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800" windowHeight="11020"/>
  </bookViews>
  <sheets>
    <sheet name="Desired View" sheetId="3" r:id="rId1"/>
    <sheet name="Table" sheetId="1" r:id="rId2"/>
    <sheet name="Data" sheetId="2" r:id="rId3"/>
  </sheets>
  <definedNames>
    <definedName name="_xlnm._FilterDatabase" localSheetId="2" hidden="1">Data!$A$1:$E$25779</definedName>
  </definedNames>
  <calcPr calcId="145621"/>
  <pivotCaches>
    <pivotCache cacheId="23" r:id="rId4"/>
  </pivotCaches>
</workbook>
</file>

<file path=xl/sharedStrings.xml><?xml version="1.0" encoding="utf-8"?>
<sst xmlns="http://schemas.openxmlformats.org/spreadsheetml/2006/main" count="25802" uniqueCount="22">
  <si>
    <t>Column Labels</t>
  </si>
  <si>
    <t>Row Labels</t>
  </si>
  <si>
    <t>Grand Total</t>
  </si>
  <si>
    <t>Sunday</t>
  </si>
  <si>
    <t>Monday</t>
  </si>
  <si>
    <t>Tuesday</t>
  </si>
  <si>
    <t>Wednesday</t>
  </si>
  <si>
    <t>Thursday</t>
  </si>
  <si>
    <t>Friday</t>
  </si>
  <si>
    <t>Saturday</t>
  </si>
  <si>
    <t>Machine Code</t>
  </si>
  <si>
    <t>Machine Type</t>
  </si>
  <si>
    <t>Production Date</t>
  </si>
  <si>
    <t>Unit Code</t>
  </si>
  <si>
    <t>Production Hour</t>
  </si>
  <si>
    <t>Count of Unit Code</t>
  </si>
  <si>
    <t>(All)</t>
  </si>
  <si>
    <t>Want to produce this view for each Machine Type as well as overall</t>
  </si>
  <si>
    <t>Machine 1</t>
  </si>
  <si>
    <t>Machine 2</t>
  </si>
  <si>
    <t>Machine 3…</t>
  </si>
  <si>
    <t>The vertical columns represent the number of units produced by that machine, by day and hour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</si>
</sst>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:ss;@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center"/>
    </xf>
    <xf numFmtId="0" fontId="0" fillId="0" borderId="0" xfId="0" pivotButton="1"/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2" borderId="0" xfId="0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298450</xdr:colOff>
      <xdr:row>5</xdr:row>
      <xdr:rowOff>38100</xdr:rowOff>
    </xdr:from>
    <xdr:to>
      <xdr:col>12</xdr:col>
      <xdr:colOff>311224</xdr:colOff>
      <xdr:row>29</xdr:row>
      <xdr:rowOff>172607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8050" y="958850"/>
          <a:ext cx="6718374" cy="455410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ahul Bhagwat" refreshedDate="42234.436620370368" createdVersion="4" refreshedVersion="4" minRefreshableVersion="3" recordCount="25778">
  <cacheSource type="worksheet">
    <worksheetSource ref="A1:E25779" sheet="Data"/>
  </cacheSource>
  <cacheFields count="5">
    <cacheField name="Unit Code" numFmtId="0">
      <sharedItems containsSemiMixedTypes="0" containsString="0" containsNumber="1" containsInteger="1" minValue="15143618" maxValue="15408154"/>
    </cacheField>
    <cacheField name="Machine Type" numFmtId="0">
      <sharedItems containsSemiMixedTypes="0" containsString="0" containsNumber="1" containsInteger="1" minValue="1" maxValue="11" count="11">
        <n v="2"/>
        <n v="5"/>
        <n v="1"/>
        <n v="4"/>
        <n v="3"/>
        <n v="8"/>
        <n v="7"/>
        <n v="6"/>
        <n v="9"/>
        <n v="10"/>
        <n v="11"/>
      </sharedItems>
    </cacheField>
    <cacheField name="Machine Code" numFmtId="0">
      <sharedItems containsSemiMixedTypes="0" containsString="0" containsNumber="1" containsInteger="1" minValue="0" maxValue="86598061" count="760">
        <n v="66273772"/>
        <n v="48069651"/>
        <n v="55099014"/>
        <n v="6480514"/>
        <n v="27644750"/>
        <n v="38596469"/>
        <n v="10285032"/>
        <n v="3195632"/>
        <n v="30037186"/>
        <n v="19513769"/>
        <n v="18284290"/>
        <n v="7286322"/>
        <n v="19941226"/>
        <n v="48688175"/>
        <n v="66811035"/>
        <n v="18621325"/>
        <n v="32613003"/>
        <n v="13230946"/>
        <n v="53729464"/>
        <n v="13248794"/>
        <n v="9540344"/>
        <n v="68360881"/>
        <n v="2947720"/>
        <n v="14495901"/>
        <n v="18321761"/>
        <n v="22285537"/>
        <n v="68197583"/>
        <n v="71603090"/>
        <n v="11418111"/>
        <n v="63817126"/>
        <n v="19572128"/>
        <n v="23744323"/>
        <n v="9200179"/>
        <n v="55012488"/>
        <n v="27273415"/>
        <n v="29331485"/>
        <n v="63724254"/>
        <n v="74859263"/>
        <n v="30759776"/>
        <n v="30708357"/>
        <n v="24257177"/>
        <n v="47070024"/>
        <n v="34978818"/>
        <n v="279429"/>
        <n v="41363181"/>
        <n v="61108514"/>
        <n v="70026054"/>
        <n v="13781349"/>
        <n v="67216606"/>
        <n v="870116"/>
        <n v="13574682"/>
        <n v="64783947"/>
        <n v="33610027"/>
        <n v="14892859"/>
        <n v="76620768"/>
        <n v="32407143"/>
        <n v="24739752"/>
        <n v="71563194"/>
        <n v="7276279"/>
        <n v="16455829"/>
        <n v="9290743"/>
        <n v="49838867"/>
        <n v="44472555"/>
        <n v="69350257"/>
        <n v="8227957"/>
        <n v="26798026"/>
        <n v="71377891"/>
        <n v="60411192"/>
        <n v="13574879"/>
        <n v="28679807"/>
        <n v="19958803"/>
        <n v="21597572"/>
        <n v="17027240"/>
        <n v="77547562"/>
        <n v="13551071"/>
        <n v="12467490"/>
        <n v="10707909"/>
        <n v="30244710"/>
        <n v="30223878"/>
        <n v="1609972"/>
        <n v="77834996"/>
        <n v="29685164"/>
        <n v="77476456"/>
        <n v="60674955"/>
        <n v="62735101"/>
        <n v="33602187"/>
        <n v="11068102"/>
        <n v="1304720"/>
        <n v="63817454"/>
        <n v="23050427"/>
        <n v="20355756"/>
        <n v="75711634"/>
        <n v="14865528"/>
        <n v="6825259"/>
        <n v="10263656"/>
        <n v="30050794"/>
        <n v="12365498"/>
        <n v="29751445"/>
        <n v="3506196"/>
        <n v="8634083"/>
        <n v="10315041"/>
        <n v="18534624"/>
        <n v="75670266"/>
        <n v="74170494"/>
        <n v="66334938"/>
        <n v="16823287"/>
        <n v="45116828"/>
        <n v="30970729"/>
        <n v="18722459"/>
        <n v="53976849"/>
        <n v="15277592"/>
        <n v="63990871"/>
        <n v="68163550"/>
        <n v="19372534"/>
        <n v="21364095"/>
        <n v="44363440"/>
        <n v="25524280"/>
        <n v="63151004"/>
        <n v="76222449"/>
        <n v="13677702"/>
        <n v="49865320"/>
        <n v="16551887"/>
        <n v="68269273"/>
        <n v="11181181"/>
        <n v="8534270"/>
        <n v="10949255"/>
        <n v="23185754"/>
        <n v="2499435"/>
        <n v="10114124"/>
        <n v="8056330"/>
        <n v="16356563"/>
        <n v="25161683"/>
        <n v="10097515"/>
        <n v="23511658"/>
        <n v="17897874"/>
        <n v="58285678"/>
        <n v="15873252"/>
        <n v="49766785"/>
        <n v="17219180"/>
        <n v="5203640"/>
        <n v="14155347"/>
        <n v="16514686"/>
        <n v="10181755"/>
        <n v="48436093"/>
        <n v="6012901"/>
        <n v="18695994"/>
        <n v="69015496"/>
        <n v="3570977"/>
        <n v="72688461"/>
        <n v="12672042"/>
        <n v="18215332"/>
        <n v="94766"/>
        <n v="25721800"/>
        <n v="75896157"/>
        <n v="15641319"/>
        <n v="9920183"/>
        <n v="64119565"/>
        <n v="54412793"/>
        <n v="77993500"/>
        <n v="26296561"/>
        <n v="55483656"/>
        <n v="1929974"/>
        <n v="10552493"/>
        <n v="26942375"/>
        <n v="29905560"/>
        <n v="52235960"/>
        <n v="8668911"/>
        <n v="9373668"/>
        <n v="66557191"/>
        <n v="11292137"/>
        <n v="2617050"/>
        <n v="1470369"/>
        <n v="11877925"/>
        <n v="64367226"/>
        <n v="3932822"/>
        <n v="15197395"/>
        <n v="75998144"/>
        <n v="23669918"/>
        <n v="13948492"/>
        <n v="2499916"/>
        <n v="20168386"/>
        <n v="19127644"/>
        <n v="64161474"/>
        <n v="2926636"/>
        <n v="63726236"/>
        <n v="63759197"/>
        <n v="11519491"/>
        <n v="9204196"/>
        <n v="13235514"/>
        <n v="15010675"/>
        <n v="9653905"/>
        <n v="74139101"/>
        <n v="70961067"/>
        <n v="76743883"/>
        <n v="11313492"/>
        <n v="13570846"/>
        <n v="1567601"/>
        <n v="21107370"/>
        <n v="60109343"/>
        <n v="13146597"/>
        <n v="62958156"/>
        <n v="53189252"/>
        <n v="21171802"/>
        <n v="6704987"/>
        <n v="64316804"/>
        <n v="27391725"/>
        <n v="20508815"/>
        <n v="74815544"/>
        <n v="9795573"/>
        <n v="17018043"/>
        <n v="50717427"/>
        <n v="59685895"/>
        <n v="61965098"/>
        <n v="14666028"/>
        <n v="57035021"/>
        <n v="27344366"/>
        <n v="45002201"/>
        <n v="24209094"/>
        <n v="2921078"/>
        <n v="50715266"/>
        <n v="70951075"/>
        <n v="32702153"/>
        <n v="84449473"/>
        <n v="19613070"/>
        <n v="9825021"/>
        <n v="75209918"/>
        <n v="25267123"/>
        <n v="59725966"/>
        <n v="50836188"/>
        <n v="33243543"/>
        <n v="66997337"/>
        <n v="76221641"/>
        <n v="62741268"/>
        <n v="66560565"/>
        <n v="43314942"/>
        <n v="23372949"/>
        <n v="10413311"/>
        <n v="84635724"/>
        <n v="2263760"/>
        <n v="21300550"/>
        <n v="65718478"/>
        <n v="11546476"/>
        <n v="34559540"/>
        <n v="14018973"/>
        <n v="30721786"/>
        <n v="14461494"/>
        <n v="58296935"/>
        <n v="44667847"/>
        <n v="10027821"/>
        <n v="30303843"/>
        <n v="28647879"/>
        <n v="11042942"/>
        <n v="16248889"/>
        <n v="12711280"/>
        <n v="77311128"/>
        <n v="17799485"/>
        <n v="72658386"/>
        <n v="86303445"/>
        <n v="13262538"/>
        <n v="16569391"/>
        <n v="71382593"/>
        <n v="23431962"/>
        <n v="15218643"/>
        <n v="17871496"/>
        <n v="23932409"/>
        <n v="28984014"/>
        <n v="3862310"/>
        <n v="8380480"/>
        <n v="73504548"/>
        <n v="46034742"/>
        <n v="63512786"/>
        <n v="19897260"/>
        <n v="29848548"/>
        <n v="39158752"/>
        <n v="10437779"/>
        <n v="40862463"/>
        <n v="75918681"/>
        <n v="12826847"/>
        <n v="30945867"/>
        <n v="31662608"/>
        <n v="67223111"/>
        <n v="34138167"/>
        <n v="55153673"/>
        <n v="27228809"/>
        <n v="6636336"/>
        <n v="12124641"/>
        <n v="67988511"/>
        <n v="84496330"/>
        <n v="6166830"/>
        <n v="1279120"/>
        <n v="28667836"/>
        <n v="63187465"/>
        <n v="49095596"/>
        <n v="28323552"/>
        <n v="3653323"/>
        <n v="65223180"/>
        <n v="9324755"/>
        <n v="18572087"/>
        <n v="75929629"/>
        <n v="13568747"/>
        <n v="285738"/>
        <n v="70031029"/>
        <n v="56178413"/>
        <n v="28983357"/>
        <n v="19374685"/>
        <n v="54025905"/>
        <n v="20084961"/>
        <n v="77376308"/>
        <n v="61840635"/>
        <n v="27674784"/>
        <n v="32033408"/>
        <n v="65405794"/>
        <n v="5071285"/>
        <n v="18210975"/>
        <n v="15015521"/>
        <n v="21042015"/>
        <n v="20970409"/>
        <n v="2361900"/>
        <n v="13714381"/>
        <n v="13274453"/>
        <n v="11179659"/>
        <n v="32482502"/>
        <n v="11409661"/>
        <n v="62934938"/>
        <n v="72980900"/>
        <n v="25345654"/>
        <n v="72377906"/>
        <n v="22516588"/>
        <n v="8402582"/>
        <n v="15853224"/>
        <n v="15852642"/>
        <n v="1627031"/>
        <n v="64449083"/>
        <n v="47536969"/>
        <n v="329447"/>
        <n v="25319281"/>
        <n v="28432071"/>
        <n v="14307416"/>
        <n v="50444359"/>
        <n v="13711182"/>
        <n v="65791942"/>
        <n v="59032869"/>
        <n v="33511193"/>
        <n v="14008320"/>
        <n v="74160645"/>
        <n v="12772297"/>
        <n v="71268010"/>
        <n v="11507085"/>
        <n v="65057319"/>
        <n v="24542549"/>
        <n v="18617752"/>
        <n v="5111025"/>
        <n v="63005990"/>
        <n v="20625509"/>
        <n v="13730749"/>
        <n v="12883947"/>
        <n v="70521640"/>
        <n v="74978234"/>
        <n v="74576488"/>
        <n v="4460311"/>
        <n v="75205684"/>
        <n v="16101430"/>
        <n v="5625079"/>
        <n v="76789122"/>
        <n v="7183013"/>
        <n v="51029781"/>
        <n v="20280540"/>
        <n v="9138059"/>
        <n v="10834442"/>
        <n v="20011183"/>
        <n v="13971964"/>
        <n v="54639574"/>
        <n v="19298667"/>
        <n v="24928096"/>
        <n v="17454363"/>
        <n v="14541291"/>
        <n v="54658078"/>
        <n v="19487448"/>
        <n v="14969438"/>
        <n v="75875724"/>
        <n v="14928985"/>
        <n v="51031577"/>
        <n v="13956133"/>
        <n v="75498108"/>
        <n v="3256298"/>
        <n v="20073497"/>
        <n v="11213383"/>
        <n v="76915428"/>
        <n v="12615041"/>
        <n v="20245751"/>
        <n v="69271599"/>
        <n v="20440119"/>
        <n v="15345323"/>
        <n v="60269376"/>
        <n v="44076068"/>
        <n v="29937297"/>
        <n v="25685634"/>
        <n v="5242771"/>
        <n v="74417861"/>
        <n v="71008832"/>
        <n v="13842863"/>
        <n v="63572512"/>
        <n v="53108719"/>
        <n v="36050890"/>
        <n v="78045763"/>
        <n v="10805288"/>
        <n v="12249065"/>
        <n v="20109878"/>
        <n v="83024252"/>
        <n v="30932268"/>
        <n v="65089077"/>
        <n v="13523613"/>
        <n v="31036262"/>
        <n v="75394688"/>
        <n v="75705331"/>
        <n v="3157612"/>
        <n v="72094388"/>
        <n v="71277549"/>
        <n v="437368"/>
        <n v="71296933"/>
        <n v="72579594"/>
        <n v="15718554"/>
        <n v="50983945"/>
        <n v="30812386"/>
        <n v="71208907"/>
        <n v="30077866"/>
        <n v="10974363"/>
        <n v="50064670"/>
        <n v="20682938"/>
        <n v="59032044"/>
        <n v="70409726"/>
        <n v="70121091"/>
        <n v="70078276"/>
        <n v="32989067"/>
        <n v="77075164"/>
        <n v="31090051"/>
        <n v="19098653"/>
        <n v="56602461"/>
        <n v="16832328"/>
        <n v="60394188"/>
        <n v="23822421"/>
        <n v="9660727"/>
        <n v="67978266"/>
        <n v="9504203"/>
        <n v="20638885"/>
        <n v="13202342"/>
        <n v="64889713"/>
        <n v="79514296"/>
        <n v="51959094"/>
        <n v="45319925"/>
        <n v="9353784"/>
        <n v="18770454"/>
        <n v="76126576"/>
        <n v="68721343"/>
        <n v="56364752"/>
        <n v="68302747"/>
        <n v="76287196"/>
        <n v="75944346"/>
        <n v="61772417"/>
        <n v="12056261"/>
        <n v="16881297"/>
        <n v="63083622"/>
        <n v="39767275"/>
        <n v="4931939"/>
        <n v="16917075"/>
        <n v="10156100"/>
        <n v="19741892"/>
        <n v="24095035"/>
        <n v="22337384"/>
        <n v="39988463"/>
        <n v="33155275"/>
        <n v="14958677"/>
        <n v="69500136"/>
        <n v="20201159"/>
        <n v="22586229"/>
        <n v="15468697"/>
        <n v="81671807"/>
        <n v="29534642"/>
        <n v="46707633"/>
        <n v="76182314"/>
        <n v="20304743"/>
        <n v="9470432"/>
        <n v="83071819"/>
        <n v="36384704"/>
        <n v="72188469"/>
        <n v="5229702"/>
        <n v="48590959"/>
        <n v="11873311"/>
        <n v="18726264"/>
        <n v="27487359"/>
        <n v="11192282"/>
        <n v="10906483"/>
        <n v="9385906"/>
        <n v="8313095"/>
        <n v="70426509"/>
        <n v="21122637"/>
        <n v="12314504"/>
        <n v="16433418"/>
        <n v="65306941"/>
        <n v="5784781"/>
        <n v="50714430"/>
        <n v="11090168"/>
        <n v="65628425"/>
        <n v="6457309"/>
        <n v="52213563"/>
        <n v="81645848"/>
        <n v="50085326"/>
        <n v="77147243"/>
        <n v="63833317"/>
        <n v="16277701"/>
        <n v="59014109"/>
        <n v="8790942"/>
        <n v="16403115"/>
        <n v="76236369"/>
        <n v="15907069"/>
        <n v="12104952"/>
        <n v="25605833"/>
        <n v="16602351"/>
        <n v="8257649"/>
        <n v="30381042"/>
        <n v="62710668"/>
        <n v="20877915"/>
        <n v="46681511"/>
        <n v="61817858"/>
        <n v="76430685"/>
        <n v="61534878"/>
        <n v="47044666"/>
        <n v="22727371"/>
        <n v="19052326"/>
        <n v="83376504"/>
        <n v="30385560"/>
        <n v="14934061"/>
        <n v="73882476"/>
        <n v="5142404"/>
        <n v="47051559"/>
        <n v="16766337"/>
        <n v="6340741"/>
        <n v="76090607"/>
        <n v="78724427"/>
        <n v="67520588"/>
        <n v="73238437"/>
        <n v="65143460"/>
        <n v="75614155"/>
        <n v="577462"/>
        <n v="11269312"/>
        <n v="76068163"/>
        <n v="17496805"/>
        <n v="40487810"/>
        <n v="9600325"/>
        <n v="1725470"/>
        <n v="9968427"/>
        <n v="41353408"/>
        <n v="20893398"/>
        <n v="4486286"/>
        <n v="28732269"/>
        <n v="15221770"/>
        <n v="25574478"/>
        <n v="12781541"/>
        <n v="8655086"/>
        <n v="18263522"/>
        <n v="13905389"/>
        <n v="22815973"/>
        <n v="63849745"/>
        <n v="43581946"/>
        <n v="15057492"/>
        <n v="26022388"/>
        <n v="24118"/>
        <n v="2883465"/>
        <n v="8708167"/>
        <n v="40928634"/>
        <n v="14831508"/>
        <n v="3827149"/>
        <n v="83586433"/>
        <n v="9313471"/>
        <n v="32019188"/>
        <n v="10057762"/>
        <n v="46873171"/>
        <n v="16481530"/>
        <n v="50152684"/>
        <n v="58185682"/>
        <n v="21067471"/>
        <n v="35043042"/>
        <n v="77854973"/>
        <n v="76806804"/>
        <n v="84188731"/>
        <n v="16196420"/>
        <n v="25843817"/>
        <n v="23848519"/>
        <n v="46856550"/>
        <n v="69527843"/>
        <n v="30969554"/>
        <n v="69243481"/>
        <n v="32244620"/>
        <n v="19871424"/>
        <n v="54869360"/>
        <n v="13113900"/>
        <n v="16249036"/>
        <n v="25407765"/>
        <n v="10825618"/>
        <n v="25232551"/>
        <n v="76999660"/>
        <n v="16703648"/>
        <n v="21049508"/>
        <n v="66967392"/>
        <n v="47606789"/>
        <n v="50756543"/>
        <n v="17855046"/>
        <n v="75966804"/>
        <n v="24944807"/>
        <n v="12176198"/>
        <n v="40004158"/>
        <n v="76328443"/>
        <n v="3489269"/>
        <n v="41577536"/>
        <n v="24675295"/>
        <n v="19551178"/>
        <n v="41498811"/>
        <n v="21612858"/>
        <n v="68763268"/>
        <n v="47133069"/>
        <n v="44859865"/>
        <n v="2888018"/>
        <n v="74751336"/>
        <n v="62875722"/>
        <n v="31675116"/>
        <n v="17239397"/>
        <n v="8300270"/>
        <n v="13353276"/>
        <n v="24158749"/>
        <n v="18133961"/>
        <n v="39276719"/>
        <n v="18324312"/>
        <n v="49268239"/>
        <n v="20497631"/>
        <n v="8985078"/>
        <n v="51110040"/>
        <n v="4232346"/>
        <n v="32681815"/>
        <n v="26798893"/>
        <n v="20104412"/>
        <n v="20300296"/>
        <n v="17258690"/>
        <n v="11735048"/>
        <n v="30729442"/>
        <n v="8631066"/>
        <n v="2598649"/>
        <n v="10522817"/>
        <n v="25541092"/>
        <n v="15267045"/>
        <n v="83938048"/>
        <n v="4713694"/>
        <n v="74581232"/>
        <n v="69736160"/>
        <n v="47830436"/>
        <n v="11302663"/>
        <n v="70080267"/>
        <n v="76517808"/>
        <n v="1859647"/>
        <n v="14910578"/>
        <n v="33304076"/>
        <n v="57081136"/>
        <n v="11217539"/>
        <n v="67374415"/>
        <n v="31247390"/>
        <n v="32685367"/>
        <n v="66637759"/>
        <n v="68372260"/>
        <n v="86598061"/>
        <n v="17796469"/>
        <n v="70583916"/>
        <n v="8238333"/>
        <n v="16220785"/>
        <n v="78680981"/>
        <n v="8493425"/>
        <n v="52706456"/>
        <n v="17930070"/>
        <n v="69220296"/>
        <n v="15093763"/>
        <n v="3079445"/>
        <n v="61485557"/>
        <n v="28821206"/>
        <n v="17531195"/>
        <n v="63991514"/>
        <n v="16368554"/>
        <n v="16766657"/>
        <n v="68324021"/>
        <n v="58833044"/>
        <n v="75835320"/>
        <n v="27720961"/>
        <n v="66829710"/>
        <n v="13210289"/>
        <n v="12720903"/>
        <n v="36024465"/>
        <n v="62809984"/>
        <n v="12476581"/>
        <n v="70223666"/>
        <n v="21470562"/>
        <n v="46493125"/>
        <n v="71533676"/>
        <n v="69545677"/>
        <n v="13732703"/>
        <n v="14609131"/>
        <n v="18710009"/>
        <n v="52912490"/>
        <n v="31091390"/>
        <n v="83359258"/>
        <n v="66003391"/>
        <n v="16924516"/>
        <n v="1604863"/>
        <n v="3452947"/>
        <n v="20040807"/>
        <n v="60565100"/>
        <n v="72036894"/>
        <n v="21779527"/>
        <n v="6740150"/>
        <n v="8848811"/>
        <n v="75708495"/>
        <n v="66379379"/>
        <n v="36528250"/>
        <n v="11923974"/>
        <n v="883989"/>
        <n v="13852270"/>
        <n v="49638932"/>
        <n v="58825837"/>
        <n v="75378780"/>
        <n v="50734646"/>
        <n v="22852921"/>
        <n v="50366526"/>
        <n v="73147762"/>
        <n v="78075103"/>
        <n v="16229639"/>
        <n v="71693728"/>
        <n v="22184762"/>
        <n v="19568076"/>
        <n v="66939203"/>
        <n v="8994801"/>
        <n v="7043301"/>
        <n v="11664588"/>
        <n v="4245996"/>
        <n v="26807325"/>
        <n v="17741603"/>
        <n v="5856072"/>
        <n v="60802242"/>
        <n v="76407668"/>
        <n v="24991566"/>
        <n v="20949193"/>
        <n v="40260889"/>
        <n v="77403833"/>
        <n v="25026376"/>
        <n v="42300671"/>
        <n v="76285794"/>
        <n v="75637220"/>
        <n v="75359699"/>
        <n v="25557073"/>
        <n v="11640745"/>
        <n v="86476862"/>
        <n v="12914129"/>
        <n v="8685120"/>
        <n v="0" u="1"/>
        <n v="54961312" u="1"/>
      </sharedItems>
    </cacheField>
    <cacheField name="Production Date" numFmtId="164">
      <sharedItems count="8">
        <s v="Wednesday"/>
        <s v="Thursday"/>
        <s v="Friday"/>
        <s v="Saturday"/>
        <s v="Sunday"/>
        <s v="Monday"/>
        <s v="Tuesday"/>
        <s v="NULL" u="1"/>
      </sharedItems>
    </cacheField>
    <cacheField name="Production Hour" numFmtId="1">
      <sharedItems containsSemiMixedTypes="0" containsString="0" containsNumber="1" containsInteger="1" minValue="0" maxValue="23" count="24">
        <n v="23"/>
        <n v="22"/>
        <n v="21"/>
        <n v="20"/>
        <n v="19"/>
        <n v="18"/>
        <n v="17"/>
        <n v="16"/>
        <n v="15"/>
        <n v="14"/>
        <n v="13"/>
        <n v="12"/>
        <n v="11"/>
        <n v="10"/>
        <n v="9"/>
        <n v="8"/>
        <n v="7"/>
        <n v="6"/>
        <n v="5"/>
        <n v="4"/>
        <n v="3"/>
        <n v="2"/>
        <n v="1"/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778">
  <r>
    <n v="15144538"/>
    <x v="0"/>
    <x v="0"/>
    <x v="0"/>
    <x v="0"/>
  </r>
  <r>
    <n v="15145473"/>
    <x v="1"/>
    <x v="1"/>
    <x v="0"/>
    <x v="0"/>
  </r>
  <r>
    <n v="15146116"/>
    <x v="1"/>
    <x v="2"/>
    <x v="0"/>
    <x v="0"/>
  </r>
  <r>
    <n v="15146158"/>
    <x v="1"/>
    <x v="1"/>
    <x v="0"/>
    <x v="0"/>
  </r>
  <r>
    <n v="15146308"/>
    <x v="2"/>
    <x v="3"/>
    <x v="0"/>
    <x v="0"/>
  </r>
  <r>
    <n v="15146402"/>
    <x v="0"/>
    <x v="4"/>
    <x v="0"/>
    <x v="0"/>
  </r>
  <r>
    <n v="15146537"/>
    <x v="3"/>
    <x v="5"/>
    <x v="0"/>
    <x v="0"/>
  </r>
  <r>
    <n v="15146562"/>
    <x v="3"/>
    <x v="6"/>
    <x v="0"/>
    <x v="0"/>
  </r>
  <r>
    <n v="15146563"/>
    <x v="0"/>
    <x v="7"/>
    <x v="0"/>
    <x v="0"/>
  </r>
  <r>
    <n v="15146574"/>
    <x v="4"/>
    <x v="8"/>
    <x v="0"/>
    <x v="0"/>
  </r>
  <r>
    <n v="15146629"/>
    <x v="0"/>
    <x v="9"/>
    <x v="0"/>
    <x v="0"/>
  </r>
  <r>
    <n v="15146636"/>
    <x v="3"/>
    <x v="10"/>
    <x v="0"/>
    <x v="0"/>
  </r>
  <r>
    <n v="15146656"/>
    <x v="3"/>
    <x v="11"/>
    <x v="0"/>
    <x v="0"/>
  </r>
  <r>
    <n v="15146657"/>
    <x v="5"/>
    <x v="12"/>
    <x v="0"/>
    <x v="0"/>
  </r>
  <r>
    <n v="15146684"/>
    <x v="6"/>
    <x v="13"/>
    <x v="0"/>
    <x v="0"/>
  </r>
  <r>
    <n v="15146689"/>
    <x v="6"/>
    <x v="14"/>
    <x v="0"/>
    <x v="0"/>
  </r>
  <r>
    <n v="15146713"/>
    <x v="4"/>
    <x v="15"/>
    <x v="0"/>
    <x v="0"/>
  </r>
  <r>
    <n v="15146720"/>
    <x v="1"/>
    <x v="16"/>
    <x v="0"/>
    <x v="0"/>
  </r>
  <r>
    <n v="15149392"/>
    <x v="0"/>
    <x v="17"/>
    <x v="1"/>
    <x v="0"/>
  </r>
  <r>
    <n v="15149489"/>
    <x v="6"/>
    <x v="18"/>
    <x v="1"/>
    <x v="0"/>
  </r>
  <r>
    <n v="15149519"/>
    <x v="3"/>
    <x v="19"/>
    <x v="1"/>
    <x v="0"/>
  </r>
  <r>
    <n v="15149534"/>
    <x v="3"/>
    <x v="20"/>
    <x v="1"/>
    <x v="0"/>
  </r>
  <r>
    <n v="15149609"/>
    <x v="0"/>
    <x v="21"/>
    <x v="1"/>
    <x v="0"/>
  </r>
  <r>
    <n v="15149662"/>
    <x v="0"/>
    <x v="22"/>
    <x v="1"/>
    <x v="0"/>
  </r>
  <r>
    <n v="15149666"/>
    <x v="1"/>
    <x v="23"/>
    <x v="1"/>
    <x v="0"/>
  </r>
  <r>
    <n v="15149671"/>
    <x v="6"/>
    <x v="24"/>
    <x v="1"/>
    <x v="0"/>
  </r>
  <r>
    <n v="15149689"/>
    <x v="6"/>
    <x v="25"/>
    <x v="1"/>
    <x v="0"/>
  </r>
  <r>
    <n v="15149702"/>
    <x v="0"/>
    <x v="9"/>
    <x v="1"/>
    <x v="0"/>
  </r>
  <r>
    <n v="15149708"/>
    <x v="3"/>
    <x v="26"/>
    <x v="1"/>
    <x v="0"/>
  </r>
  <r>
    <n v="15149732"/>
    <x v="2"/>
    <x v="27"/>
    <x v="1"/>
    <x v="0"/>
  </r>
  <r>
    <n v="15149748"/>
    <x v="5"/>
    <x v="28"/>
    <x v="1"/>
    <x v="0"/>
  </r>
  <r>
    <n v="15149778"/>
    <x v="2"/>
    <x v="29"/>
    <x v="1"/>
    <x v="0"/>
  </r>
  <r>
    <n v="15149809"/>
    <x v="3"/>
    <x v="19"/>
    <x v="1"/>
    <x v="0"/>
  </r>
  <r>
    <n v="15149820"/>
    <x v="6"/>
    <x v="30"/>
    <x v="1"/>
    <x v="0"/>
  </r>
  <r>
    <n v="15149829"/>
    <x v="1"/>
    <x v="31"/>
    <x v="1"/>
    <x v="0"/>
  </r>
  <r>
    <n v="15149867"/>
    <x v="3"/>
    <x v="32"/>
    <x v="1"/>
    <x v="0"/>
  </r>
  <r>
    <n v="15152155"/>
    <x v="7"/>
    <x v="33"/>
    <x v="2"/>
    <x v="0"/>
  </r>
  <r>
    <n v="15152321"/>
    <x v="1"/>
    <x v="2"/>
    <x v="2"/>
    <x v="0"/>
  </r>
  <r>
    <n v="15152356"/>
    <x v="1"/>
    <x v="34"/>
    <x v="2"/>
    <x v="0"/>
  </r>
  <r>
    <n v="15152412"/>
    <x v="1"/>
    <x v="2"/>
    <x v="2"/>
    <x v="0"/>
  </r>
  <r>
    <n v="15152431"/>
    <x v="4"/>
    <x v="8"/>
    <x v="2"/>
    <x v="0"/>
  </r>
  <r>
    <n v="15152495"/>
    <x v="1"/>
    <x v="2"/>
    <x v="2"/>
    <x v="0"/>
  </r>
  <r>
    <n v="15152499"/>
    <x v="0"/>
    <x v="35"/>
    <x v="2"/>
    <x v="0"/>
  </r>
  <r>
    <n v="15152637"/>
    <x v="3"/>
    <x v="36"/>
    <x v="2"/>
    <x v="0"/>
  </r>
  <r>
    <n v="15152641"/>
    <x v="6"/>
    <x v="18"/>
    <x v="2"/>
    <x v="0"/>
  </r>
  <r>
    <n v="15152657"/>
    <x v="0"/>
    <x v="37"/>
    <x v="2"/>
    <x v="0"/>
  </r>
  <r>
    <n v="15152665"/>
    <x v="4"/>
    <x v="38"/>
    <x v="2"/>
    <x v="0"/>
  </r>
  <r>
    <n v="15152674"/>
    <x v="0"/>
    <x v="39"/>
    <x v="2"/>
    <x v="0"/>
  </r>
  <r>
    <n v="15152700"/>
    <x v="1"/>
    <x v="40"/>
    <x v="2"/>
    <x v="0"/>
  </r>
  <r>
    <n v="15152704"/>
    <x v="3"/>
    <x v="36"/>
    <x v="2"/>
    <x v="0"/>
  </r>
  <r>
    <n v="15152743"/>
    <x v="6"/>
    <x v="41"/>
    <x v="2"/>
    <x v="0"/>
  </r>
  <r>
    <n v="15152754"/>
    <x v="3"/>
    <x v="42"/>
    <x v="2"/>
    <x v="0"/>
  </r>
  <r>
    <n v="15154634"/>
    <x v="0"/>
    <x v="43"/>
    <x v="3"/>
    <x v="0"/>
  </r>
  <r>
    <n v="15155233"/>
    <x v="1"/>
    <x v="44"/>
    <x v="3"/>
    <x v="0"/>
  </r>
  <r>
    <n v="15155342"/>
    <x v="6"/>
    <x v="45"/>
    <x v="3"/>
    <x v="0"/>
  </r>
  <r>
    <n v="15155349"/>
    <x v="6"/>
    <x v="45"/>
    <x v="3"/>
    <x v="0"/>
  </r>
  <r>
    <n v="15155355"/>
    <x v="3"/>
    <x v="46"/>
    <x v="3"/>
    <x v="0"/>
  </r>
  <r>
    <n v="15155367"/>
    <x v="1"/>
    <x v="47"/>
    <x v="3"/>
    <x v="0"/>
  </r>
  <r>
    <n v="15155389"/>
    <x v="0"/>
    <x v="48"/>
    <x v="3"/>
    <x v="0"/>
  </r>
  <r>
    <n v="15155393"/>
    <x v="3"/>
    <x v="24"/>
    <x v="3"/>
    <x v="0"/>
  </r>
  <r>
    <n v="15155397"/>
    <x v="3"/>
    <x v="6"/>
    <x v="3"/>
    <x v="0"/>
  </r>
  <r>
    <n v="15155427"/>
    <x v="2"/>
    <x v="49"/>
    <x v="3"/>
    <x v="0"/>
  </r>
  <r>
    <n v="15155435"/>
    <x v="1"/>
    <x v="40"/>
    <x v="3"/>
    <x v="0"/>
  </r>
  <r>
    <n v="15155444"/>
    <x v="0"/>
    <x v="50"/>
    <x v="3"/>
    <x v="0"/>
  </r>
  <r>
    <n v="15155452"/>
    <x v="1"/>
    <x v="44"/>
    <x v="3"/>
    <x v="0"/>
  </r>
  <r>
    <n v="15155467"/>
    <x v="3"/>
    <x v="6"/>
    <x v="3"/>
    <x v="0"/>
  </r>
  <r>
    <n v="15157226"/>
    <x v="1"/>
    <x v="51"/>
    <x v="4"/>
    <x v="0"/>
  </r>
  <r>
    <n v="15157477"/>
    <x v="0"/>
    <x v="52"/>
    <x v="4"/>
    <x v="0"/>
  </r>
  <r>
    <n v="15157731"/>
    <x v="3"/>
    <x v="32"/>
    <x v="4"/>
    <x v="0"/>
  </r>
  <r>
    <n v="15157743"/>
    <x v="2"/>
    <x v="49"/>
    <x v="4"/>
    <x v="0"/>
  </r>
  <r>
    <n v="15157750"/>
    <x v="2"/>
    <x v="49"/>
    <x v="4"/>
    <x v="0"/>
  </r>
  <r>
    <n v="15157751"/>
    <x v="3"/>
    <x v="20"/>
    <x v="4"/>
    <x v="0"/>
  </r>
  <r>
    <n v="15157752"/>
    <x v="0"/>
    <x v="53"/>
    <x v="4"/>
    <x v="0"/>
  </r>
  <r>
    <n v="15157762"/>
    <x v="3"/>
    <x v="20"/>
    <x v="4"/>
    <x v="0"/>
  </r>
  <r>
    <n v="15157773"/>
    <x v="1"/>
    <x v="54"/>
    <x v="4"/>
    <x v="0"/>
  </r>
  <r>
    <n v="15157823"/>
    <x v="5"/>
    <x v="55"/>
    <x v="4"/>
    <x v="0"/>
  </r>
  <r>
    <n v="15157827"/>
    <x v="4"/>
    <x v="56"/>
    <x v="4"/>
    <x v="0"/>
  </r>
  <r>
    <n v="15157841"/>
    <x v="0"/>
    <x v="53"/>
    <x v="4"/>
    <x v="0"/>
  </r>
  <r>
    <n v="15157857"/>
    <x v="3"/>
    <x v="32"/>
    <x v="4"/>
    <x v="0"/>
  </r>
  <r>
    <n v="15157886"/>
    <x v="3"/>
    <x v="57"/>
    <x v="4"/>
    <x v="0"/>
  </r>
  <r>
    <n v="15159172"/>
    <x v="0"/>
    <x v="58"/>
    <x v="5"/>
    <x v="0"/>
  </r>
  <r>
    <n v="15160364"/>
    <x v="1"/>
    <x v="2"/>
    <x v="5"/>
    <x v="0"/>
  </r>
  <r>
    <n v="15160367"/>
    <x v="4"/>
    <x v="8"/>
    <x v="5"/>
    <x v="0"/>
  </r>
  <r>
    <n v="15160585"/>
    <x v="1"/>
    <x v="59"/>
    <x v="5"/>
    <x v="0"/>
  </r>
  <r>
    <n v="15160596"/>
    <x v="4"/>
    <x v="8"/>
    <x v="5"/>
    <x v="0"/>
  </r>
  <r>
    <n v="15160604"/>
    <x v="2"/>
    <x v="29"/>
    <x v="5"/>
    <x v="0"/>
  </r>
  <r>
    <n v="15160649"/>
    <x v="3"/>
    <x v="36"/>
    <x v="5"/>
    <x v="0"/>
  </r>
  <r>
    <n v="15160700"/>
    <x v="1"/>
    <x v="2"/>
    <x v="5"/>
    <x v="0"/>
  </r>
  <r>
    <n v="15160712"/>
    <x v="0"/>
    <x v="60"/>
    <x v="5"/>
    <x v="0"/>
  </r>
  <r>
    <n v="15160717"/>
    <x v="7"/>
    <x v="61"/>
    <x v="5"/>
    <x v="0"/>
  </r>
  <r>
    <n v="15160719"/>
    <x v="3"/>
    <x v="62"/>
    <x v="5"/>
    <x v="0"/>
  </r>
  <r>
    <n v="15160771"/>
    <x v="3"/>
    <x v="36"/>
    <x v="5"/>
    <x v="0"/>
  </r>
  <r>
    <n v="15160808"/>
    <x v="7"/>
    <x v="61"/>
    <x v="5"/>
    <x v="0"/>
  </r>
  <r>
    <n v="15160811"/>
    <x v="4"/>
    <x v="63"/>
    <x v="5"/>
    <x v="0"/>
  </r>
  <r>
    <n v="15160820"/>
    <x v="1"/>
    <x v="64"/>
    <x v="5"/>
    <x v="0"/>
  </r>
  <r>
    <n v="15160844"/>
    <x v="3"/>
    <x v="36"/>
    <x v="5"/>
    <x v="0"/>
  </r>
  <r>
    <n v="15160850"/>
    <x v="3"/>
    <x v="65"/>
    <x v="5"/>
    <x v="0"/>
  </r>
  <r>
    <n v="15160866"/>
    <x v="3"/>
    <x v="20"/>
    <x v="5"/>
    <x v="0"/>
  </r>
  <r>
    <n v="15162557"/>
    <x v="6"/>
    <x v="66"/>
    <x v="6"/>
    <x v="0"/>
  </r>
  <r>
    <n v="15163635"/>
    <x v="1"/>
    <x v="1"/>
    <x v="6"/>
    <x v="0"/>
  </r>
  <r>
    <n v="15163759"/>
    <x v="1"/>
    <x v="2"/>
    <x v="6"/>
    <x v="0"/>
  </r>
  <r>
    <n v="15163796"/>
    <x v="0"/>
    <x v="60"/>
    <x v="6"/>
    <x v="0"/>
  </r>
  <r>
    <n v="15163848"/>
    <x v="7"/>
    <x v="67"/>
    <x v="6"/>
    <x v="0"/>
  </r>
  <r>
    <n v="15163969"/>
    <x v="0"/>
    <x v="22"/>
    <x v="6"/>
    <x v="0"/>
  </r>
  <r>
    <n v="15164021"/>
    <x v="5"/>
    <x v="68"/>
    <x v="6"/>
    <x v="0"/>
  </r>
  <r>
    <n v="15164040"/>
    <x v="3"/>
    <x v="69"/>
    <x v="6"/>
    <x v="0"/>
  </r>
  <r>
    <n v="15164058"/>
    <x v="3"/>
    <x v="6"/>
    <x v="6"/>
    <x v="0"/>
  </r>
  <r>
    <n v="15164138"/>
    <x v="3"/>
    <x v="70"/>
    <x v="6"/>
    <x v="0"/>
  </r>
  <r>
    <n v="15164142"/>
    <x v="3"/>
    <x v="20"/>
    <x v="6"/>
    <x v="0"/>
  </r>
  <r>
    <n v="15164153"/>
    <x v="3"/>
    <x v="32"/>
    <x v="6"/>
    <x v="0"/>
  </r>
  <r>
    <n v="15166584"/>
    <x v="2"/>
    <x v="27"/>
    <x v="0"/>
    <x v="0"/>
  </r>
  <r>
    <n v="15166622"/>
    <x v="3"/>
    <x v="36"/>
    <x v="0"/>
    <x v="0"/>
  </r>
  <r>
    <n v="15166745"/>
    <x v="3"/>
    <x v="36"/>
    <x v="0"/>
    <x v="0"/>
  </r>
  <r>
    <n v="15166780"/>
    <x v="1"/>
    <x v="71"/>
    <x v="0"/>
    <x v="0"/>
  </r>
  <r>
    <n v="15166935"/>
    <x v="3"/>
    <x v="11"/>
    <x v="0"/>
    <x v="0"/>
  </r>
  <r>
    <n v="15166953"/>
    <x v="2"/>
    <x v="49"/>
    <x v="0"/>
    <x v="0"/>
  </r>
  <r>
    <n v="15167084"/>
    <x v="3"/>
    <x v="72"/>
    <x v="0"/>
    <x v="0"/>
  </r>
  <r>
    <n v="15167089"/>
    <x v="1"/>
    <x v="40"/>
    <x v="0"/>
    <x v="0"/>
  </r>
  <r>
    <n v="15167130"/>
    <x v="4"/>
    <x v="73"/>
    <x v="0"/>
    <x v="0"/>
  </r>
  <r>
    <n v="15167142"/>
    <x v="0"/>
    <x v="17"/>
    <x v="0"/>
    <x v="0"/>
  </r>
  <r>
    <n v="15167236"/>
    <x v="6"/>
    <x v="74"/>
    <x v="0"/>
    <x v="0"/>
  </r>
  <r>
    <n v="15167244"/>
    <x v="1"/>
    <x v="71"/>
    <x v="0"/>
    <x v="0"/>
  </r>
  <r>
    <n v="15167261"/>
    <x v="3"/>
    <x v="75"/>
    <x v="0"/>
    <x v="0"/>
  </r>
  <r>
    <n v="15167263"/>
    <x v="6"/>
    <x v="66"/>
    <x v="0"/>
    <x v="0"/>
  </r>
  <r>
    <n v="15167275"/>
    <x v="3"/>
    <x v="76"/>
    <x v="0"/>
    <x v="0"/>
  </r>
  <r>
    <n v="15167305"/>
    <x v="6"/>
    <x v="14"/>
    <x v="0"/>
    <x v="0"/>
  </r>
  <r>
    <n v="15167308"/>
    <x v="5"/>
    <x v="77"/>
    <x v="0"/>
    <x v="0"/>
  </r>
  <r>
    <n v="15167315"/>
    <x v="3"/>
    <x v="24"/>
    <x v="0"/>
    <x v="0"/>
  </r>
  <r>
    <n v="15167347"/>
    <x v="7"/>
    <x v="33"/>
    <x v="0"/>
    <x v="0"/>
  </r>
  <r>
    <n v="15167378"/>
    <x v="2"/>
    <x v="49"/>
    <x v="0"/>
    <x v="0"/>
  </r>
  <r>
    <n v="15167384"/>
    <x v="4"/>
    <x v="73"/>
    <x v="0"/>
    <x v="0"/>
  </r>
  <r>
    <n v="15168880"/>
    <x v="1"/>
    <x v="71"/>
    <x v="1"/>
    <x v="0"/>
  </r>
  <r>
    <n v="15169441"/>
    <x v="3"/>
    <x v="57"/>
    <x v="2"/>
    <x v="0"/>
  </r>
  <r>
    <n v="15169596"/>
    <x v="0"/>
    <x v="48"/>
    <x v="1"/>
    <x v="0"/>
  </r>
  <r>
    <n v="15169802"/>
    <x v="1"/>
    <x v="2"/>
    <x v="1"/>
    <x v="0"/>
  </r>
  <r>
    <n v="15170073"/>
    <x v="6"/>
    <x v="78"/>
    <x v="1"/>
    <x v="0"/>
  </r>
  <r>
    <n v="15170098"/>
    <x v="1"/>
    <x v="2"/>
    <x v="1"/>
    <x v="0"/>
  </r>
  <r>
    <n v="15170203"/>
    <x v="1"/>
    <x v="2"/>
    <x v="1"/>
    <x v="0"/>
  </r>
  <r>
    <n v="15170252"/>
    <x v="0"/>
    <x v="79"/>
    <x v="1"/>
    <x v="0"/>
  </r>
  <r>
    <n v="15170312"/>
    <x v="0"/>
    <x v="37"/>
    <x v="1"/>
    <x v="0"/>
  </r>
  <r>
    <n v="15170321"/>
    <x v="2"/>
    <x v="49"/>
    <x v="1"/>
    <x v="0"/>
  </r>
  <r>
    <n v="15170326"/>
    <x v="3"/>
    <x v="32"/>
    <x v="1"/>
    <x v="0"/>
  </r>
  <r>
    <n v="15170344"/>
    <x v="0"/>
    <x v="80"/>
    <x v="1"/>
    <x v="0"/>
  </r>
  <r>
    <n v="15170349"/>
    <x v="3"/>
    <x v="81"/>
    <x v="1"/>
    <x v="0"/>
  </r>
  <r>
    <n v="15170362"/>
    <x v="3"/>
    <x v="82"/>
    <x v="1"/>
    <x v="0"/>
  </r>
  <r>
    <n v="15170372"/>
    <x v="3"/>
    <x v="76"/>
    <x v="1"/>
    <x v="0"/>
  </r>
  <r>
    <n v="15170379"/>
    <x v="4"/>
    <x v="83"/>
    <x v="1"/>
    <x v="0"/>
  </r>
  <r>
    <n v="15170384"/>
    <x v="2"/>
    <x v="49"/>
    <x v="1"/>
    <x v="0"/>
  </r>
  <r>
    <n v="15170406"/>
    <x v="2"/>
    <x v="49"/>
    <x v="1"/>
    <x v="0"/>
  </r>
  <r>
    <n v="15170657"/>
    <x v="1"/>
    <x v="2"/>
    <x v="2"/>
    <x v="0"/>
  </r>
  <r>
    <n v="15171605"/>
    <x v="3"/>
    <x v="84"/>
    <x v="3"/>
    <x v="0"/>
  </r>
  <r>
    <n v="15172080"/>
    <x v="0"/>
    <x v="80"/>
    <x v="2"/>
    <x v="0"/>
  </r>
  <r>
    <n v="15172343"/>
    <x v="3"/>
    <x v="57"/>
    <x v="2"/>
    <x v="0"/>
  </r>
  <r>
    <n v="15172976"/>
    <x v="1"/>
    <x v="2"/>
    <x v="2"/>
    <x v="0"/>
  </r>
  <r>
    <n v="15172995"/>
    <x v="6"/>
    <x v="45"/>
    <x v="2"/>
    <x v="0"/>
  </r>
  <r>
    <n v="15173313"/>
    <x v="6"/>
    <x v="45"/>
    <x v="2"/>
    <x v="0"/>
  </r>
  <r>
    <n v="15173361"/>
    <x v="4"/>
    <x v="85"/>
    <x v="2"/>
    <x v="0"/>
  </r>
  <r>
    <n v="15173375"/>
    <x v="3"/>
    <x v="86"/>
    <x v="2"/>
    <x v="0"/>
  </r>
  <r>
    <n v="15173408"/>
    <x v="1"/>
    <x v="87"/>
    <x v="2"/>
    <x v="0"/>
  </r>
  <r>
    <n v="15173414"/>
    <x v="4"/>
    <x v="88"/>
    <x v="2"/>
    <x v="0"/>
  </r>
  <r>
    <n v="15173415"/>
    <x v="1"/>
    <x v="89"/>
    <x v="2"/>
    <x v="0"/>
  </r>
  <r>
    <n v="15173427"/>
    <x v="3"/>
    <x v="75"/>
    <x v="2"/>
    <x v="0"/>
  </r>
  <r>
    <n v="15173443"/>
    <x v="3"/>
    <x v="90"/>
    <x v="2"/>
    <x v="0"/>
  </r>
  <r>
    <n v="15173453"/>
    <x v="4"/>
    <x v="56"/>
    <x v="2"/>
    <x v="0"/>
  </r>
  <r>
    <n v="15173480"/>
    <x v="1"/>
    <x v="47"/>
    <x v="2"/>
    <x v="0"/>
  </r>
  <r>
    <n v="15176014"/>
    <x v="1"/>
    <x v="91"/>
    <x v="3"/>
    <x v="0"/>
  </r>
  <r>
    <n v="15176240"/>
    <x v="3"/>
    <x v="70"/>
    <x v="3"/>
    <x v="0"/>
  </r>
  <r>
    <n v="15176255"/>
    <x v="0"/>
    <x v="92"/>
    <x v="3"/>
    <x v="0"/>
  </r>
  <r>
    <n v="15176291"/>
    <x v="7"/>
    <x v="67"/>
    <x v="3"/>
    <x v="0"/>
  </r>
  <r>
    <n v="15176312"/>
    <x v="3"/>
    <x v="70"/>
    <x v="3"/>
    <x v="0"/>
  </r>
  <r>
    <n v="15176339"/>
    <x v="0"/>
    <x v="92"/>
    <x v="3"/>
    <x v="0"/>
  </r>
  <r>
    <n v="15176340"/>
    <x v="0"/>
    <x v="93"/>
    <x v="3"/>
    <x v="0"/>
  </r>
  <r>
    <n v="15176343"/>
    <x v="3"/>
    <x v="94"/>
    <x v="3"/>
    <x v="0"/>
  </r>
  <r>
    <n v="15176346"/>
    <x v="3"/>
    <x v="57"/>
    <x v="3"/>
    <x v="0"/>
  </r>
  <r>
    <n v="15177843"/>
    <x v="2"/>
    <x v="95"/>
    <x v="4"/>
    <x v="0"/>
  </r>
  <r>
    <n v="15178345"/>
    <x v="2"/>
    <x v="95"/>
    <x v="4"/>
    <x v="0"/>
  </r>
  <r>
    <n v="15178650"/>
    <x v="0"/>
    <x v="96"/>
    <x v="4"/>
    <x v="0"/>
  </r>
  <r>
    <n v="15179108"/>
    <x v="4"/>
    <x v="97"/>
    <x v="4"/>
    <x v="0"/>
  </r>
  <r>
    <n v="15179110"/>
    <x v="1"/>
    <x v="2"/>
    <x v="4"/>
    <x v="0"/>
  </r>
  <r>
    <n v="15179132"/>
    <x v="2"/>
    <x v="49"/>
    <x v="4"/>
    <x v="0"/>
  </r>
  <r>
    <n v="15179209"/>
    <x v="2"/>
    <x v="29"/>
    <x v="4"/>
    <x v="0"/>
  </r>
  <r>
    <n v="15179216"/>
    <x v="0"/>
    <x v="98"/>
    <x v="4"/>
    <x v="0"/>
  </r>
  <r>
    <n v="15179278"/>
    <x v="7"/>
    <x v="99"/>
    <x v="4"/>
    <x v="0"/>
  </r>
  <r>
    <n v="15179285"/>
    <x v="7"/>
    <x v="100"/>
    <x v="4"/>
    <x v="0"/>
  </r>
  <r>
    <n v="15179364"/>
    <x v="0"/>
    <x v="101"/>
    <x v="4"/>
    <x v="0"/>
  </r>
  <r>
    <n v="15181900"/>
    <x v="0"/>
    <x v="17"/>
    <x v="5"/>
    <x v="0"/>
  </r>
  <r>
    <n v="15182150"/>
    <x v="2"/>
    <x v="29"/>
    <x v="5"/>
    <x v="0"/>
  </r>
  <r>
    <n v="15182329"/>
    <x v="3"/>
    <x v="6"/>
    <x v="5"/>
    <x v="0"/>
  </r>
  <r>
    <n v="15182469"/>
    <x v="2"/>
    <x v="29"/>
    <x v="5"/>
    <x v="0"/>
  </r>
  <r>
    <n v="15182547"/>
    <x v="1"/>
    <x v="2"/>
    <x v="5"/>
    <x v="0"/>
  </r>
  <r>
    <n v="15182594"/>
    <x v="3"/>
    <x v="6"/>
    <x v="5"/>
    <x v="0"/>
  </r>
  <r>
    <n v="15182713"/>
    <x v="3"/>
    <x v="82"/>
    <x v="5"/>
    <x v="0"/>
  </r>
  <r>
    <n v="15182718"/>
    <x v="1"/>
    <x v="2"/>
    <x v="5"/>
    <x v="0"/>
  </r>
  <r>
    <n v="15182743"/>
    <x v="7"/>
    <x v="100"/>
    <x v="5"/>
    <x v="0"/>
  </r>
  <r>
    <n v="15182756"/>
    <x v="0"/>
    <x v="102"/>
    <x v="5"/>
    <x v="0"/>
  </r>
  <r>
    <n v="15182788"/>
    <x v="1"/>
    <x v="103"/>
    <x v="5"/>
    <x v="0"/>
  </r>
  <r>
    <n v="15182809"/>
    <x v="1"/>
    <x v="104"/>
    <x v="5"/>
    <x v="0"/>
  </r>
  <r>
    <n v="15182819"/>
    <x v="3"/>
    <x v="105"/>
    <x v="5"/>
    <x v="0"/>
  </r>
  <r>
    <n v="15182822"/>
    <x v="2"/>
    <x v="106"/>
    <x v="2"/>
    <x v="0"/>
  </r>
  <r>
    <n v="15182894"/>
    <x v="3"/>
    <x v="32"/>
    <x v="5"/>
    <x v="0"/>
  </r>
  <r>
    <n v="15184899"/>
    <x v="3"/>
    <x v="57"/>
    <x v="6"/>
    <x v="0"/>
  </r>
  <r>
    <n v="15185616"/>
    <x v="4"/>
    <x v="107"/>
    <x v="6"/>
    <x v="0"/>
  </r>
  <r>
    <n v="15185777"/>
    <x v="3"/>
    <x v="57"/>
    <x v="6"/>
    <x v="0"/>
  </r>
  <r>
    <n v="15185867"/>
    <x v="2"/>
    <x v="27"/>
    <x v="6"/>
    <x v="0"/>
  </r>
  <r>
    <n v="15186010"/>
    <x v="1"/>
    <x v="2"/>
    <x v="6"/>
    <x v="0"/>
  </r>
  <r>
    <n v="15186194"/>
    <x v="0"/>
    <x v="80"/>
    <x v="6"/>
    <x v="0"/>
  </r>
  <r>
    <n v="15186221"/>
    <x v="1"/>
    <x v="2"/>
    <x v="6"/>
    <x v="0"/>
  </r>
  <r>
    <n v="15186347"/>
    <x v="6"/>
    <x v="45"/>
    <x v="6"/>
    <x v="0"/>
  </r>
  <r>
    <n v="15186367"/>
    <x v="0"/>
    <x v="80"/>
    <x v="6"/>
    <x v="0"/>
  </r>
  <r>
    <n v="15186379"/>
    <x v="6"/>
    <x v="18"/>
    <x v="6"/>
    <x v="0"/>
  </r>
  <r>
    <n v="15186402"/>
    <x v="1"/>
    <x v="108"/>
    <x v="6"/>
    <x v="0"/>
  </r>
  <r>
    <n v="15186430"/>
    <x v="7"/>
    <x v="109"/>
    <x v="6"/>
    <x v="0"/>
  </r>
  <r>
    <n v="15186457"/>
    <x v="1"/>
    <x v="108"/>
    <x v="6"/>
    <x v="0"/>
  </r>
  <r>
    <n v="15186460"/>
    <x v="3"/>
    <x v="110"/>
    <x v="6"/>
    <x v="0"/>
  </r>
  <r>
    <n v="15186472"/>
    <x v="3"/>
    <x v="26"/>
    <x v="6"/>
    <x v="0"/>
  </r>
  <r>
    <n v="15186474"/>
    <x v="3"/>
    <x v="11"/>
    <x v="6"/>
    <x v="0"/>
  </r>
  <r>
    <n v="15186487"/>
    <x v="5"/>
    <x v="111"/>
    <x v="6"/>
    <x v="0"/>
  </r>
  <r>
    <n v="15186490"/>
    <x v="2"/>
    <x v="95"/>
    <x v="6"/>
    <x v="0"/>
  </r>
  <r>
    <n v="15186498"/>
    <x v="6"/>
    <x v="18"/>
    <x v="6"/>
    <x v="0"/>
  </r>
  <r>
    <n v="15186499"/>
    <x v="6"/>
    <x v="112"/>
    <x v="6"/>
    <x v="0"/>
  </r>
  <r>
    <n v="15186515"/>
    <x v="1"/>
    <x v="108"/>
    <x v="6"/>
    <x v="0"/>
  </r>
  <r>
    <n v="15186516"/>
    <x v="3"/>
    <x v="6"/>
    <x v="6"/>
    <x v="0"/>
  </r>
  <r>
    <n v="15186523"/>
    <x v="3"/>
    <x v="11"/>
    <x v="6"/>
    <x v="0"/>
  </r>
  <r>
    <n v="15186533"/>
    <x v="3"/>
    <x v="6"/>
    <x v="6"/>
    <x v="0"/>
  </r>
  <r>
    <n v="15189142"/>
    <x v="3"/>
    <x v="29"/>
    <x v="0"/>
    <x v="0"/>
  </r>
  <r>
    <n v="15189449"/>
    <x v="1"/>
    <x v="47"/>
    <x v="0"/>
    <x v="0"/>
  </r>
  <r>
    <n v="15189593"/>
    <x v="1"/>
    <x v="1"/>
    <x v="0"/>
    <x v="0"/>
  </r>
  <r>
    <n v="15189783"/>
    <x v="1"/>
    <x v="1"/>
    <x v="0"/>
    <x v="0"/>
  </r>
  <r>
    <n v="15189819"/>
    <x v="1"/>
    <x v="71"/>
    <x v="0"/>
    <x v="0"/>
  </r>
  <r>
    <n v="15189839"/>
    <x v="6"/>
    <x v="78"/>
    <x v="0"/>
    <x v="0"/>
  </r>
  <r>
    <n v="15189902"/>
    <x v="4"/>
    <x v="88"/>
    <x v="0"/>
    <x v="0"/>
  </r>
  <r>
    <n v="15189931"/>
    <x v="3"/>
    <x v="90"/>
    <x v="0"/>
    <x v="0"/>
  </r>
  <r>
    <n v="15189971"/>
    <x v="0"/>
    <x v="22"/>
    <x v="0"/>
    <x v="0"/>
  </r>
  <r>
    <n v="15189990"/>
    <x v="2"/>
    <x v="29"/>
    <x v="0"/>
    <x v="0"/>
  </r>
  <r>
    <n v="15189996"/>
    <x v="5"/>
    <x v="113"/>
    <x v="0"/>
    <x v="0"/>
  </r>
  <r>
    <n v="15189997"/>
    <x v="2"/>
    <x v="29"/>
    <x v="0"/>
    <x v="0"/>
  </r>
  <r>
    <n v="15190004"/>
    <x v="3"/>
    <x v="36"/>
    <x v="0"/>
    <x v="0"/>
  </r>
  <r>
    <n v="15190028"/>
    <x v="0"/>
    <x v="114"/>
    <x v="0"/>
    <x v="0"/>
  </r>
  <r>
    <n v="15190040"/>
    <x v="4"/>
    <x v="115"/>
    <x v="0"/>
    <x v="0"/>
  </r>
  <r>
    <n v="15190044"/>
    <x v="7"/>
    <x v="116"/>
    <x v="0"/>
    <x v="0"/>
  </r>
  <r>
    <n v="15190046"/>
    <x v="3"/>
    <x v="26"/>
    <x v="0"/>
    <x v="0"/>
  </r>
  <r>
    <n v="15190063"/>
    <x v="3"/>
    <x v="84"/>
    <x v="0"/>
    <x v="0"/>
  </r>
  <r>
    <n v="15190072"/>
    <x v="4"/>
    <x v="117"/>
    <x v="0"/>
    <x v="0"/>
  </r>
  <r>
    <n v="15190073"/>
    <x v="1"/>
    <x v="118"/>
    <x v="0"/>
    <x v="0"/>
  </r>
  <r>
    <n v="15190080"/>
    <x v="2"/>
    <x v="49"/>
    <x v="0"/>
    <x v="0"/>
  </r>
  <r>
    <n v="15190118"/>
    <x v="3"/>
    <x v="42"/>
    <x v="0"/>
    <x v="0"/>
  </r>
  <r>
    <n v="15190121"/>
    <x v="0"/>
    <x v="119"/>
    <x v="0"/>
    <x v="0"/>
  </r>
  <r>
    <n v="15190131"/>
    <x v="6"/>
    <x v="120"/>
    <x v="0"/>
    <x v="0"/>
  </r>
  <r>
    <n v="15191660"/>
    <x v="0"/>
    <x v="92"/>
    <x v="1"/>
    <x v="0"/>
  </r>
  <r>
    <n v="15192593"/>
    <x v="3"/>
    <x v="121"/>
    <x v="1"/>
    <x v="0"/>
  </r>
  <r>
    <n v="15192650"/>
    <x v="3"/>
    <x v="105"/>
    <x v="1"/>
    <x v="0"/>
  </r>
  <r>
    <n v="15192840"/>
    <x v="6"/>
    <x v="13"/>
    <x v="1"/>
    <x v="0"/>
  </r>
  <r>
    <n v="15192898"/>
    <x v="6"/>
    <x v="122"/>
    <x v="1"/>
    <x v="0"/>
  </r>
  <r>
    <n v="15192913"/>
    <x v="0"/>
    <x v="37"/>
    <x v="1"/>
    <x v="0"/>
  </r>
  <r>
    <n v="15192931"/>
    <x v="6"/>
    <x v="122"/>
    <x v="1"/>
    <x v="0"/>
  </r>
  <r>
    <n v="15193172"/>
    <x v="3"/>
    <x v="70"/>
    <x v="1"/>
    <x v="0"/>
  </r>
  <r>
    <n v="15193278"/>
    <x v="3"/>
    <x v="11"/>
    <x v="1"/>
    <x v="0"/>
  </r>
  <r>
    <n v="15193369"/>
    <x v="5"/>
    <x v="68"/>
    <x v="1"/>
    <x v="0"/>
  </r>
  <r>
    <n v="15193371"/>
    <x v="3"/>
    <x v="123"/>
    <x v="1"/>
    <x v="0"/>
  </r>
  <r>
    <n v="15193372"/>
    <x v="0"/>
    <x v="98"/>
    <x v="1"/>
    <x v="0"/>
  </r>
  <r>
    <n v="15193376"/>
    <x v="3"/>
    <x v="124"/>
    <x v="1"/>
    <x v="0"/>
  </r>
  <r>
    <n v="15193396"/>
    <x v="3"/>
    <x v="84"/>
    <x v="1"/>
    <x v="0"/>
  </r>
  <r>
    <n v="15193451"/>
    <x v="6"/>
    <x v="18"/>
    <x v="1"/>
    <x v="0"/>
  </r>
  <r>
    <n v="15193469"/>
    <x v="0"/>
    <x v="125"/>
    <x v="1"/>
    <x v="0"/>
  </r>
  <r>
    <n v="15193521"/>
    <x v="4"/>
    <x v="56"/>
    <x v="1"/>
    <x v="0"/>
  </r>
  <r>
    <n v="15193532"/>
    <x v="5"/>
    <x v="68"/>
    <x v="1"/>
    <x v="0"/>
  </r>
  <r>
    <n v="15193535"/>
    <x v="7"/>
    <x v="126"/>
    <x v="1"/>
    <x v="0"/>
  </r>
  <r>
    <n v="15193538"/>
    <x v="5"/>
    <x v="68"/>
    <x v="1"/>
    <x v="0"/>
  </r>
  <r>
    <n v="15193561"/>
    <x v="3"/>
    <x v="76"/>
    <x v="1"/>
    <x v="0"/>
  </r>
  <r>
    <n v="15195055"/>
    <x v="0"/>
    <x v="92"/>
    <x v="2"/>
    <x v="0"/>
  </r>
  <r>
    <n v="15195711"/>
    <x v="3"/>
    <x v="121"/>
    <x v="3"/>
    <x v="0"/>
  </r>
  <r>
    <n v="15195770"/>
    <x v="1"/>
    <x v="47"/>
    <x v="2"/>
    <x v="0"/>
  </r>
  <r>
    <n v="15196098"/>
    <x v="3"/>
    <x v="65"/>
    <x v="2"/>
    <x v="0"/>
  </r>
  <r>
    <n v="15196254"/>
    <x v="1"/>
    <x v="44"/>
    <x v="2"/>
    <x v="0"/>
  </r>
  <r>
    <n v="15196311"/>
    <x v="0"/>
    <x v="127"/>
    <x v="2"/>
    <x v="0"/>
  </r>
  <r>
    <n v="15196348"/>
    <x v="0"/>
    <x v="128"/>
    <x v="2"/>
    <x v="0"/>
  </r>
  <r>
    <n v="15196366"/>
    <x v="2"/>
    <x v="129"/>
    <x v="2"/>
    <x v="0"/>
  </r>
  <r>
    <n v="15196385"/>
    <x v="3"/>
    <x v="130"/>
    <x v="2"/>
    <x v="0"/>
  </r>
  <r>
    <n v="15196403"/>
    <x v="0"/>
    <x v="9"/>
    <x v="2"/>
    <x v="0"/>
  </r>
  <r>
    <n v="15196406"/>
    <x v="1"/>
    <x v="71"/>
    <x v="2"/>
    <x v="0"/>
  </r>
  <r>
    <n v="15196411"/>
    <x v="6"/>
    <x v="122"/>
    <x v="2"/>
    <x v="0"/>
  </r>
  <r>
    <n v="15196441"/>
    <x v="7"/>
    <x v="131"/>
    <x v="3"/>
    <x v="0"/>
  </r>
  <r>
    <n v="15196453"/>
    <x v="3"/>
    <x v="132"/>
    <x v="2"/>
    <x v="0"/>
  </r>
  <r>
    <n v="15196501"/>
    <x v="3"/>
    <x v="110"/>
    <x v="2"/>
    <x v="0"/>
  </r>
  <r>
    <n v="15196509"/>
    <x v="3"/>
    <x v="130"/>
    <x v="2"/>
    <x v="0"/>
  </r>
  <r>
    <n v="15197200"/>
    <x v="3"/>
    <x v="82"/>
    <x v="4"/>
    <x v="0"/>
  </r>
  <r>
    <n v="15198445"/>
    <x v="4"/>
    <x v="133"/>
    <x v="3"/>
    <x v="0"/>
  </r>
  <r>
    <n v="15198493"/>
    <x v="1"/>
    <x v="2"/>
    <x v="5"/>
    <x v="0"/>
  </r>
  <r>
    <n v="15199029"/>
    <x v="6"/>
    <x v="14"/>
    <x v="3"/>
    <x v="0"/>
  </r>
  <r>
    <n v="15199098"/>
    <x v="6"/>
    <x v="14"/>
    <x v="3"/>
    <x v="0"/>
  </r>
  <r>
    <n v="15199109"/>
    <x v="6"/>
    <x v="14"/>
    <x v="3"/>
    <x v="0"/>
  </r>
  <r>
    <n v="15199237"/>
    <x v="3"/>
    <x v="72"/>
    <x v="3"/>
    <x v="0"/>
  </r>
  <r>
    <n v="15199243"/>
    <x v="3"/>
    <x v="65"/>
    <x v="3"/>
    <x v="0"/>
  </r>
  <r>
    <n v="15199344"/>
    <x v="0"/>
    <x v="9"/>
    <x v="3"/>
    <x v="0"/>
  </r>
  <r>
    <n v="15199356"/>
    <x v="3"/>
    <x v="134"/>
    <x v="3"/>
    <x v="0"/>
  </r>
  <r>
    <n v="15199405"/>
    <x v="6"/>
    <x v="30"/>
    <x v="3"/>
    <x v="0"/>
  </r>
  <r>
    <n v="15199408"/>
    <x v="6"/>
    <x v="18"/>
    <x v="3"/>
    <x v="0"/>
  </r>
  <r>
    <n v="15199435"/>
    <x v="3"/>
    <x v="65"/>
    <x v="3"/>
    <x v="0"/>
  </r>
  <r>
    <n v="15199456"/>
    <x v="0"/>
    <x v="53"/>
    <x v="3"/>
    <x v="0"/>
  </r>
  <r>
    <n v="15202155"/>
    <x v="1"/>
    <x v="2"/>
    <x v="4"/>
    <x v="0"/>
  </r>
  <r>
    <n v="15202288"/>
    <x v="2"/>
    <x v="135"/>
    <x v="4"/>
    <x v="0"/>
  </r>
  <r>
    <n v="15202302"/>
    <x v="3"/>
    <x v="65"/>
    <x v="4"/>
    <x v="0"/>
  </r>
  <r>
    <n v="15202320"/>
    <x v="4"/>
    <x v="136"/>
    <x v="4"/>
    <x v="0"/>
  </r>
  <r>
    <n v="15202340"/>
    <x v="3"/>
    <x v="65"/>
    <x v="4"/>
    <x v="0"/>
  </r>
  <r>
    <n v="15202346"/>
    <x v="1"/>
    <x v="2"/>
    <x v="4"/>
    <x v="0"/>
  </r>
  <r>
    <n v="15202350"/>
    <x v="3"/>
    <x v="65"/>
    <x v="4"/>
    <x v="0"/>
  </r>
  <r>
    <n v="15202378"/>
    <x v="4"/>
    <x v="137"/>
    <x v="4"/>
    <x v="0"/>
  </r>
  <r>
    <n v="15202387"/>
    <x v="0"/>
    <x v="50"/>
    <x v="4"/>
    <x v="0"/>
  </r>
  <r>
    <n v="15202403"/>
    <x v="4"/>
    <x v="83"/>
    <x v="4"/>
    <x v="0"/>
  </r>
  <r>
    <n v="15202405"/>
    <x v="3"/>
    <x v="6"/>
    <x v="4"/>
    <x v="0"/>
  </r>
  <r>
    <n v="15202412"/>
    <x v="1"/>
    <x v="44"/>
    <x v="4"/>
    <x v="0"/>
  </r>
  <r>
    <n v="15202437"/>
    <x v="1"/>
    <x v="44"/>
    <x v="4"/>
    <x v="0"/>
  </r>
  <r>
    <n v="15204634"/>
    <x v="3"/>
    <x v="138"/>
    <x v="5"/>
    <x v="0"/>
  </r>
  <r>
    <n v="15204995"/>
    <x v="1"/>
    <x v="2"/>
    <x v="5"/>
    <x v="0"/>
  </r>
  <r>
    <n v="15205041"/>
    <x v="3"/>
    <x v="138"/>
    <x v="5"/>
    <x v="0"/>
  </r>
  <r>
    <n v="15205093"/>
    <x v="1"/>
    <x v="2"/>
    <x v="5"/>
    <x v="0"/>
  </r>
  <r>
    <n v="15205125"/>
    <x v="0"/>
    <x v="139"/>
    <x v="5"/>
    <x v="0"/>
  </r>
  <r>
    <n v="15205395"/>
    <x v="0"/>
    <x v="114"/>
    <x v="5"/>
    <x v="0"/>
  </r>
  <r>
    <n v="15205480"/>
    <x v="1"/>
    <x v="2"/>
    <x v="5"/>
    <x v="0"/>
  </r>
  <r>
    <n v="15205535"/>
    <x v="3"/>
    <x v="32"/>
    <x v="5"/>
    <x v="0"/>
  </r>
  <r>
    <n v="15205547"/>
    <x v="3"/>
    <x v="70"/>
    <x v="5"/>
    <x v="0"/>
  </r>
  <r>
    <n v="15205549"/>
    <x v="3"/>
    <x v="124"/>
    <x v="5"/>
    <x v="0"/>
  </r>
  <r>
    <n v="15205564"/>
    <x v="3"/>
    <x v="32"/>
    <x v="5"/>
    <x v="0"/>
  </r>
  <r>
    <n v="15205581"/>
    <x v="3"/>
    <x v="6"/>
    <x v="5"/>
    <x v="0"/>
  </r>
  <r>
    <n v="15205625"/>
    <x v="3"/>
    <x v="11"/>
    <x v="5"/>
    <x v="0"/>
  </r>
  <r>
    <n v="15205652"/>
    <x v="6"/>
    <x v="78"/>
    <x v="5"/>
    <x v="0"/>
  </r>
  <r>
    <n v="15205654"/>
    <x v="0"/>
    <x v="7"/>
    <x v="5"/>
    <x v="0"/>
  </r>
  <r>
    <n v="15205655"/>
    <x v="2"/>
    <x v="140"/>
    <x v="5"/>
    <x v="0"/>
  </r>
  <r>
    <n v="15205675"/>
    <x v="7"/>
    <x v="33"/>
    <x v="5"/>
    <x v="0"/>
  </r>
  <r>
    <n v="15205694"/>
    <x v="0"/>
    <x v="4"/>
    <x v="5"/>
    <x v="0"/>
  </r>
  <r>
    <n v="15205713"/>
    <x v="6"/>
    <x v="66"/>
    <x v="5"/>
    <x v="0"/>
  </r>
  <r>
    <n v="15207299"/>
    <x v="4"/>
    <x v="133"/>
    <x v="6"/>
    <x v="0"/>
  </r>
  <r>
    <n v="15207587"/>
    <x v="4"/>
    <x v="133"/>
    <x v="6"/>
    <x v="0"/>
  </r>
  <r>
    <n v="15207632"/>
    <x v="5"/>
    <x v="141"/>
    <x v="6"/>
    <x v="0"/>
  </r>
  <r>
    <n v="15207716"/>
    <x v="5"/>
    <x v="28"/>
    <x v="0"/>
    <x v="0"/>
  </r>
  <r>
    <n v="15207765"/>
    <x v="5"/>
    <x v="28"/>
    <x v="0"/>
    <x v="0"/>
  </r>
  <r>
    <n v="15208066"/>
    <x v="3"/>
    <x v="90"/>
    <x v="6"/>
    <x v="0"/>
  </r>
  <r>
    <n v="15208388"/>
    <x v="1"/>
    <x v="2"/>
    <x v="6"/>
    <x v="0"/>
  </r>
  <r>
    <n v="15208409"/>
    <x v="1"/>
    <x v="2"/>
    <x v="6"/>
    <x v="0"/>
  </r>
  <r>
    <n v="15208654"/>
    <x v="0"/>
    <x v="142"/>
    <x v="6"/>
    <x v="0"/>
  </r>
  <r>
    <n v="15208715"/>
    <x v="1"/>
    <x v="143"/>
    <x v="6"/>
    <x v="0"/>
  </r>
  <r>
    <n v="15208734"/>
    <x v="7"/>
    <x v="144"/>
    <x v="6"/>
    <x v="0"/>
  </r>
  <r>
    <n v="15208739"/>
    <x v="3"/>
    <x v="145"/>
    <x v="6"/>
    <x v="0"/>
  </r>
  <r>
    <n v="15208781"/>
    <x v="0"/>
    <x v="98"/>
    <x v="6"/>
    <x v="0"/>
  </r>
  <r>
    <n v="15208804"/>
    <x v="6"/>
    <x v="122"/>
    <x v="6"/>
    <x v="0"/>
  </r>
  <r>
    <n v="15208805"/>
    <x v="7"/>
    <x v="131"/>
    <x v="6"/>
    <x v="0"/>
  </r>
  <r>
    <n v="15208849"/>
    <x v="4"/>
    <x v="8"/>
    <x v="6"/>
    <x v="0"/>
  </r>
  <r>
    <n v="15208876"/>
    <x v="3"/>
    <x v="124"/>
    <x v="6"/>
    <x v="0"/>
  </r>
  <r>
    <n v="15208879"/>
    <x v="4"/>
    <x v="38"/>
    <x v="6"/>
    <x v="0"/>
  </r>
  <r>
    <n v="15208921"/>
    <x v="0"/>
    <x v="39"/>
    <x v="6"/>
    <x v="0"/>
  </r>
  <r>
    <n v="15211562"/>
    <x v="1"/>
    <x v="71"/>
    <x v="0"/>
    <x v="0"/>
  </r>
  <r>
    <n v="15211579"/>
    <x v="3"/>
    <x v="146"/>
    <x v="1"/>
    <x v="0"/>
  </r>
  <r>
    <n v="15211678"/>
    <x v="1"/>
    <x v="40"/>
    <x v="0"/>
    <x v="0"/>
  </r>
  <r>
    <n v="15211718"/>
    <x v="7"/>
    <x v="147"/>
    <x v="0"/>
    <x v="0"/>
  </r>
  <r>
    <n v="15211780"/>
    <x v="1"/>
    <x v="71"/>
    <x v="0"/>
    <x v="0"/>
  </r>
  <r>
    <n v="15211852"/>
    <x v="3"/>
    <x v="20"/>
    <x v="0"/>
    <x v="0"/>
  </r>
  <r>
    <n v="15211884"/>
    <x v="1"/>
    <x v="2"/>
    <x v="0"/>
    <x v="0"/>
  </r>
  <r>
    <n v="15211990"/>
    <x v="3"/>
    <x v="75"/>
    <x v="0"/>
    <x v="0"/>
  </r>
  <r>
    <n v="15212007"/>
    <x v="3"/>
    <x v="148"/>
    <x v="0"/>
    <x v="0"/>
  </r>
  <r>
    <n v="15212023"/>
    <x v="3"/>
    <x v="75"/>
    <x v="0"/>
    <x v="0"/>
  </r>
  <r>
    <n v="15212028"/>
    <x v="0"/>
    <x v="7"/>
    <x v="0"/>
    <x v="0"/>
  </r>
  <r>
    <n v="15212029"/>
    <x v="5"/>
    <x v="149"/>
    <x v="0"/>
    <x v="0"/>
  </r>
  <r>
    <n v="15212050"/>
    <x v="0"/>
    <x v="39"/>
    <x v="0"/>
    <x v="0"/>
  </r>
  <r>
    <n v="15212051"/>
    <x v="3"/>
    <x v="6"/>
    <x v="0"/>
    <x v="0"/>
  </r>
  <r>
    <n v="15212053"/>
    <x v="6"/>
    <x v="122"/>
    <x v="0"/>
    <x v="0"/>
  </r>
  <r>
    <n v="15212054"/>
    <x v="3"/>
    <x v="150"/>
    <x v="0"/>
    <x v="0"/>
  </r>
  <r>
    <n v="15212057"/>
    <x v="1"/>
    <x v="54"/>
    <x v="0"/>
    <x v="0"/>
  </r>
  <r>
    <n v="15212067"/>
    <x v="1"/>
    <x v="31"/>
    <x v="0"/>
    <x v="0"/>
  </r>
  <r>
    <n v="15212070"/>
    <x v="5"/>
    <x v="151"/>
    <x v="0"/>
    <x v="0"/>
  </r>
  <r>
    <n v="15212071"/>
    <x v="0"/>
    <x v="152"/>
    <x v="0"/>
    <x v="0"/>
  </r>
  <r>
    <n v="15212085"/>
    <x v="1"/>
    <x v="108"/>
    <x v="0"/>
    <x v="0"/>
  </r>
  <r>
    <n v="15212091"/>
    <x v="6"/>
    <x v="66"/>
    <x v="0"/>
    <x v="0"/>
  </r>
  <r>
    <n v="15212114"/>
    <x v="7"/>
    <x v="153"/>
    <x v="0"/>
    <x v="0"/>
  </r>
  <r>
    <n v="15212118"/>
    <x v="2"/>
    <x v="154"/>
    <x v="0"/>
    <x v="0"/>
  </r>
  <r>
    <n v="15212160"/>
    <x v="5"/>
    <x v="155"/>
    <x v="0"/>
    <x v="0"/>
  </r>
  <r>
    <n v="15214654"/>
    <x v="3"/>
    <x v="105"/>
    <x v="1"/>
    <x v="0"/>
  </r>
  <r>
    <n v="15214774"/>
    <x v="2"/>
    <x v="156"/>
    <x v="1"/>
    <x v="0"/>
  </r>
  <r>
    <n v="15214988"/>
    <x v="6"/>
    <x v="122"/>
    <x v="1"/>
    <x v="0"/>
  </r>
  <r>
    <n v="15215033"/>
    <x v="1"/>
    <x v="157"/>
    <x v="1"/>
    <x v="0"/>
  </r>
  <r>
    <n v="15215057"/>
    <x v="1"/>
    <x v="2"/>
    <x v="1"/>
    <x v="0"/>
  </r>
  <r>
    <n v="15215064"/>
    <x v="3"/>
    <x v="57"/>
    <x v="1"/>
    <x v="0"/>
  </r>
  <r>
    <n v="15215068"/>
    <x v="3"/>
    <x v="105"/>
    <x v="1"/>
    <x v="0"/>
  </r>
  <r>
    <n v="15215115"/>
    <x v="6"/>
    <x v="66"/>
    <x v="1"/>
    <x v="0"/>
  </r>
  <r>
    <n v="15215208"/>
    <x v="1"/>
    <x v="54"/>
    <x v="1"/>
    <x v="0"/>
  </r>
  <r>
    <n v="15215228"/>
    <x v="1"/>
    <x v="31"/>
    <x v="1"/>
    <x v="0"/>
  </r>
  <r>
    <n v="15215234"/>
    <x v="1"/>
    <x v="71"/>
    <x v="1"/>
    <x v="0"/>
  </r>
  <r>
    <n v="15215246"/>
    <x v="3"/>
    <x v="124"/>
    <x v="1"/>
    <x v="0"/>
  </r>
  <r>
    <n v="15215254"/>
    <x v="0"/>
    <x v="52"/>
    <x v="1"/>
    <x v="0"/>
  </r>
  <r>
    <n v="15215256"/>
    <x v="6"/>
    <x v="66"/>
    <x v="1"/>
    <x v="0"/>
  </r>
  <r>
    <n v="15215257"/>
    <x v="3"/>
    <x v="6"/>
    <x v="1"/>
    <x v="0"/>
  </r>
  <r>
    <n v="15215266"/>
    <x v="4"/>
    <x v="158"/>
    <x v="1"/>
    <x v="0"/>
  </r>
  <r>
    <n v="15215277"/>
    <x v="4"/>
    <x v="8"/>
    <x v="1"/>
    <x v="0"/>
  </r>
  <r>
    <n v="15215281"/>
    <x v="3"/>
    <x v="6"/>
    <x v="1"/>
    <x v="0"/>
  </r>
  <r>
    <n v="15215295"/>
    <x v="3"/>
    <x v="123"/>
    <x v="1"/>
    <x v="0"/>
  </r>
  <r>
    <n v="15215310"/>
    <x v="3"/>
    <x v="124"/>
    <x v="1"/>
    <x v="0"/>
  </r>
  <r>
    <n v="15217571"/>
    <x v="3"/>
    <x v="132"/>
    <x v="2"/>
    <x v="0"/>
  </r>
  <r>
    <n v="15217688"/>
    <x v="3"/>
    <x v="159"/>
    <x v="2"/>
    <x v="0"/>
  </r>
  <r>
    <n v="15217793"/>
    <x v="4"/>
    <x v="38"/>
    <x v="2"/>
    <x v="0"/>
  </r>
  <r>
    <n v="15217826"/>
    <x v="1"/>
    <x v="2"/>
    <x v="2"/>
    <x v="0"/>
  </r>
  <r>
    <n v="15218013"/>
    <x v="3"/>
    <x v="160"/>
    <x v="2"/>
    <x v="0"/>
  </r>
  <r>
    <n v="15218074"/>
    <x v="7"/>
    <x v="67"/>
    <x v="2"/>
    <x v="0"/>
  </r>
  <r>
    <n v="15218185"/>
    <x v="2"/>
    <x v="161"/>
    <x v="2"/>
    <x v="0"/>
  </r>
  <r>
    <n v="15218187"/>
    <x v="6"/>
    <x v="66"/>
    <x v="2"/>
    <x v="0"/>
  </r>
  <r>
    <n v="15218215"/>
    <x v="6"/>
    <x v="66"/>
    <x v="2"/>
    <x v="0"/>
  </r>
  <r>
    <n v="15218251"/>
    <x v="3"/>
    <x v="70"/>
    <x v="2"/>
    <x v="0"/>
  </r>
  <r>
    <n v="15218256"/>
    <x v="0"/>
    <x v="162"/>
    <x v="2"/>
    <x v="0"/>
  </r>
  <r>
    <n v="15218306"/>
    <x v="0"/>
    <x v="52"/>
    <x v="2"/>
    <x v="0"/>
  </r>
  <r>
    <n v="15218338"/>
    <x v="0"/>
    <x v="163"/>
    <x v="2"/>
    <x v="0"/>
  </r>
  <r>
    <n v="15219960"/>
    <x v="3"/>
    <x v="164"/>
    <x v="4"/>
    <x v="0"/>
  </r>
  <r>
    <n v="15220342"/>
    <x v="6"/>
    <x v="45"/>
    <x v="3"/>
    <x v="0"/>
  </r>
  <r>
    <n v="15220345"/>
    <x v="6"/>
    <x v="165"/>
    <x v="3"/>
    <x v="0"/>
  </r>
  <r>
    <n v="15220768"/>
    <x v="6"/>
    <x v="165"/>
    <x v="3"/>
    <x v="0"/>
  </r>
  <r>
    <n v="15220847"/>
    <x v="0"/>
    <x v="166"/>
    <x v="3"/>
    <x v="0"/>
  </r>
  <r>
    <n v="15220932"/>
    <x v="3"/>
    <x v="75"/>
    <x v="3"/>
    <x v="0"/>
  </r>
  <r>
    <n v="15220941"/>
    <x v="3"/>
    <x v="167"/>
    <x v="3"/>
    <x v="0"/>
  </r>
  <r>
    <n v="15222590"/>
    <x v="1"/>
    <x v="168"/>
    <x v="4"/>
    <x v="0"/>
  </r>
  <r>
    <n v="15223565"/>
    <x v="3"/>
    <x v="169"/>
    <x v="4"/>
    <x v="0"/>
  </r>
  <r>
    <n v="15223679"/>
    <x v="0"/>
    <x v="170"/>
    <x v="4"/>
    <x v="0"/>
  </r>
  <r>
    <n v="15223681"/>
    <x v="3"/>
    <x v="57"/>
    <x v="4"/>
    <x v="0"/>
  </r>
  <r>
    <n v="15223776"/>
    <x v="4"/>
    <x v="56"/>
    <x v="4"/>
    <x v="0"/>
  </r>
  <r>
    <n v="15223781"/>
    <x v="7"/>
    <x v="171"/>
    <x v="4"/>
    <x v="0"/>
  </r>
  <r>
    <n v="15223784"/>
    <x v="7"/>
    <x v="172"/>
    <x v="4"/>
    <x v="0"/>
  </r>
  <r>
    <n v="15223792"/>
    <x v="5"/>
    <x v="173"/>
    <x v="4"/>
    <x v="0"/>
  </r>
  <r>
    <n v="15223795"/>
    <x v="0"/>
    <x v="174"/>
    <x v="4"/>
    <x v="0"/>
  </r>
  <r>
    <n v="15223832"/>
    <x v="4"/>
    <x v="175"/>
    <x v="4"/>
    <x v="0"/>
  </r>
  <r>
    <n v="15225164"/>
    <x v="4"/>
    <x v="133"/>
    <x v="5"/>
    <x v="0"/>
  </r>
  <r>
    <n v="15225972"/>
    <x v="1"/>
    <x v="1"/>
    <x v="5"/>
    <x v="0"/>
  </r>
  <r>
    <n v="15226578"/>
    <x v="5"/>
    <x v="176"/>
    <x v="5"/>
    <x v="0"/>
  </r>
  <r>
    <n v="15226757"/>
    <x v="2"/>
    <x v="154"/>
    <x v="5"/>
    <x v="0"/>
  </r>
  <r>
    <n v="15226787"/>
    <x v="2"/>
    <x v="27"/>
    <x v="5"/>
    <x v="0"/>
  </r>
  <r>
    <n v="15226842"/>
    <x v="3"/>
    <x v="105"/>
    <x v="5"/>
    <x v="0"/>
  </r>
  <r>
    <n v="15226848"/>
    <x v="0"/>
    <x v="102"/>
    <x v="5"/>
    <x v="0"/>
  </r>
  <r>
    <n v="15226886"/>
    <x v="3"/>
    <x v="105"/>
    <x v="5"/>
    <x v="0"/>
  </r>
  <r>
    <n v="15226887"/>
    <x v="4"/>
    <x v="38"/>
    <x v="5"/>
    <x v="0"/>
  </r>
  <r>
    <n v="15226902"/>
    <x v="5"/>
    <x v="77"/>
    <x v="5"/>
    <x v="0"/>
  </r>
  <r>
    <n v="15226908"/>
    <x v="4"/>
    <x v="63"/>
    <x v="5"/>
    <x v="0"/>
  </r>
  <r>
    <n v="15226909"/>
    <x v="2"/>
    <x v="154"/>
    <x v="5"/>
    <x v="0"/>
  </r>
  <r>
    <n v="15226912"/>
    <x v="5"/>
    <x v="155"/>
    <x v="5"/>
    <x v="0"/>
  </r>
  <r>
    <n v="15226927"/>
    <x v="0"/>
    <x v="92"/>
    <x v="5"/>
    <x v="0"/>
  </r>
  <r>
    <n v="15226946"/>
    <x v="3"/>
    <x v="124"/>
    <x v="5"/>
    <x v="0"/>
  </r>
  <r>
    <n v="15226949"/>
    <x v="6"/>
    <x v="66"/>
    <x v="5"/>
    <x v="0"/>
  </r>
  <r>
    <n v="15226950"/>
    <x v="2"/>
    <x v="177"/>
    <x v="5"/>
    <x v="0"/>
  </r>
  <r>
    <n v="15226956"/>
    <x v="6"/>
    <x v="30"/>
    <x v="5"/>
    <x v="0"/>
  </r>
  <r>
    <n v="15226962"/>
    <x v="1"/>
    <x v="40"/>
    <x v="5"/>
    <x v="0"/>
  </r>
  <r>
    <n v="15226969"/>
    <x v="3"/>
    <x v="20"/>
    <x v="5"/>
    <x v="0"/>
  </r>
  <r>
    <n v="15226996"/>
    <x v="4"/>
    <x v="88"/>
    <x v="5"/>
    <x v="0"/>
  </r>
  <r>
    <n v="15227022"/>
    <x v="4"/>
    <x v="178"/>
    <x v="5"/>
    <x v="0"/>
  </r>
  <r>
    <n v="15229159"/>
    <x v="3"/>
    <x v="164"/>
    <x v="6"/>
    <x v="0"/>
  </r>
  <r>
    <n v="15229374"/>
    <x v="3"/>
    <x v="105"/>
    <x v="6"/>
    <x v="0"/>
  </r>
  <r>
    <n v="15229397"/>
    <x v="3"/>
    <x v="121"/>
    <x v="6"/>
    <x v="0"/>
  </r>
  <r>
    <n v="15229874"/>
    <x v="3"/>
    <x v="121"/>
    <x v="6"/>
    <x v="0"/>
  </r>
  <r>
    <n v="15229905"/>
    <x v="0"/>
    <x v="179"/>
    <x v="6"/>
    <x v="0"/>
  </r>
  <r>
    <n v="15229966"/>
    <x v="0"/>
    <x v="180"/>
    <x v="6"/>
    <x v="0"/>
  </r>
  <r>
    <n v="15229969"/>
    <x v="0"/>
    <x v="128"/>
    <x v="6"/>
    <x v="0"/>
  </r>
  <r>
    <n v="15230080"/>
    <x v="3"/>
    <x v="181"/>
    <x v="6"/>
    <x v="0"/>
  </r>
  <r>
    <n v="15230105"/>
    <x v="5"/>
    <x v="182"/>
    <x v="6"/>
    <x v="0"/>
  </r>
  <r>
    <n v="15230124"/>
    <x v="0"/>
    <x v="50"/>
    <x v="6"/>
    <x v="0"/>
  </r>
  <r>
    <n v="15230126"/>
    <x v="5"/>
    <x v="183"/>
    <x v="6"/>
    <x v="0"/>
  </r>
  <r>
    <n v="15230129"/>
    <x v="0"/>
    <x v="4"/>
    <x v="6"/>
    <x v="0"/>
  </r>
  <r>
    <n v="15230147"/>
    <x v="3"/>
    <x v="181"/>
    <x v="6"/>
    <x v="0"/>
  </r>
  <r>
    <n v="15230194"/>
    <x v="3"/>
    <x v="184"/>
    <x v="6"/>
    <x v="0"/>
  </r>
  <r>
    <n v="15230196"/>
    <x v="0"/>
    <x v="4"/>
    <x v="6"/>
    <x v="0"/>
  </r>
  <r>
    <n v="15230216"/>
    <x v="0"/>
    <x v="93"/>
    <x v="6"/>
    <x v="0"/>
  </r>
  <r>
    <n v="15232295"/>
    <x v="1"/>
    <x v="2"/>
    <x v="0"/>
    <x v="0"/>
  </r>
  <r>
    <n v="15232307"/>
    <x v="3"/>
    <x v="121"/>
    <x v="0"/>
    <x v="0"/>
  </r>
  <r>
    <n v="15232708"/>
    <x v="1"/>
    <x v="2"/>
    <x v="0"/>
    <x v="0"/>
  </r>
  <r>
    <n v="15232916"/>
    <x v="3"/>
    <x v="72"/>
    <x v="0"/>
    <x v="0"/>
  </r>
  <r>
    <n v="15232922"/>
    <x v="3"/>
    <x v="69"/>
    <x v="0"/>
    <x v="0"/>
  </r>
  <r>
    <n v="15233089"/>
    <x v="6"/>
    <x v="185"/>
    <x v="0"/>
    <x v="0"/>
  </r>
  <r>
    <n v="15233124"/>
    <x v="4"/>
    <x v="186"/>
    <x v="0"/>
    <x v="0"/>
  </r>
  <r>
    <n v="15233186"/>
    <x v="7"/>
    <x v="171"/>
    <x v="0"/>
    <x v="0"/>
  </r>
  <r>
    <n v="15233256"/>
    <x v="3"/>
    <x v="187"/>
    <x v="0"/>
    <x v="0"/>
  </r>
  <r>
    <n v="15233944"/>
    <x v="3"/>
    <x v="82"/>
    <x v="1"/>
    <x v="0"/>
  </r>
  <r>
    <n v="15235330"/>
    <x v="1"/>
    <x v="47"/>
    <x v="1"/>
    <x v="0"/>
  </r>
  <r>
    <n v="15235717"/>
    <x v="3"/>
    <x v="82"/>
    <x v="1"/>
    <x v="0"/>
  </r>
  <r>
    <n v="15235930"/>
    <x v="3"/>
    <x v="94"/>
    <x v="1"/>
    <x v="0"/>
  </r>
  <r>
    <n v="15235965"/>
    <x v="5"/>
    <x v="68"/>
    <x v="1"/>
    <x v="0"/>
  </r>
  <r>
    <n v="15235981"/>
    <x v="0"/>
    <x v="188"/>
    <x v="1"/>
    <x v="0"/>
  </r>
  <r>
    <n v="15236033"/>
    <x v="0"/>
    <x v="92"/>
    <x v="1"/>
    <x v="0"/>
  </r>
  <r>
    <n v="15236081"/>
    <x v="0"/>
    <x v="77"/>
    <x v="1"/>
    <x v="0"/>
  </r>
  <r>
    <n v="15236083"/>
    <x v="7"/>
    <x v="189"/>
    <x v="1"/>
    <x v="0"/>
  </r>
  <r>
    <n v="15236087"/>
    <x v="3"/>
    <x v="190"/>
    <x v="1"/>
    <x v="0"/>
  </r>
  <r>
    <n v="15236095"/>
    <x v="0"/>
    <x v="7"/>
    <x v="1"/>
    <x v="0"/>
  </r>
  <r>
    <n v="15236101"/>
    <x v="3"/>
    <x v="32"/>
    <x v="1"/>
    <x v="0"/>
  </r>
  <r>
    <n v="15236110"/>
    <x v="5"/>
    <x v="155"/>
    <x v="1"/>
    <x v="0"/>
  </r>
  <r>
    <n v="15236115"/>
    <x v="4"/>
    <x v="191"/>
    <x v="1"/>
    <x v="0"/>
  </r>
  <r>
    <n v="15236118"/>
    <x v="3"/>
    <x v="57"/>
    <x v="1"/>
    <x v="0"/>
  </r>
  <r>
    <n v="15236132"/>
    <x v="2"/>
    <x v="140"/>
    <x v="1"/>
    <x v="0"/>
  </r>
  <r>
    <n v="15236142"/>
    <x v="0"/>
    <x v="92"/>
    <x v="1"/>
    <x v="0"/>
  </r>
  <r>
    <n v="15236173"/>
    <x v="3"/>
    <x v="70"/>
    <x v="1"/>
    <x v="0"/>
  </r>
  <r>
    <n v="15236189"/>
    <x v="4"/>
    <x v="56"/>
    <x v="1"/>
    <x v="0"/>
  </r>
  <r>
    <n v="15236190"/>
    <x v="3"/>
    <x v="19"/>
    <x v="1"/>
    <x v="0"/>
  </r>
  <r>
    <n v="15236195"/>
    <x v="3"/>
    <x v="192"/>
    <x v="1"/>
    <x v="0"/>
  </r>
  <r>
    <n v="15236206"/>
    <x v="3"/>
    <x v="134"/>
    <x v="2"/>
    <x v="0"/>
  </r>
  <r>
    <n v="15236211"/>
    <x v="3"/>
    <x v="20"/>
    <x v="1"/>
    <x v="0"/>
  </r>
  <r>
    <n v="15236376"/>
    <x v="3"/>
    <x v="160"/>
    <x v="0"/>
    <x v="0"/>
  </r>
  <r>
    <n v="15237874"/>
    <x v="3"/>
    <x v="132"/>
    <x v="2"/>
    <x v="0"/>
  </r>
  <r>
    <n v="15237954"/>
    <x v="0"/>
    <x v="193"/>
    <x v="2"/>
    <x v="0"/>
  </r>
  <r>
    <n v="15238726"/>
    <x v="3"/>
    <x v="194"/>
    <x v="2"/>
    <x v="0"/>
  </r>
  <r>
    <n v="15238850"/>
    <x v="1"/>
    <x v="31"/>
    <x v="2"/>
    <x v="0"/>
  </r>
  <r>
    <n v="15238875"/>
    <x v="1"/>
    <x v="44"/>
    <x v="2"/>
    <x v="0"/>
  </r>
  <r>
    <n v="15239053"/>
    <x v="3"/>
    <x v="160"/>
    <x v="0"/>
    <x v="0"/>
  </r>
  <r>
    <n v="15241124"/>
    <x v="2"/>
    <x v="161"/>
    <x v="3"/>
    <x v="0"/>
  </r>
  <r>
    <n v="15241380"/>
    <x v="5"/>
    <x v="151"/>
    <x v="3"/>
    <x v="0"/>
  </r>
  <r>
    <n v="15241387"/>
    <x v="0"/>
    <x v="92"/>
    <x v="3"/>
    <x v="0"/>
  </r>
  <r>
    <n v="15241396"/>
    <x v="0"/>
    <x v="50"/>
    <x v="3"/>
    <x v="0"/>
  </r>
  <r>
    <n v="15241414"/>
    <x v="1"/>
    <x v="2"/>
    <x v="3"/>
    <x v="0"/>
  </r>
  <r>
    <n v="15241418"/>
    <x v="7"/>
    <x v="126"/>
    <x v="3"/>
    <x v="0"/>
  </r>
  <r>
    <n v="15241427"/>
    <x v="5"/>
    <x v="195"/>
    <x v="3"/>
    <x v="0"/>
  </r>
  <r>
    <n v="15241454"/>
    <x v="6"/>
    <x v="185"/>
    <x v="3"/>
    <x v="0"/>
  </r>
  <r>
    <n v="15241461"/>
    <x v="7"/>
    <x v="116"/>
    <x v="3"/>
    <x v="0"/>
  </r>
  <r>
    <n v="15241480"/>
    <x v="1"/>
    <x v="2"/>
    <x v="3"/>
    <x v="0"/>
  </r>
  <r>
    <n v="15241483"/>
    <x v="1"/>
    <x v="64"/>
    <x v="3"/>
    <x v="0"/>
  </r>
  <r>
    <n v="15241667"/>
    <x v="3"/>
    <x v="84"/>
    <x v="6"/>
    <x v="0"/>
  </r>
  <r>
    <n v="15243058"/>
    <x v="3"/>
    <x v="82"/>
    <x v="4"/>
    <x v="0"/>
  </r>
  <r>
    <n v="15243808"/>
    <x v="1"/>
    <x v="47"/>
    <x v="4"/>
    <x v="0"/>
  </r>
  <r>
    <n v="15243873"/>
    <x v="6"/>
    <x v="185"/>
    <x v="4"/>
    <x v="0"/>
  </r>
  <r>
    <n v="15243875"/>
    <x v="4"/>
    <x v="196"/>
    <x v="4"/>
    <x v="0"/>
  </r>
  <r>
    <n v="15243881"/>
    <x v="3"/>
    <x v="76"/>
    <x v="4"/>
    <x v="0"/>
  </r>
  <r>
    <n v="15243882"/>
    <x v="3"/>
    <x v="124"/>
    <x v="4"/>
    <x v="0"/>
  </r>
  <r>
    <n v="15243892"/>
    <x v="3"/>
    <x v="132"/>
    <x v="4"/>
    <x v="0"/>
  </r>
  <r>
    <n v="15243901"/>
    <x v="3"/>
    <x v="70"/>
    <x v="4"/>
    <x v="0"/>
  </r>
  <r>
    <n v="15243915"/>
    <x v="0"/>
    <x v="92"/>
    <x v="4"/>
    <x v="0"/>
  </r>
  <r>
    <n v="15243933"/>
    <x v="5"/>
    <x v="197"/>
    <x v="4"/>
    <x v="0"/>
  </r>
  <r>
    <n v="15243938"/>
    <x v="3"/>
    <x v="187"/>
    <x v="5"/>
    <x v="0"/>
  </r>
  <r>
    <n v="15243950"/>
    <x v="0"/>
    <x v="119"/>
    <x v="4"/>
    <x v="0"/>
  </r>
  <r>
    <n v="15243957"/>
    <x v="3"/>
    <x v="198"/>
    <x v="4"/>
    <x v="0"/>
  </r>
  <r>
    <n v="15243969"/>
    <x v="7"/>
    <x v="199"/>
    <x v="4"/>
    <x v="0"/>
  </r>
  <r>
    <n v="15243985"/>
    <x v="1"/>
    <x v="31"/>
    <x v="4"/>
    <x v="0"/>
  </r>
  <r>
    <n v="15245691"/>
    <x v="5"/>
    <x v="88"/>
    <x v="5"/>
    <x v="0"/>
  </r>
  <r>
    <n v="15246458"/>
    <x v="2"/>
    <x v="200"/>
    <x v="5"/>
    <x v="0"/>
  </r>
  <r>
    <n v="15246700"/>
    <x v="6"/>
    <x v="66"/>
    <x v="5"/>
    <x v="0"/>
  </r>
  <r>
    <n v="15246713"/>
    <x v="0"/>
    <x v="163"/>
    <x v="5"/>
    <x v="0"/>
  </r>
  <r>
    <n v="15246722"/>
    <x v="3"/>
    <x v="20"/>
    <x v="5"/>
    <x v="0"/>
  </r>
  <r>
    <n v="15246723"/>
    <x v="1"/>
    <x v="2"/>
    <x v="5"/>
    <x v="0"/>
  </r>
  <r>
    <n v="15246724"/>
    <x v="4"/>
    <x v="8"/>
    <x v="5"/>
    <x v="0"/>
  </r>
  <r>
    <n v="15246730"/>
    <x v="1"/>
    <x v="2"/>
    <x v="5"/>
    <x v="0"/>
  </r>
  <r>
    <n v="15246747"/>
    <x v="3"/>
    <x v="94"/>
    <x v="5"/>
    <x v="0"/>
  </r>
  <r>
    <n v="15246784"/>
    <x v="1"/>
    <x v="44"/>
    <x v="5"/>
    <x v="0"/>
  </r>
  <r>
    <n v="15246790"/>
    <x v="5"/>
    <x v="201"/>
    <x v="5"/>
    <x v="0"/>
  </r>
  <r>
    <n v="15246804"/>
    <x v="3"/>
    <x v="32"/>
    <x v="5"/>
    <x v="0"/>
  </r>
  <r>
    <n v="15246814"/>
    <x v="2"/>
    <x v="161"/>
    <x v="5"/>
    <x v="0"/>
  </r>
  <r>
    <n v="15246817"/>
    <x v="4"/>
    <x v="202"/>
    <x v="5"/>
    <x v="0"/>
  </r>
  <r>
    <n v="15248281"/>
    <x v="5"/>
    <x v="55"/>
    <x v="6"/>
    <x v="0"/>
  </r>
  <r>
    <n v="15249550"/>
    <x v="1"/>
    <x v="2"/>
    <x v="6"/>
    <x v="0"/>
  </r>
  <r>
    <n v="15249562"/>
    <x v="3"/>
    <x v="42"/>
    <x v="6"/>
    <x v="0"/>
  </r>
  <r>
    <n v="15249767"/>
    <x v="3"/>
    <x v="132"/>
    <x v="6"/>
    <x v="0"/>
  </r>
  <r>
    <n v="15249795"/>
    <x v="3"/>
    <x v="203"/>
    <x v="6"/>
    <x v="0"/>
  </r>
  <r>
    <n v="15249832"/>
    <x v="1"/>
    <x v="2"/>
    <x v="6"/>
    <x v="0"/>
  </r>
  <r>
    <n v="15249856"/>
    <x v="3"/>
    <x v="204"/>
    <x v="6"/>
    <x v="0"/>
  </r>
  <r>
    <n v="15249858"/>
    <x v="1"/>
    <x v="47"/>
    <x v="6"/>
    <x v="0"/>
  </r>
  <r>
    <n v="15249864"/>
    <x v="1"/>
    <x v="40"/>
    <x v="6"/>
    <x v="0"/>
  </r>
  <r>
    <n v="15249886"/>
    <x v="3"/>
    <x v="84"/>
    <x v="6"/>
    <x v="0"/>
  </r>
  <r>
    <n v="15249903"/>
    <x v="1"/>
    <x v="44"/>
    <x v="6"/>
    <x v="0"/>
  </r>
  <r>
    <n v="15249947"/>
    <x v="7"/>
    <x v="153"/>
    <x v="6"/>
    <x v="0"/>
  </r>
  <r>
    <n v="15249957"/>
    <x v="2"/>
    <x v="140"/>
    <x v="6"/>
    <x v="0"/>
  </r>
  <r>
    <n v="15249958"/>
    <x v="0"/>
    <x v="205"/>
    <x v="6"/>
    <x v="0"/>
  </r>
  <r>
    <n v="15249980"/>
    <x v="0"/>
    <x v="9"/>
    <x v="6"/>
    <x v="0"/>
  </r>
  <r>
    <n v="15249985"/>
    <x v="4"/>
    <x v="178"/>
    <x v="6"/>
    <x v="0"/>
  </r>
  <r>
    <n v="15249988"/>
    <x v="1"/>
    <x v="44"/>
    <x v="6"/>
    <x v="0"/>
  </r>
  <r>
    <n v="15252299"/>
    <x v="4"/>
    <x v="107"/>
    <x v="0"/>
    <x v="0"/>
  </r>
  <r>
    <n v="15252597"/>
    <x v="2"/>
    <x v="29"/>
    <x v="0"/>
    <x v="0"/>
  </r>
  <r>
    <n v="15252620"/>
    <x v="4"/>
    <x v="206"/>
    <x v="0"/>
    <x v="0"/>
  </r>
  <r>
    <n v="15252739"/>
    <x v="1"/>
    <x v="207"/>
    <x v="0"/>
    <x v="0"/>
  </r>
  <r>
    <n v="15252841"/>
    <x v="0"/>
    <x v="208"/>
    <x v="0"/>
    <x v="0"/>
  </r>
  <r>
    <n v="15252935"/>
    <x v="4"/>
    <x v="8"/>
    <x v="0"/>
    <x v="0"/>
  </r>
  <r>
    <n v="15252954"/>
    <x v="1"/>
    <x v="59"/>
    <x v="0"/>
    <x v="0"/>
  </r>
  <r>
    <n v="15252974"/>
    <x v="1"/>
    <x v="104"/>
    <x v="0"/>
    <x v="0"/>
  </r>
  <r>
    <n v="15252985"/>
    <x v="7"/>
    <x v="209"/>
    <x v="0"/>
    <x v="0"/>
  </r>
  <r>
    <n v="15252988"/>
    <x v="0"/>
    <x v="170"/>
    <x v="0"/>
    <x v="0"/>
  </r>
  <r>
    <n v="15253484"/>
    <x v="7"/>
    <x v="199"/>
    <x v="1"/>
    <x v="0"/>
  </r>
  <r>
    <n v="15255056"/>
    <x v="6"/>
    <x v="177"/>
    <x v="1"/>
    <x v="0"/>
  </r>
  <r>
    <n v="15255431"/>
    <x v="3"/>
    <x v="6"/>
    <x v="1"/>
    <x v="0"/>
  </r>
  <r>
    <n v="15255590"/>
    <x v="1"/>
    <x v="47"/>
    <x v="1"/>
    <x v="0"/>
  </r>
  <r>
    <n v="15255598"/>
    <x v="1"/>
    <x v="210"/>
    <x v="1"/>
    <x v="0"/>
  </r>
  <r>
    <n v="15255605"/>
    <x v="0"/>
    <x v="113"/>
    <x v="1"/>
    <x v="0"/>
  </r>
  <r>
    <n v="15255610"/>
    <x v="3"/>
    <x v="105"/>
    <x v="1"/>
    <x v="0"/>
  </r>
  <r>
    <n v="15255620"/>
    <x v="2"/>
    <x v="140"/>
    <x v="1"/>
    <x v="0"/>
  </r>
  <r>
    <n v="15255632"/>
    <x v="5"/>
    <x v="211"/>
    <x v="1"/>
    <x v="0"/>
  </r>
  <r>
    <n v="15255647"/>
    <x v="3"/>
    <x v="212"/>
    <x v="1"/>
    <x v="0"/>
  </r>
  <r>
    <n v="15255656"/>
    <x v="3"/>
    <x v="161"/>
    <x v="1"/>
    <x v="0"/>
  </r>
  <r>
    <n v="15255683"/>
    <x v="2"/>
    <x v="177"/>
    <x v="1"/>
    <x v="0"/>
  </r>
  <r>
    <n v="15255685"/>
    <x v="0"/>
    <x v="17"/>
    <x v="1"/>
    <x v="0"/>
  </r>
  <r>
    <n v="15255709"/>
    <x v="3"/>
    <x v="24"/>
    <x v="1"/>
    <x v="0"/>
  </r>
  <r>
    <n v="15256537"/>
    <x v="6"/>
    <x v="213"/>
    <x v="2"/>
    <x v="0"/>
  </r>
  <r>
    <n v="15258068"/>
    <x v="0"/>
    <x v="37"/>
    <x v="2"/>
    <x v="0"/>
  </r>
  <r>
    <n v="15258145"/>
    <x v="6"/>
    <x v="214"/>
    <x v="3"/>
    <x v="0"/>
  </r>
  <r>
    <n v="15258218"/>
    <x v="7"/>
    <x v="171"/>
    <x v="2"/>
    <x v="0"/>
  </r>
  <r>
    <n v="15258378"/>
    <x v="5"/>
    <x v="176"/>
    <x v="2"/>
    <x v="0"/>
  </r>
  <r>
    <n v="15258395"/>
    <x v="5"/>
    <x v="68"/>
    <x v="2"/>
    <x v="0"/>
  </r>
  <r>
    <n v="15258398"/>
    <x v="7"/>
    <x v="215"/>
    <x v="2"/>
    <x v="0"/>
  </r>
  <r>
    <n v="15258436"/>
    <x v="7"/>
    <x v="215"/>
    <x v="2"/>
    <x v="0"/>
  </r>
  <r>
    <n v="15258441"/>
    <x v="3"/>
    <x v="216"/>
    <x v="2"/>
    <x v="0"/>
  </r>
  <r>
    <n v="15258442"/>
    <x v="3"/>
    <x v="46"/>
    <x v="2"/>
    <x v="0"/>
  </r>
  <r>
    <n v="15258460"/>
    <x v="7"/>
    <x v="171"/>
    <x v="2"/>
    <x v="0"/>
  </r>
  <r>
    <n v="15258461"/>
    <x v="6"/>
    <x v="122"/>
    <x v="2"/>
    <x v="0"/>
  </r>
  <r>
    <n v="15258476"/>
    <x v="7"/>
    <x v="217"/>
    <x v="2"/>
    <x v="0"/>
  </r>
  <r>
    <n v="15258491"/>
    <x v="7"/>
    <x v="215"/>
    <x v="2"/>
    <x v="0"/>
  </r>
  <r>
    <n v="15258502"/>
    <x v="0"/>
    <x v="218"/>
    <x v="2"/>
    <x v="0"/>
  </r>
  <r>
    <n v="15258515"/>
    <x v="1"/>
    <x v="44"/>
    <x v="2"/>
    <x v="0"/>
  </r>
  <r>
    <n v="15258516"/>
    <x v="5"/>
    <x v="68"/>
    <x v="2"/>
    <x v="0"/>
  </r>
  <r>
    <n v="15260929"/>
    <x v="6"/>
    <x v="171"/>
    <x v="3"/>
    <x v="0"/>
  </r>
  <r>
    <n v="15260935"/>
    <x v="5"/>
    <x v="151"/>
    <x v="3"/>
    <x v="0"/>
  </r>
  <r>
    <n v="15260964"/>
    <x v="0"/>
    <x v="92"/>
    <x v="3"/>
    <x v="0"/>
  </r>
  <r>
    <n v="15260966"/>
    <x v="3"/>
    <x v="194"/>
    <x v="3"/>
    <x v="0"/>
  </r>
  <r>
    <n v="15260986"/>
    <x v="1"/>
    <x v="2"/>
    <x v="3"/>
    <x v="0"/>
  </r>
  <r>
    <n v="15260993"/>
    <x v="3"/>
    <x v="32"/>
    <x v="3"/>
    <x v="0"/>
  </r>
  <r>
    <n v="15260998"/>
    <x v="4"/>
    <x v="83"/>
    <x v="3"/>
    <x v="0"/>
  </r>
  <r>
    <n v="15261025"/>
    <x v="0"/>
    <x v="50"/>
    <x v="3"/>
    <x v="0"/>
  </r>
  <r>
    <n v="15263031"/>
    <x v="3"/>
    <x v="70"/>
    <x v="4"/>
    <x v="0"/>
  </r>
  <r>
    <n v="15263097"/>
    <x v="3"/>
    <x v="32"/>
    <x v="4"/>
    <x v="0"/>
  </r>
  <r>
    <n v="15263216"/>
    <x v="5"/>
    <x v="219"/>
    <x v="4"/>
    <x v="0"/>
  </r>
  <r>
    <n v="15263244"/>
    <x v="0"/>
    <x v="170"/>
    <x v="4"/>
    <x v="0"/>
  </r>
  <r>
    <n v="15263247"/>
    <x v="5"/>
    <x v="28"/>
    <x v="4"/>
    <x v="0"/>
  </r>
  <r>
    <n v="15263256"/>
    <x v="5"/>
    <x v="151"/>
    <x v="4"/>
    <x v="0"/>
  </r>
  <r>
    <n v="15263264"/>
    <x v="4"/>
    <x v="83"/>
    <x v="4"/>
    <x v="0"/>
  </r>
  <r>
    <n v="15263267"/>
    <x v="3"/>
    <x v="20"/>
    <x v="4"/>
    <x v="0"/>
  </r>
  <r>
    <n v="15263284"/>
    <x v="0"/>
    <x v="53"/>
    <x v="4"/>
    <x v="0"/>
  </r>
  <r>
    <n v="15265447"/>
    <x v="6"/>
    <x v="220"/>
    <x v="5"/>
    <x v="0"/>
  </r>
  <r>
    <n v="15265685"/>
    <x v="1"/>
    <x v="2"/>
    <x v="5"/>
    <x v="0"/>
  </r>
  <r>
    <n v="15266051"/>
    <x v="1"/>
    <x v="2"/>
    <x v="5"/>
    <x v="0"/>
  </r>
  <r>
    <n v="15266100"/>
    <x v="6"/>
    <x v="213"/>
    <x v="5"/>
    <x v="0"/>
  </r>
  <r>
    <n v="15266104"/>
    <x v="3"/>
    <x v="105"/>
    <x v="5"/>
    <x v="0"/>
  </r>
  <r>
    <n v="15266190"/>
    <x v="3"/>
    <x v="130"/>
    <x v="5"/>
    <x v="0"/>
  </r>
  <r>
    <n v="15266207"/>
    <x v="3"/>
    <x v="76"/>
    <x v="5"/>
    <x v="0"/>
  </r>
  <r>
    <n v="15266212"/>
    <x v="3"/>
    <x v="221"/>
    <x v="5"/>
    <x v="0"/>
  </r>
  <r>
    <n v="15266222"/>
    <x v="1"/>
    <x v="40"/>
    <x v="5"/>
    <x v="0"/>
  </r>
  <r>
    <n v="15266310"/>
    <x v="5"/>
    <x v="68"/>
    <x v="5"/>
    <x v="0"/>
  </r>
  <r>
    <n v="15267098"/>
    <x v="3"/>
    <x v="11"/>
    <x v="6"/>
    <x v="0"/>
  </r>
  <r>
    <n v="15268536"/>
    <x v="3"/>
    <x v="1"/>
    <x v="6"/>
    <x v="0"/>
  </r>
  <r>
    <n v="15268557"/>
    <x v="0"/>
    <x v="163"/>
    <x v="6"/>
    <x v="0"/>
  </r>
  <r>
    <n v="15268860"/>
    <x v="1"/>
    <x v="1"/>
    <x v="6"/>
    <x v="0"/>
  </r>
  <r>
    <n v="15269158"/>
    <x v="0"/>
    <x v="222"/>
    <x v="6"/>
    <x v="0"/>
  </r>
  <r>
    <n v="15269166"/>
    <x v="3"/>
    <x v="105"/>
    <x v="6"/>
    <x v="0"/>
  </r>
  <r>
    <n v="15269175"/>
    <x v="4"/>
    <x v="38"/>
    <x v="6"/>
    <x v="0"/>
  </r>
  <r>
    <n v="15269180"/>
    <x v="1"/>
    <x v="108"/>
    <x v="6"/>
    <x v="0"/>
  </r>
  <r>
    <n v="15269202"/>
    <x v="4"/>
    <x v="38"/>
    <x v="6"/>
    <x v="0"/>
  </r>
  <r>
    <n v="15269216"/>
    <x v="3"/>
    <x v="32"/>
    <x v="6"/>
    <x v="0"/>
  </r>
  <r>
    <n v="15269222"/>
    <x v="0"/>
    <x v="162"/>
    <x v="6"/>
    <x v="0"/>
  </r>
  <r>
    <n v="15269247"/>
    <x v="5"/>
    <x v="223"/>
    <x v="6"/>
    <x v="0"/>
  </r>
  <r>
    <n v="15269252"/>
    <x v="5"/>
    <x v="68"/>
    <x v="6"/>
    <x v="0"/>
  </r>
  <r>
    <n v="15269266"/>
    <x v="0"/>
    <x v="102"/>
    <x v="6"/>
    <x v="0"/>
  </r>
  <r>
    <n v="15269272"/>
    <x v="5"/>
    <x v="68"/>
    <x v="6"/>
    <x v="0"/>
  </r>
  <r>
    <n v="15270527"/>
    <x v="0"/>
    <x v="224"/>
    <x v="0"/>
    <x v="0"/>
  </r>
  <r>
    <n v="15271066"/>
    <x v="0"/>
    <x v="92"/>
    <x v="0"/>
    <x v="0"/>
  </r>
  <r>
    <n v="15271132"/>
    <x v="6"/>
    <x v="51"/>
    <x v="0"/>
    <x v="0"/>
  </r>
  <r>
    <n v="15271325"/>
    <x v="1"/>
    <x v="2"/>
    <x v="0"/>
    <x v="0"/>
  </r>
  <r>
    <n v="15271417"/>
    <x v="1"/>
    <x v="2"/>
    <x v="0"/>
    <x v="0"/>
  </r>
  <r>
    <n v="15271639"/>
    <x v="1"/>
    <x v="2"/>
    <x v="0"/>
    <x v="0"/>
  </r>
  <r>
    <n v="15271811"/>
    <x v="3"/>
    <x v="124"/>
    <x v="0"/>
    <x v="0"/>
  </r>
  <r>
    <n v="15271842"/>
    <x v="3"/>
    <x v="6"/>
    <x v="0"/>
    <x v="0"/>
  </r>
  <r>
    <n v="15271881"/>
    <x v="3"/>
    <x v="124"/>
    <x v="0"/>
    <x v="0"/>
  </r>
  <r>
    <n v="15271890"/>
    <x v="1"/>
    <x v="2"/>
    <x v="0"/>
    <x v="0"/>
  </r>
  <r>
    <n v="15271922"/>
    <x v="5"/>
    <x v="225"/>
    <x v="0"/>
    <x v="0"/>
  </r>
  <r>
    <n v="15271956"/>
    <x v="3"/>
    <x v="6"/>
    <x v="0"/>
    <x v="0"/>
  </r>
  <r>
    <n v="15272042"/>
    <x v="4"/>
    <x v="226"/>
    <x v="0"/>
    <x v="0"/>
  </r>
  <r>
    <n v="15272052"/>
    <x v="4"/>
    <x v="226"/>
    <x v="0"/>
    <x v="0"/>
  </r>
  <r>
    <n v="15272071"/>
    <x v="4"/>
    <x v="227"/>
    <x v="0"/>
    <x v="0"/>
  </r>
  <r>
    <n v="15272086"/>
    <x v="4"/>
    <x v="63"/>
    <x v="0"/>
    <x v="0"/>
  </r>
  <r>
    <n v="15272089"/>
    <x v="4"/>
    <x v="85"/>
    <x v="0"/>
    <x v="0"/>
  </r>
  <r>
    <n v="15272092"/>
    <x v="0"/>
    <x v="39"/>
    <x v="0"/>
    <x v="0"/>
  </r>
  <r>
    <n v="15272103"/>
    <x v="1"/>
    <x v="2"/>
    <x v="0"/>
    <x v="0"/>
  </r>
  <r>
    <n v="15272105"/>
    <x v="2"/>
    <x v="161"/>
    <x v="0"/>
    <x v="0"/>
  </r>
  <r>
    <n v="15272112"/>
    <x v="4"/>
    <x v="202"/>
    <x v="0"/>
    <x v="0"/>
  </r>
  <r>
    <n v="15272114"/>
    <x v="4"/>
    <x v="83"/>
    <x v="0"/>
    <x v="0"/>
  </r>
  <r>
    <n v="15272132"/>
    <x v="3"/>
    <x v="105"/>
    <x v="0"/>
    <x v="0"/>
  </r>
  <r>
    <n v="15272135"/>
    <x v="1"/>
    <x v="2"/>
    <x v="0"/>
    <x v="0"/>
  </r>
  <r>
    <n v="15272159"/>
    <x v="3"/>
    <x v="198"/>
    <x v="0"/>
    <x v="0"/>
  </r>
  <r>
    <n v="15272163"/>
    <x v="0"/>
    <x v="39"/>
    <x v="0"/>
    <x v="0"/>
  </r>
  <r>
    <n v="15272164"/>
    <x v="1"/>
    <x v="118"/>
    <x v="0"/>
    <x v="0"/>
  </r>
  <r>
    <n v="15272165"/>
    <x v="5"/>
    <x v="93"/>
    <x v="0"/>
    <x v="0"/>
  </r>
  <r>
    <n v="15273431"/>
    <x v="4"/>
    <x v="228"/>
    <x v="1"/>
    <x v="0"/>
  </r>
  <r>
    <n v="15274078"/>
    <x v="4"/>
    <x v="229"/>
    <x v="1"/>
    <x v="0"/>
  </r>
  <r>
    <n v="15274633"/>
    <x v="0"/>
    <x v="166"/>
    <x v="1"/>
    <x v="0"/>
  </r>
  <r>
    <n v="15274684"/>
    <x v="1"/>
    <x v="1"/>
    <x v="1"/>
    <x v="0"/>
  </r>
  <r>
    <n v="15274716"/>
    <x v="1"/>
    <x v="207"/>
    <x v="1"/>
    <x v="0"/>
  </r>
  <r>
    <n v="15274838"/>
    <x v="3"/>
    <x v="76"/>
    <x v="1"/>
    <x v="0"/>
  </r>
  <r>
    <n v="15274850"/>
    <x v="6"/>
    <x v="18"/>
    <x v="1"/>
    <x v="0"/>
  </r>
  <r>
    <n v="15274878"/>
    <x v="3"/>
    <x v="6"/>
    <x v="1"/>
    <x v="0"/>
  </r>
  <r>
    <n v="15274881"/>
    <x v="3"/>
    <x v="204"/>
    <x v="1"/>
    <x v="0"/>
  </r>
  <r>
    <n v="15274918"/>
    <x v="0"/>
    <x v="162"/>
    <x v="1"/>
    <x v="0"/>
  </r>
  <r>
    <n v="15274919"/>
    <x v="0"/>
    <x v="230"/>
    <x v="1"/>
    <x v="0"/>
  </r>
  <r>
    <n v="15274920"/>
    <x v="6"/>
    <x v="30"/>
    <x v="1"/>
    <x v="0"/>
  </r>
  <r>
    <n v="15274922"/>
    <x v="3"/>
    <x v="94"/>
    <x v="1"/>
    <x v="0"/>
  </r>
  <r>
    <n v="15274988"/>
    <x v="6"/>
    <x v="185"/>
    <x v="1"/>
    <x v="0"/>
  </r>
  <r>
    <n v="15274990"/>
    <x v="6"/>
    <x v="185"/>
    <x v="1"/>
    <x v="0"/>
  </r>
  <r>
    <n v="15274999"/>
    <x v="3"/>
    <x v="65"/>
    <x v="1"/>
    <x v="0"/>
  </r>
  <r>
    <n v="15275001"/>
    <x v="4"/>
    <x v="231"/>
    <x v="1"/>
    <x v="0"/>
  </r>
  <r>
    <n v="15275006"/>
    <x v="6"/>
    <x v="122"/>
    <x v="1"/>
    <x v="0"/>
  </r>
  <r>
    <n v="15275008"/>
    <x v="4"/>
    <x v="232"/>
    <x v="1"/>
    <x v="0"/>
  </r>
  <r>
    <n v="15275013"/>
    <x v="3"/>
    <x v="65"/>
    <x v="1"/>
    <x v="0"/>
  </r>
  <r>
    <n v="15277104"/>
    <x v="0"/>
    <x v="233"/>
    <x v="2"/>
    <x v="0"/>
  </r>
  <r>
    <n v="15277595"/>
    <x v="1"/>
    <x v="234"/>
    <x v="2"/>
    <x v="0"/>
  </r>
  <r>
    <n v="15277618"/>
    <x v="4"/>
    <x v="235"/>
    <x v="2"/>
    <x v="0"/>
  </r>
  <r>
    <n v="15277648"/>
    <x v="3"/>
    <x v="26"/>
    <x v="2"/>
    <x v="0"/>
  </r>
  <r>
    <n v="15277681"/>
    <x v="1"/>
    <x v="71"/>
    <x v="2"/>
    <x v="0"/>
  </r>
  <r>
    <n v="15277704"/>
    <x v="7"/>
    <x v="236"/>
    <x v="2"/>
    <x v="0"/>
  </r>
  <r>
    <n v="15277715"/>
    <x v="3"/>
    <x v="26"/>
    <x v="2"/>
    <x v="0"/>
  </r>
  <r>
    <n v="15278877"/>
    <x v="0"/>
    <x v="53"/>
    <x v="4"/>
    <x v="0"/>
  </r>
  <r>
    <n v="15279025"/>
    <x v="0"/>
    <x v="163"/>
    <x v="3"/>
    <x v="0"/>
  </r>
  <r>
    <n v="15279416"/>
    <x v="2"/>
    <x v="27"/>
    <x v="3"/>
    <x v="0"/>
  </r>
  <r>
    <n v="15279758"/>
    <x v="3"/>
    <x v="6"/>
    <x v="3"/>
    <x v="0"/>
  </r>
  <r>
    <n v="15279780"/>
    <x v="0"/>
    <x v="92"/>
    <x v="3"/>
    <x v="0"/>
  </r>
  <r>
    <n v="15280052"/>
    <x v="0"/>
    <x v="237"/>
    <x v="3"/>
    <x v="0"/>
  </r>
  <r>
    <n v="15280070"/>
    <x v="1"/>
    <x v="31"/>
    <x v="3"/>
    <x v="0"/>
  </r>
  <r>
    <n v="15280108"/>
    <x v="0"/>
    <x v="17"/>
    <x v="3"/>
    <x v="0"/>
  </r>
  <r>
    <n v="15280176"/>
    <x v="7"/>
    <x v="238"/>
    <x v="3"/>
    <x v="0"/>
  </r>
  <r>
    <n v="15280181"/>
    <x v="7"/>
    <x v="238"/>
    <x v="3"/>
    <x v="0"/>
  </r>
  <r>
    <n v="15280186"/>
    <x v="2"/>
    <x v="154"/>
    <x v="3"/>
    <x v="0"/>
  </r>
  <r>
    <n v="15280196"/>
    <x v="3"/>
    <x v="24"/>
    <x v="3"/>
    <x v="0"/>
  </r>
  <r>
    <n v="15280207"/>
    <x v="3"/>
    <x v="24"/>
    <x v="3"/>
    <x v="0"/>
  </r>
  <r>
    <n v="15280219"/>
    <x v="0"/>
    <x v="9"/>
    <x v="3"/>
    <x v="0"/>
  </r>
  <r>
    <n v="15280247"/>
    <x v="3"/>
    <x v="123"/>
    <x v="3"/>
    <x v="0"/>
  </r>
  <r>
    <n v="15282067"/>
    <x v="7"/>
    <x v="33"/>
    <x v="4"/>
    <x v="0"/>
  </r>
  <r>
    <n v="15282142"/>
    <x v="3"/>
    <x v="121"/>
    <x v="4"/>
    <x v="0"/>
  </r>
  <r>
    <n v="15282344"/>
    <x v="7"/>
    <x v="239"/>
    <x v="4"/>
    <x v="0"/>
  </r>
  <r>
    <n v="15282471"/>
    <x v="1"/>
    <x v="118"/>
    <x v="4"/>
    <x v="0"/>
  </r>
  <r>
    <n v="15282788"/>
    <x v="3"/>
    <x v="24"/>
    <x v="4"/>
    <x v="0"/>
  </r>
  <r>
    <n v="15282799"/>
    <x v="0"/>
    <x v="119"/>
    <x v="4"/>
    <x v="0"/>
  </r>
  <r>
    <n v="15282811"/>
    <x v="1"/>
    <x v="16"/>
    <x v="4"/>
    <x v="0"/>
  </r>
  <r>
    <n v="15282822"/>
    <x v="1"/>
    <x v="240"/>
    <x v="4"/>
    <x v="0"/>
  </r>
  <r>
    <n v="15282829"/>
    <x v="7"/>
    <x v="144"/>
    <x v="4"/>
    <x v="0"/>
  </r>
  <r>
    <n v="15282845"/>
    <x v="1"/>
    <x v="108"/>
    <x v="4"/>
    <x v="0"/>
  </r>
  <r>
    <n v="15282847"/>
    <x v="3"/>
    <x v="72"/>
    <x v="4"/>
    <x v="0"/>
  </r>
  <r>
    <n v="15282854"/>
    <x v="3"/>
    <x v="72"/>
    <x v="4"/>
    <x v="0"/>
  </r>
  <r>
    <n v="15282896"/>
    <x v="0"/>
    <x v="92"/>
    <x v="4"/>
    <x v="0"/>
  </r>
  <r>
    <n v="15282897"/>
    <x v="3"/>
    <x v="70"/>
    <x v="4"/>
    <x v="0"/>
  </r>
  <r>
    <n v="15282920"/>
    <x v="4"/>
    <x v="107"/>
    <x v="4"/>
    <x v="0"/>
  </r>
  <r>
    <n v="15284298"/>
    <x v="1"/>
    <x v="2"/>
    <x v="5"/>
    <x v="0"/>
  </r>
  <r>
    <n v="15285111"/>
    <x v="1"/>
    <x v="2"/>
    <x v="5"/>
    <x v="0"/>
  </r>
  <r>
    <n v="15285397"/>
    <x v="2"/>
    <x v="154"/>
    <x v="5"/>
    <x v="0"/>
  </r>
  <r>
    <n v="15285561"/>
    <x v="7"/>
    <x v="33"/>
    <x v="5"/>
    <x v="0"/>
  </r>
  <r>
    <n v="15285682"/>
    <x v="6"/>
    <x v="13"/>
    <x v="5"/>
    <x v="0"/>
  </r>
  <r>
    <n v="15285710"/>
    <x v="1"/>
    <x v="2"/>
    <x v="5"/>
    <x v="0"/>
  </r>
  <r>
    <n v="15285784"/>
    <x v="1"/>
    <x v="2"/>
    <x v="5"/>
    <x v="0"/>
  </r>
  <r>
    <n v="15285806"/>
    <x v="1"/>
    <x v="2"/>
    <x v="5"/>
    <x v="0"/>
  </r>
  <r>
    <n v="15285839"/>
    <x v="1"/>
    <x v="31"/>
    <x v="5"/>
    <x v="0"/>
  </r>
  <r>
    <n v="15285852"/>
    <x v="6"/>
    <x v="171"/>
    <x v="5"/>
    <x v="0"/>
  </r>
  <r>
    <n v="15285873"/>
    <x v="6"/>
    <x v="30"/>
    <x v="5"/>
    <x v="0"/>
  </r>
  <r>
    <n v="15285885"/>
    <x v="6"/>
    <x v="66"/>
    <x v="5"/>
    <x v="0"/>
  </r>
  <r>
    <n v="15285889"/>
    <x v="0"/>
    <x v="241"/>
    <x v="5"/>
    <x v="0"/>
  </r>
  <r>
    <n v="15285894"/>
    <x v="3"/>
    <x v="110"/>
    <x v="5"/>
    <x v="0"/>
  </r>
  <r>
    <n v="15288618"/>
    <x v="1"/>
    <x v="44"/>
    <x v="6"/>
    <x v="0"/>
  </r>
  <r>
    <n v="15288699"/>
    <x v="3"/>
    <x v="105"/>
    <x v="6"/>
    <x v="0"/>
  </r>
  <r>
    <n v="15288724"/>
    <x v="0"/>
    <x v="4"/>
    <x v="6"/>
    <x v="0"/>
  </r>
  <r>
    <n v="15288855"/>
    <x v="0"/>
    <x v="7"/>
    <x v="6"/>
    <x v="0"/>
  </r>
  <r>
    <n v="15288873"/>
    <x v="0"/>
    <x v="242"/>
    <x v="6"/>
    <x v="0"/>
  </r>
  <r>
    <n v="15288881"/>
    <x v="1"/>
    <x v="44"/>
    <x v="6"/>
    <x v="0"/>
  </r>
  <r>
    <n v="15288889"/>
    <x v="1"/>
    <x v="118"/>
    <x v="6"/>
    <x v="0"/>
  </r>
  <r>
    <n v="15288914"/>
    <x v="1"/>
    <x v="40"/>
    <x v="6"/>
    <x v="0"/>
  </r>
  <r>
    <n v="15288915"/>
    <x v="3"/>
    <x v="76"/>
    <x v="6"/>
    <x v="0"/>
  </r>
  <r>
    <n v="15288917"/>
    <x v="1"/>
    <x v="44"/>
    <x v="6"/>
    <x v="0"/>
  </r>
  <r>
    <n v="15288921"/>
    <x v="7"/>
    <x v="131"/>
    <x v="6"/>
    <x v="0"/>
  </r>
  <r>
    <n v="15288925"/>
    <x v="5"/>
    <x v="68"/>
    <x v="6"/>
    <x v="0"/>
  </r>
  <r>
    <n v="15288928"/>
    <x v="0"/>
    <x v="242"/>
    <x v="6"/>
    <x v="0"/>
  </r>
  <r>
    <n v="15288936"/>
    <x v="4"/>
    <x v="63"/>
    <x v="6"/>
    <x v="0"/>
  </r>
  <r>
    <n v="15288962"/>
    <x v="0"/>
    <x v="9"/>
    <x v="6"/>
    <x v="0"/>
  </r>
  <r>
    <n v="15288992"/>
    <x v="0"/>
    <x v="92"/>
    <x v="6"/>
    <x v="0"/>
  </r>
  <r>
    <n v="15290328"/>
    <x v="0"/>
    <x v="60"/>
    <x v="0"/>
    <x v="0"/>
  </r>
  <r>
    <n v="15290548"/>
    <x v="0"/>
    <x v="60"/>
    <x v="0"/>
    <x v="0"/>
  </r>
  <r>
    <n v="15290950"/>
    <x v="1"/>
    <x v="1"/>
    <x v="0"/>
    <x v="0"/>
  </r>
  <r>
    <n v="15290968"/>
    <x v="1"/>
    <x v="1"/>
    <x v="0"/>
    <x v="0"/>
  </r>
  <r>
    <n v="15290975"/>
    <x v="6"/>
    <x v="213"/>
    <x v="0"/>
    <x v="0"/>
  </r>
  <r>
    <n v="15291039"/>
    <x v="4"/>
    <x v="107"/>
    <x v="0"/>
    <x v="0"/>
  </r>
  <r>
    <n v="15291129"/>
    <x v="1"/>
    <x v="1"/>
    <x v="0"/>
    <x v="0"/>
  </r>
  <r>
    <n v="15291203"/>
    <x v="1"/>
    <x v="1"/>
    <x v="0"/>
    <x v="0"/>
  </r>
  <r>
    <n v="15291262"/>
    <x v="4"/>
    <x v="107"/>
    <x v="0"/>
    <x v="0"/>
  </r>
  <r>
    <n v="15291393"/>
    <x v="7"/>
    <x v="243"/>
    <x v="0"/>
    <x v="0"/>
  </r>
  <r>
    <n v="15291525"/>
    <x v="3"/>
    <x v="19"/>
    <x v="0"/>
    <x v="0"/>
  </r>
  <r>
    <n v="15291609"/>
    <x v="3"/>
    <x v="82"/>
    <x v="0"/>
    <x v="0"/>
  </r>
  <r>
    <n v="15291653"/>
    <x v="3"/>
    <x v="105"/>
    <x v="0"/>
    <x v="0"/>
  </r>
  <r>
    <n v="15291655"/>
    <x v="3"/>
    <x v="86"/>
    <x v="0"/>
    <x v="0"/>
  </r>
  <r>
    <n v="15291689"/>
    <x v="5"/>
    <x v="55"/>
    <x v="0"/>
    <x v="0"/>
  </r>
  <r>
    <n v="15291803"/>
    <x v="3"/>
    <x v="24"/>
    <x v="0"/>
    <x v="0"/>
  </r>
  <r>
    <n v="15291804"/>
    <x v="3"/>
    <x v="105"/>
    <x v="1"/>
    <x v="0"/>
  </r>
  <r>
    <n v="15291839"/>
    <x v="3"/>
    <x v="86"/>
    <x v="0"/>
    <x v="0"/>
  </r>
  <r>
    <n v="15291841"/>
    <x v="4"/>
    <x v="244"/>
    <x v="0"/>
    <x v="0"/>
  </r>
  <r>
    <n v="15291855"/>
    <x v="3"/>
    <x v="86"/>
    <x v="0"/>
    <x v="0"/>
  </r>
  <r>
    <n v="15291874"/>
    <x v="3"/>
    <x v="245"/>
    <x v="0"/>
    <x v="0"/>
  </r>
  <r>
    <n v="15291875"/>
    <x v="3"/>
    <x v="26"/>
    <x v="0"/>
    <x v="0"/>
  </r>
  <r>
    <n v="15291886"/>
    <x v="3"/>
    <x v="130"/>
    <x v="0"/>
    <x v="0"/>
  </r>
  <r>
    <n v="15291893"/>
    <x v="4"/>
    <x v="38"/>
    <x v="0"/>
    <x v="0"/>
  </r>
  <r>
    <n v="15291918"/>
    <x v="7"/>
    <x v="67"/>
    <x v="0"/>
    <x v="0"/>
  </r>
  <r>
    <n v="15291939"/>
    <x v="3"/>
    <x v="86"/>
    <x v="0"/>
    <x v="0"/>
  </r>
  <r>
    <n v="15291962"/>
    <x v="2"/>
    <x v="161"/>
    <x v="0"/>
    <x v="0"/>
  </r>
  <r>
    <n v="15294105"/>
    <x v="4"/>
    <x v="107"/>
    <x v="1"/>
    <x v="0"/>
  </r>
  <r>
    <n v="15294562"/>
    <x v="0"/>
    <x v="114"/>
    <x v="1"/>
    <x v="0"/>
  </r>
  <r>
    <n v="15294593"/>
    <x v="4"/>
    <x v="73"/>
    <x v="1"/>
    <x v="0"/>
  </r>
  <r>
    <n v="15294684"/>
    <x v="2"/>
    <x v="246"/>
    <x v="1"/>
    <x v="0"/>
  </r>
  <r>
    <n v="15294689"/>
    <x v="2"/>
    <x v="246"/>
    <x v="1"/>
    <x v="0"/>
  </r>
  <r>
    <n v="15294691"/>
    <x v="1"/>
    <x v="2"/>
    <x v="1"/>
    <x v="0"/>
  </r>
  <r>
    <n v="15294692"/>
    <x v="3"/>
    <x v="76"/>
    <x v="1"/>
    <x v="0"/>
  </r>
  <r>
    <n v="15294693"/>
    <x v="2"/>
    <x v="246"/>
    <x v="1"/>
    <x v="0"/>
  </r>
  <r>
    <n v="15294696"/>
    <x v="3"/>
    <x v="221"/>
    <x v="1"/>
    <x v="0"/>
  </r>
  <r>
    <n v="15294709"/>
    <x v="3"/>
    <x v="70"/>
    <x v="1"/>
    <x v="0"/>
  </r>
  <r>
    <n v="15294733"/>
    <x v="0"/>
    <x v="247"/>
    <x v="1"/>
    <x v="0"/>
  </r>
  <r>
    <n v="15294753"/>
    <x v="5"/>
    <x v="77"/>
    <x v="1"/>
    <x v="0"/>
  </r>
  <r>
    <n v="15296787"/>
    <x v="3"/>
    <x v="69"/>
    <x v="2"/>
    <x v="0"/>
  </r>
  <r>
    <n v="15297170"/>
    <x v="0"/>
    <x v="248"/>
    <x v="2"/>
    <x v="0"/>
  </r>
  <r>
    <n v="15297245"/>
    <x v="0"/>
    <x v="241"/>
    <x v="2"/>
    <x v="0"/>
  </r>
  <r>
    <n v="15297251"/>
    <x v="6"/>
    <x v="30"/>
    <x v="2"/>
    <x v="0"/>
  </r>
  <r>
    <n v="15297267"/>
    <x v="0"/>
    <x v="50"/>
    <x v="2"/>
    <x v="0"/>
  </r>
  <r>
    <n v="15297294"/>
    <x v="1"/>
    <x v="157"/>
    <x v="2"/>
    <x v="0"/>
  </r>
  <r>
    <n v="15297298"/>
    <x v="3"/>
    <x v="203"/>
    <x v="2"/>
    <x v="0"/>
  </r>
  <r>
    <n v="15297371"/>
    <x v="3"/>
    <x v="124"/>
    <x v="2"/>
    <x v="0"/>
  </r>
  <r>
    <n v="15297811"/>
    <x v="0"/>
    <x v="249"/>
    <x v="3"/>
    <x v="0"/>
  </r>
  <r>
    <n v="15298997"/>
    <x v="4"/>
    <x v="250"/>
    <x v="3"/>
    <x v="0"/>
  </r>
  <r>
    <n v="15299640"/>
    <x v="3"/>
    <x v="124"/>
    <x v="3"/>
    <x v="0"/>
  </r>
  <r>
    <n v="15299646"/>
    <x v="3"/>
    <x v="94"/>
    <x v="3"/>
    <x v="0"/>
  </r>
  <r>
    <n v="15299653"/>
    <x v="3"/>
    <x v="94"/>
    <x v="3"/>
    <x v="0"/>
  </r>
  <r>
    <n v="15299690"/>
    <x v="2"/>
    <x v="154"/>
    <x v="3"/>
    <x v="0"/>
  </r>
  <r>
    <n v="15299696"/>
    <x v="3"/>
    <x v="94"/>
    <x v="3"/>
    <x v="0"/>
  </r>
  <r>
    <n v="15299737"/>
    <x v="0"/>
    <x v="17"/>
    <x v="3"/>
    <x v="0"/>
  </r>
  <r>
    <n v="15299746"/>
    <x v="1"/>
    <x v="108"/>
    <x v="3"/>
    <x v="0"/>
  </r>
  <r>
    <n v="15299771"/>
    <x v="6"/>
    <x v="122"/>
    <x v="3"/>
    <x v="0"/>
  </r>
  <r>
    <n v="15299791"/>
    <x v="5"/>
    <x v="151"/>
    <x v="3"/>
    <x v="0"/>
  </r>
  <r>
    <n v="15299816"/>
    <x v="3"/>
    <x v="134"/>
    <x v="3"/>
    <x v="0"/>
  </r>
  <r>
    <n v="15299849"/>
    <x v="5"/>
    <x v="113"/>
    <x v="5"/>
    <x v="0"/>
  </r>
  <r>
    <n v="15299852"/>
    <x v="6"/>
    <x v="220"/>
    <x v="3"/>
    <x v="0"/>
  </r>
  <r>
    <n v="15301907"/>
    <x v="0"/>
    <x v="230"/>
    <x v="4"/>
    <x v="0"/>
  </r>
  <r>
    <n v="15302132"/>
    <x v="0"/>
    <x v="249"/>
    <x v="4"/>
    <x v="0"/>
  </r>
  <r>
    <n v="15302151"/>
    <x v="0"/>
    <x v="80"/>
    <x v="4"/>
    <x v="0"/>
  </r>
  <r>
    <n v="15302242"/>
    <x v="0"/>
    <x v="92"/>
    <x v="4"/>
    <x v="0"/>
  </r>
  <r>
    <n v="15302271"/>
    <x v="0"/>
    <x v="251"/>
    <x v="4"/>
    <x v="0"/>
  </r>
  <r>
    <n v="15302318"/>
    <x v="1"/>
    <x v="108"/>
    <x v="4"/>
    <x v="0"/>
  </r>
  <r>
    <n v="15302324"/>
    <x v="3"/>
    <x v="94"/>
    <x v="4"/>
    <x v="0"/>
  </r>
  <r>
    <n v="15304386"/>
    <x v="1"/>
    <x v="2"/>
    <x v="5"/>
    <x v="0"/>
  </r>
  <r>
    <n v="15304596"/>
    <x v="1"/>
    <x v="252"/>
    <x v="5"/>
    <x v="0"/>
  </r>
  <r>
    <n v="15304659"/>
    <x v="3"/>
    <x v="76"/>
    <x v="5"/>
    <x v="0"/>
  </r>
  <r>
    <n v="15304702"/>
    <x v="1"/>
    <x v="1"/>
    <x v="5"/>
    <x v="0"/>
  </r>
  <r>
    <n v="15304730"/>
    <x v="3"/>
    <x v="76"/>
    <x v="5"/>
    <x v="0"/>
  </r>
  <r>
    <n v="15304884"/>
    <x v="3"/>
    <x v="253"/>
    <x v="5"/>
    <x v="0"/>
  </r>
  <r>
    <n v="15304947"/>
    <x v="1"/>
    <x v="2"/>
    <x v="5"/>
    <x v="0"/>
  </r>
  <r>
    <n v="15304967"/>
    <x v="0"/>
    <x v="248"/>
    <x v="5"/>
    <x v="0"/>
  </r>
  <r>
    <n v="15304973"/>
    <x v="1"/>
    <x v="44"/>
    <x v="5"/>
    <x v="0"/>
  </r>
  <r>
    <n v="15305022"/>
    <x v="3"/>
    <x v="221"/>
    <x v="5"/>
    <x v="0"/>
  </r>
  <r>
    <n v="15305034"/>
    <x v="0"/>
    <x v="119"/>
    <x v="5"/>
    <x v="0"/>
  </r>
  <r>
    <n v="15305037"/>
    <x v="1"/>
    <x v="104"/>
    <x v="5"/>
    <x v="0"/>
  </r>
  <r>
    <n v="15305048"/>
    <x v="6"/>
    <x v="66"/>
    <x v="5"/>
    <x v="0"/>
  </r>
  <r>
    <n v="15305098"/>
    <x v="2"/>
    <x v="140"/>
    <x v="5"/>
    <x v="0"/>
  </r>
  <r>
    <n v="15305493"/>
    <x v="3"/>
    <x v="124"/>
    <x v="6"/>
    <x v="0"/>
  </r>
  <r>
    <n v="15306830"/>
    <x v="1"/>
    <x v="108"/>
    <x v="6"/>
    <x v="0"/>
  </r>
  <r>
    <n v="15307251"/>
    <x v="1"/>
    <x v="2"/>
    <x v="6"/>
    <x v="0"/>
  </r>
  <r>
    <n v="15307268"/>
    <x v="0"/>
    <x v="178"/>
    <x v="6"/>
    <x v="0"/>
  </r>
  <r>
    <n v="15307424"/>
    <x v="0"/>
    <x v="249"/>
    <x v="6"/>
    <x v="0"/>
  </r>
  <r>
    <n v="15307733"/>
    <x v="1"/>
    <x v="2"/>
    <x v="6"/>
    <x v="0"/>
  </r>
  <r>
    <n v="15307762"/>
    <x v="0"/>
    <x v="249"/>
    <x v="6"/>
    <x v="0"/>
  </r>
  <r>
    <n v="15307829"/>
    <x v="0"/>
    <x v="254"/>
    <x v="6"/>
    <x v="0"/>
  </r>
  <r>
    <n v="15307907"/>
    <x v="3"/>
    <x v="86"/>
    <x v="6"/>
    <x v="0"/>
  </r>
  <r>
    <n v="15307934"/>
    <x v="5"/>
    <x v="68"/>
    <x v="6"/>
    <x v="0"/>
  </r>
  <r>
    <n v="15307954"/>
    <x v="3"/>
    <x v="110"/>
    <x v="6"/>
    <x v="0"/>
  </r>
  <r>
    <n v="15307989"/>
    <x v="4"/>
    <x v="38"/>
    <x v="6"/>
    <x v="0"/>
  </r>
  <r>
    <n v="15307992"/>
    <x v="1"/>
    <x v="2"/>
    <x v="6"/>
    <x v="0"/>
  </r>
  <r>
    <n v="15307995"/>
    <x v="3"/>
    <x v="57"/>
    <x v="6"/>
    <x v="0"/>
  </r>
  <r>
    <n v="15307998"/>
    <x v="3"/>
    <x v="57"/>
    <x v="6"/>
    <x v="0"/>
  </r>
  <r>
    <n v="15308100"/>
    <x v="0"/>
    <x v="220"/>
    <x v="5"/>
    <x v="0"/>
  </r>
  <r>
    <n v="15310612"/>
    <x v="1"/>
    <x v="71"/>
    <x v="0"/>
    <x v="0"/>
  </r>
  <r>
    <n v="15310624"/>
    <x v="3"/>
    <x v="94"/>
    <x v="0"/>
    <x v="0"/>
  </r>
  <r>
    <n v="15310686"/>
    <x v="1"/>
    <x v="255"/>
    <x v="0"/>
    <x v="0"/>
  </r>
  <r>
    <n v="15310810"/>
    <x v="1"/>
    <x v="91"/>
    <x v="0"/>
    <x v="0"/>
  </r>
  <r>
    <n v="15310855"/>
    <x v="6"/>
    <x v="185"/>
    <x v="0"/>
    <x v="0"/>
  </r>
  <r>
    <n v="15310865"/>
    <x v="1"/>
    <x v="47"/>
    <x v="0"/>
    <x v="0"/>
  </r>
  <r>
    <n v="15310875"/>
    <x v="3"/>
    <x v="11"/>
    <x v="0"/>
    <x v="0"/>
  </r>
  <r>
    <n v="15310881"/>
    <x v="3"/>
    <x v="70"/>
    <x v="0"/>
    <x v="0"/>
  </r>
  <r>
    <n v="15310911"/>
    <x v="3"/>
    <x v="11"/>
    <x v="0"/>
    <x v="0"/>
  </r>
  <r>
    <n v="15310914"/>
    <x v="3"/>
    <x v="124"/>
    <x v="0"/>
    <x v="0"/>
  </r>
  <r>
    <n v="15310946"/>
    <x v="0"/>
    <x v="7"/>
    <x v="0"/>
    <x v="0"/>
  </r>
  <r>
    <n v="15310976"/>
    <x v="3"/>
    <x v="57"/>
    <x v="0"/>
    <x v="0"/>
  </r>
  <r>
    <n v="15310983"/>
    <x v="4"/>
    <x v="63"/>
    <x v="0"/>
    <x v="0"/>
  </r>
  <r>
    <n v="15312994"/>
    <x v="1"/>
    <x v="1"/>
    <x v="1"/>
    <x v="0"/>
  </r>
  <r>
    <n v="15313608"/>
    <x v="1"/>
    <x v="47"/>
    <x v="1"/>
    <x v="0"/>
  </r>
  <r>
    <n v="15313638"/>
    <x v="0"/>
    <x v="92"/>
    <x v="1"/>
    <x v="0"/>
  </r>
  <r>
    <n v="15313717"/>
    <x v="4"/>
    <x v="158"/>
    <x v="1"/>
    <x v="0"/>
  </r>
  <r>
    <n v="15313786"/>
    <x v="4"/>
    <x v="8"/>
    <x v="1"/>
    <x v="0"/>
  </r>
  <r>
    <n v="15313785"/>
    <x v="3"/>
    <x v="132"/>
    <x v="1"/>
    <x v="0"/>
  </r>
  <r>
    <n v="15313823"/>
    <x v="1"/>
    <x v="47"/>
    <x v="1"/>
    <x v="0"/>
  </r>
  <r>
    <n v="15313828"/>
    <x v="3"/>
    <x v="57"/>
    <x v="1"/>
    <x v="0"/>
  </r>
  <r>
    <n v="15313836"/>
    <x v="3"/>
    <x v="24"/>
    <x v="1"/>
    <x v="0"/>
  </r>
  <r>
    <n v="15313845"/>
    <x v="7"/>
    <x v="33"/>
    <x v="1"/>
    <x v="0"/>
  </r>
  <r>
    <n v="15313851"/>
    <x v="5"/>
    <x v="256"/>
    <x v="1"/>
    <x v="0"/>
  </r>
  <r>
    <n v="15313869"/>
    <x v="3"/>
    <x v="76"/>
    <x v="1"/>
    <x v="0"/>
  </r>
  <r>
    <n v="15313875"/>
    <x v="1"/>
    <x v="118"/>
    <x v="1"/>
    <x v="0"/>
  </r>
  <r>
    <n v="15313878"/>
    <x v="2"/>
    <x v="81"/>
    <x v="1"/>
    <x v="0"/>
  </r>
  <r>
    <n v="15313880"/>
    <x v="3"/>
    <x v="257"/>
    <x v="1"/>
    <x v="0"/>
  </r>
  <r>
    <n v="15313888"/>
    <x v="7"/>
    <x v="126"/>
    <x v="1"/>
    <x v="0"/>
  </r>
  <r>
    <n v="15313894"/>
    <x v="0"/>
    <x v="170"/>
    <x v="1"/>
    <x v="0"/>
  </r>
  <r>
    <n v="15313930"/>
    <x v="6"/>
    <x v="220"/>
    <x v="1"/>
    <x v="0"/>
  </r>
  <r>
    <n v="15313971"/>
    <x v="3"/>
    <x v="26"/>
    <x v="1"/>
    <x v="0"/>
  </r>
  <r>
    <n v="15313976"/>
    <x v="3"/>
    <x v="76"/>
    <x v="1"/>
    <x v="0"/>
  </r>
  <r>
    <n v="15315158"/>
    <x v="3"/>
    <x v="258"/>
    <x v="2"/>
    <x v="0"/>
  </r>
  <r>
    <n v="15316457"/>
    <x v="0"/>
    <x v="92"/>
    <x v="2"/>
    <x v="0"/>
  </r>
  <r>
    <n v="15316570"/>
    <x v="0"/>
    <x v="142"/>
    <x v="2"/>
    <x v="0"/>
  </r>
  <r>
    <n v="15316743"/>
    <x v="3"/>
    <x v="90"/>
    <x v="2"/>
    <x v="0"/>
  </r>
  <r>
    <n v="15316773"/>
    <x v="4"/>
    <x v="137"/>
    <x v="2"/>
    <x v="0"/>
  </r>
  <r>
    <n v="15316783"/>
    <x v="3"/>
    <x v="36"/>
    <x v="2"/>
    <x v="0"/>
  </r>
  <r>
    <n v="15316803"/>
    <x v="4"/>
    <x v="259"/>
    <x v="2"/>
    <x v="0"/>
  </r>
  <r>
    <n v="15316809"/>
    <x v="4"/>
    <x v="63"/>
    <x v="2"/>
    <x v="0"/>
  </r>
  <r>
    <n v="15316834"/>
    <x v="0"/>
    <x v="50"/>
    <x v="2"/>
    <x v="0"/>
  </r>
  <r>
    <n v="15316835"/>
    <x v="0"/>
    <x v="17"/>
    <x v="2"/>
    <x v="0"/>
  </r>
  <r>
    <n v="15316837"/>
    <x v="5"/>
    <x v="68"/>
    <x v="2"/>
    <x v="0"/>
  </r>
  <r>
    <n v="15316843"/>
    <x v="0"/>
    <x v="142"/>
    <x v="2"/>
    <x v="0"/>
  </r>
  <r>
    <n v="15316848"/>
    <x v="0"/>
    <x v="232"/>
    <x v="2"/>
    <x v="0"/>
  </r>
  <r>
    <n v="15316853"/>
    <x v="0"/>
    <x v="237"/>
    <x v="2"/>
    <x v="0"/>
  </r>
  <r>
    <n v="15316864"/>
    <x v="0"/>
    <x v="22"/>
    <x v="2"/>
    <x v="0"/>
  </r>
  <r>
    <n v="15316873"/>
    <x v="3"/>
    <x v="203"/>
    <x v="2"/>
    <x v="0"/>
  </r>
  <r>
    <n v="15316895"/>
    <x v="1"/>
    <x v="71"/>
    <x v="2"/>
    <x v="0"/>
  </r>
  <r>
    <n v="15317922"/>
    <x v="1"/>
    <x v="2"/>
    <x v="3"/>
    <x v="0"/>
  </r>
  <r>
    <n v="15317967"/>
    <x v="5"/>
    <x v="260"/>
    <x v="4"/>
    <x v="0"/>
  </r>
  <r>
    <n v="15318933"/>
    <x v="1"/>
    <x v="2"/>
    <x v="3"/>
    <x v="0"/>
  </r>
  <r>
    <n v="15318999"/>
    <x v="4"/>
    <x v="73"/>
    <x v="3"/>
    <x v="0"/>
  </r>
  <r>
    <n v="15319161"/>
    <x v="3"/>
    <x v="261"/>
    <x v="3"/>
    <x v="0"/>
  </r>
  <r>
    <n v="15319263"/>
    <x v="5"/>
    <x v="260"/>
    <x v="3"/>
    <x v="0"/>
  </r>
  <r>
    <n v="15319353"/>
    <x v="0"/>
    <x v="262"/>
    <x v="3"/>
    <x v="0"/>
  </r>
  <r>
    <n v="15319372"/>
    <x v="0"/>
    <x v="263"/>
    <x v="3"/>
    <x v="0"/>
  </r>
  <r>
    <n v="15319390"/>
    <x v="5"/>
    <x v="264"/>
    <x v="3"/>
    <x v="0"/>
  </r>
  <r>
    <n v="15319402"/>
    <x v="3"/>
    <x v="57"/>
    <x v="3"/>
    <x v="0"/>
  </r>
  <r>
    <n v="15319428"/>
    <x v="3"/>
    <x v="76"/>
    <x v="3"/>
    <x v="0"/>
  </r>
  <r>
    <n v="15319431"/>
    <x v="6"/>
    <x v="45"/>
    <x v="3"/>
    <x v="0"/>
  </r>
  <r>
    <n v="15321724"/>
    <x v="2"/>
    <x v="154"/>
    <x v="4"/>
    <x v="0"/>
  </r>
  <r>
    <n v="15321903"/>
    <x v="1"/>
    <x v="40"/>
    <x v="4"/>
    <x v="0"/>
  </r>
  <r>
    <n v="15322112"/>
    <x v="1"/>
    <x v="47"/>
    <x v="4"/>
    <x v="0"/>
  </r>
  <r>
    <n v="15322134"/>
    <x v="0"/>
    <x v="265"/>
    <x v="4"/>
    <x v="0"/>
  </r>
  <r>
    <n v="15322135"/>
    <x v="1"/>
    <x v="44"/>
    <x v="4"/>
    <x v="0"/>
  </r>
  <r>
    <n v="15322144"/>
    <x v="3"/>
    <x v="167"/>
    <x v="4"/>
    <x v="0"/>
  </r>
  <r>
    <n v="15322149"/>
    <x v="0"/>
    <x v="265"/>
    <x v="4"/>
    <x v="0"/>
  </r>
  <r>
    <n v="15322150"/>
    <x v="3"/>
    <x v="6"/>
    <x v="4"/>
    <x v="0"/>
  </r>
  <r>
    <n v="15322209"/>
    <x v="1"/>
    <x v="2"/>
    <x v="4"/>
    <x v="0"/>
  </r>
  <r>
    <n v="15322212"/>
    <x v="1"/>
    <x v="31"/>
    <x v="4"/>
    <x v="0"/>
  </r>
  <r>
    <n v="15322229"/>
    <x v="0"/>
    <x v="266"/>
    <x v="4"/>
    <x v="0"/>
  </r>
  <r>
    <n v="15322237"/>
    <x v="0"/>
    <x v="265"/>
    <x v="4"/>
    <x v="0"/>
  </r>
  <r>
    <n v="15322890"/>
    <x v="3"/>
    <x v="167"/>
    <x v="5"/>
    <x v="0"/>
  </r>
  <r>
    <n v="15323704"/>
    <x v="6"/>
    <x v="13"/>
    <x v="1"/>
    <x v="0"/>
  </r>
  <r>
    <n v="15323901"/>
    <x v="0"/>
    <x v="267"/>
    <x v="5"/>
    <x v="0"/>
  </r>
  <r>
    <n v="15324718"/>
    <x v="1"/>
    <x v="47"/>
    <x v="5"/>
    <x v="0"/>
  </r>
  <r>
    <n v="15324889"/>
    <x v="5"/>
    <x v="173"/>
    <x v="5"/>
    <x v="0"/>
  </r>
  <r>
    <n v="15324930"/>
    <x v="3"/>
    <x v="203"/>
    <x v="5"/>
    <x v="0"/>
  </r>
  <r>
    <n v="15324972"/>
    <x v="3"/>
    <x v="57"/>
    <x v="5"/>
    <x v="0"/>
  </r>
  <r>
    <n v="15325082"/>
    <x v="1"/>
    <x v="47"/>
    <x v="5"/>
    <x v="0"/>
  </r>
  <r>
    <n v="15325111"/>
    <x v="3"/>
    <x v="6"/>
    <x v="5"/>
    <x v="0"/>
  </r>
  <r>
    <n v="15325130"/>
    <x v="4"/>
    <x v="175"/>
    <x v="5"/>
    <x v="0"/>
  </r>
  <r>
    <n v="15325149"/>
    <x v="6"/>
    <x v="14"/>
    <x v="5"/>
    <x v="0"/>
  </r>
  <r>
    <n v="15325174"/>
    <x v="3"/>
    <x v="6"/>
    <x v="5"/>
    <x v="0"/>
  </r>
  <r>
    <n v="15325176"/>
    <x v="6"/>
    <x v="14"/>
    <x v="5"/>
    <x v="0"/>
  </r>
  <r>
    <n v="15325192"/>
    <x v="4"/>
    <x v="83"/>
    <x v="5"/>
    <x v="0"/>
  </r>
  <r>
    <n v="15325225"/>
    <x v="3"/>
    <x v="32"/>
    <x v="5"/>
    <x v="0"/>
  </r>
  <r>
    <n v="15325236"/>
    <x v="1"/>
    <x v="16"/>
    <x v="5"/>
    <x v="0"/>
  </r>
  <r>
    <n v="15325242"/>
    <x v="4"/>
    <x v="8"/>
    <x v="5"/>
    <x v="0"/>
  </r>
  <r>
    <n v="15325256"/>
    <x v="4"/>
    <x v="232"/>
    <x v="5"/>
    <x v="0"/>
  </r>
  <r>
    <n v="15325290"/>
    <x v="3"/>
    <x v="57"/>
    <x v="5"/>
    <x v="0"/>
  </r>
  <r>
    <n v="15327936"/>
    <x v="1"/>
    <x v="40"/>
    <x v="6"/>
    <x v="0"/>
  </r>
  <r>
    <n v="15328082"/>
    <x v="2"/>
    <x v="154"/>
    <x v="6"/>
    <x v="0"/>
  </r>
  <r>
    <n v="15328182"/>
    <x v="0"/>
    <x v="77"/>
    <x v="6"/>
    <x v="0"/>
  </r>
  <r>
    <n v="15328241"/>
    <x v="0"/>
    <x v="230"/>
    <x v="6"/>
    <x v="0"/>
  </r>
  <r>
    <n v="15328246"/>
    <x v="0"/>
    <x v="93"/>
    <x v="6"/>
    <x v="0"/>
  </r>
  <r>
    <n v="15328257"/>
    <x v="3"/>
    <x v="70"/>
    <x v="6"/>
    <x v="0"/>
  </r>
  <r>
    <n v="15328272"/>
    <x v="3"/>
    <x v="65"/>
    <x v="6"/>
    <x v="0"/>
  </r>
  <r>
    <n v="15328281"/>
    <x v="3"/>
    <x v="65"/>
    <x v="6"/>
    <x v="0"/>
  </r>
  <r>
    <n v="15328300"/>
    <x v="2"/>
    <x v="135"/>
    <x v="6"/>
    <x v="0"/>
  </r>
  <r>
    <n v="15328346"/>
    <x v="6"/>
    <x v="30"/>
    <x v="6"/>
    <x v="0"/>
  </r>
  <r>
    <n v="15329228"/>
    <x v="6"/>
    <x v="168"/>
    <x v="6"/>
    <x v="0"/>
  </r>
  <r>
    <n v="15330384"/>
    <x v="0"/>
    <x v="248"/>
    <x v="0"/>
    <x v="0"/>
  </r>
  <r>
    <n v="15330418"/>
    <x v="6"/>
    <x v="268"/>
    <x v="0"/>
    <x v="0"/>
  </r>
  <r>
    <n v="15330445"/>
    <x v="3"/>
    <x v="26"/>
    <x v="0"/>
    <x v="0"/>
  </r>
  <r>
    <n v="15330865"/>
    <x v="6"/>
    <x v="185"/>
    <x v="0"/>
    <x v="0"/>
  </r>
  <r>
    <n v="15331044"/>
    <x v="6"/>
    <x v="268"/>
    <x v="0"/>
    <x v="0"/>
  </r>
  <r>
    <n v="15331058"/>
    <x v="0"/>
    <x v="22"/>
    <x v="0"/>
    <x v="0"/>
  </r>
  <r>
    <n v="15331075"/>
    <x v="3"/>
    <x v="124"/>
    <x v="0"/>
    <x v="0"/>
  </r>
  <r>
    <n v="15331082"/>
    <x v="7"/>
    <x v="33"/>
    <x v="0"/>
    <x v="0"/>
  </r>
  <r>
    <n v="15331085"/>
    <x v="3"/>
    <x v="105"/>
    <x v="0"/>
    <x v="0"/>
  </r>
  <r>
    <n v="15331095"/>
    <x v="3"/>
    <x v="184"/>
    <x v="0"/>
    <x v="0"/>
  </r>
  <r>
    <n v="15331097"/>
    <x v="1"/>
    <x v="2"/>
    <x v="0"/>
    <x v="0"/>
  </r>
  <r>
    <n v="15331108"/>
    <x v="1"/>
    <x v="2"/>
    <x v="0"/>
    <x v="0"/>
  </r>
  <r>
    <n v="15331121"/>
    <x v="3"/>
    <x v="184"/>
    <x v="0"/>
    <x v="0"/>
  </r>
  <r>
    <n v="15331123"/>
    <x v="4"/>
    <x v="235"/>
    <x v="0"/>
    <x v="0"/>
  </r>
  <r>
    <n v="15331137"/>
    <x v="6"/>
    <x v="14"/>
    <x v="0"/>
    <x v="0"/>
  </r>
  <r>
    <n v="15331139"/>
    <x v="0"/>
    <x v="4"/>
    <x v="0"/>
    <x v="0"/>
  </r>
  <r>
    <n v="15331140"/>
    <x v="1"/>
    <x v="31"/>
    <x v="0"/>
    <x v="0"/>
  </r>
  <r>
    <n v="15331149"/>
    <x v="6"/>
    <x v="268"/>
    <x v="0"/>
    <x v="0"/>
  </r>
  <r>
    <n v="15331157"/>
    <x v="6"/>
    <x v="268"/>
    <x v="0"/>
    <x v="0"/>
  </r>
  <r>
    <n v="15331168"/>
    <x v="6"/>
    <x v="14"/>
    <x v="0"/>
    <x v="0"/>
  </r>
  <r>
    <n v="15331170"/>
    <x v="3"/>
    <x v="76"/>
    <x v="0"/>
    <x v="0"/>
  </r>
  <r>
    <n v="15331175"/>
    <x v="7"/>
    <x v="33"/>
    <x v="0"/>
    <x v="0"/>
  </r>
  <r>
    <n v="15331178"/>
    <x v="2"/>
    <x v="161"/>
    <x v="0"/>
    <x v="0"/>
  </r>
  <r>
    <n v="15331180"/>
    <x v="4"/>
    <x v="269"/>
    <x v="0"/>
    <x v="0"/>
  </r>
  <r>
    <n v="15331190"/>
    <x v="2"/>
    <x v="154"/>
    <x v="0"/>
    <x v="0"/>
  </r>
  <r>
    <n v="15331194"/>
    <x v="0"/>
    <x v="163"/>
    <x v="0"/>
    <x v="0"/>
  </r>
  <r>
    <n v="15331199"/>
    <x v="1"/>
    <x v="64"/>
    <x v="0"/>
    <x v="0"/>
  </r>
  <r>
    <n v="15332676"/>
    <x v="3"/>
    <x v="203"/>
    <x v="1"/>
    <x v="0"/>
  </r>
  <r>
    <n v="15333196"/>
    <x v="0"/>
    <x v="178"/>
    <x v="1"/>
    <x v="0"/>
  </r>
  <r>
    <n v="15333197"/>
    <x v="0"/>
    <x v="98"/>
    <x v="1"/>
    <x v="0"/>
  </r>
  <r>
    <n v="15333405"/>
    <x v="0"/>
    <x v="178"/>
    <x v="1"/>
    <x v="0"/>
  </r>
  <r>
    <n v="15333770"/>
    <x v="0"/>
    <x v="270"/>
    <x v="1"/>
    <x v="0"/>
  </r>
  <r>
    <n v="15333855"/>
    <x v="1"/>
    <x v="44"/>
    <x v="1"/>
    <x v="0"/>
  </r>
  <r>
    <n v="15333989"/>
    <x v="0"/>
    <x v="270"/>
    <x v="1"/>
    <x v="0"/>
  </r>
  <r>
    <n v="15334002"/>
    <x v="3"/>
    <x v="184"/>
    <x v="1"/>
    <x v="0"/>
  </r>
  <r>
    <n v="15334026"/>
    <x v="4"/>
    <x v="271"/>
    <x v="1"/>
    <x v="0"/>
  </r>
  <r>
    <n v="15334029"/>
    <x v="3"/>
    <x v="6"/>
    <x v="1"/>
    <x v="0"/>
  </r>
  <r>
    <n v="15334035"/>
    <x v="6"/>
    <x v="66"/>
    <x v="1"/>
    <x v="0"/>
  </r>
  <r>
    <n v="15334044"/>
    <x v="3"/>
    <x v="184"/>
    <x v="1"/>
    <x v="0"/>
  </r>
  <r>
    <n v="15334057"/>
    <x v="3"/>
    <x v="57"/>
    <x v="1"/>
    <x v="0"/>
  </r>
  <r>
    <n v="15334067"/>
    <x v="5"/>
    <x v="272"/>
    <x v="1"/>
    <x v="0"/>
  </r>
  <r>
    <n v="15334070"/>
    <x v="0"/>
    <x v="50"/>
    <x v="1"/>
    <x v="0"/>
  </r>
  <r>
    <n v="15334082"/>
    <x v="4"/>
    <x v="271"/>
    <x v="1"/>
    <x v="0"/>
  </r>
  <r>
    <n v="15334089"/>
    <x v="3"/>
    <x v="57"/>
    <x v="1"/>
    <x v="0"/>
  </r>
  <r>
    <n v="15334101"/>
    <x v="3"/>
    <x v="57"/>
    <x v="1"/>
    <x v="0"/>
  </r>
  <r>
    <n v="15334110"/>
    <x v="5"/>
    <x v="149"/>
    <x v="1"/>
    <x v="0"/>
  </r>
  <r>
    <n v="15334118"/>
    <x v="3"/>
    <x v="11"/>
    <x v="1"/>
    <x v="0"/>
  </r>
  <r>
    <n v="15334132"/>
    <x v="1"/>
    <x v="31"/>
    <x v="1"/>
    <x v="0"/>
  </r>
  <r>
    <n v="15335330"/>
    <x v="3"/>
    <x v="258"/>
    <x v="2"/>
    <x v="0"/>
  </r>
  <r>
    <n v="15336203"/>
    <x v="6"/>
    <x v="18"/>
    <x v="2"/>
    <x v="0"/>
  </r>
  <r>
    <n v="15336574"/>
    <x v="6"/>
    <x v="220"/>
    <x v="2"/>
    <x v="0"/>
  </r>
  <r>
    <n v="15336684"/>
    <x v="5"/>
    <x v="77"/>
    <x v="2"/>
    <x v="0"/>
  </r>
  <r>
    <n v="15336711"/>
    <x v="6"/>
    <x v="220"/>
    <x v="2"/>
    <x v="0"/>
  </r>
  <r>
    <n v="15336718"/>
    <x v="5"/>
    <x v="93"/>
    <x v="2"/>
    <x v="0"/>
  </r>
  <r>
    <n v="15336743"/>
    <x v="4"/>
    <x v="8"/>
    <x v="2"/>
    <x v="0"/>
  </r>
  <r>
    <n v="15336748"/>
    <x v="0"/>
    <x v="50"/>
    <x v="2"/>
    <x v="0"/>
  </r>
  <r>
    <n v="15336784"/>
    <x v="3"/>
    <x v="203"/>
    <x v="2"/>
    <x v="0"/>
  </r>
  <r>
    <n v="15336785"/>
    <x v="1"/>
    <x v="234"/>
    <x v="2"/>
    <x v="0"/>
  </r>
  <r>
    <n v="15336853"/>
    <x v="3"/>
    <x v="216"/>
    <x v="2"/>
    <x v="0"/>
  </r>
  <r>
    <n v="15336855"/>
    <x v="3"/>
    <x v="203"/>
    <x v="2"/>
    <x v="0"/>
  </r>
  <r>
    <n v="15338900"/>
    <x v="3"/>
    <x v="105"/>
    <x v="1"/>
    <x v="0"/>
  </r>
  <r>
    <n v="15338993"/>
    <x v="7"/>
    <x v="100"/>
    <x v="3"/>
    <x v="0"/>
  </r>
  <r>
    <n v="15339073"/>
    <x v="3"/>
    <x v="94"/>
    <x v="3"/>
    <x v="0"/>
  </r>
  <r>
    <n v="15339119"/>
    <x v="1"/>
    <x v="51"/>
    <x v="3"/>
    <x v="0"/>
  </r>
  <r>
    <n v="15339188"/>
    <x v="6"/>
    <x v="18"/>
    <x v="3"/>
    <x v="0"/>
  </r>
  <r>
    <n v="15339199"/>
    <x v="3"/>
    <x v="72"/>
    <x v="3"/>
    <x v="0"/>
  </r>
  <r>
    <n v="15339202"/>
    <x v="2"/>
    <x v="154"/>
    <x v="3"/>
    <x v="0"/>
  </r>
  <r>
    <n v="15339242"/>
    <x v="4"/>
    <x v="175"/>
    <x v="3"/>
    <x v="0"/>
  </r>
  <r>
    <n v="15339248"/>
    <x v="6"/>
    <x v="122"/>
    <x v="3"/>
    <x v="0"/>
  </r>
  <r>
    <n v="15340517"/>
    <x v="3"/>
    <x v="121"/>
    <x v="4"/>
    <x v="0"/>
  </r>
  <r>
    <n v="15341094"/>
    <x v="3"/>
    <x v="90"/>
    <x v="1"/>
    <x v="0"/>
  </r>
  <r>
    <n v="15341404"/>
    <x v="0"/>
    <x v="142"/>
    <x v="4"/>
    <x v="0"/>
  </r>
  <r>
    <n v="15341721"/>
    <x v="3"/>
    <x v="124"/>
    <x v="4"/>
    <x v="0"/>
  </r>
  <r>
    <n v="15341752"/>
    <x v="3"/>
    <x v="76"/>
    <x v="4"/>
    <x v="0"/>
  </r>
  <r>
    <n v="15341780"/>
    <x v="3"/>
    <x v="57"/>
    <x v="4"/>
    <x v="0"/>
  </r>
  <r>
    <n v="15341793"/>
    <x v="6"/>
    <x v="185"/>
    <x v="4"/>
    <x v="0"/>
  </r>
  <r>
    <n v="15341815"/>
    <x v="1"/>
    <x v="108"/>
    <x v="4"/>
    <x v="0"/>
  </r>
  <r>
    <n v="15341843"/>
    <x v="2"/>
    <x v="95"/>
    <x v="4"/>
    <x v="0"/>
  </r>
  <r>
    <n v="15341848"/>
    <x v="3"/>
    <x v="132"/>
    <x v="4"/>
    <x v="0"/>
  </r>
  <r>
    <n v="15341849"/>
    <x v="3"/>
    <x v="132"/>
    <x v="4"/>
    <x v="0"/>
  </r>
  <r>
    <n v="15341859"/>
    <x v="3"/>
    <x v="75"/>
    <x v="4"/>
    <x v="0"/>
  </r>
  <r>
    <n v="15341867"/>
    <x v="1"/>
    <x v="44"/>
    <x v="4"/>
    <x v="0"/>
  </r>
  <r>
    <n v="15344109"/>
    <x v="3"/>
    <x v="105"/>
    <x v="6"/>
    <x v="0"/>
  </r>
  <r>
    <n v="15344123"/>
    <x v="6"/>
    <x v="185"/>
    <x v="5"/>
    <x v="0"/>
  </r>
  <r>
    <n v="15344188"/>
    <x v="0"/>
    <x v="92"/>
    <x v="5"/>
    <x v="0"/>
  </r>
  <r>
    <n v="15344267"/>
    <x v="3"/>
    <x v="76"/>
    <x v="5"/>
    <x v="0"/>
  </r>
  <r>
    <n v="15344431"/>
    <x v="3"/>
    <x v="20"/>
    <x v="5"/>
    <x v="0"/>
  </r>
  <r>
    <n v="15344660"/>
    <x v="1"/>
    <x v="118"/>
    <x v="5"/>
    <x v="0"/>
  </r>
  <r>
    <n v="15344807"/>
    <x v="4"/>
    <x v="175"/>
    <x v="5"/>
    <x v="0"/>
  </r>
  <r>
    <n v="15344833"/>
    <x v="5"/>
    <x v="77"/>
    <x v="5"/>
    <x v="0"/>
  </r>
  <r>
    <n v="15344843"/>
    <x v="3"/>
    <x v="105"/>
    <x v="5"/>
    <x v="0"/>
  </r>
  <r>
    <n v="15344854"/>
    <x v="2"/>
    <x v="154"/>
    <x v="5"/>
    <x v="0"/>
  </r>
  <r>
    <n v="15344860"/>
    <x v="3"/>
    <x v="110"/>
    <x v="5"/>
    <x v="0"/>
  </r>
  <r>
    <n v="15344870"/>
    <x v="3"/>
    <x v="132"/>
    <x v="5"/>
    <x v="0"/>
  </r>
  <r>
    <n v="15344874"/>
    <x v="0"/>
    <x v="7"/>
    <x v="5"/>
    <x v="0"/>
  </r>
  <r>
    <n v="15344893"/>
    <x v="6"/>
    <x v="30"/>
    <x v="5"/>
    <x v="0"/>
  </r>
  <r>
    <n v="15344913"/>
    <x v="4"/>
    <x v="227"/>
    <x v="5"/>
    <x v="0"/>
  </r>
  <r>
    <n v="15344925"/>
    <x v="0"/>
    <x v="166"/>
    <x v="5"/>
    <x v="0"/>
  </r>
  <r>
    <n v="15345192"/>
    <x v="1"/>
    <x v="1"/>
    <x v="6"/>
    <x v="0"/>
  </r>
  <r>
    <n v="15346800"/>
    <x v="0"/>
    <x v="92"/>
    <x v="6"/>
    <x v="0"/>
  </r>
  <r>
    <n v="15347134"/>
    <x v="0"/>
    <x v="142"/>
    <x v="6"/>
    <x v="0"/>
  </r>
  <r>
    <n v="15347846"/>
    <x v="5"/>
    <x v="267"/>
    <x v="6"/>
    <x v="0"/>
  </r>
  <r>
    <n v="15347862"/>
    <x v="5"/>
    <x v="151"/>
    <x v="6"/>
    <x v="0"/>
  </r>
  <r>
    <n v="15347872"/>
    <x v="1"/>
    <x v="54"/>
    <x v="6"/>
    <x v="0"/>
  </r>
  <r>
    <n v="15347878"/>
    <x v="3"/>
    <x v="11"/>
    <x v="6"/>
    <x v="0"/>
  </r>
  <r>
    <n v="15347898"/>
    <x v="1"/>
    <x v="1"/>
    <x v="6"/>
    <x v="0"/>
  </r>
  <r>
    <n v="15347917"/>
    <x v="4"/>
    <x v="8"/>
    <x v="6"/>
    <x v="0"/>
  </r>
  <r>
    <n v="15347933"/>
    <x v="4"/>
    <x v="273"/>
    <x v="6"/>
    <x v="0"/>
  </r>
  <r>
    <n v="15347946"/>
    <x v="0"/>
    <x v="39"/>
    <x v="6"/>
    <x v="0"/>
  </r>
  <r>
    <n v="15347955"/>
    <x v="1"/>
    <x v="47"/>
    <x v="6"/>
    <x v="0"/>
  </r>
  <r>
    <n v="15347957"/>
    <x v="6"/>
    <x v="220"/>
    <x v="6"/>
    <x v="0"/>
  </r>
  <r>
    <n v="15347984"/>
    <x v="3"/>
    <x v="110"/>
    <x v="6"/>
    <x v="0"/>
  </r>
  <r>
    <n v="15348009"/>
    <x v="0"/>
    <x v="39"/>
    <x v="6"/>
    <x v="0"/>
  </r>
  <r>
    <n v="15348012"/>
    <x v="0"/>
    <x v="274"/>
    <x v="6"/>
    <x v="0"/>
  </r>
  <r>
    <n v="15350336"/>
    <x v="3"/>
    <x v="57"/>
    <x v="0"/>
    <x v="0"/>
  </r>
  <r>
    <n v="15350502"/>
    <x v="7"/>
    <x v="275"/>
    <x v="1"/>
    <x v="0"/>
  </r>
  <r>
    <n v="15350575"/>
    <x v="0"/>
    <x v="48"/>
    <x v="0"/>
    <x v="0"/>
  </r>
  <r>
    <n v="15350655"/>
    <x v="2"/>
    <x v="154"/>
    <x v="0"/>
    <x v="0"/>
  </r>
  <r>
    <n v="15350673"/>
    <x v="3"/>
    <x v="57"/>
    <x v="0"/>
    <x v="0"/>
  </r>
  <r>
    <n v="15350689"/>
    <x v="4"/>
    <x v="276"/>
    <x v="0"/>
    <x v="0"/>
  </r>
  <r>
    <n v="15350690"/>
    <x v="3"/>
    <x v="124"/>
    <x v="0"/>
    <x v="0"/>
  </r>
  <r>
    <n v="15350757"/>
    <x v="1"/>
    <x v="207"/>
    <x v="0"/>
    <x v="0"/>
  </r>
  <r>
    <n v="15350762"/>
    <x v="7"/>
    <x v="131"/>
    <x v="0"/>
    <x v="0"/>
  </r>
  <r>
    <n v="15350770"/>
    <x v="3"/>
    <x v="245"/>
    <x v="0"/>
    <x v="0"/>
  </r>
  <r>
    <n v="15350799"/>
    <x v="6"/>
    <x v="18"/>
    <x v="0"/>
    <x v="0"/>
  </r>
  <r>
    <n v="15350800"/>
    <x v="3"/>
    <x v="277"/>
    <x v="0"/>
    <x v="0"/>
  </r>
  <r>
    <n v="15350831"/>
    <x v="2"/>
    <x v="49"/>
    <x v="0"/>
    <x v="0"/>
  </r>
  <r>
    <n v="15350850"/>
    <x v="3"/>
    <x v="132"/>
    <x v="0"/>
    <x v="0"/>
  </r>
  <r>
    <n v="15350859"/>
    <x v="1"/>
    <x v="2"/>
    <x v="0"/>
    <x v="0"/>
  </r>
  <r>
    <n v="15350860"/>
    <x v="3"/>
    <x v="11"/>
    <x v="0"/>
    <x v="0"/>
  </r>
  <r>
    <n v="15352331"/>
    <x v="0"/>
    <x v="93"/>
    <x v="1"/>
    <x v="0"/>
  </r>
  <r>
    <n v="15352818"/>
    <x v="1"/>
    <x v="59"/>
    <x v="1"/>
    <x v="0"/>
  </r>
  <r>
    <n v="15353417"/>
    <x v="5"/>
    <x v="28"/>
    <x v="2"/>
    <x v="0"/>
  </r>
  <r>
    <n v="15353468"/>
    <x v="0"/>
    <x v="142"/>
    <x v="1"/>
    <x v="0"/>
  </r>
  <r>
    <n v="15353522"/>
    <x v="1"/>
    <x v="2"/>
    <x v="1"/>
    <x v="0"/>
  </r>
  <r>
    <n v="15353586"/>
    <x v="3"/>
    <x v="105"/>
    <x v="1"/>
    <x v="0"/>
  </r>
  <r>
    <n v="15353627"/>
    <x v="3"/>
    <x v="26"/>
    <x v="1"/>
    <x v="0"/>
  </r>
  <r>
    <n v="15353676"/>
    <x v="0"/>
    <x v="162"/>
    <x v="1"/>
    <x v="0"/>
  </r>
  <r>
    <n v="15353683"/>
    <x v="7"/>
    <x v="199"/>
    <x v="1"/>
    <x v="0"/>
  </r>
  <r>
    <n v="15353694"/>
    <x v="3"/>
    <x v="76"/>
    <x v="1"/>
    <x v="0"/>
  </r>
  <r>
    <n v="15353716"/>
    <x v="0"/>
    <x v="162"/>
    <x v="1"/>
    <x v="0"/>
  </r>
  <r>
    <n v="15353732"/>
    <x v="1"/>
    <x v="2"/>
    <x v="1"/>
    <x v="0"/>
  </r>
  <r>
    <n v="15353939"/>
    <x v="5"/>
    <x v="28"/>
    <x v="2"/>
    <x v="0"/>
  </r>
  <r>
    <n v="15354310"/>
    <x v="3"/>
    <x v="257"/>
    <x v="2"/>
    <x v="0"/>
  </r>
  <r>
    <n v="15355172"/>
    <x v="3"/>
    <x v="57"/>
    <x v="2"/>
    <x v="0"/>
  </r>
  <r>
    <n v="15355206"/>
    <x v="3"/>
    <x v="257"/>
    <x v="2"/>
    <x v="0"/>
  </r>
  <r>
    <n v="15355330"/>
    <x v="3"/>
    <x v="57"/>
    <x v="2"/>
    <x v="0"/>
  </r>
  <r>
    <n v="15355704"/>
    <x v="3"/>
    <x v="57"/>
    <x v="2"/>
    <x v="0"/>
  </r>
  <r>
    <n v="15356044"/>
    <x v="1"/>
    <x v="2"/>
    <x v="2"/>
    <x v="0"/>
  </r>
  <r>
    <n v="15356153"/>
    <x v="7"/>
    <x v="33"/>
    <x v="2"/>
    <x v="0"/>
  </r>
  <r>
    <n v="15356392"/>
    <x v="7"/>
    <x v="33"/>
    <x v="2"/>
    <x v="0"/>
  </r>
  <r>
    <n v="15356487"/>
    <x v="3"/>
    <x v="192"/>
    <x v="2"/>
    <x v="0"/>
  </r>
  <r>
    <n v="15356498"/>
    <x v="6"/>
    <x v="278"/>
    <x v="2"/>
    <x v="0"/>
  </r>
  <r>
    <n v="15356509"/>
    <x v="3"/>
    <x v="110"/>
    <x v="2"/>
    <x v="0"/>
  </r>
  <r>
    <n v="15356523"/>
    <x v="1"/>
    <x v="108"/>
    <x v="2"/>
    <x v="0"/>
  </r>
  <r>
    <n v="15356540"/>
    <x v="6"/>
    <x v="278"/>
    <x v="2"/>
    <x v="0"/>
  </r>
  <r>
    <n v="15356546"/>
    <x v="0"/>
    <x v="279"/>
    <x v="2"/>
    <x v="0"/>
  </r>
  <r>
    <n v="15356555"/>
    <x v="0"/>
    <x v="43"/>
    <x v="2"/>
    <x v="0"/>
  </r>
  <r>
    <n v="15356623"/>
    <x v="3"/>
    <x v="94"/>
    <x v="2"/>
    <x v="0"/>
  </r>
  <r>
    <n v="15359022"/>
    <x v="6"/>
    <x v="268"/>
    <x v="3"/>
    <x v="0"/>
  </r>
  <r>
    <n v="15359056"/>
    <x v="3"/>
    <x v="90"/>
    <x v="3"/>
    <x v="0"/>
  </r>
  <r>
    <n v="15359091"/>
    <x v="1"/>
    <x v="44"/>
    <x v="3"/>
    <x v="0"/>
  </r>
  <r>
    <n v="15359109"/>
    <x v="6"/>
    <x v="268"/>
    <x v="3"/>
    <x v="0"/>
  </r>
  <r>
    <n v="15359153"/>
    <x v="1"/>
    <x v="47"/>
    <x v="3"/>
    <x v="0"/>
  </r>
  <r>
    <n v="15359169"/>
    <x v="3"/>
    <x v="146"/>
    <x v="3"/>
    <x v="0"/>
  </r>
  <r>
    <n v="15359179"/>
    <x v="7"/>
    <x v="238"/>
    <x v="3"/>
    <x v="0"/>
  </r>
  <r>
    <n v="15359183"/>
    <x v="5"/>
    <x v="151"/>
    <x v="3"/>
    <x v="0"/>
  </r>
  <r>
    <n v="15359185"/>
    <x v="7"/>
    <x v="109"/>
    <x v="3"/>
    <x v="0"/>
  </r>
  <r>
    <n v="15359232"/>
    <x v="6"/>
    <x v="268"/>
    <x v="3"/>
    <x v="0"/>
  </r>
  <r>
    <n v="15359260"/>
    <x v="0"/>
    <x v="119"/>
    <x v="3"/>
    <x v="0"/>
  </r>
  <r>
    <n v="15359261"/>
    <x v="7"/>
    <x v="171"/>
    <x v="3"/>
    <x v="0"/>
  </r>
  <r>
    <n v="15361118"/>
    <x v="3"/>
    <x v="65"/>
    <x v="4"/>
    <x v="0"/>
  </r>
  <r>
    <n v="15361193"/>
    <x v="6"/>
    <x v="280"/>
    <x v="4"/>
    <x v="0"/>
  </r>
  <r>
    <n v="15361340"/>
    <x v="3"/>
    <x v="76"/>
    <x v="4"/>
    <x v="0"/>
  </r>
  <r>
    <n v="15361411"/>
    <x v="3"/>
    <x v="82"/>
    <x v="4"/>
    <x v="0"/>
  </r>
  <r>
    <n v="15361564"/>
    <x v="1"/>
    <x v="71"/>
    <x v="4"/>
    <x v="0"/>
  </r>
  <r>
    <n v="15361708"/>
    <x v="3"/>
    <x v="82"/>
    <x v="4"/>
    <x v="0"/>
  </r>
  <r>
    <n v="15361798"/>
    <x v="3"/>
    <x v="57"/>
    <x v="4"/>
    <x v="0"/>
  </r>
  <r>
    <n v="15361865"/>
    <x v="0"/>
    <x v="7"/>
    <x v="4"/>
    <x v="0"/>
  </r>
  <r>
    <n v="15361900"/>
    <x v="0"/>
    <x v="281"/>
    <x v="4"/>
    <x v="0"/>
  </r>
  <r>
    <n v="15361929"/>
    <x v="0"/>
    <x v="119"/>
    <x v="4"/>
    <x v="0"/>
  </r>
  <r>
    <n v="15361938"/>
    <x v="3"/>
    <x v="57"/>
    <x v="4"/>
    <x v="0"/>
  </r>
  <r>
    <n v="15361965"/>
    <x v="7"/>
    <x v="33"/>
    <x v="4"/>
    <x v="0"/>
  </r>
  <r>
    <n v="15362616"/>
    <x v="3"/>
    <x v="6"/>
    <x v="0"/>
    <x v="0"/>
  </r>
  <r>
    <n v="15364187"/>
    <x v="4"/>
    <x v="107"/>
    <x v="5"/>
    <x v="0"/>
  </r>
  <r>
    <n v="15364820"/>
    <x v="2"/>
    <x v="161"/>
    <x v="5"/>
    <x v="0"/>
  </r>
  <r>
    <n v="15365018"/>
    <x v="0"/>
    <x v="142"/>
    <x v="5"/>
    <x v="0"/>
  </r>
  <r>
    <n v="15365042"/>
    <x v="7"/>
    <x v="131"/>
    <x v="5"/>
    <x v="0"/>
  </r>
  <r>
    <n v="15365045"/>
    <x v="3"/>
    <x v="26"/>
    <x v="5"/>
    <x v="0"/>
  </r>
  <r>
    <n v="15365047"/>
    <x v="4"/>
    <x v="8"/>
    <x v="5"/>
    <x v="0"/>
  </r>
  <r>
    <n v="15365089"/>
    <x v="3"/>
    <x v="75"/>
    <x v="5"/>
    <x v="0"/>
  </r>
  <r>
    <n v="15365099"/>
    <x v="3"/>
    <x v="20"/>
    <x v="5"/>
    <x v="0"/>
  </r>
  <r>
    <n v="15365103"/>
    <x v="3"/>
    <x v="72"/>
    <x v="5"/>
    <x v="0"/>
  </r>
  <r>
    <n v="15365115"/>
    <x v="3"/>
    <x v="57"/>
    <x v="5"/>
    <x v="0"/>
  </r>
  <r>
    <n v="15365118"/>
    <x v="4"/>
    <x v="227"/>
    <x v="5"/>
    <x v="0"/>
  </r>
  <r>
    <n v="15365127"/>
    <x v="3"/>
    <x v="184"/>
    <x v="5"/>
    <x v="0"/>
  </r>
  <r>
    <n v="15365169"/>
    <x v="5"/>
    <x v="77"/>
    <x v="5"/>
    <x v="0"/>
  </r>
  <r>
    <n v="15365225"/>
    <x v="4"/>
    <x v="8"/>
    <x v="5"/>
    <x v="0"/>
  </r>
  <r>
    <n v="15365226"/>
    <x v="3"/>
    <x v="75"/>
    <x v="5"/>
    <x v="0"/>
  </r>
  <r>
    <n v="15365233"/>
    <x v="1"/>
    <x v="71"/>
    <x v="5"/>
    <x v="0"/>
  </r>
  <r>
    <n v="15366291"/>
    <x v="3"/>
    <x v="258"/>
    <x v="0"/>
    <x v="0"/>
  </r>
  <r>
    <n v="15367494"/>
    <x v="6"/>
    <x v="282"/>
    <x v="6"/>
    <x v="0"/>
  </r>
  <r>
    <n v="15368013"/>
    <x v="1"/>
    <x v="47"/>
    <x v="6"/>
    <x v="0"/>
  </r>
  <r>
    <n v="15368111"/>
    <x v="3"/>
    <x v="184"/>
    <x v="6"/>
    <x v="0"/>
  </r>
  <r>
    <n v="15368112"/>
    <x v="0"/>
    <x v="139"/>
    <x v="6"/>
    <x v="0"/>
  </r>
  <r>
    <n v="15368137"/>
    <x v="0"/>
    <x v="96"/>
    <x v="6"/>
    <x v="0"/>
  </r>
  <r>
    <n v="15368139"/>
    <x v="0"/>
    <x v="242"/>
    <x v="6"/>
    <x v="0"/>
  </r>
  <r>
    <n v="15368143"/>
    <x v="6"/>
    <x v="18"/>
    <x v="6"/>
    <x v="0"/>
  </r>
  <r>
    <n v="15368154"/>
    <x v="5"/>
    <x v="68"/>
    <x v="6"/>
    <x v="0"/>
  </r>
  <r>
    <n v="15368158"/>
    <x v="3"/>
    <x v="6"/>
    <x v="6"/>
    <x v="0"/>
  </r>
  <r>
    <n v="15368168"/>
    <x v="3"/>
    <x v="6"/>
    <x v="6"/>
    <x v="0"/>
  </r>
  <r>
    <n v="15368169"/>
    <x v="5"/>
    <x v="151"/>
    <x v="6"/>
    <x v="0"/>
  </r>
  <r>
    <n v="15368184"/>
    <x v="1"/>
    <x v="108"/>
    <x v="6"/>
    <x v="0"/>
  </r>
  <r>
    <n v="15368217"/>
    <x v="1"/>
    <x v="108"/>
    <x v="6"/>
    <x v="0"/>
  </r>
  <r>
    <n v="15368244"/>
    <x v="5"/>
    <x v="283"/>
    <x v="6"/>
    <x v="0"/>
  </r>
  <r>
    <n v="15368247"/>
    <x v="3"/>
    <x v="36"/>
    <x v="6"/>
    <x v="0"/>
  </r>
  <r>
    <n v="15368251"/>
    <x v="3"/>
    <x v="65"/>
    <x v="6"/>
    <x v="0"/>
  </r>
  <r>
    <n v="15370110"/>
    <x v="5"/>
    <x v="284"/>
    <x v="0"/>
    <x v="0"/>
  </r>
  <r>
    <n v="15370291"/>
    <x v="3"/>
    <x v="6"/>
    <x v="0"/>
    <x v="0"/>
  </r>
  <r>
    <n v="15370336"/>
    <x v="3"/>
    <x v="20"/>
    <x v="0"/>
    <x v="0"/>
  </r>
  <r>
    <n v="15370905"/>
    <x v="3"/>
    <x v="57"/>
    <x v="0"/>
    <x v="0"/>
  </r>
  <r>
    <n v="15370951"/>
    <x v="3"/>
    <x v="285"/>
    <x v="0"/>
    <x v="0"/>
  </r>
  <r>
    <n v="15370977"/>
    <x v="0"/>
    <x v="4"/>
    <x v="0"/>
    <x v="0"/>
  </r>
  <r>
    <n v="15370988"/>
    <x v="0"/>
    <x v="127"/>
    <x v="0"/>
    <x v="0"/>
  </r>
  <r>
    <n v="15371136"/>
    <x v="6"/>
    <x v="185"/>
    <x v="0"/>
    <x v="0"/>
  </r>
  <r>
    <n v="15371157"/>
    <x v="3"/>
    <x v="11"/>
    <x v="0"/>
    <x v="0"/>
  </r>
  <r>
    <n v="15371177"/>
    <x v="5"/>
    <x v="68"/>
    <x v="0"/>
    <x v="0"/>
  </r>
  <r>
    <n v="15371178"/>
    <x v="0"/>
    <x v="53"/>
    <x v="0"/>
    <x v="0"/>
  </r>
  <r>
    <n v="15371185"/>
    <x v="4"/>
    <x v="8"/>
    <x v="0"/>
    <x v="0"/>
  </r>
  <r>
    <n v="15371188"/>
    <x v="0"/>
    <x v="127"/>
    <x v="0"/>
    <x v="0"/>
  </r>
  <r>
    <n v="15371210"/>
    <x v="1"/>
    <x v="108"/>
    <x v="0"/>
    <x v="0"/>
  </r>
  <r>
    <n v="15371225"/>
    <x v="7"/>
    <x v="33"/>
    <x v="0"/>
    <x v="0"/>
  </r>
  <r>
    <n v="15371267"/>
    <x v="3"/>
    <x v="6"/>
    <x v="0"/>
    <x v="0"/>
  </r>
  <r>
    <n v="15371282"/>
    <x v="0"/>
    <x v="163"/>
    <x v="0"/>
    <x v="0"/>
  </r>
  <r>
    <n v="15373262"/>
    <x v="3"/>
    <x v="57"/>
    <x v="1"/>
    <x v="0"/>
  </r>
  <r>
    <n v="15373551"/>
    <x v="0"/>
    <x v="127"/>
    <x v="1"/>
    <x v="0"/>
  </r>
  <r>
    <n v="15373597"/>
    <x v="1"/>
    <x v="2"/>
    <x v="1"/>
    <x v="0"/>
  </r>
  <r>
    <n v="15373661"/>
    <x v="1"/>
    <x v="2"/>
    <x v="1"/>
    <x v="0"/>
  </r>
  <r>
    <n v="15373980"/>
    <x v="5"/>
    <x v="176"/>
    <x v="1"/>
    <x v="0"/>
  </r>
  <r>
    <n v="15373982"/>
    <x v="4"/>
    <x v="229"/>
    <x v="1"/>
    <x v="0"/>
  </r>
  <r>
    <n v="15373995"/>
    <x v="3"/>
    <x v="285"/>
    <x v="1"/>
    <x v="0"/>
  </r>
  <r>
    <n v="15374007"/>
    <x v="4"/>
    <x v="271"/>
    <x v="1"/>
    <x v="0"/>
  </r>
  <r>
    <n v="15374028"/>
    <x v="3"/>
    <x v="216"/>
    <x v="1"/>
    <x v="0"/>
  </r>
  <r>
    <n v="15374085"/>
    <x v="5"/>
    <x v="286"/>
    <x v="1"/>
    <x v="0"/>
  </r>
  <r>
    <n v="15374098"/>
    <x v="0"/>
    <x v="263"/>
    <x v="1"/>
    <x v="0"/>
  </r>
  <r>
    <n v="15374102"/>
    <x v="3"/>
    <x v="132"/>
    <x v="1"/>
    <x v="0"/>
  </r>
  <r>
    <n v="15374105"/>
    <x v="7"/>
    <x v="131"/>
    <x v="1"/>
    <x v="0"/>
  </r>
  <r>
    <n v="15374128"/>
    <x v="1"/>
    <x v="54"/>
    <x v="1"/>
    <x v="0"/>
  </r>
  <r>
    <n v="15376218"/>
    <x v="1"/>
    <x v="2"/>
    <x v="2"/>
    <x v="0"/>
  </r>
  <r>
    <n v="15376228"/>
    <x v="1"/>
    <x v="2"/>
    <x v="2"/>
    <x v="0"/>
  </r>
  <r>
    <n v="15376453"/>
    <x v="3"/>
    <x v="57"/>
    <x v="2"/>
    <x v="0"/>
  </r>
  <r>
    <n v="15376581"/>
    <x v="3"/>
    <x v="57"/>
    <x v="2"/>
    <x v="0"/>
  </r>
  <r>
    <n v="15376655"/>
    <x v="5"/>
    <x v="183"/>
    <x v="2"/>
    <x v="0"/>
  </r>
  <r>
    <n v="15376787"/>
    <x v="4"/>
    <x v="271"/>
    <x v="2"/>
    <x v="0"/>
  </r>
  <r>
    <n v="15376799"/>
    <x v="0"/>
    <x v="77"/>
    <x v="2"/>
    <x v="0"/>
  </r>
  <r>
    <n v="15376806"/>
    <x v="0"/>
    <x v="39"/>
    <x v="2"/>
    <x v="0"/>
  </r>
  <r>
    <n v="15376828"/>
    <x v="3"/>
    <x v="36"/>
    <x v="2"/>
    <x v="0"/>
  </r>
  <r>
    <n v="15376838"/>
    <x v="3"/>
    <x v="20"/>
    <x v="2"/>
    <x v="0"/>
  </r>
  <r>
    <n v="15376849"/>
    <x v="3"/>
    <x v="57"/>
    <x v="2"/>
    <x v="0"/>
  </r>
  <r>
    <n v="15376851"/>
    <x v="0"/>
    <x v="102"/>
    <x v="2"/>
    <x v="0"/>
  </r>
  <r>
    <n v="15376872"/>
    <x v="0"/>
    <x v="170"/>
    <x v="2"/>
    <x v="0"/>
  </r>
  <r>
    <n v="15376890"/>
    <x v="3"/>
    <x v="198"/>
    <x v="2"/>
    <x v="0"/>
  </r>
  <r>
    <n v="15379177"/>
    <x v="1"/>
    <x v="143"/>
    <x v="3"/>
    <x v="0"/>
  </r>
  <r>
    <n v="15379234"/>
    <x v="2"/>
    <x v="154"/>
    <x v="3"/>
    <x v="0"/>
  </r>
  <r>
    <n v="15379370"/>
    <x v="0"/>
    <x v="77"/>
    <x v="3"/>
    <x v="0"/>
  </r>
  <r>
    <n v="15379389"/>
    <x v="3"/>
    <x v="287"/>
    <x v="3"/>
    <x v="0"/>
  </r>
  <r>
    <n v="15379400"/>
    <x v="3"/>
    <x v="132"/>
    <x v="3"/>
    <x v="0"/>
  </r>
  <r>
    <n v="15379414"/>
    <x v="0"/>
    <x v="9"/>
    <x v="3"/>
    <x v="0"/>
  </r>
  <r>
    <n v="15379420"/>
    <x v="3"/>
    <x v="70"/>
    <x v="3"/>
    <x v="0"/>
  </r>
  <r>
    <n v="15379435"/>
    <x v="4"/>
    <x v="83"/>
    <x v="3"/>
    <x v="0"/>
  </r>
  <r>
    <n v="15379438"/>
    <x v="3"/>
    <x v="75"/>
    <x v="3"/>
    <x v="0"/>
  </r>
  <r>
    <n v="15379482"/>
    <x v="3"/>
    <x v="123"/>
    <x v="3"/>
    <x v="0"/>
  </r>
  <r>
    <n v="15379487"/>
    <x v="4"/>
    <x v="269"/>
    <x v="3"/>
    <x v="0"/>
  </r>
  <r>
    <n v="15379504"/>
    <x v="0"/>
    <x v="288"/>
    <x v="3"/>
    <x v="0"/>
  </r>
  <r>
    <n v="15379510"/>
    <x v="6"/>
    <x v="30"/>
    <x v="3"/>
    <x v="0"/>
  </r>
  <r>
    <n v="15381224"/>
    <x v="0"/>
    <x v="289"/>
    <x v="4"/>
    <x v="0"/>
  </r>
  <r>
    <n v="15381778"/>
    <x v="3"/>
    <x v="164"/>
    <x v="4"/>
    <x v="0"/>
  </r>
  <r>
    <n v="15381940"/>
    <x v="6"/>
    <x v="30"/>
    <x v="4"/>
    <x v="0"/>
  </r>
  <r>
    <n v="15381976"/>
    <x v="3"/>
    <x v="75"/>
    <x v="4"/>
    <x v="0"/>
  </r>
  <r>
    <n v="15381984"/>
    <x v="1"/>
    <x v="71"/>
    <x v="4"/>
    <x v="0"/>
  </r>
  <r>
    <n v="15384019"/>
    <x v="3"/>
    <x v="290"/>
    <x v="5"/>
    <x v="0"/>
  </r>
  <r>
    <n v="15384640"/>
    <x v="1"/>
    <x v="2"/>
    <x v="5"/>
    <x v="0"/>
  </r>
  <r>
    <n v="15384672"/>
    <x v="1"/>
    <x v="2"/>
    <x v="5"/>
    <x v="0"/>
  </r>
  <r>
    <n v="15384893"/>
    <x v="6"/>
    <x v="18"/>
    <x v="5"/>
    <x v="0"/>
  </r>
  <r>
    <n v="15384930"/>
    <x v="6"/>
    <x v="18"/>
    <x v="5"/>
    <x v="0"/>
  </r>
  <r>
    <n v="15384948"/>
    <x v="6"/>
    <x v="18"/>
    <x v="5"/>
    <x v="0"/>
  </r>
  <r>
    <n v="15384984"/>
    <x v="3"/>
    <x v="105"/>
    <x v="5"/>
    <x v="0"/>
  </r>
  <r>
    <n v="15385002"/>
    <x v="0"/>
    <x v="230"/>
    <x v="5"/>
    <x v="0"/>
  </r>
  <r>
    <n v="15385008"/>
    <x v="3"/>
    <x v="26"/>
    <x v="5"/>
    <x v="0"/>
  </r>
  <r>
    <n v="15385090"/>
    <x v="3"/>
    <x v="6"/>
    <x v="5"/>
    <x v="0"/>
  </r>
  <r>
    <n v="15385095"/>
    <x v="3"/>
    <x v="285"/>
    <x v="0"/>
    <x v="0"/>
  </r>
  <r>
    <n v="15385128"/>
    <x v="2"/>
    <x v="154"/>
    <x v="5"/>
    <x v="0"/>
  </r>
  <r>
    <n v="15386035"/>
    <x v="0"/>
    <x v="127"/>
    <x v="6"/>
    <x v="0"/>
  </r>
  <r>
    <n v="15386069"/>
    <x v="0"/>
    <x v="127"/>
    <x v="6"/>
    <x v="0"/>
  </r>
  <r>
    <n v="15387424"/>
    <x v="0"/>
    <x v="249"/>
    <x v="6"/>
    <x v="0"/>
  </r>
  <r>
    <n v="15387525"/>
    <x v="5"/>
    <x v="291"/>
    <x v="0"/>
    <x v="0"/>
  </r>
  <r>
    <n v="15387552"/>
    <x v="1"/>
    <x v="47"/>
    <x v="6"/>
    <x v="0"/>
  </r>
  <r>
    <n v="15387591"/>
    <x v="6"/>
    <x v="220"/>
    <x v="6"/>
    <x v="0"/>
  </r>
  <r>
    <n v="15388041"/>
    <x v="0"/>
    <x v="274"/>
    <x v="6"/>
    <x v="0"/>
  </r>
  <r>
    <n v="15388062"/>
    <x v="0"/>
    <x v="292"/>
    <x v="6"/>
    <x v="0"/>
  </r>
  <r>
    <n v="15388070"/>
    <x v="3"/>
    <x v="75"/>
    <x v="6"/>
    <x v="0"/>
  </r>
  <r>
    <n v="15388113"/>
    <x v="1"/>
    <x v="143"/>
    <x v="6"/>
    <x v="0"/>
  </r>
  <r>
    <n v="15388118"/>
    <x v="1"/>
    <x v="293"/>
    <x v="6"/>
    <x v="0"/>
  </r>
  <r>
    <n v="15388124"/>
    <x v="3"/>
    <x v="221"/>
    <x v="6"/>
    <x v="0"/>
  </r>
  <r>
    <n v="15388129"/>
    <x v="1"/>
    <x v="44"/>
    <x v="6"/>
    <x v="0"/>
  </r>
  <r>
    <n v="15388136"/>
    <x v="3"/>
    <x v="203"/>
    <x v="6"/>
    <x v="0"/>
  </r>
  <r>
    <n v="15388149"/>
    <x v="3"/>
    <x v="70"/>
    <x v="6"/>
    <x v="0"/>
  </r>
  <r>
    <n v="15388156"/>
    <x v="1"/>
    <x v="255"/>
    <x v="6"/>
    <x v="0"/>
  </r>
  <r>
    <n v="15388157"/>
    <x v="0"/>
    <x v="96"/>
    <x v="6"/>
    <x v="0"/>
  </r>
  <r>
    <n v="15389979"/>
    <x v="2"/>
    <x v="294"/>
    <x v="0"/>
    <x v="0"/>
  </r>
  <r>
    <n v="15390365"/>
    <x v="3"/>
    <x v="57"/>
    <x v="0"/>
    <x v="0"/>
  </r>
  <r>
    <n v="15390639"/>
    <x v="3"/>
    <x v="5"/>
    <x v="0"/>
    <x v="0"/>
  </r>
  <r>
    <n v="15390823"/>
    <x v="3"/>
    <x v="132"/>
    <x v="0"/>
    <x v="0"/>
  </r>
  <r>
    <n v="15390876"/>
    <x v="3"/>
    <x v="94"/>
    <x v="0"/>
    <x v="0"/>
  </r>
  <r>
    <n v="15390886"/>
    <x v="3"/>
    <x v="57"/>
    <x v="0"/>
    <x v="0"/>
  </r>
  <r>
    <n v="15390926"/>
    <x v="1"/>
    <x v="295"/>
    <x v="0"/>
    <x v="0"/>
  </r>
  <r>
    <n v="15390934"/>
    <x v="0"/>
    <x v="288"/>
    <x v="0"/>
    <x v="0"/>
  </r>
  <r>
    <n v="15390954"/>
    <x v="3"/>
    <x v="76"/>
    <x v="0"/>
    <x v="0"/>
  </r>
  <r>
    <n v="15390977"/>
    <x v="3"/>
    <x v="57"/>
    <x v="0"/>
    <x v="0"/>
  </r>
  <r>
    <n v="15390978"/>
    <x v="3"/>
    <x v="123"/>
    <x v="0"/>
    <x v="0"/>
  </r>
  <r>
    <n v="15391032"/>
    <x v="2"/>
    <x v="161"/>
    <x v="0"/>
    <x v="0"/>
  </r>
  <r>
    <n v="15391034"/>
    <x v="7"/>
    <x v="131"/>
    <x v="0"/>
    <x v="0"/>
  </r>
  <r>
    <n v="15391037"/>
    <x v="1"/>
    <x v="44"/>
    <x v="0"/>
    <x v="0"/>
  </r>
  <r>
    <n v="15391047"/>
    <x v="3"/>
    <x v="90"/>
    <x v="0"/>
    <x v="0"/>
  </r>
  <r>
    <n v="15391059"/>
    <x v="3"/>
    <x v="70"/>
    <x v="0"/>
    <x v="0"/>
  </r>
  <r>
    <n v="15391080"/>
    <x v="1"/>
    <x v="71"/>
    <x v="0"/>
    <x v="0"/>
  </r>
  <r>
    <n v="15391299"/>
    <x v="3"/>
    <x v="6"/>
    <x v="3"/>
    <x v="0"/>
  </r>
  <r>
    <n v="15392524"/>
    <x v="5"/>
    <x v="28"/>
    <x v="1"/>
    <x v="0"/>
  </r>
  <r>
    <n v="15392716"/>
    <x v="7"/>
    <x v="147"/>
    <x v="1"/>
    <x v="0"/>
  </r>
  <r>
    <n v="15393394"/>
    <x v="1"/>
    <x v="2"/>
    <x v="1"/>
    <x v="0"/>
  </r>
  <r>
    <n v="15393623"/>
    <x v="1"/>
    <x v="2"/>
    <x v="1"/>
    <x v="0"/>
  </r>
  <r>
    <n v="15393760"/>
    <x v="3"/>
    <x v="57"/>
    <x v="1"/>
    <x v="0"/>
  </r>
  <r>
    <n v="15393888"/>
    <x v="3"/>
    <x v="57"/>
    <x v="1"/>
    <x v="0"/>
  </r>
  <r>
    <n v="15393926"/>
    <x v="1"/>
    <x v="296"/>
    <x v="1"/>
    <x v="0"/>
  </r>
  <r>
    <n v="15393930"/>
    <x v="3"/>
    <x v="24"/>
    <x v="1"/>
    <x v="0"/>
  </r>
  <r>
    <n v="15393971"/>
    <x v="5"/>
    <x v="283"/>
    <x v="1"/>
    <x v="0"/>
  </r>
  <r>
    <n v="15393976"/>
    <x v="1"/>
    <x v="2"/>
    <x v="1"/>
    <x v="0"/>
  </r>
  <r>
    <n v="15393979"/>
    <x v="5"/>
    <x v="264"/>
    <x v="1"/>
    <x v="0"/>
  </r>
  <r>
    <n v="15394031"/>
    <x v="3"/>
    <x v="297"/>
    <x v="1"/>
    <x v="0"/>
  </r>
  <r>
    <n v="15394033"/>
    <x v="4"/>
    <x v="231"/>
    <x v="1"/>
    <x v="0"/>
  </r>
  <r>
    <n v="15394049"/>
    <x v="4"/>
    <x v="228"/>
    <x v="1"/>
    <x v="0"/>
  </r>
  <r>
    <n v="15394585"/>
    <x v="0"/>
    <x v="298"/>
    <x v="2"/>
    <x v="0"/>
  </r>
  <r>
    <n v="15396162"/>
    <x v="4"/>
    <x v="8"/>
    <x v="2"/>
    <x v="0"/>
  </r>
  <r>
    <n v="15396230"/>
    <x v="1"/>
    <x v="293"/>
    <x v="2"/>
    <x v="0"/>
  </r>
  <r>
    <n v="15396273"/>
    <x v="1"/>
    <x v="40"/>
    <x v="2"/>
    <x v="0"/>
  </r>
  <r>
    <n v="15396343"/>
    <x v="1"/>
    <x v="2"/>
    <x v="2"/>
    <x v="0"/>
  </r>
  <r>
    <n v="15396385"/>
    <x v="1"/>
    <x v="293"/>
    <x v="2"/>
    <x v="0"/>
  </r>
  <r>
    <n v="15396501"/>
    <x v="5"/>
    <x v="281"/>
    <x v="2"/>
    <x v="0"/>
  </r>
  <r>
    <n v="15396520"/>
    <x v="1"/>
    <x v="2"/>
    <x v="2"/>
    <x v="0"/>
  </r>
  <r>
    <n v="15396614"/>
    <x v="0"/>
    <x v="242"/>
    <x v="2"/>
    <x v="0"/>
  </r>
  <r>
    <n v="15396627"/>
    <x v="0"/>
    <x v="17"/>
    <x v="2"/>
    <x v="0"/>
  </r>
  <r>
    <n v="15396674"/>
    <x v="0"/>
    <x v="242"/>
    <x v="2"/>
    <x v="0"/>
  </r>
  <r>
    <n v="15396693"/>
    <x v="3"/>
    <x v="57"/>
    <x v="2"/>
    <x v="0"/>
  </r>
  <r>
    <n v="15396714"/>
    <x v="0"/>
    <x v="17"/>
    <x v="2"/>
    <x v="0"/>
  </r>
  <r>
    <n v="15396790"/>
    <x v="3"/>
    <x v="57"/>
    <x v="2"/>
    <x v="0"/>
  </r>
  <r>
    <n v="15398618"/>
    <x v="4"/>
    <x v="299"/>
    <x v="3"/>
    <x v="0"/>
  </r>
  <r>
    <n v="15398659"/>
    <x v="4"/>
    <x v="228"/>
    <x v="3"/>
    <x v="0"/>
  </r>
  <r>
    <n v="15399253"/>
    <x v="0"/>
    <x v="7"/>
    <x v="3"/>
    <x v="0"/>
  </r>
  <r>
    <n v="15399338"/>
    <x v="3"/>
    <x v="287"/>
    <x v="3"/>
    <x v="0"/>
  </r>
  <r>
    <n v="15399376"/>
    <x v="0"/>
    <x v="300"/>
    <x v="3"/>
    <x v="0"/>
  </r>
  <r>
    <n v="15399413"/>
    <x v="2"/>
    <x v="161"/>
    <x v="3"/>
    <x v="0"/>
  </r>
  <r>
    <n v="15399430"/>
    <x v="2"/>
    <x v="154"/>
    <x v="3"/>
    <x v="0"/>
  </r>
  <r>
    <n v="15399441"/>
    <x v="7"/>
    <x v="172"/>
    <x v="3"/>
    <x v="0"/>
  </r>
  <r>
    <n v="15399444"/>
    <x v="2"/>
    <x v="161"/>
    <x v="3"/>
    <x v="0"/>
  </r>
  <r>
    <n v="15399474"/>
    <x v="1"/>
    <x v="103"/>
    <x v="3"/>
    <x v="0"/>
  </r>
  <r>
    <n v="15399520"/>
    <x v="3"/>
    <x v="203"/>
    <x v="3"/>
    <x v="0"/>
  </r>
  <r>
    <n v="15399543"/>
    <x v="3"/>
    <x v="146"/>
    <x v="3"/>
    <x v="0"/>
  </r>
  <r>
    <n v="15401471"/>
    <x v="1"/>
    <x v="47"/>
    <x v="4"/>
    <x v="0"/>
  </r>
  <r>
    <n v="15401909"/>
    <x v="3"/>
    <x v="10"/>
    <x v="4"/>
    <x v="0"/>
  </r>
  <r>
    <n v="15402066"/>
    <x v="0"/>
    <x v="301"/>
    <x v="4"/>
    <x v="0"/>
  </r>
  <r>
    <n v="15402131"/>
    <x v="3"/>
    <x v="24"/>
    <x v="4"/>
    <x v="0"/>
  </r>
  <r>
    <n v="15402132"/>
    <x v="3"/>
    <x v="84"/>
    <x v="4"/>
    <x v="0"/>
  </r>
  <r>
    <n v="15402152"/>
    <x v="1"/>
    <x v="252"/>
    <x v="4"/>
    <x v="0"/>
  </r>
  <r>
    <n v="15402221"/>
    <x v="4"/>
    <x v="231"/>
    <x v="4"/>
    <x v="0"/>
  </r>
  <r>
    <n v="15402226"/>
    <x v="3"/>
    <x v="32"/>
    <x v="4"/>
    <x v="0"/>
  </r>
  <r>
    <n v="15404615"/>
    <x v="1"/>
    <x v="2"/>
    <x v="5"/>
    <x v="0"/>
  </r>
  <r>
    <n v="15404714"/>
    <x v="0"/>
    <x v="22"/>
    <x v="5"/>
    <x v="0"/>
  </r>
  <r>
    <n v="15404974"/>
    <x v="3"/>
    <x v="36"/>
    <x v="5"/>
    <x v="0"/>
  </r>
  <r>
    <n v="15404981"/>
    <x v="1"/>
    <x v="2"/>
    <x v="5"/>
    <x v="0"/>
  </r>
  <r>
    <n v="15405002"/>
    <x v="6"/>
    <x v="51"/>
    <x v="5"/>
    <x v="0"/>
  </r>
  <r>
    <n v="15405012"/>
    <x v="6"/>
    <x v="120"/>
    <x v="5"/>
    <x v="0"/>
  </r>
  <r>
    <n v="15405017"/>
    <x v="1"/>
    <x v="302"/>
    <x v="5"/>
    <x v="0"/>
  </r>
  <r>
    <n v="15405095"/>
    <x v="4"/>
    <x v="191"/>
    <x v="5"/>
    <x v="0"/>
  </r>
  <r>
    <n v="15405117"/>
    <x v="0"/>
    <x v="9"/>
    <x v="5"/>
    <x v="0"/>
  </r>
  <r>
    <n v="15405131"/>
    <x v="0"/>
    <x v="4"/>
    <x v="5"/>
    <x v="0"/>
  </r>
  <r>
    <n v="15405135"/>
    <x v="7"/>
    <x v="199"/>
    <x v="5"/>
    <x v="0"/>
  </r>
  <r>
    <n v="15405157"/>
    <x v="2"/>
    <x v="135"/>
    <x v="5"/>
    <x v="0"/>
  </r>
  <r>
    <n v="15405167"/>
    <x v="3"/>
    <x v="69"/>
    <x v="5"/>
    <x v="0"/>
  </r>
  <r>
    <n v="15405171"/>
    <x v="3"/>
    <x v="110"/>
    <x v="5"/>
    <x v="0"/>
  </r>
  <r>
    <n v="15405178"/>
    <x v="5"/>
    <x v="272"/>
    <x v="5"/>
    <x v="0"/>
  </r>
  <r>
    <n v="15407585"/>
    <x v="1"/>
    <x v="303"/>
    <x v="6"/>
    <x v="0"/>
  </r>
  <r>
    <n v="15407724"/>
    <x v="0"/>
    <x v="304"/>
    <x v="6"/>
    <x v="0"/>
  </r>
  <r>
    <n v="15407776"/>
    <x v="1"/>
    <x v="2"/>
    <x v="6"/>
    <x v="0"/>
  </r>
  <r>
    <n v="15407836"/>
    <x v="1"/>
    <x v="2"/>
    <x v="6"/>
    <x v="0"/>
  </r>
  <r>
    <n v="15407848"/>
    <x v="0"/>
    <x v="60"/>
    <x v="6"/>
    <x v="0"/>
  </r>
  <r>
    <n v="15407901"/>
    <x v="4"/>
    <x v="271"/>
    <x v="6"/>
    <x v="0"/>
  </r>
  <r>
    <n v="15407945"/>
    <x v="2"/>
    <x v="161"/>
    <x v="6"/>
    <x v="0"/>
  </r>
  <r>
    <n v="15407990"/>
    <x v="3"/>
    <x v="32"/>
    <x v="6"/>
    <x v="0"/>
  </r>
  <r>
    <n v="15407997"/>
    <x v="0"/>
    <x v="96"/>
    <x v="6"/>
    <x v="0"/>
  </r>
  <r>
    <n v="15408001"/>
    <x v="7"/>
    <x v="239"/>
    <x v="6"/>
    <x v="0"/>
  </r>
  <r>
    <n v="15408008"/>
    <x v="3"/>
    <x v="32"/>
    <x v="6"/>
    <x v="0"/>
  </r>
  <r>
    <n v="15408038"/>
    <x v="0"/>
    <x v="50"/>
    <x v="6"/>
    <x v="0"/>
  </r>
  <r>
    <n v="15408040"/>
    <x v="3"/>
    <x v="110"/>
    <x v="6"/>
    <x v="0"/>
  </r>
  <r>
    <n v="15408070"/>
    <x v="4"/>
    <x v="56"/>
    <x v="6"/>
    <x v="0"/>
  </r>
  <r>
    <n v="15408107"/>
    <x v="3"/>
    <x v="24"/>
    <x v="6"/>
    <x v="0"/>
  </r>
  <r>
    <n v="15408132"/>
    <x v="4"/>
    <x v="227"/>
    <x v="6"/>
    <x v="0"/>
  </r>
  <r>
    <n v="15144516"/>
    <x v="0"/>
    <x v="193"/>
    <x v="0"/>
    <x v="1"/>
  </r>
  <r>
    <n v="15144957"/>
    <x v="0"/>
    <x v="58"/>
    <x v="0"/>
    <x v="1"/>
  </r>
  <r>
    <n v="15145509"/>
    <x v="6"/>
    <x v="220"/>
    <x v="0"/>
    <x v="1"/>
  </r>
  <r>
    <n v="15146184"/>
    <x v="6"/>
    <x v="18"/>
    <x v="0"/>
    <x v="1"/>
  </r>
  <r>
    <n v="15146258"/>
    <x v="5"/>
    <x v="141"/>
    <x v="0"/>
    <x v="1"/>
  </r>
  <r>
    <n v="15146313"/>
    <x v="0"/>
    <x v="289"/>
    <x v="0"/>
    <x v="1"/>
  </r>
  <r>
    <n v="15146320"/>
    <x v="3"/>
    <x v="150"/>
    <x v="0"/>
    <x v="1"/>
  </r>
  <r>
    <n v="15146377"/>
    <x v="6"/>
    <x v="305"/>
    <x v="1"/>
    <x v="1"/>
  </r>
  <r>
    <n v="15146396"/>
    <x v="0"/>
    <x v="242"/>
    <x v="0"/>
    <x v="1"/>
  </r>
  <r>
    <n v="15146419"/>
    <x v="0"/>
    <x v="77"/>
    <x v="0"/>
    <x v="1"/>
  </r>
  <r>
    <n v="15146422"/>
    <x v="3"/>
    <x v="94"/>
    <x v="0"/>
    <x v="1"/>
  </r>
  <r>
    <n v="15146430"/>
    <x v="3"/>
    <x v="6"/>
    <x v="0"/>
    <x v="1"/>
  </r>
  <r>
    <n v="15146431"/>
    <x v="0"/>
    <x v="50"/>
    <x v="0"/>
    <x v="1"/>
  </r>
  <r>
    <n v="15146439"/>
    <x v="2"/>
    <x v="49"/>
    <x v="0"/>
    <x v="1"/>
  </r>
  <r>
    <n v="15146445"/>
    <x v="1"/>
    <x v="108"/>
    <x v="0"/>
    <x v="1"/>
  </r>
  <r>
    <n v="15146453"/>
    <x v="3"/>
    <x v="32"/>
    <x v="0"/>
    <x v="1"/>
  </r>
  <r>
    <n v="15146458"/>
    <x v="5"/>
    <x v="28"/>
    <x v="0"/>
    <x v="1"/>
  </r>
  <r>
    <n v="15146469"/>
    <x v="3"/>
    <x v="184"/>
    <x v="0"/>
    <x v="1"/>
  </r>
  <r>
    <n v="15146476"/>
    <x v="2"/>
    <x v="135"/>
    <x v="0"/>
    <x v="1"/>
  </r>
  <r>
    <n v="15146479"/>
    <x v="3"/>
    <x v="181"/>
    <x v="0"/>
    <x v="1"/>
  </r>
  <r>
    <n v="15146498"/>
    <x v="0"/>
    <x v="93"/>
    <x v="0"/>
    <x v="1"/>
  </r>
  <r>
    <n v="15146509"/>
    <x v="3"/>
    <x v="11"/>
    <x v="0"/>
    <x v="1"/>
  </r>
  <r>
    <n v="15146510"/>
    <x v="0"/>
    <x v="50"/>
    <x v="0"/>
    <x v="1"/>
  </r>
  <r>
    <n v="15146568"/>
    <x v="3"/>
    <x v="76"/>
    <x v="0"/>
    <x v="1"/>
  </r>
  <r>
    <n v="15149235"/>
    <x v="1"/>
    <x v="23"/>
    <x v="1"/>
    <x v="1"/>
  </r>
  <r>
    <n v="15149409"/>
    <x v="1"/>
    <x v="306"/>
    <x v="1"/>
    <x v="1"/>
  </r>
  <r>
    <n v="15149427"/>
    <x v="2"/>
    <x v="95"/>
    <x v="1"/>
    <x v="1"/>
  </r>
  <r>
    <n v="15149434"/>
    <x v="0"/>
    <x v="163"/>
    <x v="1"/>
    <x v="1"/>
  </r>
  <r>
    <n v="15149473"/>
    <x v="6"/>
    <x v="18"/>
    <x v="1"/>
    <x v="1"/>
  </r>
  <r>
    <n v="15149480"/>
    <x v="6"/>
    <x v="45"/>
    <x v="1"/>
    <x v="1"/>
  </r>
  <r>
    <n v="15149539"/>
    <x v="3"/>
    <x v="221"/>
    <x v="1"/>
    <x v="1"/>
  </r>
  <r>
    <n v="15149569"/>
    <x v="3"/>
    <x v="6"/>
    <x v="1"/>
    <x v="1"/>
  </r>
  <r>
    <n v="15149624"/>
    <x v="0"/>
    <x v="9"/>
    <x v="1"/>
    <x v="1"/>
  </r>
  <r>
    <n v="15149628"/>
    <x v="2"/>
    <x v="49"/>
    <x v="1"/>
    <x v="1"/>
  </r>
  <r>
    <n v="15149632"/>
    <x v="1"/>
    <x v="44"/>
    <x v="1"/>
    <x v="1"/>
  </r>
  <r>
    <n v="15149650"/>
    <x v="1"/>
    <x v="108"/>
    <x v="1"/>
    <x v="1"/>
  </r>
  <r>
    <n v="15151701"/>
    <x v="4"/>
    <x v="107"/>
    <x v="2"/>
    <x v="1"/>
  </r>
  <r>
    <n v="15151799"/>
    <x v="2"/>
    <x v="49"/>
    <x v="2"/>
    <x v="1"/>
  </r>
  <r>
    <n v="15151845"/>
    <x v="7"/>
    <x v="189"/>
    <x v="2"/>
    <x v="1"/>
  </r>
  <r>
    <n v="15152205"/>
    <x v="0"/>
    <x v="127"/>
    <x v="2"/>
    <x v="1"/>
  </r>
  <r>
    <n v="15152340"/>
    <x v="6"/>
    <x v="30"/>
    <x v="2"/>
    <x v="1"/>
  </r>
  <r>
    <n v="15152458"/>
    <x v="0"/>
    <x v="249"/>
    <x v="2"/>
    <x v="1"/>
  </r>
  <r>
    <n v="15152464"/>
    <x v="2"/>
    <x v="156"/>
    <x v="2"/>
    <x v="1"/>
  </r>
  <r>
    <n v="15152474"/>
    <x v="4"/>
    <x v="73"/>
    <x v="2"/>
    <x v="1"/>
  </r>
  <r>
    <n v="15152475"/>
    <x v="0"/>
    <x v="21"/>
    <x v="2"/>
    <x v="1"/>
  </r>
  <r>
    <n v="15152517"/>
    <x v="3"/>
    <x v="184"/>
    <x v="2"/>
    <x v="1"/>
  </r>
  <r>
    <n v="15152523"/>
    <x v="4"/>
    <x v="8"/>
    <x v="2"/>
    <x v="1"/>
  </r>
  <r>
    <n v="15152529"/>
    <x v="3"/>
    <x v="24"/>
    <x v="2"/>
    <x v="1"/>
  </r>
  <r>
    <n v="15152547"/>
    <x v="3"/>
    <x v="24"/>
    <x v="2"/>
    <x v="1"/>
  </r>
  <r>
    <n v="15152578"/>
    <x v="7"/>
    <x v="147"/>
    <x v="2"/>
    <x v="1"/>
  </r>
  <r>
    <n v="15154073"/>
    <x v="6"/>
    <x v="41"/>
    <x v="3"/>
    <x v="1"/>
  </r>
  <r>
    <n v="15154658"/>
    <x v="6"/>
    <x v="66"/>
    <x v="3"/>
    <x v="1"/>
  </r>
  <r>
    <n v="15154716"/>
    <x v="3"/>
    <x v="57"/>
    <x v="3"/>
    <x v="1"/>
  </r>
  <r>
    <n v="15154766"/>
    <x v="5"/>
    <x v="213"/>
    <x v="3"/>
    <x v="1"/>
  </r>
  <r>
    <n v="15155091"/>
    <x v="5"/>
    <x v="77"/>
    <x v="3"/>
    <x v="1"/>
  </r>
  <r>
    <n v="15155110"/>
    <x v="1"/>
    <x v="47"/>
    <x v="3"/>
    <x v="1"/>
  </r>
  <r>
    <n v="15155194"/>
    <x v="3"/>
    <x v="6"/>
    <x v="3"/>
    <x v="1"/>
  </r>
  <r>
    <n v="15155240"/>
    <x v="3"/>
    <x v="76"/>
    <x v="3"/>
    <x v="1"/>
  </r>
  <r>
    <n v="15155310"/>
    <x v="7"/>
    <x v="307"/>
    <x v="3"/>
    <x v="1"/>
  </r>
  <r>
    <n v="15155311"/>
    <x v="3"/>
    <x v="6"/>
    <x v="3"/>
    <x v="1"/>
  </r>
  <r>
    <n v="15155332"/>
    <x v="0"/>
    <x v="102"/>
    <x v="3"/>
    <x v="1"/>
  </r>
  <r>
    <n v="15156814"/>
    <x v="4"/>
    <x v="107"/>
    <x v="4"/>
    <x v="1"/>
  </r>
  <r>
    <n v="15156943"/>
    <x v="6"/>
    <x v="308"/>
    <x v="4"/>
    <x v="1"/>
  </r>
  <r>
    <n v="15156970"/>
    <x v="7"/>
    <x v="144"/>
    <x v="4"/>
    <x v="1"/>
  </r>
  <r>
    <n v="15157618"/>
    <x v="3"/>
    <x v="72"/>
    <x v="4"/>
    <x v="1"/>
  </r>
  <r>
    <n v="15157638"/>
    <x v="2"/>
    <x v="49"/>
    <x v="4"/>
    <x v="1"/>
  </r>
  <r>
    <n v="15157650"/>
    <x v="6"/>
    <x v="24"/>
    <x v="4"/>
    <x v="1"/>
  </r>
  <r>
    <n v="15157656"/>
    <x v="3"/>
    <x v="84"/>
    <x v="4"/>
    <x v="1"/>
  </r>
  <r>
    <n v="15157678"/>
    <x v="3"/>
    <x v="84"/>
    <x v="4"/>
    <x v="1"/>
  </r>
  <r>
    <n v="15157682"/>
    <x v="0"/>
    <x v="4"/>
    <x v="4"/>
    <x v="1"/>
  </r>
  <r>
    <n v="15157686"/>
    <x v="0"/>
    <x v="309"/>
    <x v="4"/>
    <x v="1"/>
  </r>
  <r>
    <n v="15157692"/>
    <x v="2"/>
    <x v="49"/>
    <x v="4"/>
    <x v="1"/>
  </r>
  <r>
    <n v="15157693"/>
    <x v="0"/>
    <x v="92"/>
    <x v="4"/>
    <x v="1"/>
  </r>
  <r>
    <n v="15157713"/>
    <x v="3"/>
    <x v="32"/>
    <x v="4"/>
    <x v="1"/>
  </r>
  <r>
    <n v="15157717"/>
    <x v="3"/>
    <x v="70"/>
    <x v="4"/>
    <x v="1"/>
  </r>
  <r>
    <n v="15158961"/>
    <x v="3"/>
    <x v="169"/>
    <x v="5"/>
    <x v="1"/>
  </r>
  <r>
    <n v="15160330"/>
    <x v="1"/>
    <x v="44"/>
    <x v="5"/>
    <x v="1"/>
  </r>
  <r>
    <n v="15160500"/>
    <x v="3"/>
    <x v="6"/>
    <x v="5"/>
    <x v="1"/>
  </r>
  <r>
    <n v="15160550"/>
    <x v="3"/>
    <x v="94"/>
    <x v="5"/>
    <x v="1"/>
  </r>
  <r>
    <n v="15160561"/>
    <x v="3"/>
    <x v="69"/>
    <x v="5"/>
    <x v="1"/>
  </r>
  <r>
    <n v="15160583"/>
    <x v="0"/>
    <x v="125"/>
    <x v="5"/>
    <x v="1"/>
  </r>
  <r>
    <n v="15160592"/>
    <x v="1"/>
    <x v="240"/>
    <x v="5"/>
    <x v="1"/>
  </r>
  <r>
    <n v="15160606"/>
    <x v="0"/>
    <x v="98"/>
    <x v="5"/>
    <x v="1"/>
  </r>
  <r>
    <n v="15160643"/>
    <x v="3"/>
    <x v="36"/>
    <x v="5"/>
    <x v="1"/>
  </r>
  <r>
    <n v="15160680"/>
    <x v="1"/>
    <x v="31"/>
    <x v="5"/>
    <x v="1"/>
  </r>
  <r>
    <n v="15160692"/>
    <x v="3"/>
    <x v="11"/>
    <x v="5"/>
    <x v="1"/>
  </r>
  <r>
    <n v="15160697"/>
    <x v="5"/>
    <x v="68"/>
    <x v="5"/>
    <x v="1"/>
  </r>
  <r>
    <n v="15163537"/>
    <x v="4"/>
    <x v="88"/>
    <x v="6"/>
    <x v="1"/>
  </r>
  <r>
    <n v="15163640"/>
    <x v="3"/>
    <x v="26"/>
    <x v="6"/>
    <x v="1"/>
  </r>
  <r>
    <n v="15163717"/>
    <x v="4"/>
    <x v="8"/>
    <x v="6"/>
    <x v="1"/>
  </r>
  <r>
    <n v="15163768"/>
    <x v="6"/>
    <x v="65"/>
    <x v="6"/>
    <x v="1"/>
  </r>
  <r>
    <n v="15163778"/>
    <x v="2"/>
    <x v="29"/>
    <x v="6"/>
    <x v="1"/>
  </r>
  <r>
    <n v="15163827"/>
    <x v="4"/>
    <x v="175"/>
    <x v="6"/>
    <x v="1"/>
  </r>
  <r>
    <n v="15163849"/>
    <x v="3"/>
    <x v="110"/>
    <x v="6"/>
    <x v="1"/>
  </r>
  <r>
    <n v="15163870"/>
    <x v="2"/>
    <x v="140"/>
    <x v="6"/>
    <x v="1"/>
  </r>
  <r>
    <n v="15163886"/>
    <x v="3"/>
    <x v="70"/>
    <x v="6"/>
    <x v="1"/>
  </r>
  <r>
    <n v="15163911"/>
    <x v="0"/>
    <x v="218"/>
    <x v="6"/>
    <x v="1"/>
  </r>
  <r>
    <n v="15163921"/>
    <x v="5"/>
    <x v="141"/>
    <x v="6"/>
    <x v="1"/>
  </r>
  <r>
    <n v="15163929"/>
    <x v="3"/>
    <x v="65"/>
    <x v="6"/>
    <x v="1"/>
  </r>
  <r>
    <n v="15163930"/>
    <x v="5"/>
    <x v="151"/>
    <x v="6"/>
    <x v="1"/>
  </r>
  <r>
    <n v="15163961"/>
    <x v="5"/>
    <x v="141"/>
    <x v="6"/>
    <x v="1"/>
  </r>
  <r>
    <n v="15163981"/>
    <x v="3"/>
    <x v="76"/>
    <x v="6"/>
    <x v="1"/>
  </r>
  <r>
    <n v="15165714"/>
    <x v="0"/>
    <x v="310"/>
    <x v="0"/>
    <x v="1"/>
  </r>
  <r>
    <n v="15166385"/>
    <x v="0"/>
    <x v="311"/>
    <x v="0"/>
    <x v="1"/>
  </r>
  <r>
    <n v="15166779"/>
    <x v="3"/>
    <x v="105"/>
    <x v="0"/>
    <x v="1"/>
  </r>
  <r>
    <n v="15167005"/>
    <x v="1"/>
    <x v="89"/>
    <x v="0"/>
    <x v="1"/>
  </r>
  <r>
    <n v="15167086"/>
    <x v="5"/>
    <x v="151"/>
    <x v="0"/>
    <x v="1"/>
  </r>
  <r>
    <n v="15167104"/>
    <x v="2"/>
    <x v="49"/>
    <x v="0"/>
    <x v="1"/>
  </r>
  <r>
    <n v="15167121"/>
    <x v="0"/>
    <x v="50"/>
    <x v="0"/>
    <x v="1"/>
  </r>
  <r>
    <n v="15167171"/>
    <x v="0"/>
    <x v="9"/>
    <x v="0"/>
    <x v="1"/>
  </r>
  <r>
    <n v="15167194"/>
    <x v="4"/>
    <x v="227"/>
    <x v="0"/>
    <x v="1"/>
  </r>
  <r>
    <n v="15167202"/>
    <x v="6"/>
    <x v="18"/>
    <x v="0"/>
    <x v="1"/>
  </r>
  <r>
    <n v="15167226"/>
    <x v="6"/>
    <x v="214"/>
    <x v="0"/>
    <x v="1"/>
  </r>
  <r>
    <n v="15167248"/>
    <x v="5"/>
    <x v="68"/>
    <x v="0"/>
    <x v="1"/>
  </r>
  <r>
    <n v="15167968"/>
    <x v="3"/>
    <x v="105"/>
    <x v="1"/>
    <x v="1"/>
  </r>
  <r>
    <n v="15168732"/>
    <x v="0"/>
    <x v="265"/>
    <x v="5"/>
    <x v="1"/>
  </r>
  <r>
    <n v="15170128"/>
    <x v="7"/>
    <x v="312"/>
    <x v="1"/>
    <x v="1"/>
  </r>
  <r>
    <n v="15170146"/>
    <x v="3"/>
    <x v="313"/>
    <x v="1"/>
    <x v="1"/>
  </r>
  <r>
    <n v="15170168"/>
    <x v="0"/>
    <x v="50"/>
    <x v="1"/>
    <x v="1"/>
  </r>
  <r>
    <n v="15170186"/>
    <x v="5"/>
    <x v="68"/>
    <x v="1"/>
    <x v="1"/>
  </r>
  <r>
    <n v="15170213"/>
    <x v="5"/>
    <x v="195"/>
    <x v="1"/>
    <x v="1"/>
  </r>
  <r>
    <n v="15170223"/>
    <x v="0"/>
    <x v="39"/>
    <x v="1"/>
    <x v="1"/>
  </r>
  <r>
    <n v="15170231"/>
    <x v="4"/>
    <x v="231"/>
    <x v="1"/>
    <x v="1"/>
  </r>
  <r>
    <n v="15170268"/>
    <x v="0"/>
    <x v="50"/>
    <x v="1"/>
    <x v="1"/>
  </r>
  <r>
    <n v="15172599"/>
    <x v="3"/>
    <x v="6"/>
    <x v="2"/>
    <x v="1"/>
  </r>
  <r>
    <n v="15172947"/>
    <x v="3"/>
    <x v="57"/>
    <x v="2"/>
    <x v="1"/>
  </r>
  <r>
    <n v="15173109"/>
    <x v="6"/>
    <x v="45"/>
    <x v="2"/>
    <x v="1"/>
  </r>
  <r>
    <n v="15173145"/>
    <x v="3"/>
    <x v="110"/>
    <x v="2"/>
    <x v="1"/>
  </r>
  <r>
    <n v="15173205"/>
    <x v="2"/>
    <x v="140"/>
    <x v="2"/>
    <x v="1"/>
  </r>
  <r>
    <n v="15173210"/>
    <x v="3"/>
    <x v="69"/>
    <x v="2"/>
    <x v="1"/>
  </r>
  <r>
    <n v="15173231"/>
    <x v="3"/>
    <x v="94"/>
    <x v="2"/>
    <x v="1"/>
  </r>
  <r>
    <n v="15173242"/>
    <x v="1"/>
    <x v="44"/>
    <x v="2"/>
    <x v="1"/>
  </r>
  <r>
    <n v="15173264"/>
    <x v="3"/>
    <x v="57"/>
    <x v="2"/>
    <x v="1"/>
  </r>
  <r>
    <n v="15173267"/>
    <x v="7"/>
    <x v="314"/>
    <x v="2"/>
    <x v="1"/>
  </r>
  <r>
    <n v="15173279"/>
    <x v="3"/>
    <x v="20"/>
    <x v="2"/>
    <x v="1"/>
  </r>
  <r>
    <n v="15173284"/>
    <x v="6"/>
    <x v="18"/>
    <x v="2"/>
    <x v="1"/>
  </r>
  <r>
    <n v="15173302"/>
    <x v="6"/>
    <x v="18"/>
    <x v="2"/>
    <x v="1"/>
  </r>
  <r>
    <n v="15173317"/>
    <x v="3"/>
    <x v="57"/>
    <x v="2"/>
    <x v="1"/>
  </r>
  <r>
    <n v="15173349"/>
    <x v="2"/>
    <x v="140"/>
    <x v="2"/>
    <x v="1"/>
  </r>
  <r>
    <n v="15175121"/>
    <x v="0"/>
    <x v="98"/>
    <x v="3"/>
    <x v="1"/>
  </r>
  <r>
    <n v="15175648"/>
    <x v="3"/>
    <x v="57"/>
    <x v="3"/>
    <x v="1"/>
  </r>
  <r>
    <n v="15175688"/>
    <x v="6"/>
    <x v="315"/>
    <x v="3"/>
    <x v="1"/>
  </r>
  <r>
    <n v="15175975"/>
    <x v="0"/>
    <x v="96"/>
    <x v="3"/>
    <x v="1"/>
  </r>
  <r>
    <n v="15176117"/>
    <x v="2"/>
    <x v="49"/>
    <x v="3"/>
    <x v="1"/>
  </r>
  <r>
    <n v="15176130"/>
    <x v="7"/>
    <x v="316"/>
    <x v="3"/>
    <x v="1"/>
  </r>
  <r>
    <n v="15176135"/>
    <x v="7"/>
    <x v="317"/>
    <x v="3"/>
    <x v="1"/>
  </r>
  <r>
    <n v="15176143"/>
    <x v="2"/>
    <x v="177"/>
    <x v="3"/>
    <x v="1"/>
  </r>
  <r>
    <n v="15176153"/>
    <x v="7"/>
    <x v="126"/>
    <x v="3"/>
    <x v="1"/>
  </r>
  <r>
    <n v="15176173"/>
    <x v="6"/>
    <x v="18"/>
    <x v="3"/>
    <x v="1"/>
  </r>
  <r>
    <n v="15176206"/>
    <x v="0"/>
    <x v="7"/>
    <x v="3"/>
    <x v="1"/>
  </r>
  <r>
    <n v="15176233"/>
    <x v="4"/>
    <x v="191"/>
    <x v="3"/>
    <x v="1"/>
  </r>
  <r>
    <n v="15176239"/>
    <x v="1"/>
    <x v="47"/>
    <x v="3"/>
    <x v="1"/>
  </r>
  <r>
    <n v="15176287"/>
    <x v="2"/>
    <x v="318"/>
    <x v="5"/>
    <x v="1"/>
  </r>
  <r>
    <n v="15177612"/>
    <x v="4"/>
    <x v="107"/>
    <x v="4"/>
    <x v="1"/>
  </r>
  <r>
    <n v="15178418"/>
    <x v="2"/>
    <x v="95"/>
    <x v="4"/>
    <x v="1"/>
  </r>
  <r>
    <n v="15178860"/>
    <x v="3"/>
    <x v="70"/>
    <x v="4"/>
    <x v="1"/>
  </r>
  <r>
    <n v="15179002"/>
    <x v="2"/>
    <x v="129"/>
    <x v="4"/>
    <x v="1"/>
  </r>
  <r>
    <n v="15179023"/>
    <x v="3"/>
    <x v="167"/>
    <x v="4"/>
    <x v="1"/>
  </r>
  <r>
    <n v="15179046"/>
    <x v="3"/>
    <x v="72"/>
    <x v="4"/>
    <x v="1"/>
  </r>
  <r>
    <n v="15179079"/>
    <x v="3"/>
    <x v="24"/>
    <x v="4"/>
    <x v="1"/>
  </r>
  <r>
    <n v="15179112"/>
    <x v="6"/>
    <x v="18"/>
    <x v="4"/>
    <x v="1"/>
  </r>
  <r>
    <n v="15179119"/>
    <x v="4"/>
    <x v="319"/>
    <x v="4"/>
    <x v="1"/>
  </r>
  <r>
    <n v="15179182"/>
    <x v="5"/>
    <x v="320"/>
    <x v="4"/>
    <x v="1"/>
  </r>
  <r>
    <n v="15179198"/>
    <x v="4"/>
    <x v="8"/>
    <x v="4"/>
    <x v="1"/>
  </r>
  <r>
    <n v="15181722"/>
    <x v="6"/>
    <x v="18"/>
    <x v="5"/>
    <x v="1"/>
  </r>
  <r>
    <n v="15182073"/>
    <x v="2"/>
    <x v="318"/>
    <x v="5"/>
    <x v="1"/>
  </r>
  <r>
    <n v="15182507"/>
    <x v="3"/>
    <x v="105"/>
    <x v="5"/>
    <x v="1"/>
  </r>
  <r>
    <n v="15182517"/>
    <x v="0"/>
    <x v="9"/>
    <x v="5"/>
    <x v="1"/>
  </r>
  <r>
    <n v="15182543"/>
    <x v="3"/>
    <x v="24"/>
    <x v="5"/>
    <x v="1"/>
  </r>
  <r>
    <n v="15182549"/>
    <x v="2"/>
    <x v="318"/>
    <x v="5"/>
    <x v="1"/>
  </r>
  <r>
    <n v="15182557"/>
    <x v="3"/>
    <x v="110"/>
    <x v="5"/>
    <x v="1"/>
  </r>
  <r>
    <n v="15182576"/>
    <x v="5"/>
    <x v="68"/>
    <x v="5"/>
    <x v="1"/>
  </r>
  <r>
    <n v="15182578"/>
    <x v="2"/>
    <x v="318"/>
    <x v="5"/>
    <x v="1"/>
  </r>
  <r>
    <n v="15182581"/>
    <x v="0"/>
    <x v="114"/>
    <x v="5"/>
    <x v="1"/>
  </r>
  <r>
    <n v="15182586"/>
    <x v="7"/>
    <x v="243"/>
    <x v="5"/>
    <x v="1"/>
  </r>
  <r>
    <n v="15182624"/>
    <x v="0"/>
    <x v="96"/>
    <x v="5"/>
    <x v="1"/>
  </r>
  <r>
    <n v="15182639"/>
    <x v="5"/>
    <x v="68"/>
    <x v="5"/>
    <x v="1"/>
  </r>
  <r>
    <n v="15182641"/>
    <x v="4"/>
    <x v="63"/>
    <x v="5"/>
    <x v="1"/>
  </r>
  <r>
    <n v="15182668"/>
    <x v="5"/>
    <x v="77"/>
    <x v="5"/>
    <x v="1"/>
  </r>
  <r>
    <n v="15182683"/>
    <x v="6"/>
    <x v="74"/>
    <x v="5"/>
    <x v="1"/>
  </r>
  <r>
    <n v="15182685"/>
    <x v="6"/>
    <x v="18"/>
    <x v="5"/>
    <x v="1"/>
  </r>
  <r>
    <n v="15182687"/>
    <x v="2"/>
    <x v="130"/>
    <x v="5"/>
    <x v="1"/>
  </r>
  <r>
    <n v="15182694"/>
    <x v="5"/>
    <x v="151"/>
    <x v="5"/>
    <x v="1"/>
  </r>
  <r>
    <n v="15182707"/>
    <x v="2"/>
    <x v="140"/>
    <x v="5"/>
    <x v="1"/>
  </r>
  <r>
    <n v="15182727"/>
    <x v="3"/>
    <x v="297"/>
    <x v="5"/>
    <x v="1"/>
  </r>
  <r>
    <n v="15184715"/>
    <x v="5"/>
    <x v="321"/>
    <x v="6"/>
    <x v="1"/>
  </r>
  <r>
    <n v="15185455"/>
    <x v="0"/>
    <x v="322"/>
    <x v="6"/>
    <x v="1"/>
  </r>
  <r>
    <n v="15185519"/>
    <x v="2"/>
    <x v="29"/>
    <x v="6"/>
    <x v="1"/>
  </r>
  <r>
    <n v="15185549"/>
    <x v="3"/>
    <x v="11"/>
    <x v="6"/>
    <x v="1"/>
  </r>
  <r>
    <n v="15185982"/>
    <x v="6"/>
    <x v="78"/>
    <x v="6"/>
    <x v="1"/>
  </r>
  <r>
    <n v="15185990"/>
    <x v="3"/>
    <x v="6"/>
    <x v="6"/>
    <x v="1"/>
  </r>
  <r>
    <n v="15185994"/>
    <x v="2"/>
    <x v="140"/>
    <x v="6"/>
    <x v="1"/>
  </r>
  <r>
    <n v="15186012"/>
    <x v="0"/>
    <x v="170"/>
    <x v="6"/>
    <x v="1"/>
  </r>
  <r>
    <n v="15186074"/>
    <x v="6"/>
    <x v="78"/>
    <x v="6"/>
    <x v="1"/>
  </r>
  <r>
    <n v="15186163"/>
    <x v="0"/>
    <x v="22"/>
    <x v="6"/>
    <x v="1"/>
  </r>
  <r>
    <n v="15186195"/>
    <x v="3"/>
    <x v="132"/>
    <x v="6"/>
    <x v="1"/>
  </r>
  <r>
    <n v="15186197"/>
    <x v="1"/>
    <x v="2"/>
    <x v="6"/>
    <x v="1"/>
  </r>
  <r>
    <n v="15186198"/>
    <x v="2"/>
    <x v="49"/>
    <x v="6"/>
    <x v="1"/>
  </r>
  <r>
    <n v="15186211"/>
    <x v="0"/>
    <x v="50"/>
    <x v="6"/>
    <x v="1"/>
  </r>
  <r>
    <n v="15186216"/>
    <x v="1"/>
    <x v="44"/>
    <x v="6"/>
    <x v="1"/>
  </r>
  <r>
    <n v="15186241"/>
    <x v="2"/>
    <x v="154"/>
    <x v="6"/>
    <x v="1"/>
  </r>
  <r>
    <n v="15186281"/>
    <x v="2"/>
    <x v="110"/>
    <x v="6"/>
    <x v="1"/>
  </r>
  <r>
    <n v="15186283"/>
    <x v="6"/>
    <x v="78"/>
    <x v="6"/>
    <x v="1"/>
  </r>
  <r>
    <n v="15186317"/>
    <x v="2"/>
    <x v="110"/>
    <x v="6"/>
    <x v="1"/>
  </r>
  <r>
    <n v="15186337"/>
    <x v="7"/>
    <x v="189"/>
    <x v="6"/>
    <x v="1"/>
  </r>
  <r>
    <n v="15186339"/>
    <x v="4"/>
    <x v="323"/>
    <x v="6"/>
    <x v="1"/>
  </r>
  <r>
    <n v="15186351"/>
    <x v="2"/>
    <x v="140"/>
    <x v="6"/>
    <x v="1"/>
  </r>
  <r>
    <n v="15186375"/>
    <x v="3"/>
    <x v="65"/>
    <x v="6"/>
    <x v="1"/>
  </r>
  <r>
    <n v="15188737"/>
    <x v="6"/>
    <x v="66"/>
    <x v="0"/>
    <x v="1"/>
  </r>
  <r>
    <n v="15188815"/>
    <x v="3"/>
    <x v="121"/>
    <x v="0"/>
    <x v="1"/>
  </r>
  <r>
    <n v="15188835"/>
    <x v="6"/>
    <x v="66"/>
    <x v="0"/>
    <x v="1"/>
  </r>
  <r>
    <n v="15188851"/>
    <x v="0"/>
    <x v="224"/>
    <x v="0"/>
    <x v="1"/>
  </r>
  <r>
    <n v="15188910"/>
    <x v="2"/>
    <x v="121"/>
    <x v="0"/>
    <x v="1"/>
  </r>
  <r>
    <n v="15189159"/>
    <x v="3"/>
    <x v="26"/>
    <x v="0"/>
    <x v="1"/>
  </r>
  <r>
    <n v="15189187"/>
    <x v="3"/>
    <x v="324"/>
    <x v="0"/>
    <x v="1"/>
  </r>
  <r>
    <n v="15189605"/>
    <x v="0"/>
    <x v="4"/>
    <x v="0"/>
    <x v="1"/>
  </r>
  <r>
    <n v="15189618"/>
    <x v="0"/>
    <x v="60"/>
    <x v="1"/>
    <x v="1"/>
  </r>
  <r>
    <n v="15189637"/>
    <x v="3"/>
    <x v="10"/>
    <x v="0"/>
    <x v="1"/>
  </r>
  <r>
    <n v="15189655"/>
    <x v="0"/>
    <x v="180"/>
    <x v="0"/>
    <x v="1"/>
  </r>
  <r>
    <n v="15189694"/>
    <x v="5"/>
    <x v="155"/>
    <x v="0"/>
    <x v="1"/>
  </r>
  <r>
    <n v="15189775"/>
    <x v="0"/>
    <x v="119"/>
    <x v="0"/>
    <x v="1"/>
  </r>
  <r>
    <n v="15189807"/>
    <x v="2"/>
    <x v="110"/>
    <x v="0"/>
    <x v="1"/>
  </r>
  <r>
    <n v="15189848"/>
    <x v="1"/>
    <x v="44"/>
    <x v="0"/>
    <x v="1"/>
  </r>
  <r>
    <n v="15189857"/>
    <x v="6"/>
    <x v="30"/>
    <x v="0"/>
    <x v="1"/>
  </r>
  <r>
    <n v="15189858"/>
    <x v="3"/>
    <x v="105"/>
    <x v="0"/>
    <x v="1"/>
  </r>
  <r>
    <n v="15189873"/>
    <x v="0"/>
    <x v="93"/>
    <x v="0"/>
    <x v="1"/>
  </r>
  <r>
    <n v="15189877"/>
    <x v="6"/>
    <x v="185"/>
    <x v="0"/>
    <x v="1"/>
  </r>
  <r>
    <n v="15189884"/>
    <x v="2"/>
    <x v="156"/>
    <x v="0"/>
    <x v="1"/>
  </r>
  <r>
    <n v="15189904"/>
    <x v="0"/>
    <x v="9"/>
    <x v="0"/>
    <x v="1"/>
  </r>
  <r>
    <n v="15189917"/>
    <x v="3"/>
    <x v="42"/>
    <x v="0"/>
    <x v="1"/>
  </r>
  <r>
    <n v="15192767"/>
    <x v="3"/>
    <x v="6"/>
    <x v="4"/>
    <x v="1"/>
  </r>
  <r>
    <n v="15192987"/>
    <x v="6"/>
    <x v="18"/>
    <x v="1"/>
    <x v="1"/>
  </r>
  <r>
    <n v="15193222"/>
    <x v="0"/>
    <x v="125"/>
    <x v="1"/>
    <x v="1"/>
  </r>
  <r>
    <n v="15193230"/>
    <x v="3"/>
    <x v="69"/>
    <x v="1"/>
    <x v="1"/>
  </r>
  <r>
    <n v="15193270"/>
    <x v="6"/>
    <x v="18"/>
    <x v="1"/>
    <x v="1"/>
  </r>
  <r>
    <n v="15193524"/>
    <x v="3"/>
    <x v="258"/>
    <x v="2"/>
    <x v="1"/>
  </r>
  <r>
    <n v="15195175"/>
    <x v="5"/>
    <x v="28"/>
    <x v="2"/>
    <x v="1"/>
  </r>
  <r>
    <n v="15195473"/>
    <x v="6"/>
    <x v="66"/>
    <x v="4"/>
    <x v="1"/>
  </r>
  <r>
    <n v="15195494"/>
    <x v="5"/>
    <x v="28"/>
    <x v="2"/>
    <x v="1"/>
  </r>
  <r>
    <n v="15195997"/>
    <x v="0"/>
    <x v="127"/>
    <x v="2"/>
    <x v="1"/>
  </r>
  <r>
    <n v="15196097"/>
    <x v="2"/>
    <x v="49"/>
    <x v="2"/>
    <x v="1"/>
  </r>
  <r>
    <n v="15196123"/>
    <x v="0"/>
    <x v="4"/>
    <x v="2"/>
    <x v="1"/>
  </r>
  <r>
    <n v="15196183"/>
    <x v="3"/>
    <x v="86"/>
    <x v="2"/>
    <x v="1"/>
  </r>
  <r>
    <n v="15196241"/>
    <x v="3"/>
    <x v="203"/>
    <x v="2"/>
    <x v="1"/>
  </r>
  <r>
    <n v="15196258"/>
    <x v="0"/>
    <x v="50"/>
    <x v="2"/>
    <x v="1"/>
  </r>
  <r>
    <n v="15196284"/>
    <x v="3"/>
    <x v="216"/>
    <x v="2"/>
    <x v="1"/>
  </r>
  <r>
    <n v="15196302"/>
    <x v="2"/>
    <x v="29"/>
    <x v="2"/>
    <x v="1"/>
  </r>
  <r>
    <n v="15196336"/>
    <x v="0"/>
    <x v="7"/>
    <x v="2"/>
    <x v="1"/>
  </r>
  <r>
    <n v="15198349"/>
    <x v="6"/>
    <x v="66"/>
    <x v="4"/>
    <x v="1"/>
  </r>
  <r>
    <n v="15198525"/>
    <x v="0"/>
    <x v="325"/>
    <x v="3"/>
    <x v="1"/>
  </r>
  <r>
    <n v="15198854"/>
    <x v="0"/>
    <x v="142"/>
    <x v="3"/>
    <x v="1"/>
  </r>
  <r>
    <n v="15199008"/>
    <x v="5"/>
    <x v="284"/>
    <x v="5"/>
    <x v="1"/>
  </r>
  <r>
    <n v="15199175"/>
    <x v="3"/>
    <x v="65"/>
    <x v="3"/>
    <x v="1"/>
  </r>
  <r>
    <n v="15199187"/>
    <x v="4"/>
    <x v="88"/>
    <x v="3"/>
    <x v="1"/>
  </r>
  <r>
    <n v="15199194"/>
    <x v="5"/>
    <x v="201"/>
    <x v="3"/>
    <x v="1"/>
  </r>
  <r>
    <n v="15199206"/>
    <x v="4"/>
    <x v="226"/>
    <x v="3"/>
    <x v="1"/>
  </r>
  <r>
    <n v="15199238"/>
    <x v="2"/>
    <x v="161"/>
    <x v="3"/>
    <x v="1"/>
  </r>
  <r>
    <n v="15199240"/>
    <x v="2"/>
    <x v="161"/>
    <x v="3"/>
    <x v="1"/>
  </r>
  <r>
    <n v="15199631"/>
    <x v="5"/>
    <x v="28"/>
    <x v="5"/>
    <x v="1"/>
  </r>
  <r>
    <n v="15199892"/>
    <x v="6"/>
    <x v="66"/>
    <x v="4"/>
    <x v="1"/>
  </r>
  <r>
    <n v="15199902"/>
    <x v="3"/>
    <x v="6"/>
    <x v="4"/>
    <x v="1"/>
  </r>
  <r>
    <n v="15201065"/>
    <x v="2"/>
    <x v="177"/>
    <x v="4"/>
    <x v="1"/>
  </r>
  <r>
    <n v="15201382"/>
    <x v="4"/>
    <x v="213"/>
    <x v="4"/>
    <x v="1"/>
  </r>
  <r>
    <n v="15201745"/>
    <x v="5"/>
    <x v="326"/>
    <x v="4"/>
    <x v="1"/>
  </r>
  <r>
    <n v="15201748"/>
    <x v="3"/>
    <x v="6"/>
    <x v="4"/>
    <x v="1"/>
  </r>
  <r>
    <n v="15201977"/>
    <x v="4"/>
    <x v="327"/>
    <x v="4"/>
    <x v="1"/>
  </r>
  <r>
    <n v="15202032"/>
    <x v="4"/>
    <x v="56"/>
    <x v="4"/>
    <x v="1"/>
  </r>
  <r>
    <n v="15202057"/>
    <x v="6"/>
    <x v="41"/>
    <x v="4"/>
    <x v="1"/>
  </r>
  <r>
    <n v="15202075"/>
    <x v="3"/>
    <x v="6"/>
    <x v="4"/>
    <x v="1"/>
  </r>
  <r>
    <n v="15202128"/>
    <x v="7"/>
    <x v="109"/>
    <x v="4"/>
    <x v="1"/>
  </r>
  <r>
    <n v="15202134"/>
    <x v="1"/>
    <x v="31"/>
    <x v="4"/>
    <x v="1"/>
  </r>
  <r>
    <n v="15202139"/>
    <x v="0"/>
    <x v="170"/>
    <x v="4"/>
    <x v="1"/>
  </r>
  <r>
    <n v="15202179"/>
    <x v="3"/>
    <x v="124"/>
    <x v="4"/>
    <x v="1"/>
  </r>
  <r>
    <n v="15202213"/>
    <x v="8"/>
    <x v="328"/>
    <x v="4"/>
    <x v="1"/>
  </r>
  <r>
    <n v="15202236"/>
    <x v="6"/>
    <x v="41"/>
    <x v="4"/>
    <x v="1"/>
  </r>
  <r>
    <n v="15202275"/>
    <x v="1"/>
    <x v="2"/>
    <x v="4"/>
    <x v="1"/>
  </r>
  <r>
    <n v="15204190"/>
    <x v="6"/>
    <x v="185"/>
    <x v="5"/>
    <x v="1"/>
  </r>
  <r>
    <n v="15204633"/>
    <x v="1"/>
    <x v="1"/>
    <x v="5"/>
    <x v="1"/>
  </r>
  <r>
    <n v="15204674"/>
    <x v="3"/>
    <x v="169"/>
    <x v="5"/>
    <x v="1"/>
  </r>
  <r>
    <n v="15205343"/>
    <x v="6"/>
    <x v="185"/>
    <x v="5"/>
    <x v="1"/>
  </r>
  <r>
    <n v="15205351"/>
    <x v="6"/>
    <x v="45"/>
    <x v="5"/>
    <x v="1"/>
  </r>
  <r>
    <n v="15205354"/>
    <x v="2"/>
    <x v="95"/>
    <x v="5"/>
    <x v="1"/>
  </r>
  <r>
    <n v="15205400"/>
    <x v="0"/>
    <x v="241"/>
    <x v="5"/>
    <x v="1"/>
  </r>
  <r>
    <n v="15205428"/>
    <x v="4"/>
    <x v="63"/>
    <x v="5"/>
    <x v="1"/>
  </r>
  <r>
    <n v="15205446"/>
    <x v="3"/>
    <x v="24"/>
    <x v="5"/>
    <x v="1"/>
  </r>
  <r>
    <n v="15205453"/>
    <x v="0"/>
    <x v="242"/>
    <x v="5"/>
    <x v="1"/>
  </r>
  <r>
    <n v="15205455"/>
    <x v="0"/>
    <x v="301"/>
    <x v="5"/>
    <x v="1"/>
  </r>
  <r>
    <n v="15205467"/>
    <x v="0"/>
    <x v="93"/>
    <x v="5"/>
    <x v="1"/>
  </r>
  <r>
    <n v="15205488"/>
    <x v="0"/>
    <x v="128"/>
    <x v="5"/>
    <x v="1"/>
  </r>
  <r>
    <n v="15205499"/>
    <x v="3"/>
    <x v="32"/>
    <x v="5"/>
    <x v="1"/>
  </r>
  <r>
    <n v="15205507"/>
    <x v="5"/>
    <x v="264"/>
    <x v="5"/>
    <x v="1"/>
  </r>
  <r>
    <n v="15207641"/>
    <x v="0"/>
    <x v="329"/>
    <x v="6"/>
    <x v="1"/>
  </r>
  <r>
    <n v="15208417"/>
    <x v="3"/>
    <x v="6"/>
    <x v="6"/>
    <x v="1"/>
  </r>
  <r>
    <n v="15208604"/>
    <x v="3"/>
    <x v="11"/>
    <x v="6"/>
    <x v="1"/>
  </r>
  <r>
    <n v="15208615"/>
    <x v="0"/>
    <x v="266"/>
    <x v="6"/>
    <x v="1"/>
  </r>
  <r>
    <n v="15208661"/>
    <x v="2"/>
    <x v="27"/>
    <x v="6"/>
    <x v="1"/>
  </r>
  <r>
    <n v="15208688"/>
    <x v="3"/>
    <x v="69"/>
    <x v="6"/>
    <x v="1"/>
  </r>
  <r>
    <n v="15208708"/>
    <x v="0"/>
    <x v="39"/>
    <x v="6"/>
    <x v="1"/>
  </r>
  <r>
    <n v="15208709"/>
    <x v="0"/>
    <x v="218"/>
    <x v="6"/>
    <x v="1"/>
  </r>
  <r>
    <n v="15208729"/>
    <x v="4"/>
    <x v="330"/>
    <x v="6"/>
    <x v="1"/>
  </r>
  <r>
    <n v="15211062"/>
    <x v="0"/>
    <x v="142"/>
    <x v="0"/>
    <x v="1"/>
  </r>
  <r>
    <n v="15211140"/>
    <x v="0"/>
    <x v="331"/>
    <x v="0"/>
    <x v="1"/>
  </r>
  <r>
    <n v="15211594"/>
    <x v="3"/>
    <x v="19"/>
    <x v="0"/>
    <x v="1"/>
  </r>
  <r>
    <n v="15211788"/>
    <x v="1"/>
    <x v="31"/>
    <x v="0"/>
    <x v="1"/>
  </r>
  <r>
    <n v="15211826"/>
    <x v="4"/>
    <x v="235"/>
    <x v="0"/>
    <x v="1"/>
  </r>
  <r>
    <n v="15211855"/>
    <x v="0"/>
    <x v="17"/>
    <x v="0"/>
    <x v="1"/>
  </r>
  <r>
    <n v="15211856"/>
    <x v="6"/>
    <x v="66"/>
    <x v="0"/>
    <x v="1"/>
  </r>
  <r>
    <n v="15211887"/>
    <x v="4"/>
    <x v="38"/>
    <x v="0"/>
    <x v="1"/>
  </r>
  <r>
    <n v="15211888"/>
    <x v="3"/>
    <x v="42"/>
    <x v="0"/>
    <x v="1"/>
  </r>
  <r>
    <n v="15211918"/>
    <x v="3"/>
    <x v="24"/>
    <x v="0"/>
    <x v="1"/>
  </r>
  <r>
    <n v="15211930"/>
    <x v="3"/>
    <x v="86"/>
    <x v="0"/>
    <x v="1"/>
  </r>
  <r>
    <n v="15211931"/>
    <x v="3"/>
    <x v="70"/>
    <x v="0"/>
    <x v="1"/>
  </r>
  <r>
    <n v="15211938"/>
    <x v="0"/>
    <x v="125"/>
    <x v="0"/>
    <x v="1"/>
  </r>
  <r>
    <n v="15211952"/>
    <x v="0"/>
    <x v="17"/>
    <x v="0"/>
    <x v="1"/>
  </r>
  <r>
    <n v="15211953"/>
    <x v="4"/>
    <x v="212"/>
    <x v="0"/>
    <x v="1"/>
  </r>
  <r>
    <n v="15211956"/>
    <x v="6"/>
    <x v="122"/>
    <x v="0"/>
    <x v="1"/>
  </r>
  <r>
    <n v="15211969"/>
    <x v="1"/>
    <x v="44"/>
    <x v="0"/>
    <x v="1"/>
  </r>
  <r>
    <n v="15211971"/>
    <x v="0"/>
    <x v="331"/>
    <x v="0"/>
    <x v="1"/>
  </r>
  <r>
    <n v="15211986"/>
    <x v="6"/>
    <x v="66"/>
    <x v="0"/>
    <x v="1"/>
  </r>
  <r>
    <n v="15212002"/>
    <x v="6"/>
    <x v="122"/>
    <x v="0"/>
    <x v="1"/>
  </r>
  <r>
    <n v="15212019"/>
    <x v="4"/>
    <x v="38"/>
    <x v="0"/>
    <x v="1"/>
  </r>
  <r>
    <n v="15213857"/>
    <x v="0"/>
    <x v="249"/>
    <x v="1"/>
    <x v="1"/>
  </r>
  <r>
    <n v="15214805"/>
    <x v="4"/>
    <x v="202"/>
    <x v="1"/>
    <x v="1"/>
  </r>
  <r>
    <n v="15214953"/>
    <x v="6"/>
    <x v="214"/>
    <x v="1"/>
    <x v="1"/>
  </r>
  <r>
    <n v="15214974"/>
    <x v="6"/>
    <x v="220"/>
    <x v="1"/>
    <x v="1"/>
  </r>
  <r>
    <n v="15215021"/>
    <x v="3"/>
    <x v="6"/>
    <x v="1"/>
    <x v="1"/>
  </r>
  <r>
    <n v="15215026"/>
    <x v="4"/>
    <x v="136"/>
    <x v="1"/>
    <x v="1"/>
  </r>
  <r>
    <n v="15215048"/>
    <x v="3"/>
    <x v="72"/>
    <x v="1"/>
    <x v="1"/>
  </r>
  <r>
    <n v="15215055"/>
    <x v="3"/>
    <x v="150"/>
    <x v="1"/>
    <x v="1"/>
  </r>
  <r>
    <n v="15215114"/>
    <x v="3"/>
    <x v="6"/>
    <x v="1"/>
    <x v="1"/>
  </r>
  <r>
    <n v="15215125"/>
    <x v="3"/>
    <x v="26"/>
    <x v="1"/>
    <x v="1"/>
  </r>
  <r>
    <n v="15215141"/>
    <x v="0"/>
    <x v="4"/>
    <x v="1"/>
    <x v="1"/>
  </r>
  <r>
    <n v="15215143"/>
    <x v="5"/>
    <x v="68"/>
    <x v="1"/>
    <x v="1"/>
  </r>
  <r>
    <n v="15215157"/>
    <x v="0"/>
    <x v="152"/>
    <x v="1"/>
    <x v="1"/>
  </r>
  <r>
    <n v="15215184"/>
    <x v="1"/>
    <x v="31"/>
    <x v="1"/>
    <x v="1"/>
  </r>
  <r>
    <n v="15217636"/>
    <x v="4"/>
    <x v="38"/>
    <x v="2"/>
    <x v="1"/>
  </r>
  <r>
    <n v="15217695"/>
    <x v="3"/>
    <x v="132"/>
    <x v="3"/>
    <x v="1"/>
  </r>
  <r>
    <n v="15217972"/>
    <x v="3"/>
    <x v="57"/>
    <x v="2"/>
    <x v="1"/>
  </r>
  <r>
    <n v="15217984"/>
    <x v="0"/>
    <x v="247"/>
    <x v="2"/>
    <x v="1"/>
  </r>
  <r>
    <n v="15217995"/>
    <x v="2"/>
    <x v="95"/>
    <x v="2"/>
    <x v="1"/>
  </r>
  <r>
    <n v="15218014"/>
    <x v="4"/>
    <x v="38"/>
    <x v="2"/>
    <x v="1"/>
  </r>
  <r>
    <n v="15218026"/>
    <x v="0"/>
    <x v="127"/>
    <x v="2"/>
    <x v="1"/>
  </r>
  <r>
    <n v="15218058"/>
    <x v="0"/>
    <x v="152"/>
    <x v="2"/>
    <x v="1"/>
  </r>
  <r>
    <n v="15218067"/>
    <x v="2"/>
    <x v="161"/>
    <x v="2"/>
    <x v="1"/>
  </r>
  <r>
    <n v="15218079"/>
    <x v="3"/>
    <x v="70"/>
    <x v="2"/>
    <x v="1"/>
  </r>
  <r>
    <n v="15218082"/>
    <x v="4"/>
    <x v="38"/>
    <x v="2"/>
    <x v="1"/>
  </r>
  <r>
    <n v="15218083"/>
    <x v="4"/>
    <x v="332"/>
    <x v="2"/>
    <x v="1"/>
  </r>
  <r>
    <n v="15218097"/>
    <x v="3"/>
    <x v="70"/>
    <x v="2"/>
    <x v="1"/>
  </r>
  <r>
    <n v="15218106"/>
    <x v="1"/>
    <x v="108"/>
    <x v="2"/>
    <x v="1"/>
  </r>
  <r>
    <n v="15218122"/>
    <x v="3"/>
    <x v="216"/>
    <x v="2"/>
    <x v="1"/>
  </r>
  <r>
    <n v="15218159"/>
    <x v="6"/>
    <x v="66"/>
    <x v="2"/>
    <x v="1"/>
  </r>
  <r>
    <n v="15220719"/>
    <x v="6"/>
    <x v="18"/>
    <x v="3"/>
    <x v="1"/>
  </r>
  <r>
    <n v="15220792"/>
    <x v="3"/>
    <x v="6"/>
    <x v="3"/>
    <x v="1"/>
  </r>
  <r>
    <n v="15220801"/>
    <x v="0"/>
    <x v="77"/>
    <x v="3"/>
    <x v="1"/>
  </r>
  <r>
    <n v="15220833"/>
    <x v="3"/>
    <x v="110"/>
    <x v="3"/>
    <x v="1"/>
  </r>
  <r>
    <n v="15220839"/>
    <x v="1"/>
    <x v="2"/>
    <x v="3"/>
    <x v="1"/>
  </r>
  <r>
    <n v="15220850"/>
    <x v="4"/>
    <x v="73"/>
    <x v="3"/>
    <x v="1"/>
  </r>
  <r>
    <n v="15220891"/>
    <x v="4"/>
    <x v="63"/>
    <x v="3"/>
    <x v="1"/>
  </r>
  <r>
    <n v="15223385"/>
    <x v="6"/>
    <x v="13"/>
    <x v="4"/>
    <x v="1"/>
  </r>
  <r>
    <n v="15223404"/>
    <x v="0"/>
    <x v="125"/>
    <x v="4"/>
    <x v="1"/>
  </r>
  <r>
    <n v="15223435"/>
    <x v="0"/>
    <x v="170"/>
    <x v="4"/>
    <x v="1"/>
  </r>
  <r>
    <n v="15223436"/>
    <x v="3"/>
    <x v="70"/>
    <x v="4"/>
    <x v="1"/>
  </r>
  <r>
    <n v="15223464"/>
    <x v="0"/>
    <x v="79"/>
    <x v="4"/>
    <x v="1"/>
  </r>
  <r>
    <n v="15223524"/>
    <x v="7"/>
    <x v="109"/>
    <x v="4"/>
    <x v="1"/>
  </r>
  <r>
    <n v="15223550"/>
    <x v="1"/>
    <x v="44"/>
    <x v="4"/>
    <x v="1"/>
  </r>
  <r>
    <n v="15223554"/>
    <x v="3"/>
    <x v="167"/>
    <x v="4"/>
    <x v="1"/>
  </r>
  <r>
    <n v="15223579"/>
    <x v="5"/>
    <x v="333"/>
    <x v="4"/>
    <x v="1"/>
  </r>
  <r>
    <n v="15223582"/>
    <x v="1"/>
    <x v="118"/>
    <x v="4"/>
    <x v="1"/>
  </r>
  <r>
    <n v="15223597"/>
    <x v="4"/>
    <x v="334"/>
    <x v="4"/>
    <x v="1"/>
  </r>
  <r>
    <n v="15223598"/>
    <x v="1"/>
    <x v="108"/>
    <x v="4"/>
    <x v="1"/>
  </r>
  <r>
    <n v="15223629"/>
    <x v="3"/>
    <x v="11"/>
    <x v="4"/>
    <x v="1"/>
  </r>
  <r>
    <n v="15223637"/>
    <x v="3"/>
    <x v="11"/>
    <x v="4"/>
    <x v="1"/>
  </r>
  <r>
    <n v="15223642"/>
    <x v="4"/>
    <x v="8"/>
    <x v="4"/>
    <x v="1"/>
  </r>
  <r>
    <n v="15223650"/>
    <x v="0"/>
    <x v="224"/>
    <x v="4"/>
    <x v="1"/>
  </r>
  <r>
    <n v="15223659"/>
    <x v="0"/>
    <x v="224"/>
    <x v="4"/>
    <x v="1"/>
  </r>
  <r>
    <n v="15223663"/>
    <x v="0"/>
    <x v="92"/>
    <x v="4"/>
    <x v="1"/>
  </r>
  <r>
    <n v="15223664"/>
    <x v="0"/>
    <x v="224"/>
    <x v="4"/>
    <x v="1"/>
  </r>
  <r>
    <n v="15223667"/>
    <x v="0"/>
    <x v="224"/>
    <x v="4"/>
    <x v="1"/>
  </r>
  <r>
    <n v="15226176"/>
    <x v="1"/>
    <x v="2"/>
    <x v="5"/>
    <x v="1"/>
  </r>
  <r>
    <n v="15226193"/>
    <x v="6"/>
    <x v="220"/>
    <x v="5"/>
    <x v="1"/>
  </r>
  <r>
    <n v="15226236"/>
    <x v="0"/>
    <x v="166"/>
    <x v="5"/>
    <x v="1"/>
  </r>
  <r>
    <n v="15226643"/>
    <x v="6"/>
    <x v="220"/>
    <x v="5"/>
    <x v="1"/>
  </r>
  <r>
    <n v="15226710"/>
    <x v="0"/>
    <x v="193"/>
    <x v="5"/>
    <x v="1"/>
  </r>
  <r>
    <n v="15226741"/>
    <x v="3"/>
    <x v="6"/>
    <x v="5"/>
    <x v="1"/>
  </r>
  <r>
    <n v="15226748"/>
    <x v="3"/>
    <x v="11"/>
    <x v="5"/>
    <x v="1"/>
  </r>
  <r>
    <n v="15226760"/>
    <x v="3"/>
    <x v="105"/>
    <x v="5"/>
    <x v="1"/>
  </r>
  <r>
    <n v="15226780"/>
    <x v="4"/>
    <x v="38"/>
    <x v="5"/>
    <x v="1"/>
  </r>
  <r>
    <n v="15226829"/>
    <x v="0"/>
    <x v="193"/>
    <x v="5"/>
    <x v="1"/>
  </r>
  <r>
    <n v="15226868"/>
    <x v="0"/>
    <x v="322"/>
    <x v="5"/>
    <x v="1"/>
  </r>
  <r>
    <n v="15227713"/>
    <x v="0"/>
    <x v="96"/>
    <x v="6"/>
    <x v="1"/>
  </r>
  <r>
    <n v="15229200"/>
    <x v="3"/>
    <x v="138"/>
    <x v="6"/>
    <x v="1"/>
  </r>
  <r>
    <n v="15229428"/>
    <x v="3"/>
    <x v="138"/>
    <x v="6"/>
    <x v="1"/>
  </r>
  <r>
    <n v="15229472"/>
    <x v="5"/>
    <x v="149"/>
    <x v="6"/>
    <x v="1"/>
  </r>
  <r>
    <n v="15229720"/>
    <x v="0"/>
    <x v="331"/>
    <x v="6"/>
    <x v="1"/>
  </r>
  <r>
    <n v="15229747"/>
    <x v="3"/>
    <x v="138"/>
    <x v="6"/>
    <x v="1"/>
  </r>
  <r>
    <n v="15229774"/>
    <x v="1"/>
    <x v="31"/>
    <x v="6"/>
    <x v="1"/>
  </r>
  <r>
    <n v="15229806"/>
    <x v="6"/>
    <x v="122"/>
    <x v="0"/>
    <x v="1"/>
  </r>
  <r>
    <n v="15229850"/>
    <x v="0"/>
    <x v="335"/>
    <x v="6"/>
    <x v="1"/>
  </r>
  <r>
    <n v="15229896"/>
    <x v="3"/>
    <x v="138"/>
    <x v="6"/>
    <x v="1"/>
  </r>
  <r>
    <n v="15229923"/>
    <x v="4"/>
    <x v="235"/>
    <x v="6"/>
    <x v="1"/>
  </r>
  <r>
    <n v="15229934"/>
    <x v="2"/>
    <x v="49"/>
    <x v="6"/>
    <x v="1"/>
  </r>
  <r>
    <n v="15229939"/>
    <x v="2"/>
    <x v="161"/>
    <x v="6"/>
    <x v="1"/>
  </r>
  <r>
    <n v="15229972"/>
    <x v="8"/>
    <x v="328"/>
    <x v="6"/>
    <x v="1"/>
  </r>
  <r>
    <n v="15229989"/>
    <x v="3"/>
    <x v="11"/>
    <x v="6"/>
    <x v="1"/>
  </r>
  <r>
    <n v="15229992"/>
    <x v="3"/>
    <x v="70"/>
    <x v="6"/>
    <x v="1"/>
  </r>
  <r>
    <n v="15229998"/>
    <x v="1"/>
    <x v="16"/>
    <x v="6"/>
    <x v="1"/>
  </r>
  <r>
    <n v="15230023"/>
    <x v="3"/>
    <x v="94"/>
    <x v="6"/>
    <x v="1"/>
  </r>
  <r>
    <n v="15230029"/>
    <x v="1"/>
    <x v="71"/>
    <x v="6"/>
    <x v="1"/>
  </r>
  <r>
    <n v="15230031"/>
    <x v="3"/>
    <x v="6"/>
    <x v="6"/>
    <x v="1"/>
  </r>
  <r>
    <n v="15230040"/>
    <x v="3"/>
    <x v="32"/>
    <x v="6"/>
    <x v="1"/>
  </r>
  <r>
    <n v="15230132"/>
    <x v="3"/>
    <x v="132"/>
    <x v="2"/>
    <x v="1"/>
  </r>
  <r>
    <n v="15230391"/>
    <x v="3"/>
    <x v="132"/>
    <x v="2"/>
    <x v="1"/>
  </r>
  <r>
    <n v="15231694"/>
    <x v="5"/>
    <x v="173"/>
    <x v="0"/>
    <x v="1"/>
  </r>
  <r>
    <n v="15232012"/>
    <x v="6"/>
    <x v="278"/>
    <x v="4"/>
    <x v="1"/>
  </r>
  <r>
    <n v="15232104"/>
    <x v="4"/>
    <x v="133"/>
    <x v="0"/>
    <x v="1"/>
  </r>
  <r>
    <n v="15232106"/>
    <x v="0"/>
    <x v="331"/>
    <x v="0"/>
    <x v="1"/>
  </r>
  <r>
    <n v="15232123"/>
    <x v="3"/>
    <x v="94"/>
    <x v="0"/>
    <x v="1"/>
  </r>
  <r>
    <n v="15232164"/>
    <x v="3"/>
    <x v="167"/>
    <x v="0"/>
    <x v="1"/>
  </r>
  <r>
    <n v="15232766"/>
    <x v="7"/>
    <x v="144"/>
    <x v="0"/>
    <x v="1"/>
  </r>
  <r>
    <n v="15232841"/>
    <x v="3"/>
    <x v="124"/>
    <x v="0"/>
    <x v="1"/>
  </r>
  <r>
    <n v="15232888"/>
    <x v="0"/>
    <x v="336"/>
    <x v="0"/>
    <x v="1"/>
  </r>
  <r>
    <n v="15232894"/>
    <x v="1"/>
    <x v="337"/>
    <x v="0"/>
    <x v="1"/>
  </r>
  <r>
    <n v="15232974"/>
    <x v="5"/>
    <x v="93"/>
    <x v="0"/>
    <x v="1"/>
  </r>
  <r>
    <n v="15232989"/>
    <x v="1"/>
    <x v="157"/>
    <x v="0"/>
    <x v="1"/>
  </r>
  <r>
    <n v="15232995"/>
    <x v="3"/>
    <x v="261"/>
    <x v="0"/>
    <x v="1"/>
  </r>
  <r>
    <n v="15233014"/>
    <x v="6"/>
    <x v="51"/>
    <x v="0"/>
    <x v="1"/>
  </r>
  <r>
    <n v="15233026"/>
    <x v="3"/>
    <x v="69"/>
    <x v="0"/>
    <x v="1"/>
  </r>
  <r>
    <n v="15233034"/>
    <x v="3"/>
    <x v="70"/>
    <x v="0"/>
    <x v="1"/>
  </r>
  <r>
    <n v="15233047"/>
    <x v="2"/>
    <x v="49"/>
    <x v="0"/>
    <x v="1"/>
  </r>
  <r>
    <n v="15233066"/>
    <x v="1"/>
    <x v="31"/>
    <x v="0"/>
    <x v="1"/>
  </r>
  <r>
    <n v="15233113"/>
    <x v="7"/>
    <x v="147"/>
    <x v="0"/>
    <x v="1"/>
  </r>
  <r>
    <n v="15234795"/>
    <x v="0"/>
    <x v="336"/>
    <x v="1"/>
    <x v="1"/>
  </r>
  <r>
    <n v="15234957"/>
    <x v="3"/>
    <x v="150"/>
    <x v="1"/>
    <x v="1"/>
  </r>
  <r>
    <n v="15235809"/>
    <x v="3"/>
    <x v="76"/>
    <x v="1"/>
    <x v="1"/>
  </r>
  <r>
    <n v="15235825"/>
    <x v="3"/>
    <x v="57"/>
    <x v="1"/>
    <x v="1"/>
  </r>
  <r>
    <n v="15235877"/>
    <x v="3"/>
    <x v="86"/>
    <x v="1"/>
    <x v="1"/>
  </r>
  <r>
    <n v="15235882"/>
    <x v="3"/>
    <x v="57"/>
    <x v="1"/>
    <x v="1"/>
  </r>
  <r>
    <n v="15235927"/>
    <x v="3"/>
    <x v="150"/>
    <x v="1"/>
    <x v="1"/>
  </r>
  <r>
    <n v="15235929"/>
    <x v="0"/>
    <x v="9"/>
    <x v="1"/>
    <x v="1"/>
  </r>
  <r>
    <n v="15235934"/>
    <x v="3"/>
    <x v="57"/>
    <x v="1"/>
    <x v="1"/>
  </r>
  <r>
    <n v="15235948"/>
    <x v="0"/>
    <x v="39"/>
    <x v="1"/>
    <x v="1"/>
  </r>
  <r>
    <n v="15235961"/>
    <x v="4"/>
    <x v="232"/>
    <x v="1"/>
    <x v="1"/>
  </r>
  <r>
    <n v="15235969"/>
    <x v="0"/>
    <x v="7"/>
    <x v="1"/>
    <x v="1"/>
  </r>
  <r>
    <n v="15235971"/>
    <x v="3"/>
    <x v="181"/>
    <x v="1"/>
    <x v="1"/>
  </r>
  <r>
    <n v="15235982"/>
    <x v="4"/>
    <x v="63"/>
    <x v="1"/>
    <x v="1"/>
  </r>
  <r>
    <n v="15235994"/>
    <x v="0"/>
    <x v="79"/>
    <x v="1"/>
    <x v="1"/>
  </r>
  <r>
    <n v="15236058"/>
    <x v="0"/>
    <x v="274"/>
    <x v="1"/>
    <x v="1"/>
  </r>
  <r>
    <n v="15236822"/>
    <x v="0"/>
    <x v="180"/>
    <x v="3"/>
    <x v="1"/>
  </r>
  <r>
    <n v="15238495"/>
    <x v="5"/>
    <x v="68"/>
    <x v="2"/>
    <x v="1"/>
  </r>
  <r>
    <n v="15238666"/>
    <x v="0"/>
    <x v="93"/>
    <x v="2"/>
    <x v="1"/>
  </r>
  <r>
    <n v="15238672"/>
    <x v="2"/>
    <x v="154"/>
    <x v="2"/>
    <x v="1"/>
  </r>
  <r>
    <n v="15238673"/>
    <x v="3"/>
    <x v="132"/>
    <x v="2"/>
    <x v="1"/>
  </r>
  <r>
    <n v="15238716"/>
    <x v="3"/>
    <x v="124"/>
    <x v="2"/>
    <x v="1"/>
  </r>
  <r>
    <n v="15238732"/>
    <x v="0"/>
    <x v="58"/>
    <x v="2"/>
    <x v="1"/>
  </r>
  <r>
    <n v="15238743"/>
    <x v="3"/>
    <x v="76"/>
    <x v="2"/>
    <x v="1"/>
  </r>
  <r>
    <n v="15238761"/>
    <x v="3"/>
    <x v="134"/>
    <x v="2"/>
    <x v="1"/>
  </r>
  <r>
    <n v="15238779"/>
    <x v="5"/>
    <x v="68"/>
    <x v="2"/>
    <x v="1"/>
  </r>
  <r>
    <n v="15238792"/>
    <x v="3"/>
    <x v="261"/>
    <x v="2"/>
    <x v="1"/>
  </r>
  <r>
    <n v="15239922"/>
    <x v="0"/>
    <x v="180"/>
    <x v="3"/>
    <x v="1"/>
  </r>
  <r>
    <n v="15239965"/>
    <x v="6"/>
    <x v="338"/>
    <x v="4"/>
    <x v="1"/>
  </r>
  <r>
    <n v="15240374"/>
    <x v="0"/>
    <x v="180"/>
    <x v="3"/>
    <x v="1"/>
  </r>
  <r>
    <n v="15240943"/>
    <x v="3"/>
    <x v="124"/>
    <x v="3"/>
    <x v="1"/>
  </r>
  <r>
    <n v="15241018"/>
    <x v="1"/>
    <x v="34"/>
    <x v="3"/>
    <x v="1"/>
  </r>
  <r>
    <n v="15241142"/>
    <x v="3"/>
    <x v="124"/>
    <x v="3"/>
    <x v="1"/>
  </r>
  <r>
    <n v="15241197"/>
    <x v="1"/>
    <x v="339"/>
    <x v="5"/>
    <x v="1"/>
  </r>
  <r>
    <n v="15241290"/>
    <x v="0"/>
    <x v="125"/>
    <x v="3"/>
    <x v="1"/>
  </r>
  <r>
    <n v="15241298"/>
    <x v="3"/>
    <x v="20"/>
    <x v="3"/>
    <x v="1"/>
  </r>
  <r>
    <n v="15241309"/>
    <x v="0"/>
    <x v="7"/>
    <x v="3"/>
    <x v="1"/>
  </r>
  <r>
    <n v="15241335"/>
    <x v="3"/>
    <x v="20"/>
    <x v="3"/>
    <x v="1"/>
  </r>
  <r>
    <n v="15241788"/>
    <x v="3"/>
    <x v="65"/>
    <x v="5"/>
    <x v="1"/>
  </r>
  <r>
    <n v="15243240"/>
    <x v="3"/>
    <x v="86"/>
    <x v="4"/>
    <x v="1"/>
  </r>
  <r>
    <n v="15243417"/>
    <x v="3"/>
    <x v="121"/>
    <x v="6"/>
    <x v="1"/>
  </r>
  <r>
    <n v="15243515"/>
    <x v="4"/>
    <x v="340"/>
    <x v="4"/>
    <x v="1"/>
  </r>
  <r>
    <n v="15243670"/>
    <x v="4"/>
    <x v="319"/>
    <x v="4"/>
    <x v="1"/>
  </r>
  <r>
    <n v="15243707"/>
    <x v="3"/>
    <x v="150"/>
    <x v="4"/>
    <x v="1"/>
  </r>
  <r>
    <n v="15243755"/>
    <x v="3"/>
    <x v="32"/>
    <x v="4"/>
    <x v="1"/>
  </r>
  <r>
    <n v="15243785"/>
    <x v="4"/>
    <x v="341"/>
    <x v="4"/>
    <x v="1"/>
  </r>
  <r>
    <n v="15243823"/>
    <x v="4"/>
    <x v="202"/>
    <x v="4"/>
    <x v="1"/>
  </r>
  <r>
    <n v="15243831"/>
    <x v="1"/>
    <x v="44"/>
    <x v="4"/>
    <x v="1"/>
  </r>
  <r>
    <n v="15243857"/>
    <x v="0"/>
    <x v="92"/>
    <x v="4"/>
    <x v="1"/>
  </r>
  <r>
    <n v="15245526"/>
    <x v="0"/>
    <x v="53"/>
    <x v="5"/>
    <x v="1"/>
  </r>
  <r>
    <n v="15245779"/>
    <x v="3"/>
    <x v="65"/>
    <x v="5"/>
    <x v="1"/>
  </r>
  <r>
    <n v="15246218"/>
    <x v="0"/>
    <x v="98"/>
    <x v="5"/>
    <x v="1"/>
  </r>
  <r>
    <n v="15246494"/>
    <x v="3"/>
    <x v="342"/>
    <x v="0"/>
    <x v="1"/>
  </r>
  <r>
    <n v="15246583"/>
    <x v="3"/>
    <x v="36"/>
    <x v="5"/>
    <x v="1"/>
  </r>
  <r>
    <n v="15246584"/>
    <x v="6"/>
    <x v="13"/>
    <x v="5"/>
    <x v="1"/>
  </r>
  <r>
    <n v="15246593"/>
    <x v="2"/>
    <x v="140"/>
    <x v="5"/>
    <x v="1"/>
  </r>
  <r>
    <n v="15246612"/>
    <x v="0"/>
    <x v="251"/>
    <x v="5"/>
    <x v="1"/>
  </r>
  <r>
    <n v="15246614"/>
    <x v="0"/>
    <x v="170"/>
    <x v="5"/>
    <x v="1"/>
  </r>
  <r>
    <n v="15246619"/>
    <x v="7"/>
    <x v="100"/>
    <x v="5"/>
    <x v="1"/>
  </r>
  <r>
    <n v="15246626"/>
    <x v="7"/>
    <x v="343"/>
    <x v="5"/>
    <x v="1"/>
  </r>
  <r>
    <n v="15246667"/>
    <x v="6"/>
    <x v="280"/>
    <x v="5"/>
    <x v="1"/>
  </r>
  <r>
    <n v="15246668"/>
    <x v="6"/>
    <x v="344"/>
    <x v="5"/>
    <x v="1"/>
  </r>
  <r>
    <n v="15246677"/>
    <x v="5"/>
    <x v="68"/>
    <x v="5"/>
    <x v="1"/>
  </r>
  <r>
    <n v="15246679"/>
    <x v="0"/>
    <x v="102"/>
    <x v="5"/>
    <x v="1"/>
  </r>
  <r>
    <n v="15246694"/>
    <x v="2"/>
    <x v="161"/>
    <x v="5"/>
    <x v="1"/>
  </r>
  <r>
    <n v="15246696"/>
    <x v="3"/>
    <x v="6"/>
    <x v="5"/>
    <x v="1"/>
  </r>
  <r>
    <n v="15248478"/>
    <x v="0"/>
    <x v="311"/>
    <x v="0"/>
    <x v="1"/>
  </r>
  <r>
    <n v="15248826"/>
    <x v="0"/>
    <x v="345"/>
    <x v="6"/>
    <x v="1"/>
  </r>
  <r>
    <n v="15248909"/>
    <x v="1"/>
    <x v="1"/>
    <x v="6"/>
    <x v="1"/>
  </r>
  <r>
    <n v="15248921"/>
    <x v="1"/>
    <x v="1"/>
    <x v="6"/>
    <x v="1"/>
  </r>
  <r>
    <n v="15249087"/>
    <x v="0"/>
    <x v="249"/>
    <x v="6"/>
    <x v="1"/>
  </r>
  <r>
    <n v="15249096"/>
    <x v="5"/>
    <x v="220"/>
    <x v="6"/>
    <x v="1"/>
  </r>
  <r>
    <n v="15249304"/>
    <x v="3"/>
    <x v="11"/>
    <x v="6"/>
    <x v="1"/>
  </r>
  <r>
    <n v="15249516"/>
    <x v="3"/>
    <x v="160"/>
    <x v="6"/>
    <x v="1"/>
  </r>
  <r>
    <n v="15249547"/>
    <x v="0"/>
    <x v="39"/>
    <x v="6"/>
    <x v="1"/>
  </r>
  <r>
    <n v="15249695"/>
    <x v="0"/>
    <x v="247"/>
    <x v="6"/>
    <x v="1"/>
  </r>
  <r>
    <n v="15249710"/>
    <x v="3"/>
    <x v="65"/>
    <x v="6"/>
    <x v="1"/>
  </r>
  <r>
    <n v="15249713"/>
    <x v="0"/>
    <x v="22"/>
    <x v="6"/>
    <x v="1"/>
  </r>
  <r>
    <n v="15249727"/>
    <x v="3"/>
    <x v="86"/>
    <x v="6"/>
    <x v="1"/>
  </r>
  <r>
    <n v="15249757"/>
    <x v="3"/>
    <x v="76"/>
    <x v="6"/>
    <x v="1"/>
  </r>
  <r>
    <n v="15249773"/>
    <x v="1"/>
    <x v="2"/>
    <x v="6"/>
    <x v="1"/>
  </r>
  <r>
    <n v="15249774"/>
    <x v="7"/>
    <x v="171"/>
    <x v="6"/>
    <x v="1"/>
  </r>
  <r>
    <n v="15249787"/>
    <x v="3"/>
    <x v="297"/>
    <x v="6"/>
    <x v="1"/>
  </r>
  <r>
    <n v="15249806"/>
    <x v="0"/>
    <x v="346"/>
    <x v="6"/>
    <x v="1"/>
  </r>
  <r>
    <n v="15249808"/>
    <x v="1"/>
    <x v="31"/>
    <x v="6"/>
    <x v="1"/>
  </r>
  <r>
    <n v="15249837"/>
    <x v="1"/>
    <x v="31"/>
    <x v="6"/>
    <x v="1"/>
  </r>
  <r>
    <n v="15252088"/>
    <x v="6"/>
    <x v="347"/>
    <x v="1"/>
    <x v="1"/>
  </r>
  <r>
    <n v="15252558"/>
    <x v="0"/>
    <x v="348"/>
    <x v="0"/>
    <x v="1"/>
  </r>
  <r>
    <n v="15252684"/>
    <x v="0"/>
    <x v="170"/>
    <x v="0"/>
    <x v="1"/>
  </r>
  <r>
    <n v="15252725"/>
    <x v="3"/>
    <x v="6"/>
    <x v="0"/>
    <x v="1"/>
  </r>
  <r>
    <n v="15252735"/>
    <x v="4"/>
    <x v="38"/>
    <x v="0"/>
    <x v="1"/>
  </r>
  <r>
    <n v="15252763"/>
    <x v="3"/>
    <x v="36"/>
    <x v="0"/>
    <x v="1"/>
  </r>
  <r>
    <n v="15252770"/>
    <x v="4"/>
    <x v="8"/>
    <x v="0"/>
    <x v="1"/>
  </r>
  <r>
    <n v="15252776"/>
    <x v="3"/>
    <x v="221"/>
    <x v="0"/>
    <x v="1"/>
  </r>
  <r>
    <n v="15252844"/>
    <x v="5"/>
    <x v="68"/>
    <x v="0"/>
    <x v="1"/>
  </r>
  <r>
    <n v="15252846"/>
    <x v="5"/>
    <x v="195"/>
    <x v="0"/>
    <x v="1"/>
  </r>
  <r>
    <n v="15253944"/>
    <x v="0"/>
    <x v="224"/>
    <x v="1"/>
    <x v="1"/>
  </r>
  <r>
    <n v="15255472"/>
    <x v="5"/>
    <x v="195"/>
    <x v="1"/>
    <x v="1"/>
  </r>
  <r>
    <n v="15255475"/>
    <x v="3"/>
    <x v="105"/>
    <x v="1"/>
    <x v="1"/>
  </r>
  <r>
    <n v="15255478"/>
    <x v="4"/>
    <x v="349"/>
    <x v="1"/>
    <x v="1"/>
  </r>
  <r>
    <n v="15255480"/>
    <x v="1"/>
    <x v="339"/>
    <x v="1"/>
    <x v="1"/>
  </r>
  <r>
    <n v="15255492"/>
    <x v="2"/>
    <x v="49"/>
    <x v="1"/>
    <x v="1"/>
  </r>
  <r>
    <n v="15255509"/>
    <x v="3"/>
    <x v="6"/>
    <x v="1"/>
    <x v="1"/>
  </r>
  <r>
    <n v="15255523"/>
    <x v="1"/>
    <x v="71"/>
    <x v="1"/>
    <x v="1"/>
  </r>
  <r>
    <n v="15255531"/>
    <x v="0"/>
    <x v="350"/>
    <x v="1"/>
    <x v="1"/>
  </r>
  <r>
    <n v="15255586"/>
    <x v="4"/>
    <x v="269"/>
    <x v="1"/>
    <x v="1"/>
  </r>
  <r>
    <n v="15255588"/>
    <x v="1"/>
    <x v="71"/>
    <x v="1"/>
    <x v="1"/>
  </r>
  <r>
    <n v="15257563"/>
    <x v="3"/>
    <x v="184"/>
    <x v="2"/>
    <x v="1"/>
  </r>
  <r>
    <n v="15258000"/>
    <x v="3"/>
    <x v="105"/>
    <x v="2"/>
    <x v="1"/>
  </r>
  <r>
    <n v="15258039"/>
    <x v="6"/>
    <x v="45"/>
    <x v="2"/>
    <x v="1"/>
  </r>
  <r>
    <n v="15258045"/>
    <x v="2"/>
    <x v="161"/>
    <x v="2"/>
    <x v="1"/>
  </r>
  <r>
    <n v="15258063"/>
    <x v="1"/>
    <x v="40"/>
    <x v="2"/>
    <x v="1"/>
  </r>
  <r>
    <n v="15258064"/>
    <x v="0"/>
    <x v="331"/>
    <x v="2"/>
    <x v="1"/>
  </r>
  <r>
    <n v="15258138"/>
    <x v="1"/>
    <x v="337"/>
    <x v="2"/>
    <x v="1"/>
  </r>
  <r>
    <n v="15258141"/>
    <x v="3"/>
    <x v="124"/>
    <x v="2"/>
    <x v="1"/>
  </r>
  <r>
    <n v="15258165"/>
    <x v="0"/>
    <x v="17"/>
    <x v="2"/>
    <x v="1"/>
  </r>
  <r>
    <n v="15258176"/>
    <x v="1"/>
    <x v="40"/>
    <x v="2"/>
    <x v="1"/>
  </r>
  <r>
    <n v="15258230"/>
    <x v="1"/>
    <x v="47"/>
    <x v="2"/>
    <x v="1"/>
  </r>
  <r>
    <n v="15258262"/>
    <x v="6"/>
    <x v="171"/>
    <x v="2"/>
    <x v="1"/>
  </r>
  <r>
    <n v="15258266"/>
    <x v="3"/>
    <x v="6"/>
    <x v="2"/>
    <x v="1"/>
  </r>
  <r>
    <n v="15258271"/>
    <x v="0"/>
    <x v="98"/>
    <x v="2"/>
    <x v="1"/>
  </r>
  <r>
    <n v="15258273"/>
    <x v="1"/>
    <x v="54"/>
    <x v="2"/>
    <x v="1"/>
  </r>
  <r>
    <n v="15258321"/>
    <x v="0"/>
    <x v="218"/>
    <x v="2"/>
    <x v="1"/>
  </r>
  <r>
    <n v="15258328"/>
    <x v="3"/>
    <x v="297"/>
    <x v="2"/>
    <x v="1"/>
  </r>
  <r>
    <n v="15258338"/>
    <x v="7"/>
    <x v="67"/>
    <x v="2"/>
    <x v="1"/>
  </r>
  <r>
    <n v="15258357"/>
    <x v="0"/>
    <x v="351"/>
    <x v="2"/>
    <x v="1"/>
  </r>
  <r>
    <n v="15258370"/>
    <x v="0"/>
    <x v="152"/>
    <x v="2"/>
    <x v="1"/>
  </r>
  <r>
    <n v="15258385"/>
    <x v="0"/>
    <x v="22"/>
    <x v="2"/>
    <x v="1"/>
  </r>
  <r>
    <n v="15260407"/>
    <x v="3"/>
    <x v="216"/>
    <x v="3"/>
    <x v="1"/>
  </r>
  <r>
    <n v="15260675"/>
    <x v="3"/>
    <x v="258"/>
    <x v="4"/>
    <x v="1"/>
  </r>
  <r>
    <n v="15260687"/>
    <x v="0"/>
    <x v="247"/>
    <x v="3"/>
    <x v="1"/>
  </r>
  <r>
    <n v="15260758"/>
    <x v="1"/>
    <x v="303"/>
    <x v="3"/>
    <x v="1"/>
  </r>
  <r>
    <n v="15260793"/>
    <x v="4"/>
    <x v="117"/>
    <x v="3"/>
    <x v="1"/>
  </r>
  <r>
    <n v="15260806"/>
    <x v="2"/>
    <x v="140"/>
    <x v="3"/>
    <x v="1"/>
  </r>
  <r>
    <n v="15260814"/>
    <x v="0"/>
    <x v="92"/>
    <x v="3"/>
    <x v="1"/>
  </r>
  <r>
    <n v="15260819"/>
    <x v="1"/>
    <x v="54"/>
    <x v="3"/>
    <x v="1"/>
  </r>
  <r>
    <n v="15260837"/>
    <x v="1"/>
    <x v="296"/>
    <x v="3"/>
    <x v="1"/>
  </r>
  <r>
    <n v="15260843"/>
    <x v="5"/>
    <x v="176"/>
    <x v="3"/>
    <x v="1"/>
  </r>
  <r>
    <n v="15260845"/>
    <x v="3"/>
    <x v="6"/>
    <x v="3"/>
    <x v="1"/>
  </r>
  <r>
    <n v="15260853"/>
    <x v="1"/>
    <x v="1"/>
    <x v="3"/>
    <x v="1"/>
  </r>
  <r>
    <n v="15260874"/>
    <x v="3"/>
    <x v="32"/>
    <x v="3"/>
    <x v="1"/>
  </r>
  <r>
    <n v="15260901"/>
    <x v="3"/>
    <x v="65"/>
    <x v="3"/>
    <x v="1"/>
  </r>
  <r>
    <n v="15260911"/>
    <x v="1"/>
    <x v="2"/>
    <x v="3"/>
    <x v="1"/>
  </r>
  <r>
    <n v="15262567"/>
    <x v="0"/>
    <x v="4"/>
    <x v="4"/>
    <x v="1"/>
  </r>
  <r>
    <n v="15263040"/>
    <x v="0"/>
    <x v="352"/>
    <x v="4"/>
    <x v="1"/>
  </r>
  <r>
    <n v="15263107"/>
    <x v="0"/>
    <x v="139"/>
    <x v="4"/>
    <x v="1"/>
  </r>
  <r>
    <n v="15263119"/>
    <x v="3"/>
    <x v="261"/>
    <x v="4"/>
    <x v="1"/>
  </r>
  <r>
    <n v="15263132"/>
    <x v="1"/>
    <x v="108"/>
    <x v="4"/>
    <x v="1"/>
  </r>
  <r>
    <n v="15263145"/>
    <x v="4"/>
    <x v="273"/>
    <x v="4"/>
    <x v="1"/>
  </r>
  <r>
    <n v="15263167"/>
    <x v="0"/>
    <x v="17"/>
    <x v="4"/>
    <x v="1"/>
  </r>
  <r>
    <n v="15263173"/>
    <x v="1"/>
    <x v="2"/>
    <x v="4"/>
    <x v="1"/>
  </r>
  <r>
    <n v="15263175"/>
    <x v="3"/>
    <x v="221"/>
    <x v="4"/>
    <x v="1"/>
  </r>
  <r>
    <n v="15263224"/>
    <x v="3"/>
    <x v="72"/>
    <x v="4"/>
    <x v="1"/>
  </r>
  <r>
    <n v="15263326"/>
    <x v="6"/>
    <x v="344"/>
    <x v="5"/>
    <x v="1"/>
  </r>
  <r>
    <n v="15264085"/>
    <x v="4"/>
    <x v="133"/>
    <x v="5"/>
    <x v="1"/>
  </r>
  <r>
    <n v="15265339"/>
    <x v="3"/>
    <x v="132"/>
    <x v="5"/>
    <x v="1"/>
  </r>
  <r>
    <n v="15265424"/>
    <x v="6"/>
    <x v="122"/>
    <x v="5"/>
    <x v="1"/>
  </r>
  <r>
    <n v="15265657"/>
    <x v="0"/>
    <x v="242"/>
    <x v="5"/>
    <x v="1"/>
  </r>
  <r>
    <n v="15265882"/>
    <x v="6"/>
    <x v="51"/>
    <x v="5"/>
    <x v="1"/>
  </r>
  <r>
    <n v="15265999"/>
    <x v="3"/>
    <x v="94"/>
    <x v="5"/>
    <x v="1"/>
  </r>
  <r>
    <n v="15266044"/>
    <x v="3"/>
    <x v="94"/>
    <x v="5"/>
    <x v="1"/>
  </r>
  <r>
    <n v="15266052"/>
    <x v="4"/>
    <x v="227"/>
    <x v="5"/>
    <x v="1"/>
  </r>
  <r>
    <n v="15266081"/>
    <x v="0"/>
    <x v="9"/>
    <x v="5"/>
    <x v="1"/>
  </r>
  <r>
    <n v="15266125"/>
    <x v="3"/>
    <x v="76"/>
    <x v="5"/>
    <x v="1"/>
  </r>
  <r>
    <n v="15266130"/>
    <x v="3"/>
    <x v="11"/>
    <x v="5"/>
    <x v="1"/>
  </r>
  <r>
    <n v="15266151"/>
    <x v="3"/>
    <x v="110"/>
    <x v="5"/>
    <x v="1"/>
  </r>
  <r>
    <n v="15266153"/>
    <x v="0"/>
    <x v="39"/>
    <x v="5"/>
    <x v="1"/>
  </r>
  <r>
    <n v="15267318"/>
    <x v="4"/>
    <x v="107"/>
    <x v="6"/>
    <x v="1"/>
  </r>
  <r>
    <n v="15268794"/>
    <x v="1"/>
    <x v="240"/>
    <x v="6"/>
    <x v="1"/>
  </r>
  <r>
    <n v="15268948"/>
    <x v="3"/>
    <x v="105"/>
    <x v="6"/>
    <x v="1"/>
  </r>
  <r>
    <n v="15268962"/>
    <x v="1"/>
    <x v="240"/>
    <x v="6"/>
    <x v="1"/>
  </r>
  <r>
    <n v="15268963"/>
    <x v="4"/>
    <x v="299"/>
    <x v="6"/>
    <x v="1"/>
  </r>
  <r>
    <n v="15268964"/>
    <x v="3"/>
    <x v="6"/>
    <x v="6"/>
    <x v="1"/>
  </r>
  <r>
    <n v="15268987"/>
    <x v="3"/>
    <x v="6"/>
    <x v="6"/>
    <x v="1"/>
  </r>
  <r>
    <n v="15269029"/>
    <x v="3"/>
    <x v="76"/>
    <x v="6"/>
    <x v="1"/>
  </r>
  <r>
    <n v="15269032"/>
    <x v="6"/>
    <x v="122"/>
    <x v="6"/>
    <x v="1"/>
  </r>
  <r>
    <n v="15269036"/>
    <x v="3"/>
    <x v="6"/>
    <x v="6"/>
    <x v="1"/>
  </r>
  <r>
    <n v="15269039"/>
    <x v="1"/>
    <x v="54"/>
    <x v="6"/>
    <x v="1"/>
  </r>
  <r>
    <n v="15269041"/>
    <x v="0"/>
    <x v="79"/>
    <x v="6"/>
    <x v="1"/>
  </r>
  <r>
    <n v="15269049"/>
    <x v="3"/>
    <x v="105"/>
    <x v="6"/>
    <x v="1"/>
  </r>
  <r>
    <n v="15269050"/>
    <x v="3"/>
    <x v="72"/>
    <x v="6"/>
    <x v="1"/>
  </r>
  <r>
    <n v="15269066"/>
    <x v="4"/>
    <x v="8"/>
    <x v="6"/>
    <x v="1"/>
  </r>
  <r>
    <n v="15269084"/>
    <x v="0"/>
    <x v="7"/>
    <x v="6"/>
    <x v="1"/>
  </r>
  <r>
    <n v="15269094"/>
    <x v="3"/>
    <x v="11"/>
    <x v="6"/>
    <x v="1"/>
  </r>
  <r>
    <n v="15269096"/>
    <x v="0"/>
    <x v="39"/>
    <x v="6"/>
    <x v="1"/>
  </r>
  <r>
    <n v="15269129"/>
    <x v="3"/>
    <x v="6"/>
    <x v="6"/>
    <x v="1"/>
  </r>
  <r>
    <n v="15269137"/>
    <x v="3"/>
    <x v="86"/>
    <x v="6"/>
    <x v="1"/>
  </r>
  <r>
    <n v="15270669"/>
    <x v="3"/>
    <x v="105"/>
    <x v="1"/>
    <x v="1"/>
  </r>
  <r>
    <n v="15271226"/>
    <x v="4"/>
    <x v="107"/>
    <x v="0"/>
    <x v="1"/>
  </r>
  <r>
    <n v="15271355"/>
    <x v="4"/>
    <x v="107"/>
    <x v="0"/>
    <x v="1"/>
  </r>
  <r>
    <n v="15271665"/>
    <x v="0"/>
    <x v="353"/>
    <x v="0"/>
    <x v="1"/>
  </r>
  <r>
    <n v="15271923"/>
    <x v="3"/>
    <x v="19"/>
    <x v="0"/>
    <x v="1"/>
  </r>
  <r>
    <n v="15271947"/>
    <x v="3"/>
    <x v="11"/>
    <x v="0"/>
    <x v="1"/>
  </r>
  <r>
    <n v="15271953"/>
    <x v="6"/>
    <x v="14"/>
    <x v="0"/>
    <x v="1"/>
  </r>
  <r>
    <n v="15271957"/>
    <x v="3"/>
    <x v="11"/>
    <x v="0"/>
    <x v="1"/>
  </r>
  <r>
    <n v="15271969"/>
    <x v="4"/>
    <x v="8"/>
    <x v="0"/>
    <x v="1"/>
  </r>
  <r>
    <n v="15271970"/>
    <x v="3"/>
    <x v="86"/>
    <x v="0"/>
    <x v="1"/>
  </r>
  <r>
    <n v="15271980"/>
    <x v="6"/>
    <x v="14"/>
    <x v="0"/>
    <x v="1"/>
  </r>
  <r>
    <n v="15271995"/>
    <x v="3"/>
    <x v="123"/>
    <x v="0"/>
    <x v="1"/>
  </r>
  <r>
    <n v="15271997"/>
    <x v="6"/>
    <x v="18"/>
    <x v="0"/>
    <x v="1"/>
  </r>
  <r>
    <n v="15272021"/>
    <x v="0"/>
    <x v="96"/>
    <x v="0"/>
    <x v="1"/>
  </r>
  <r>
    <n v="15272223"/>
    <x v="3"/>
    <x v="150"/>
    <x v="1"/>
    <x v="1"/>
  </r>
  <r>
    <n v="15272477"/>
    <x v="0"/>
    <x v="354"/>
    <x v="1"/>
    <x v="1"/>
  </r>
  <r>
    <n v="15273583"/>
    <x v="0"/>
    <x v="355"/>
    <x v="1"/>
    <x v="1"/>
  </r>
  <r>
    <n v="15274242"/>
    <x v="1"/>
    <x v="44"/>
    <x v="1"/>
    <x v="1"/>
  </r>
  <r>
    <n v="15274518"/>
    <x v="3"/>
    <x v="110"/>
    <x v="1"/>
    <x v="1"/>
  </r>
  <r>
    <n v="15274737"/>
    <x v="0"/>
    <x v="9"/>
    <x v="1"/>
    <x v="1"/>
  </r>
  <r>
    <n v="15274741"/>
    <x v="0"/>
    <x v="162"/>
    <x v="1"/>
    <x v="1"/>
  </r>
  <r>
    <n v="15274748"/>
    <x v="4"/>
    <x v="38"/>
    <x v="1"/>
    <x v="1"/>
  </r>
  <r>
    <n v="15274752"/>
    <x v="3"/>
    <x v="6"/>
    <x v="1"/>
    <x v="1"/>
  </r>
  <r>
    <n v="15274761"/>
    <x v="4"/>
    <x v="269"/>
    <x v="1"/>
    <x v="1"/>
  </r>
  <r>
    <n v="15274768"/>
    <x v="3"/>
    <x v="6"/>
    <x v="1"/>
    <x v="1"/>
  </r>
  <r>
    <n v="15274829"/>
    <x v="0"/>
    <x v="170"/>
    <x v="1"/>
    <x v="1"/>
  </r>
  <r>
    <n v="15274839"/>
    <x v="3"/>
    <x v="110"/>
    <x v="1"/>
    <x v="1"/>
  </r>
  <r>
    <n v="15274867"/>
    <x v="3"/>
    <x v="124"/>
    <x v="1"/>
    <x v="1"/>
  </r>
  <r>
    <n v="15274876"/>
    <x v="4"/>
    <x v="83"/>
    <x v="1"/>
    <x v="1"/>
  </r>
  <r>
    <n v="15276784"/>
    <x v="3"/>
    <x v="146"/>
    <x v="3"/>
    <x v="1"/>
  </r>
  <r>
    <n v="15276993"/>
    <x v="4"/>
    <x v="107"/>
    <x v="2"/>
    <x v="1"/>
  </r>
  <r>
    <n v="15277516"/>
    <x v="0"/>
    <x v="249"/>
    <x v="2"/>
    <x v="1"/>
  </r>
  <r>
    <n v="15277545"/>
    <x v="0"/>
    <x v="50"/>
    <x v="2"/>
    <x v="1"/>
  </r>
  <r>
    <n v="15277577"/>
    <x v="4"/>
    <x v="38"/>
    <x v="2"/>
    <x v="1"/>
  </r>
  <r>
    <n v="15277586"/>
    <x v="4"/>
    <x v="8"/>
    <x v="2"/>
    <x v="1"/>
  </r>
  <r>
    <n v="15277600"/>
    <x v="0"/>
    <x v="249"/>
    <x v="2"/>
    <x v="1"/>
  </r>
  <r>
    <n v="15277616"/>
    <x v="3"/>
    <x v="124"/>
    <x v="2"/>
    <x v="1"/>
  </r>
  <r>
    <n v="15277630"/>
    <x v="2"/>
    <x v="72"/>
    <x v="2"/>
    <x v="1"/>
  </r>
  <r>
    <n v="15277637"/>
    <x v="0"/>
    <x v="102"/>
    <x v="2"/>
    <x v="1"/>
  </r>
  <r>
    <n v="15277672"/>
    <x v="0"/>
    <x v="152"/>
    <x v="2"/>
    <x v="1"/>
  </r>
  <r>
    <n v="15279715"/>
    <x v="2"/>
    <x v="49"/>
    <x v="3"/>
    <x v="1"/>
  </r>
  <r>
    <n v="15279874"/>
    <x v="3"/>
    <x v="150"/>
    <x v="3"/>
    <x v="1"/>
  </r>
  <r>
    <n v="15279970"/>
    <x v="3"/>
    <x v="32"/>
    <x v="3"/>
    <x v="1"/>
  </r>
  <r>
    <n v="15280057"/>
    <x v="5"/>
    <x v="326"/>
    <x v="3"/>
    <x v="1"/>
  </r>
  <r>
    <n v="15280059"/>
    <x v="7"/>
    <x v="172"/>
    <x v="3"/>
    <x v="1"/>
  </r>
  <r>
    <n v="15280066"/>
    <x v="4"/>
    <x v="356"/>
    <x v="3"/>
    <x v="1"/>
  </r>
  <r>
    <n v="15280078"/>
    <x v="3"/>
    <x v="6"/>
    <x v="3"/>
    <x v="1"/>
  </r>
  <r>
    <n v="15280100"/>
    <x v="0"/>
    <x v="230"/>
    <x v="3"/>
    <x v="1"/>
  </r>
  <r>
    <n v="15280110"/>
    <x v="3"/>
    <x v="6"/>
    <x v="3"/>
    <x v="1"/>
  </r>
  <r>
    <n v="15280159"/>
    <x v="4"/>
    <x v="186"/>
    <x v="3"/>
    <x v="1"/>
  </r>
  <r>
    <n v="15281682"/>
    <x v="0"/>
    <x v="77"/>
    <x v="4"/>
    <x v="1"/>
  </r>
  <r>
    <n v="15281914"/>
    <x v="1"/>
    <x v="47"/>
    <x v="4"/>
    <x v="1"/>
  </r>
  <r>
    <n v="15282068"/>
    <x v="0"/>
    <x v="180"/>
    <x v="4"/>
    <x v="1"/>
  </r>
  <r>
    <n v="15282304"/>
    <x v="3"/>
    <x v="105"/>
    <x v="2"/>
    <x v="1"/>
  </r>
  <r>
    <n v="15282618"/>
    <x v="6"/>
    <x v="112"/>
    <x v="4"/>
    <x v="1"/>
  </r>
  <r>
    <n v="15282631"/>
    <x v="3"/>
    <x v="70"/>
    <x v="4"/>
    <x v="1"/>
  </r>
  <r>
    <n v="15282685"/>
    <x v="6"/>
    <x v="122"/>
    <x v="4"/>
    <x v="1"/>
  </r>
  <r>
    <n v="15282699"/>
    <x v="6"/>
    <x v="122"/>
    <x v="4"/>
    <x v="1"/>
  </r>
  <r>
    <n v="15282700"/>
    <x v="3"/>
    <x v="124"/>
    <x v="4"/>
    <x v="1"/>
  </r>
  <r>
    <n v="15282720"/>
    <x v="7"/>
    <x v="172"/>
    <x v="4"/>
    <x v="1"/>
  </r>
  <r>
    <n v="15284715"/>
    <x v="6"/>
    <x v="357"/>
    <x v="5"/>
    <x v="1"/>
  </r>
  <r>
    <n v="15285267"/>
    <x v="3"/>
    <x v="160"/>
    <x v="5"/>
    <x v="1"/>
  </r>
  <r>
    <n v="15285344"/>
    <x v="3"/>
    <x v="6"/>
    <x v="5"/>
    <x v="1"/>
  </r>
  <r>
    <n v="15285575"/>
    <x v="3"/>
    <x v="358"/>
    <x v="5"/>
    <x v="1"/>
  </r>
  <r>
    <n v="15285599"/>
    <x v="0"/>
    <x v="22"/>
    <x v="5"/>
    <x v="1"/>
  </r>
  <r>
    <n v="15285633"/>
    <x v="1"/>
    <x v="31"/>
    <x v="5"/>
    <x v="1"/>
  </r>
  <r>
    <n v="15285636"/>
    <x v="6"/>
    <x v="171"/>
    <x v="5"/>
    <x v="1"/>
  </r>
  <r>
    <n v="15285637"/>
    <x v="3"/>
    <x v="110"/>
    <x v="5"/>
    <x v="1"/>
  </r>
  <r>
    <n v="15285644"/>
    <x v="0"/>
    <x v="35"/>
    <x v="5"/>
    <x v="1"/>
  </r>
  <r>
    <n v="15285649"/>
    <x v="6"/>
    <x v="18"/>
    <x v="5"/>
    <x v="1"/>
  </r>
  <r>
    <n v="15285652"/>
    <x v="3"/>
    <x v="110"/>
    <x v="5"/>
    <x v="1"/>
  </r>
  <r>
    <n v="15285674"/>
    <x v="3"/>
    <x v="20"/>
    <x v="5"/>
    <x v="1"/>
  </r>
  <r>
    <n v="15285680"/>
    <x v="0"/>
    <x v="93"/>
    <x v="5"/>
    <x v="1"/>
  </r>
  <r>
    <n v="15285703"/>
    <x v="3"/>
    <x v="76"/>
    <x v="5"/>
    <x v="1"/>
  </r>
  <r>
    <n v="15285712"/>
    <x v="3"/>
    <x v="110"/>
    <x v="5"/>
    <x v="1"/>
  </r>
  <r>
    <n v="15287798"/>
    <x v="0"/>
    <x v="230"/>
    <x v="6"/>
    <x v="1"/>
  </r>
  <r>
    <n v="15288100"/>
    <x v="4"/>
    <x v="107"/>
    <x v="6"/>
    <x v="1"/>
  </r>
  <r>
    <n v="15288561"/>
    <x v="1"/>
    <x v="207"/>
    <x v="6"/>
    <x v="1"/>
  </r>
  <r>
    <n v="15288733"/>
    <x v="3"/>
    <x v="76"/>
    <x v="6"/>
    <x v="1"/>
  </r>
  <r>
    <n v="15288738"/>
    <x v="3"/>
    <x v="359"/>
    <x v="6"/>
    <x v="1"/>
  </r>
  <r>
    <n v="15288750"/>
    <x v="0"/>
    <x v="50"/>
    <x v="6"/>
    <x v="1"/>
  </r>
  <r>
    <n v="15288760"/>
    <x v="3"/>
    <x v="26"/>
    <x v="6"/>
    <x v="1"/>
  </r>
  <r>
    <n v="15288805"/>
    <x v="3"/>
    <x v="11"/>
    <x v="6"/>
    <x v="1"/>
  </r>
  <r>
    <n v="15288821"/>
    <x v="3"/>
    <x v="198"/>
    <x v="6"/>
    <x v="1"/>
  </r>
  <r>
    <n v="15288834"/>
    <x v="3"/>
    <x v="11"/>
    <x v="6"/>
    <x v="1"/>
  </r>
  <r>
    <n v="15290699"/>
    <x v="0"/>
    <x v="224"/>
    <x v="0"/>
    <x v="1"/>
  </r>
  <r>
    <n v="15291678"/>
    <x v="1"/>
    <x v="296"/>
    <x v="0"/>
    <x v="1"/>
  </r>
  <r>
    <n v="15291699"/>
    <x v="2"/>
    <x v="49"/>
    <x v="0"/>
    <x v="1"/>
  </r>
  <r>
    <n v="15291704"/>
    <x v="0"/>
    <x v="39"/>
    <x v="0"/>
    <x v="1"/>
  </r>
  <r>
    <n v="15291710"/>
    <x v="0"/>
    <x v="53"/>
    <x v="0"/>
    <x v="1"/>
  </r>
  <r>
    <n v="15291714"/>
    <x v="6"/>
    <x v="45"/>
    <x v="0"/>
    <x v="1"/>
  </r>
  <r>
    <n v="15291809"/>
    <x v="4"/>
    <x v="83"/>
    <x v="0"/>
    <x v="1"/>
  </r>
  <r>
    <n v="15294207"/>
    <x v="3"/>
    <x v="105"/>
    <x v="1"/>
    <x v="1"/>
  </r>
  <r>
    <n v="15294210"/>
    <x v="3"/>
    <x v="24"/>
    <x v="1"/>
    <x v="1"/>
  </r>
  <r>
    <n v="15294365"/>
    <x v="3"/>
    <x v="105"/>
    <x v="1"/>
    <x v="1"/>
  </r>
  <r>
    <n v="15294443"/>
    <x v="3"/>
    <x v="150"/>
    <x v="1"/>
    <x v="1"/>
  </r>
  <r>
    <n v="15294477"/>
    <x v="5"/>
    <x v="223"/>
    <x v="1"/>
    <x v="1"/>
  </r>
  <r>
    <n v="15294595"/>
    <x v="3"/>
    <x v="57"/>
    <x v="1"/>
    <x v="1"/>
  </r>
  <r>
    <n v="15296593"/>
    <x v="4"/>
    <x v="107"/>
    <x v="2"/>
    <x v="1"/>
  </r>
  <r>
    <n v="15296716"/>
    <x v="0"/>
    <x v="360"/>
    <x v="2"/>
    <x v="1"/>
  </r>
  <r>
    <n v="15297008"/>
    <x v="0"/>
    <x v="170"/>
    <x v="2"/>
    <x v="1"/>
  </r>
  <r>
    <n v="15297063"/>
    <x v="0"/>
    <x v="336"/>
    <x v="2"/>
    <x v="1"/>
  </r>
  <r>
    <n v="15297087"/>
    <x v="1"/>
    <x v="2"/>
    <x v="2"/>
    <x v="1"/>
  </r>
  <r>
    <n v="15297158"/>
    <x v="3"/>
    <x v="124"/>
    <x v="2"/>
    <x v="1"/>
  </r>
  <r>
    <n v="15297172"/>
    <x v="3"/>
    <x v="124"/>
    <x v="2"/>
    <x v="1"/>
  </r>
  <r>
    <n v="15297213"/>
    <x v="1"/>
    <x v="240"/>
    <x v="2"/>
    <x v="1"/>
  </r>
  <r>
    <n v="15297214"/>
    <x v="0"/>
    <x v="289"/>
    <x v="2"/>
    <x v="1"/>
  </r>
  <r>
    <n v="15297225"/>
    <x v="3"/>
    <x v="65"/>
    <x v="2"/>
    <x v="1"/>
  </r>
  <r>
    <n v="15297228"/>
    <x v="0"/>
    <x v="266"/>
    <x v="2"/>
    <x v="1"/>
  </r>
  <r>
    <n v="15297243"/>
    <x v="1"/>
    <x v="296"/>
    <x v="2"/>
    <x v="1"/>
  </r>
  <r>
    <n v="15297249"/>
    <x v="3"/>
    <x v="124"/>
    <x v="2"/>
    <x v="1"/>
  </r>
  <r>
    <n v="15297701"/>
    <x v="3"/>
    <x v="76"/>
    <x v="3"/>
    <x v="1"/>
  </r>
  <r>
    <n v="15298277"/>
    <x v="3"/>
    <x v="221"/>
    <x v="3"/>
    <x v="1"/>
  </r>
  <r>
    <n v="15299595"/>
    <x v="5"/>
    <x v="111"/>
    <x v="3"/>
    <x v="1"/>
  </r>
  <r>
    <n v="15299612"/>
    <x v="6"/>
    <x v="171"/>
    <x v="3"/>
    <x v="1"/>
  </r>
  <r>
    <n v="15299656"/>
    <x v="3"/>
    <x v="124"/>
    <x v="3"/>
    <x v="1"/>
  </r>
  <r>
    <n v="15299661"/>
    <x v="3"/>
    <x v="65"/>
    <x v="3"/>
    <x v="1"/>
  </r>
  <r>
    <n v="15299662"/>
    <x v="4"/>
    <x v="8"/>
    <x v="3"/>
    <x v="1"/>
  </r>
  <r>
    <n v="15299703"/>
    <x v="0"/>
    <x v="77"/>
    <x v="3"/>
    <x v="1"/>
  </r>
  <r>
    <n v="15301910"/>
    <x v="1"/>
    <x v="2"/>
    <x v="4"/>
    <x v="1"/>
  </r>
  <r>
    <n v="15302144"/>
    <x v="4"/>
    <x v="79"/>
    <x v="4"/>
    <x v="1"/>
  </r>
  <r>
    <n v="15302180"/>
    <x v="1"/>
    <x v="361"/>
    <x v="4"/>
    <x v="1"/>
  </r>
  <r>
    <n v="15302188"/>
    <x v="5"/>
    <x v="77"/>
    <x v="4"/>
    <x v="1"/>
  </r>
  <r>
    <n v="15302192"/>
    <x v="1"/>
    <x v="362"/>
    <x v="4"/>
    <x v="1"/>
  </r>
  <r>
    <n v="15302204"/>
    <x v="1"/>
    <x v="44"/>
    <x v="4"/>
    <x v="1"/>
  </r>
  <r>
    <n v="15302883"/>
    <x v="0"/>
    <x v="180"/>
    <x v="5"/>
    <x v="1"/>
  </r>
  <r>
    <n v="15304652"/>
    <x v="7"/>
    <x v="363"/>
    <x v="5"/>
    <x v="1"/>
  </r>
  <r>
    <n v="15304815"/>
    <x v="0"/>
    <x v="96"/>
    <x v="5"/>
    <x v="1"/>
  </r>
  <r>
    <n v="15304892"/>
    <x v="4"/>
    <x v="137"/>
    <x v="5"/>
    <x v="1"/>
  </r>
  <r>
    <n v="15307602"/>
    <x v="3"/>
    <x v="110"/>
    <x v="6"/>
    <x v="1"/>
  </r>
  <r>
    <n v="15307622"/>
    <x v="3"/>
    <x v="11"/>
    <x v="6"/>
    <x v="1"/>
  </r>
  <r>
    <n v="15307651"/>
    <x v="0"/>
    <x v="93"/>
    <x v="6"/>
    <x v="1"/>
  </r>
  <r>
    <n v="15307714"/>
    <x v="1"/>
    <x v="296"/>
    <x v="6"/>
    <x v="1"/>
  </r>
  <r>
    <n v="15307717"/>
    <x v="5"/>
    <x v="264"/>
    <x v="6"/>
    <x v="1"/>
  </r>
  <r>
    <n v="15307718"/>
    <x v="5"/>
    <x v="151"/>
    <x v="6"/>
    <x v="1"/>
  </r>
  <r>
    <n v="15307755"/>
    <x v="0"/>
    <x v="142"/>
    <x v="6"/>
    <x v="1"/>
  </r>
  <r>
    <n v="15307788"/>
    <x v="3"/>
    <x v="11"/>
    <x v="6"/>
    <x v="1"/>
  </r>
  <r>
    <n v="15307821"/>
    <x v="3"/>
    <x v="11"/>
    <x v="6"/>
    <x v="1"/>
  </r>
  <r>
    <n v="15307844"/>
    <x v="0"/>
    <x v="152"/>
    <x v="6"/>
    <x v="1"/>
  </r>
  <r>
    <n v="15307851"/>
    <x v="3"/>
    <x v="69"/>
    <x v="6"/>
    <x v="1"/>
  </r>
  <r>
    <n v="15309840"/>
    <x v="1"/>
    <x v="1"/>
    <x v="0"/>
    <x v="1"/>
  </r>
  <r>
    <n v="15309932"/>
    <x v="0"/>
    <x v="224"/>
    <x v="0"/>
    <x v="1"/>
  </r>
  <r>
    <n v="15310522"/>
    <x v="3"/>
    <x v="124"/>
    <x v="0"/>
    <x v="1"/>
  </r>
  <r>
    <n v="15310698"/>
    <x v="0"/>
    <x v="170"/>
    <x v="0"/>
    <x v="1"/>
  </r>
  <r>
    <n v="15310701"/>
    <x v="0"/>
    <x v="50"/>
    <x v="0"/>
    <x v="1"/>
  </r>
  <r>
    <n v="15310702"/>
    <x v="4"/>
    <x v="226"/>
    <x v="0"/>
    <x v="1"/>
  </r>
  <r>
    <n v="15310704"/>
    <x v="3"/>
    <x v="24"/>
    <x v="0"/>
    <x v="1"/>
  </r>
  <r>
    <n v="15310709"/>
    <x v="3"/>
    <x v="184"/>
    <x v="0"/>
    <x v="1"/>
  </r>
  <r>
    <n v="15310710"/>
    <x v="3"/>
    <x v="20"/>
    <x v="0"/>
    <x v="1"/>
  </r>
  <r>
    <n v="15310717"/>
    <x v="0"/>
    <x v="364"/>
    <x v="0"/>
    <x v="1"/>
  </r>
  <r>
    <n v="15310727"/>
    <x v="0"/>
    <x v="249"/>
    <x v="0"/>
    <x v="1"/>
  </r>
  <r>
    <n v="15310730"/>
    <x v="1"/>
    <x v="337"/>
    <x v="0"/>
    <x v="1"/>
  </r>
  <r>
    <n v="15310734"/>
    <x v="2"/>
    <x v="161"/>
    <x v="0"/>
    <x v="1"/>
  </r>
  <r>
    <n v="15310749"/>
    <x v="3"/>
    <x v="6"/>
    <x v="0"/>
    <x v="1"/>
  </r>
  <r>
    <n v="15310754"/>
    <x v="3"/>
    <x v="6"/>
    <x v="0"/>
    <x v="1"/>
  </r>
  <r>
    <n v="15310756"/>
    <x v="0"/>
    <x v="249"/>
    <x v="0"/>
    <x v="1"/>
  </r>
  <r>
    <n v="15310767"/>
    <x v="5"/>
    <x v="93"/>
    <x v="0"/>
    <x v="1"/>
  </r>
  <r>
    <n v="15310779"/>
    <x v="0"/>
    <x v="7"/>
    <x v="0"/>
    <x v="1"/>
  </r>
  <r>
    <n v="15310790"/>
    <x v="7"/>
    <x v="147"/>
    <x v="0"/>
    <x v="1"/>
  </r>
  <r>
    <n v="15310809"/>
    <x v="0"/>
    <x v="152"/>
    <x v="0"/>
    <x v="1"/>
  </r>
  <r>
    <n v="15310832"/>
    <x v="3"/>
    <x v="261"/>
    <x v="0"/>
    <x v="1"/>
  </r>
  <r>
    <n v="15310837"/>
    <x v="3"/>
    <x v="11"/>
    <x v="0"/>
    <x v="1"/>
  </r>
  <r>
    <n v="15310839"/>
    <x v="3"/>
    <x v="297"/>
    <x v="0"/>
    <x v="1"/>
  </r>
  <r>
    <n v="15310845"/>
    <x v="3"/>
    <x v="32"/>
    <x v="0"/>
    <x v="1"/>
  </r>
  <r>
    <n v="15312190"/>
    <x v="3"/>
    <x v="5"/>
    <x v="2"/>
    <x v="1"/>
  </r>
  <r>
    <n v="15312401"/>
    <x v="2"/>
    <x v="95"/>
    <x v="3"/>
    <x v="1"/>
  </r>
  <r>
    <n v="15313412"/>
    <x v="7"/>
    <x v="33"/>
    <x v="1"/>
    <x v="1"/>
  </r>
  <r>
    <n v="15313667"/>
    <x v="4"/>
    <x v="365"/>
    <x v="1"/>
    <x v="1"/>
  </r>
  <r>
    <n v="15313694"/>
    <x v="3"/>
    <x v="110"/>
    <x v="1"/>
    <x v="1"/>
  </r>
  <r>
    <n v="15313695"/>
    <x v="3"/>
    <x v="6"/>
    <x v="1"/>
    <x v="1"/>
  </r>
  <r>
    <n v="15313734"/>
    <x v="3"/>
    <x v="6"/>
    <x v="1"/>
    <x v="1"/>
  </r>
  <r>
    <n v="15313736"/>
    <x v="5"/>
    <x v="151"/>
    <x v="1"/>
    <x v="1"/>
  </r>
  <r>
    <n v="15313748"/>
    <x v="3"/>
    <x v="6"/>
    <x v="1"/>
    <x v="1"/>
  </r>
  <r>
    <n v="15313761"/>
    <x v="3"/>
    <x v="57"/>
    <x v="1"/>
    <x v="1"/>
  </r>
  <r>
    <n v="15313774"/>
    <x v="3"/>
    <x v="57"/>
    <x v="1"/>
    <x v="1"/>
  </r>
  <r>
    <n v="15313780"/>
    <x v="3"/>
    <x v="6"/>
    <x v="1"/>
    <x v="1"/>
  </r>
  <r>
    <n v="15313806"/>
    <x v="3"/>
    <x v="70"/>
    <x v="1"/>
    <x v="1"/>
  </r>
  <r>
    <n v="15313841"/>
    <x v="7"/>
    <x v="317"/>
    <x v="1"/>
    <x v="1"/>
  </r>
  <r>
    <n v="15314929"/>
    <x v="7"/>
    <x v="67"/>
    <x v="2"/>
    <x v="1"/>
  </r>
  <r>
    <n v="15316282"/>
    <x v="3"/>
    <x v="164"/>
    <x v="2"/>
    <x v="1"/>
  </r>
  <r>
    <n v="15316617"/>
    <x v="6"/>
    <x v="280"/>
    <x v="2"/>
    <x v="1"/>
  </r>
  <r>
    <n v="15316624"/>
    <x v="4"/>
    <x v="175"/>
    <x v="2"/>
    <x v="1"/>
  </r>
  <r>
    <n v="15316625"/>
    <x v="6"/>
    <x v="213"/>
    <x v="2"/>
    <x v="1"/>
  </r>
  <r>
    <n v="15316627"/>
    <x v="0"/>
    <x v="162"/>
    <x v="2"/>
    <x v="1"/>
  </r>
  <r>
    <n v="15316630"/>
    <x v="1"/>
    <x v="366"/>
    <x v="2"/>
    <x v="1"/>
  </r>
  <r>
    <n v="15316652"/>
    <x v="3"/>
    <x v="198"/>
    <x v="2"/>
    <x v="1"/>
  </r>
  <r>
    <n v="15316654"/>
    <x v="7"/>
    <x v="367"/>
    <x v="2"/>
    <x v="1"/>
  </r>
  <r>
    <n v="15316660"/>
    <x v="6"/>
    <x v="185"/>
    <x v="2"/>
    <x v="1"/>
  </r>
  <r>
    <n v="15316668"/>
    <x v="4"/>
    <x v="8"/>
    <x v="2"/>
    <x v="1"/>
  </r>
  <r>
    <n v="15316671"/>
    <x v="2"/>
    <x v="154"/>
    <x v="2"/>
    <x v="1"/>
  </r>
  <r>
    <n v="15316680"/>
    <x v="4"/>
    <x v="56"/>
    <x v="2"/>
    <x v="1"/>
  </r>
  <r>
    <n v="15316705"/>
    <x v="3"/>
    <x v="57"/>
    <x v="2"/>
    <x v="1"/>
  </r>
  <r>
    <n v="15316722"/>
    <x v="4"/>
    <x v="38"/>
    <x v="2"/>
    <x v="1"/>
  </r>
  <r>
    <n v="15316723"/>
    <x v="3"/>
    <x v="94"/>
    <x v="2"/>
    <x v="1"/>
  </r>
  <r>
    <n v="15316772"/>
    <x v="4"/>
    <x v="250"/>
    <x v="2"/>
    <x v="1"/>
  </r>
  <r>
    <n v="15316775"/>
    <x v="0"/>
    <x v="266"/>
    <x v="2"/>
    <x v="1"/>
  </r>
  <r>
    <n v="15316861"/>
    <x v="3"/>
    <x v="258"/>
    <x v="3"/>
    <x v="1"/>
  </r>
  <r>
    <n v="15318965"/>
    <x v="0"/>
    <x v="368"/>
    <x v="5"/>
    <x v="1"/>
  </r>
  <r>
    <n v="15319033"/>
    <x v="3"/>
    <x v="258"/>
    <x v="3"/>
    <x v="1"/>
  </r>
  <r>
    <n v="15319135"/>
    <x v="3"/>
    <x v="369"/>
    <x v="3"/>
    <x v="1"/>
  </r>
  <r>
    <n v="15319214"/>
    <x v="0"/>
    <x v="263"/>
    <x v="3"/>
    <x v="1"/>
  </r>
  <r>
    <n v="15319258"/>
    <x v="3"/>
    <x v="75"/>
    <x v="3"/>
    <x v="1"/>
  </r>
  <r>
    <n v="15319270"/>
    <x v="0"/>
    <x v="331"/>
    <x v="3"/>
    <x v="1"/>
  </r>
  <r>
    <n v="15319271"/>
    <x v="2"/>
    <x v="154"/>
    <x v="3"/>
    <x v="1"/>
  </r>
  <r>
    <n v="15319320"/>
    <x v="1"/>
    <x v="240"/>
    <x v="3"/>
    <x v="1"/>
  </r>
  <r>
    <n v="15319891"/>
    <x v="6"/>
    <x v="315"/>
    <x v="3"/>
    <x v="1"/>
  </r>
  <r>
    <n v="15321355"/>
    <x v="4"/>
    <x v="133"/>
    <x v="4"/>
    <x v="1"/>
  </r>
  <r>
    <n v="15321841"/>
    <x v="1"/>
    <x v="44"/>
    <x v="4"/>
    <x v="1"/>
  </r>
  <r>
    <n v="15321852"/>
    <x v="7"/>
    <x v="217"/>
    <x v="4"/>
    <x v="1"/>
  </r>
  <r>
    <n v="15321896"/>
    <x v="5"/>
    <x v="155"/>
    <x v="4"/>
    <x v="1"/>
  </r>
  <r>
    <n v="15321979"/>
    <x v="3"/>
    <x v="110"/>
    <x v="4"/>
    <x v="1"/>
  </r>
  <r>
    <n v="15321990"/>
    <x v="6"/>
    <x v="268"/>
    <x v="4"/>
    <x v="1"/>
  </r>
  <r>
    <n v="15322008"/>
    <x v="3"/>
    <x v="285"/>
    <x v="4"/>
    <x v="1"/>
  </r>
  <r>
    <n v="15322018"/>
    <x v="3"/>
    <x v="110"/>
    <x v="4"/>
    <x v="1"/>
  </r>
  <r>
    <n v="15322025"/>
    <x v="3"/>
    <x v="6"/>
    <x v="4"/>
    <x v="1"/>
  </r>
  <r>
    <n v="15322027"/>
    <x v="5"/>
    <x v="93"/>
    <x v="4"/>
    <x v="1"/>
  </r>
  <r>
    <n v="15322069"/>
    <x v="3"/>
    <x v="6"/>
    <x v="4"/>
    <x v="1"/>
  </r>
  <r>
    <n v="15323484"/>
    <x v="0"/>
    <x v="58"/>
    <x v="5"/>
    <x v="1"/>
  </r>
  <r>
    <n v="15323564"/>
    <x v="1"/>
    <x v="207"/>
    <x v="5"/>
    <x v="1"/>
  </r>
  <r>
    <n v="15324656"/>
    <x v="3"/>
    <x v="221"/>
    <x v="5"/>
    <x v="1"/>
  </r>
  <r>
    <n v="15324785"/>
    <x v="6"/>
    <x v="18"/>
    <x v="5"/>
    <x v="1"/>
  </r>
  <r>
    <n v="15324798"/>
    <x v="6"/>
    <x v="18"/>
    <x v="5"/>
    <x v="1"/>
  </r>
  <r>
    <n v="15324830"/>
    <x v="6"/>
    <x v="18"/>
    <x v="5"/>
    <x v="1"/>
  </r>
  <r>
    <n v="15324868"/>
    <x v="5"/>
    <x v="286"/>
    <x v="5"/>
    <x v="1"/>
  </r>
  <r>
    <n v="15324879"/>
    <x v="6"/>
    <x v="18"/>
    <x v="5"/>
    <x v="1"/>
  </r>
  <r>
    <n v="15324922"/>
    <x v="1"/>
    <x v="47"/>
    <x v="5"/>
    <x v="1"/>
  </r>
  <r>
    <n v="15324932"/>
    <x v="3"/>
    <x v="57"/>
    <x v="5"/>
    <x v="1"/>
  </r>
  <r>
    <n v="15324947"/>
    <x v="3"/>
    <x v="36"/>
    <x v="5"/>
    <x v="1"/>
  </r>
  <r>
    <n v="15324951"/>
    <x v="3"/>
    <x v="24"/>
    <x v="5"/>
    <x v="1"/>
  </r>
  <r>
    <n v="15324952"/>
    <x v="5"/>
    <x v="151"/>
    <x v="5"/>
    <x v="1"/>
  </r>
  <r>
    <n v="15324962"/>
    <x v="2"/>
    <x v="154"/>
    <x v="5"/>
    <x v="1"/>
  </r>
  <r>
    <n v="15324975"/>
    <x v="5"/>
    <x v="77"/>
    <x v="5"/>
    <x v="1"/>
  </r>
  <r>
    <n v="15324988"/>
    <x v="0"/>
    <x v="368"/>
    <x v="5"/>
    <x v="1"/>
  </r>
  <r>
    <n v="15324997"/>
    <x v="3"/>
    <x v="6"/>
    <x v="5"/>
    <x v="1"/>
  </r>
  <r>
    <n v="15325016"/>
    <x v="7"/>
    <x v="171"/>
    <x v="5"/>
    <x v="1"/>
  </r>
  <r>
    <n v="15325018"/>
    <x v="5"/>
    <x v="370"/>
    <x v="5"/>
    <x v="1"/>
  </r>
  <r>
    <n v="15325030"/>
    <x v="0"/>
    <x v="22"/>
    <x v="5"/>
    <x v="1"/>
  </r>
  <r>
    <n v="15325031"/>
    <x v="3"/>
    <x v="57"/>
    <x v="5"/>
    <x v="1"/>
  </r>
  <r>
    <n v="15325033"/>
    <x v="1"/>
    <x v="143"/>
    <x v="5"/>
    <x v="1"/>
  </r>
  <r>
    <n v="15325079"/>
    <x v="0"/>
    <x v="9"/>
    <x v="5"/>
    <x v="1"/>
  </r>
  <r>
    <n v="15326106"/>
    <x v="0"/>
    <x v="127"/>
    <x v="6"/>
    <x v="1"/>
  </r>
  <r>
    <n v="15326362"/>
    <x v="2"/>
    <x v="154"/>
    <x v="6"/>
    <x v="1"/>
  </r>
  <r>
    <n v="15327669"/>
    <x v="7"/>
    <x v="147"/>
    <x v="6"/>
    <x v="1"/>
  </r>
  <r>
    <n v="15327977"/>
    <x v="3"/>
    <x v="6"/>
    <x v="6"/>
    <x v="1"/>
  </r>
  <r>
    <n v="15327993"/>
    <x v="4"/>
    <x v="213"/>
    <x v="6"/>
    <x v="1"/>
  </r>
  <r>
    <n v="15328054"/>
    <x v="3"/>
    <x v="297"/>
    <x v="6"/>
    <x v="1"/>
  </r>
  <r>
    <n v="15328063"/>
    <x v="3"/>
    <x v="70"/>
    <x v="6"/>
    <x v="1"/>
  </r>
  <r>
    <n v="15328072"/>
    <x v="3"/>
    <x v="32"/>
    <x v="6"/>
    <x v="1"/>
  </r>
  <r>
    <n v="15328074"/>
    <x v="0"/>
    <x v="353"/>
    <x v="6"/>
    <x v="1"/>
  </r>
  <r>
    <n v="15328086"/>
    <x v="3"/>
    <x v="32"/>
    <x v="6"/>
    <x v="1"/>
  </r>
  <r>
    <n v="15328109"/>
    <x v="3"/>
    <x v="11"/>
    <x v="6"/>
    <x v="1"/>
  </r>
  <r>
    <n v="15328181"/>
    <x v="5"/>
    <x v="219"/>
    <x v="6"/>
    <x v="1"/>
  </r>
  <r>
    <n v="15328188"/>
    <x v="1"/>
    <x v="108"/>
    <x v="6"/>
    <x v="1"/>
  </r>
  <r>
    <n v="15329596"/>
    <x v="1"/>
    <x v="2"/>
    <x v="0"/>
    <x v="1"/>
  </r>
  <r>
    <n v="15330265"/>
    <x v="3"/>
    <x v="6"/>
    <x v="0"/>
    <x v="1"/>
  </r>
  <r>
    <n v="15330850"/>
    <x v="1"/>
    <x v="1"/>
    <x v="0"/>
    <x v="1"/>
  </r>
  <r>
    <n v="15330851"/>
    <x v="6"/>
    <x v="18"/>
    <x v="0"/>
    <x v="1"/>
  </r>
  <r>
    <n v="15330917"/>
    <x v="0"/>
    <x v="265"/>
    <x v="0"/>
    <x v="1"/>
  </r>
  <r>
    <n v="15330931"/>
    <x v="5"/>
    <x v="176"/>
    <x v="0"/>
    <x v="1"/>
  </r>
  <r>
    <n v="15330938"/>
    <x v="3"/>
    <x v="184"/>
    <x v="0"/>
    <x v="1"/>
  </r>
  <r>
    <n v="15330977"/>
    <x v="5"/>
    <x v="176"/>
    <x v="0"/>
    <x v="1"/>
  </r>
  <r>
    <n v="15330984"/>
    <x v="1"/>
    <x v="31"/>
    <x v="0"/>
    <x v="1"/>
  </r>
  <r>
    <n v="15330985"/>
    <x v="4"/>
    <x v="83"/>
    <x v="0"/>
    <x v="1"/>
  </r>
  <r>
    <n v="15330987"/>
    <x v="1"/>
    <x v="2"/>
    <x v="0"/>
    <x v="1"/>
  </r>
  <r>
    <n v="15331000"/>
    <x v="3"/>
    <x v="11"/>
    <x v="0"/>
    <x v="1"/>
  </r>
  <r>
    <n v="15331030"/>
    <x v="3"/>
    <x v="11"/>
    <x v="0"/>
    <x v="1"/>
  </r>
  <r>
    <n v="15332547"/>
    <x v="6"/>
    <x v="66"/>
    <x v="1"/>
    <x v="1"/>
  </r>
  <r>
    <n v="15332568"/>
    <x v="0"/>
    <x v="249"/>
    <x v="1"/>
    <x v="1"/>
  </r>
  <r>
    <n v="15333041"/>
    <x v="6"/>
    <x v="66"/>
    <x v="1"/>
    <x v="1"/>
  </r>
  <r>
    <n v="15333440"/>
    <x v="3"/>
    <x v="57"/>
    <x v="1"/>
    <x v="1"/>
  </r>
  <r>
    <n v="15333617"/>
    <x v="3"/>
    <x v="57"/>
    <x v="1"/>
    <x v="1"/>
  </r>
  <r>
    <n v="15333731"/>
    <x v="3"/>
    <x v="6"/>
    <x v="1"/>
    <x v="1"/>
  </r>
  <r>
    <n v="15333862"/>
    <x v="3"/>
    <x v="105"/>
    <x v="1"/>
    <x v="1"/>
  </r>
  <r>
    <n v="15333866"/>
    <x v="3"/>
    <x v="76"/>
    <x v="1"/>
    <x v="1"/>
  </r>
  <r>
    <n v="15333873"/>
    <x v="3"/>
    <x v="72"/>
    <x v="1"/>
    <x v="1"/>
  </r>
  <r>
    <n v="15333884"/>
    <x v="0"/>
    <x v="128"/>
    <x v="1"/>
    <x v="1"/>
  </r>
  <r>
    <n v="15333886"/>
    <x v="3"/>
    <x v="371"/>
    <x v="1"/>
    <x v="1"/>
  </r>
  <r>
    <n v="15333919"/>
    <x v="0"/>
    <x v="9"/>
    <x v="1"/>
    <x v="1"/>
  </r>
  <r>
    <n v="15333920"/>
    <x v="4"/>
    <x v="83"/>
    <x v="1"/>
    <x v="1"/>
  </r>
  <r>
    <n v="15333949"/>
    <x v="6"/>
    <x v="18"/>
    <x v="1"/>
    <x v="1"/>
  </r>
  <r>
    <n v="15333955"/>
    <x v="2"/>
    <x v="161"/>
    <x v="1"/>
    <x v="1"/>
  </r>
  <r>
    <n v="15333957"/>
    <x v="1"/>
    <x v="31"/>
    <x v="1"/>
    <x v="1"/>
  </r>
  <r>
    <n v="15333962"/>
    <x v="0"/>
    <x v="9"/>
    <x v="1"/>
    <x v="1"/>
  </r>
  <r>
    <n v="15333973"/>
    <x v="3"/>
    <x v="124"/>
    <x v="1"/>
    <x v="1"/>
  </r>
  <r>
    <n v="15335560"/>
    <x v="3"/>
    <x v="11"/>
    <x v="6"/>
    <x v="1"/>
  </r>
  <r>
    <n v="15335605"/>
    <x v="3"/>
    <x v="258"/>
    <x v="2"/>
    <x v="1"/>
  </r>
  <r>
    <n v="15336282"/>
    <x v="1"/>
    <x v="2"/>
    <x v="2"/>
    <x v="1"/>
  </r>
  <r>
    <n v="15336328"/>
    <x v="0"/>
    <x v="372"/>
    <x v="2"/>
    <x v="1"/>
  </r>
  <r>
    <n v="15336465"/>
    <x v="3"/>
    <x v="26"/>
    <x v="2"/>
    <x v="1"/>
  </r>
  <r>
    <n v="15336522"/>
    <x v="0"/>
    <x v="22"/>
    <x v="2"/>
    <x v="1"/>
  </r>
  <r>
    <n v="15336530"/>
    <x v="0"/>
    <x v="4"/>
    <x v="2"/>
    <x v="1"/>
  </r>
  <r>
    <n v="15336544"/>
    <x v="1"/>
    <x v="40"/>
    <x v="2"/>
    <x v="1"/>
  </r>
  <r>
    <n v="15336553"/>
    <x v="1"/>
    <x v="240"/>
    <x v="2"/>
    <x v="1"/>
  </r>
  <r>
    <n v="15336629"/>
    <x v="4"/>
    <x v="175"/>
    <x v="2"/>
    <x v="1"/>
  </r>
  <r>
    <n v="15336630"/>
    <x v="3"/>
    <x v="105"/>
    <x v="2"/>
    <x v="1"/>
  </r>
  <r>
    <n v="15336642"/>
    <x v="6"/>
    <x v="18"/>
    <x v="2"/>
    <x v="1"/>
  </r>
  <r>
    <n v="15336661"/>
    <x v="0"/>
    <x v="170"/>
    <x v="2"/>
    <x v="1"/>
  </r>
  <r>
    <n v="15336667"/>
    <x v="0"/>
    <x v="230"/>
    <x v="2"/>
    <x v="1"/>
  </r>
  <r>
    <n v="15336670"/>
    <x v="1"/>
    <x v="44"/>
    <x v="2"/>
    <x v="1"/>
  </r>
  <r>
    <n v="15336675"/>
    <x v="0"/>
    <x v="353"/>
    <x v="2"/>
    <x v="1"/>
  </r>
  <r>
    <n v="15336694"/>
    <x v="7"/>
    <x v="373"/>
    <x v="2"/>
    <x v="1"/>
  </r>
  <r>
    <n v="15336701"/>
    <x v="5"/>
    <x v="151"/>
    <x v="2"/>
    <x v="1"/>
  </r>
  <r>
    <n v="15338378"/>
    <x v="4"/>
    <x v="133"/>
    <x v="3"/>
    <x v="1"/>
  </r>
  <r>
    <n v="15339045"/>
    <x v="3"/>
    <x v="124"/>
    <x v="3"/>
    <x v="1"/>
  </r>
  <r>
    <n v="15339064"/>
    <x v="3"/>
    <x v="76"/>
    <x v="3"/>
    <x v="1"/>
  </r>
  <r>
    <n v="15339088"/>
    <x v="1"/>
    <x v="31"/>
    <x v="3"/>
    <x v="1"/>
  </r>
  <r>
    <n v="15339139"/>
    <x v="6"/>
    <x v="30"/>
    <x v="3"/>
    <x v="1"/>
  </r>
  <r>
    <n v="15339143"/>
    <x v="6"/>
    <x v="122"/>
    <x v="3"/>
    <x v="1"/>
  </r>
  <r>
    <n v="15339172"/>
    <x v="6"/>
    <x v="122"/>
    <x v="3"/>
    <x v="1"/>
  </r>
  <r>
    <n v="15339173"/>
    <x v="1"/>
    <x v="293"/>
    <x v="3"/>
    <x v="1"/>
  </r>
  <r>
    <n v="15341449"/>
    <x v="0"/>
    <x v="374"/>
    <x v="4"/>
    <x v="1"/>
  </r>
  <r>
    <n v="15341469"/>
    <x v="5"/>
    <x v="68"/>
    <x v="4"/>
    <x v="1"/>
  </r>
  <r>
    <n v="15341498"/>
    <x v="0"/>
    <x v="77"/>
    <x v="4"/>
    <x v="1"/>
  </r>
  <r>
    <n v="15341645"/>
    <x v="3"/>
    <x v="69"/>
    <x v="4"/>
    <x v="1"/>
  </r>
  <r>
    <n v="15341704"/>
    <x v="3"/>
    <x v="26"/>
    <x v="4"/>
    <x v="1"/>
  </r>
  <r>
    <n v="15341722"/>
    <x v="7"/>
    <x v="171"/>
    <x v="4"/>
    <x v="1"/>
  </r>
  <r>
    <n v="15341726"/>
    <x v="1"/>
    <x v="2"/>
    <x v="4"/>
    <x v="1"/>
  </r>
  <r>
    <n v="15341740"/>
    <x v="2"/>
    <x v="161"/>
    <x v="4"/>
    <x v="1"/>
  </r>
  <r>
    <n v="15341745"/>
    <x v="1"/>
    <x v="31"/>
    <x v="4"/>
    <x v="1"/>
  </r>
  <r>
    <n v="15341746"/>
    <x v="0"/>
    <x v="263"/>
    <x v="4"/>
    <x v="1"/>
  </r>
  <r>
    <n v="15341748"/>
    <x v="3"/>
    <x v="70"/>
    <x v="4"/>
    <x v="1"/>
  </r>
  <r>
    <n v="15341764"/>
    <x v="2"/>
    <x v="154"/>
    <x v="4"/>
    <x v="1"/>
  </r>
  <r>
    <n v="15341767"/>
    <x v="0"/>
    <x v="375"/>
    <x v="4"/>
    <x v="1"/>
  </r>
  <r>
    <n v="15341772"/>
    <x v="3"/>
    <x v="26"/>
    <x v="4"/>
    <x v="1"/>
  </r>
  <r>
    <n v="15344385"/>
    <x v="0"/>
    <x v="364"/>
    <x v="5"/>
    <x v="1"/>
  </r>
  <r>
    <n v="15344398"/>
    <x v="0"/>
    <x v="17"/>
    <x v="5"/>
    <x v="1"/>
  </r>
  <r>
    <n v="15344494"/>
    <x v="3"/>
    <x v="26"/>
    <x v="5"/>
    <x v="1"/>
  </r>
  <r>
    <n v="15344545"/>
    <x v="3"/>
    <x v="6"/>
    <x v="5"/>
    <x v="1"/>
  </r>
  <r>
    <n v="15344547"/>
    <x v="3"/>
    <x v="277"/>
    <x v="5"/>
    <x v="1"/>
  </r>
  <r>
    <n v="15344640"/>
    <x v="3"/>
    <x v="184"/>
    <x v="5"/>
    <x v="1"/>
  </r>
  <r>
    <n v="15344653"/>
    <x v="4"/>
    <x v="15"/>
    <x v="5"/>
    <x v="1"/>
  </r>
  <r>
    <n v="15344661"/>
    <x v="7"/>
    <x v="171"/>
    <x v="5"/>
    <x v="1"/>
  </r>
  <r>
    <n v="15344666"/>
    <x v="3"/>
    <x v="184"/>
    <x v="5"/>
    <x v="1"/>
  </r>
  <r>
    <n v="15344668"/>
    <x v="7"/>
    <x v="171"/>
    <x v="5"/>
    <x v="1"/>
  </r>
  <r>
    <n v="15344702"/>
    <x v="6"/>
    <x v="268"/>
    <x v="5"/>
    <x v="1"/>
  </r>
  <r>
    <n v="15344722"/>
    <x v="1"/>
    <x v="143"/>
    <x v="5"/>
    <x v="1"/>
  </r>
  <r>
    <n v="15344729"/>
    <x v="3"/>
    <x v="132"/>
    <x v="5"/>
    <x v="1"/>
  </r>
  <r>
    <n v="15344730"/>
    <x v="3"/>
    <x v="184"/>
    <x v="5"/>
    <x v="1"/>
  </r>
  <r>
    <n v="15344740"/>
    <x v="7"/>
    <x v="171"/>
    <x v="5"/>
    <x v="1"/>
  </r>
  <r>
    <n v="15345455"/>
    <x v="4"/>
    <x v="133"/>
    <x v="6"/>
    <x v="1"/>
  </r>
  <r>
    <n v="15345818"/>
    <x v="3"/>
    <x v="258"/>
    <x v="6"/>
    <x v="1"/>
  </r>
  <r>
    <n v="15346162"/>
    <x v="6"/>
    <x v="122"/>
    <x v="6"/>
    <x v="1"/>
  </r>
  <r>
    <n v="15346460"/>
    <x v="4"/>
    <x v="73"/>
    <x v="6"/>
    <x v="1"/>
  </r>
  <r>
    <n v="15346475"/>
    <x v="3"/>
    <x v="6"/>
    <x v="6"/>
    <x v="1"/>
  </r>
  <r>
    <n v="15346756"/>
    <x v="0"/>
    <x v="178"/>
    <x v="6"/>
    <x v="1"/>
  </r>
  <r>
    <n v="15347267"/>
    <x v="4"/>
    <x v="8"/>
    <x v="6"/>
    <x v="1"/>
  </r>
  <r>
    <n v="15347448"/>
    <x v="3"/>
    <x v="72"/>
    <x v="6"/>
    <x v="1"/>
  </r>
  <r>
    <n v="15347610"/>
    <x v="3"/>
    <x v="203"/>
    <x v="6"/>
    <x v="1"/>
  </r>
  <r>
    <n v="15347669"/>
    <x v="6"/>
    <x v="122"/>
    <x v="6"/>
    <x v="1"/>
  </r>
  <r>
    <n v="15347700"/>
    <x v="2"/>
    <x v="161"/>
    <x v="6"/>
    <x v="1"/>
  </r>
  <r>
    <n v="15347704"/>
    <x v="3"/>
    <x v="26"/>
    <x v="6"/>
    <x v="1"/>
  </r>
  <r>
    <n v="15347715"/>
    <x v="3"/>
    <x v="110"/>
    <x v="6"/>
    <x v="1"/>
  </r>
  <r>
    <n v="15347732"/>
    <x v="4"/>
    <x v="349"/>
    <x v="6"/>
    <x v="1"/>
  </r>
  <r>
    <n v="15347748"/>
    <x v="5"/>
    <x v="68"/>
    <x v="6"/>
    <x v="1"/>
  </r>
  <r>
    <n v="15347757"/>
    <x v="3"/>
    <x v="6"/>
    <x v="6"/>
    <x v="1"/>
  </r>
  <r>
    <n v="15347786"/>
    <x v="0"/>
    <x v="50"/>
    <x v="6"/>
    <x v="1"/>
  </r>
  <r>
    <n v="15347808"/>
    <x v="3"/>
    <x v="110"/>
    <x v="6"/>
    <x v="1"/>
  </r>
  <r>
    <n v="15347828"/>
    <x v="1"/>
    <x v="31"/>
    <x v="6"/>
    <x v="1"/>
  </r>
  <r>
    <n v="15349788"/>
    <x v="6"/>
    <x v="185"/>
    <x v="0"/>
    <x v="1"/>
  </r>
  <r>
    <n v="15349819"/>
    <x v="5"/>
    <x v="28"/>
    <x v="0"/>
    <x v="1"/>
  </r>
  <r>
    <n v="15350232"/>
    <x v="1"/>
    <x v="157"/>
    <x v="0"/>
    <x v="1"/>
  </r>
  <r>
    <n v="15350456"/>
    <x v="3"/>
    <x v="145"/>
    <x v="0"/>
    <x v="1"/>
  </r>
  <r>
    <n v="15350526"/>
    <x v="3"/>
    <x v="42"/>
    <x v="0"/>
    <x v="1"/>
  </r>
  <r>
    <n v="15350573"/>
    <x v="6"/>
    <x v="45"/>
    <x v="0"/>
    <x v="1"/>
  </r>
  <r>
    <n v="15350580"/>
    <x v="3"/>
    <x v="184"/>
    <x v="0"/>
    <x v="1"/>
  </r>
  <r>
    <n v="15350608"/>
    <x v="3"/>
    <x v="90"/>
    <x v="0"/>
    <x v="1"/>
  </r>
  <r>
    <n v="15350660"/>
    <x v="4"/>
    <x v="226"/>
    <x v="0"/>
    <x v="1"/>
  </r>
  <r>
    <n v="15350670"/>
    <x v="3"/>
    <x v="124"/>
    <x v="0"/>
    <x v="1"/>
  </r>
  <r>
    <n v="15350672"/>
    <x v="3"/>
    <x v="110"/>
    <x v="0"/>
    <x v="1"/>
  </r>
  <r>
    <n v="15350692"/>
    <x v="3"/>
    <x v="245"/>
    <x v="0"/>
    <x v="1"/>
  </r>
  <r>
    <n v="15350695"/>
    <x v="3"/>
    <x v="94"/>
    <x v="0"/>
    <x v="1"/>
  </r>
  <r>
    <n v="15352835"/>
    <x v="6"/>
    <x v="122"/>
    <x v="1"/>
    <x v="1"/>
  </r>
  <r>
    <n v="15352859"/>
    <x v="4"/>
    <x v="107"/>
    <x v="1"/>
    <x v="1"/>
  </r>
  <r>
    <n v="15353017"/>
    <x v="0"/>
    <x v="248"/>
    <x v="1"/>
    <x v="1"/>
  </r>
  <r>
    <n v="15353327"/>
    <x v="5"/>
    <x v="68"/>
    <x v="1"/>
    <x v="1"/>
  </r>
  <r>
    <n v="15353351"/>
    <x v="0"/>
    <x v="127"/>
    <x v="1"/>
    <x v="1"/>
  </r>
  <r>
    <n v="15353379"/>
    <x v="6"/>
    <x v="376"/>
    <x v="1"/>
    <x v="1"/>
  </r>
  <r>
    <n v="15353428"/>
    <x v="5"/>
    <x v="68"/>
    <x v="1"/>
    <x v="1"/>
  </r>
  <r>
    <n v="15353440"/>
    <x v="3"/>
    <x v="69"/>
    <x v="1"/>
    <x v="1"/>
  </r>
  <r>
    <n v="15353447"/>
    <x v="3"/>
    <x v="105"/>
    <x v="1"/>
    <x v="1"/>
  </r>
  <r>
    <n v="15353463"/>
    <x v="3"/>
    <x v="105"/>
    <x v="1"/>
    <x v="1"/>
  </r>
  <r>
    <n v="15353464"/>
    <x v="1"/>
    <x v="59"/>
    <x v="1"/>
    <x v="1"/>
  </r>
  <r>
    <n v="15353499"/>
    <x v="2"/>
    <x v="161"/>
    <x v="1"/>
    <x v="1"/>
  </r>
  <r>
    <n v="15353500"/>
    <x v="4"/>
    <x v="175"/>
    <x v="1"/>
    <x v="1"/>
  </r>
  <r>
    <n v="15353507"/>
    <x v="0"/>
    <x v="170"/>
    <x v="1"/>
    <x v="1"/>
  </r>
  <r>
    <n v="15353518"/>
    <x v="4"/>
    <x v="178"/>
    <x v="1"/>
    <x v="1"/>
  </r>
  <r>
    <n v="15353528"/>
    <x v="5"/>
    <x v="68"/>
    <x v="1"/>
    <x v="1"/>
  </r>
  <r>
    <n v="15353551"/>
    <x v="3"/>
    <x v="76"/>
    <x v="1"/>
    <x v="1"/>
  </r>
  <r>
    <n v="15353552"/>
    <x v="3"/>
    <x v="36"/>
    <x v="1"/>
    <x v="1"/>
  </r>
  <r>
    <n v="15353566"/>
    <x v="3"/>
    <x v="36"/>
    <x v="1"/>
    <x v="1"/>
  </r>
  <r>
    <n v="15353574"/>
    <x v="1"/>
    <x v="2"/>
    <x v="1"/>
    <x v="1"/>
  </r>
  <r>
    <n v="15353580"/>
    <x v="3"/>
    <x v="65"/>
    <x v="1"/>
    <x v="1"/>
  </r>
  <r>
    <n v="15355877"/>
    <x v="6"/>
    <x v="18"/>
    <x v="2"/>
    <x v="1"/>
  </r>
  <r>
    <n v="15356245"/>
    <x v="3"/>
    <x v="65"/>
    <x v="2"/>
    <x v="1"/>
  </r>
  <r>
    <n v="15356366"/>
    <x v="5"/>
    <x v="264"/>
    <x v="2"/>
    <x v="1"/>
  </r>
  <r>
    <n v="15356371"/>
    <x v="3"/>
    <x v="110"/>
    <x v="2"/>
    <x v="1"/>
  </r>
  <r>
    <n v="15356416"/>
    <x v="2"/>
    <x v="154"/>
    <x v="2"/>
    <x v="1"/>
  </r>
  <r>
    <n v="15356417"/>
    <x v="6"/>
    <x v="41"/>
    <x v="2"/>
    <x v="1"/>
  </r>
  <r>
    <n v="15356447"/>
    <x v="7"/>
    <x v="116"/>
    <x v="2"/>
    <x v="1"/>
  </r>
  <r>
    <n v="15356484"/>
    <x v="6"/>
    <x v="66"/>
    <x v="2"/>
    <x v="1"/>
  </r>
  <r>
    <n v="15356497"/>
    <x v="3"/>
    <x v="377"/>
    <x v="2"/>
    <x v="1"/>
  </r>
  <r>
    <n v="15356923"/>
    <x v="5"/>
    <x v="149"/>
    <x v="4"/>
    <x v="1"/>
  </r>
  <r>
    <n v="15357980"/>
    <x v="3"/>
    <x v="86"/>
    <x v="3"/>
    <x v="1"/>
  </r>
  <r>
    <n v="15358492"/>
    <x v="4"/>
    <x v="107"/>
    <x v="3"/>
    <x v="1"/>
  </r>
  <r>
    <n v="15358543"/>
    <x v="1"/>
    <x v="47"/>
    <x v="3"/>
    <x v="1"/>
  </r>
  <r>
    <n v="15358750"/>
    <x v="0"/>
    <x v="378"/>
    <x v="3"/>
    <x v="1"/>
  </r>
  <r>
    <n v="15358754"/>
    <x v="0"/>
    <x v="7"/>
    <x v="3"/>
    <x v="1"/>
  </r>
  <r>
    <n v="15358893"/>
    <x v="3"/>
    <x v="76"/>
    <x v="3"/>
    <x v="1"/>
  </r>
  <r>
    <n v="15358983"/>
    <x v="6"/>
    <x v="18"/>
    <x v="3"/>
    <x v="1"/>
  </r>
  <r>
    <n v="15359004"/>
    <x v="3"/>
    <x v="6"/>
    <x v="3"/>
    <x v="1"/>
  </r>
  <r>
    <n v="15359009"/>
    <x v="3"/>
    <x v="57"/>
    <x v="3"/>
    <x v="1"/>
  </r>
  <r>
    <n v="15359028"/>
    <x v="4"/>
    <x v="269"/>
    <x v="3"/>
    <x v="1"/>
  </r>
  <r>
    <n v="15359047"/>
    <x v="1"/>
    <x v="47"/>
    <x v="3"/>
    <x v="1"/>
  </r>
  <r>
    <n v="15359049"/>
    <x v="6"/>
    <x v="30"/>
    <x v="3"/>
    <x v="1"/>
  </r>
  <r>
    <n v="15359080"/>
    <x v="0"/>
    <x v="142"/>
    <x v="4"/>
    <x v="1"/>
  </r>
  <r>
    <n v="15359083"/>
    <x v="0"/>
    <x v="232"/>
    <x v="3"/>
    <x v="1"/>
  </r>
  <r>
    <n v="15359105"/>
    <x v="6"/>
    <x v="30"/>
    <x v="3"/>
    <x v="1"/>
  </r>
  <r>
    <n v="15359133"/>
    <x v="0"/>
    <x v="152"/>
    <x v="3"/>
    <x v="1"/>
  </r>
  <r>
    <n v="15359142"/>
    <x v="6"/>
    <x v="122"/>
    <x v="3"/>
    <x v="1"/>
  </r>
  <r>
    <n v="15359143"/>
    <x v="7"/>
    <x v="172"/>
    <x v="3"/>
    <x v="1"/>
  </r>
  <r>
    <n v="15360591"/>
    <x v="3"/>
    <x v="6"/>
    <x v="0"/>
    <x v="1"/>
  </r>
  <r>
    <n v="15360998"/>
    <x v="6"/>
    <x v="268"/>
    <x v="4"/>
    <x v="1"/>
  </r>
  <r>
    <n v="15361014"/>
    <x v="4"/>
    <x v="133"/>
    <x v="4"/>
    <x v="1"/>
  </r>
  <r>
    <n v="15361468"/>
    <x v="0"/>
    <x v="50"/>
    <x v="4"/>
    <x v="1"/>
  </r>
  <r>
    <n v="15361496"/>
    <x v="3"/>
    <x v="132"/>
    <x v="4"/>
    <x v="1"/>
  </r>
  <r>
    <n v="15361652"/>
    <x v="6"/>
    <x v="51"/>
    <x v="4"/>
    <x v="1"/>
  </r>
  <r>
    <n v="15361704"/>
    <x v="5"/>
    <x v="155"/>
    <x v="4"/>
    <x v="1"/>
  </r>
  <r>
    <n v="15361741"/>
    <x v="6"/>
    <x v="18"/>
    <x v="4"/>
    <x v="1"/>
  </r>
  <r>
    <n v="15361757"/>
    <x v="6"/>
    <x v="18"/>
    <x v="4"/>
    <x v="1"/>
  </r>
  <r>
    <n v="15361769"/>
    <x v="6"/>
    <x v="18"/>
    <x v="4"/>
    <x v="1"/>
  </r>
  <r>
    <n v="15361774"/>
    <x v="5"/>
    <x v="149"/>
    <x v="4"/>
    <x v="1"/>
  </r>
  <r>
    <n v="15361785"/>
    <x v="4"/>
    <x v="56"/>
    <x v="4"/>
    <x v="1"/>
  </r>
  <r>
    <n v="15364008"/>
    <x v="0"/>
    <x v="37"/>
    <x v="5"/>
    <x v="1"/>
  </r>
  <r>
    <n v="15364506"/>
    <x v="6"/>
    <x v="305"/>
    <x v="5"/>
    <x v="1"/>
  </r>
  <r>
    <n v="15364694"/>
    <x v="3"/>
    <x v="221"/>
    <x v="5"/>
    <x v="1"/>
  </r>
  <r>
    <n v="15364837"/>
    <x v="2"/>
    <x v="154"/>
    <x v="5"/>
    <x v="1"/>
  </r>
  <r>
    <n v="15364845"/>
    <x v="3"/>
    <x v="94"/>
    <x v="5"/>
    <x v="1"/>
  </r>
  <r>
    <n v="15364855"/>
    <x v="0"/>
    <x v="311"/>
    <x v="5"/>
    <x v="1"/>
  </r>
  <r>
    <n v="15364862"/>
    <x v="7"/>
    <x v="33"/>
    <x v="5"/>
    <x v="1"/>
  </r>
  <r>
    <n v="15364868"/>
    <x v="7"/>
    <x v="67"/>
    <x v="5"/>
    <x v="1"/>
  </r>
  <r>
    <n v="15364869"/>
    <x v="3"/>
    <x v="6"/>
    <x v="5"/>
    <x v="1"/>
  </r>
  <r>
    <n v="15364904"/>
    <x v="4"/>
    <x v="229"/>
    <x v="5"/>
    <x v="1"/>
  </r>
  <r>
    <n v="15364920"/>
    <x v="3"/>
    <x v="6"/>
    <x v="5"/>
    <x v="1"/>
  </r>
  <r>
    <n v="15364929"/>
    <x v="3"/>
    <x v="11"/>
    <x v="5"/>
    <x v="1"/>
  </r>
  <r>
    <n v="15364933"/>
    <x v="4"/>
    <x v="8"/>
    <x v="5"/>
    <x v="1"/>
  </r>
  <r>
    <n v="15364941"/>
    <x v="2"/>
    <x v="49"/>
    <x v="5"/>
    <x v="1"/>
  </r>
  <r>
    <n v="15364945"/>
    <x v="2"/>
    <x v="154"/>
    <x v="5"/>
    <x v="1"/>
  </r>
  <r>
    <n v="15364947"/>
    <x v="3"/>
    <x v="94"/>
    <x v="5"/>
    <x v="1"/>
  </r>
  <r>
    <n v="15364972"/>
    <x v="3"/>
    <x v="70"/>
    <x v="5"/>
    <x v="1"/>
  </r>
  <r>
    <n v="15365019"/>
    <x v="5"/>
    <x v="68"/>
    <x v="5"/>
    <x v="1"/>
  </r>
  <r>
    <n v="15365020"/>
    <x v="2"/>
    <x v="154"/>
    <x v="5"/>
    <x v="1"/>
  </r>
  <r>
    <n v="15367234"/>
    <x v="5"/>
    <x v="28"/>
    <x v="0"/>
    <x v="1"/>
  </r>
  <r>
    <n v="15367802"/>
    <x v="0"/>
    <x v="21"/>
    <x v="6"/>
    <x v="1"/>
  </r>
  <r>
    <n v="15367906"/>
    <x v="1"/>
    <x v="47"/>
    <x v="6"/>
    <x v="1"/>
  </r>
  <r>
    <n v="15367985"/>
    <x v="1"/>
    <x v="40"/>
    <x v="6"/>
    <x v="1"/>
  </r>
  <r>
    <n v="15368030"/>
    <x v="0"/>
    <x v="9"/>
    <x v="6"/>
    <x v="1"/>
  </r>
  <r>
    <n v="15368061"/>
    <x v="0"/>
    <x v="119"/>
    <x v="6"/>
    <x v="1"/>
  </r>
  <r>
    <n v="15368090"/>
    <x v="3"/>
    <x v="204"/>
    <x v="6"/>
    <x v="1"/>
  </r>
  <r>
    <n v="15368101"/>
    <x v="2"/>
    <x v="154"/>
    <x v="6"/>
    <x v="1"/>
  </r>
  <r>
    <n v="15368102"/>
    <x v="3"/>
    <x v="76"/>
    <x v="6"/>
    <x v="1"/>
  </r>
  <r>
    <n v="15369954"/>
    <x v="5"/>
    <x v="173"/>
    <x v="0"/>
    <x v="1"/>
  </r>
  <r>
    <n v="15370607"/>
    <x v="1"/>
    <x v="157"/>
    <x v="0"/>
    <x v="1"/>
  </r>
  <r>
    <n v="15370652"/>
    <x v="6"/>
    <x v="305"/>
    <x v="0"/>
    <x v="1"/>
  </r>
  <r>
    <n v="15370688"/>
    <x v="6"/>
    <x v="220"/>
    <x v="0"/>
    <x v="1"/>
  </r>
  <r>
    <n v="15370971"/>
    <x v="2"/>
    <x v="140"/>
    <x v="0"/>
    <x v="1"/>
  </r>
  <r>
    <n v="15370972"/>
    <x v="0"/>
    <x v="17"/>
    <x v="0"/>
    <x v="1"/>
  </r>
  <r>
    <n v="15370979"/>
    <x v="6"/>
    <x v="24"/>
    <x v="0"/>
    <x v="1"/>
  </r>
  <r>
    <n v="15370983"/>
    <x v="0"/>
    <x v="311"/>
    <x v="0"/>
    <x v="1"/>
  </r>
  <r>
    <n v="15371028"/>
    <x v="2"/>
    <x v="49"/>
    <x v="0"/>
    <x v="1"/>
  </r>
  <r>
    <n v="15371039"/>
    <x v="6"/>
    <x v="24"/>
    <x v="0"/>
    <x v="1"/>
  </r>
  <r>
    <n v="15371049"/>
    <x v="3"/>
    <x v="379"/>
    <x v="0"/>
    <x v="1"/>
  </r>
  <r>
    <n v="15371054"/>
    <x v="4"/>
    <x v="178"/>
    <x v="0"/>
    <x v="1"/>
  </r>
  <r>
    <n v="15371067"/>
    <x v="6"/>
    <x v="24"/>
    <x v="0"/>
    <x v="1"/>
  </r>
  <r>
    <n v="15371073"/>
    <x v="0"/>
    <x v="163"/>
    <x v="0"/>
    <x v="1"/>
  </r>
  <r>
    <n v="15371085"/>
    <x v="6"/>
    <x v="122"/>
    <x v="0"/>
    <x v="1"/>
  </r>
  <r>
    <n v="15371114"/>
    <x v="3"/>
    <x v="11"/>
    <x v="0"/>
    <x v="1"/>
  </r>
  <r>
    <n v="15371119"/>
    <x v="6"/>
    <x v="24"/>
    <x v="0"/>
    <x v="1"/>
  </r>
  <r>
    <n v="15371130"/>
    <x v="0"/>
    <x v="9"/>
    <x v="0"/>
    <x v="1"/>
  </r>
  <r>
    <n v="15371131"/>
    <x v="3"/>
    <x v="6"/>
    <x v="0"/>
    <x v="1"/>
  </r>
  <r>
    <n v="15371138"/>
    <x v="2"/>
    <x v="140"/>
    <x v="0"/>
    <x v="1"/>
  </r>
  <r>
    <n v="15371140"/>
    <x v="6"/>
    <x v="24"/>
    <x v="0"/>
    <x v="1"/>
  </r>
  <r>
    <n v="15371151"/>
    <x v="7"/>
    <x v="100"/>
    <x v="0"/>
    <x v="1"/>
  </r>
  <r>
    <n v="15371715"/>
    <x v="0"/>
    <x v="380"/>
    <x v="5"/>
    <x v="1"/>
  </r>
  <r>
    <n v="15373687"/>
    <x v="2"/>
    <x v="161"/>
    <x v="1"/>
    <x v="1"/>
  </r>
  <r>
    <n v="15373804"/>
    <x v="4"/>
    <x v="276"/>
    <x v="1"/>
    <x v="1"/>
  </r>
  <r>
    <n v="15373850"/>
    <x v="3"/>
    <x v="32"/>
    <x v="1"/>
    <x v="1"/>
  </r>
  <r>
    <n v="15373874"/>
    <x v="6"/>
    <x v="30"/>
    <x v="1"/>
    <x v="1"/>
  </r>
  <r>
    <n v="15373901"/>
    <x v="3"/>
    <x v="132"/>
    <x v="1"/>
    <x v="1"/>
  </r>
  <r>
    <n v="15373903"/>
    <x v="3"/>
    <x v="110"/>
    <x v="1"/>
    <x v="1"/>
  </r>
  <r>
    <n v="15373916"/>
    <x v="0"/>
    <x v="331"/>
    <x v="1"/>
    <x v="1"/>
  </r>
  <r>
    <n v="15373936"/>
    <x v="7"/>
    <x v="238"/>
    <x v="1"/>
    <x v="1"/>
  </r>
  <r>
    <n v="15373941"/>
    <x v="3"/>
    <x v="11"/>
    <x v="1"/>
    <x v="1"/>
  </r>
  <r>
    <n v="15373946"/>
    <x v="2"/>
    <x v="95"/>
    <x v="1"/>
    <x v="1"/>
  </r>
  <r>
    <n v="15374351"/>
    <x v="0"/>
    <x v="380"/>
    <x v="5"/>
    <x v="1"/>
  </r>
  <r>
    <n v="15375017"/>
    <x v="3"/>
    <x v="381"/>
    <x v="4"/>
    <x v="1"/>
  </r>
  <r>
    <n v="15376128"/>
    <x v="1"/>
    <x v="382"/>
    <x v="2"/>
    <x v="1"/>
  </r>
  <r>
    <n v="15376186"/>
    <x v="0"/>
    <x v="383"/>
    <x v="2"/>
    <x v="1"/>
  </r>
  <r>
    <n v="15376469"/>
    <x v="3"/>
    <x v="184"/>
    <x v="2"/>
    <x v="1"/>
  </r>
  <r>
    <n v="15376603"/>
    <x v="3"/>
    <x v="287"/>
    <x v="2"/>
    <x v="1"/>
  </r>
  <r>
    <n v="15376640"/>
    <x v="0"/>
    <x v="114"/>
    <x v="2"/>
    <x v="1"/>
  </r>
  <r>
    <n v="15376664"/>
    <x v="4"/>
    <x v="227"/>
    <x v="2"/>
    <x v="1"/>
  </r>
  <r>
    <n v="15376669"/>
    <x v="3"/>
    <x v="20"/>
    <x v="2"/>
    <x v="1"/>
  </r>
  <r>
    <n v="15376677"/>
    <x v="0"/>
    <x v="50"/>
    <x v="2"/>
    <x v="1"/>
  </r>
  <r>
    <n v="15376693"/>
    <x v="0"/>
    <x v="263"/>
    <x v="2"/>
    <x v="1"/>
  </r>
  <r>
    <n v="15376710"/>
    <x v="3"/>
    <x v="57"/>
    <x v="2"/>
    <x v="1"/>
  </r>
  <r>
    <n v="15376755"/>
    <x v="3"/>
    <x v="6"/>
    <x v="2"/>
    <x v="1"/>
  </r>
  <r>
    <n v="15376769"/>
    <x v="4"/>
    <x v="38"/>
    <x v="2"/>
    <x v="1"/>
  </r>
  <r>
    <n v="15378964"/>
    <x v="0"/>
    <x v="384"/>
    <x v="3"/>
    <x v="1"/>
  </r>
  <r>
    <n v="15379098"/>
    <x v="1"/>
    <x v="44"/>
    <x v="3"/>
    <x v="1"/>
  </r>
  <r>
    <n v="15379121"/>
    <x v="6"/>
    <x v="220"/>
    <x v="3"/>
    <x v="1"/>
  </r>
  <r>
    <n v="15379155"/>
    <x v="0"/>
    <x v="170"/>
    <x v="3"/>
    <x v="1"/>
  </r>
  <r>
    <n v="15379232"/>
    <x v="3"/>
    <x v="385"/>
    <x v="3"/>
    <x v="1"/>
  </r>
  <r>
    <n v="15379250"/>
    <x v="4"/>
    <x v="83"/>
    <x v="3"/>
    <x v="1"/>
  </r>
  <r>
    <n v="15379313"/>
    <x v="3"/>
    <x v="6"/>
    <x v="3"/>
    <x v="1"/>
  </r>
  <r>
    <n v="15379320"/>
    <x v="4"/>
    <x v="232"/>
    <x v="3"/>
    <x v="1"/>
  </r>
  <r>
    <n v="15379350"/>
    <x v="3"/>
    <x v="150"/>
    <x v="3"/>
    <x v="1"/>
  </r>
  <r>
    <n v="15379385"/>
    <x v="0"/>
    <x v="50"/>
    <x v="3"/>
    <x v="1"/>
  </r>
  <r>
    <n v="15380730"/>
    <x v="3"/>
    <x v="203"/>
    <x v="4"/>
    <x v="1"/>
  </r>
  <r>
    <n v="15381489"/>
    <x v="0"/>
    <x v="224"/>
    <x v="4"/>
    <x v="1"/>
  </r>
  <r>
    <n v="15381693"/>
    <x v="1"/>
    <x v="2"/>
    <x v="4"/>
    <x v="1"/>
  </r>
  <r>
    <n v="15381774"/>
    <x v="0"/>
    <x v="274"/>
    <x v="4"/>
    <x v="1"/>
  </r>
  <r>
    <n v="15381787"/>
    <x v="6"/>
    <x v="18"/>
    <x v="4"/>
    <x v="1"/>
  </r>
  <r>
    <n v="15381798"/>
    <x v="0"/>
    <x v="242"/>
    <x v="4"/>
    <x v="1"/>
  </r>
  <r>
    <n v="15381827"/>
    <x v="1"/>
    <x v="157"/>
    <x v="4"/>
    <x v="1"/>
  </r>
  <r>
    <n v="15381847"/>
    <x v="3"/>
    <x v="261"/>
    <x v="4"/>
    <x v="1"/>
  </r>
  <r>
    <n v="15381863"/>
    <x v="3"/>
    <x v="76"/>
    <x v="4"/>
    <x v="1"/>
  </r>
  <r>
    <n v="15381881"/>
    <x v="5"/>
    <x v="264"/>
    <x v="4"/>
    <x v="1"/>
  </r>
  <r>
    <n v="15381890"/>
    <x v="3"/>
    <x v="105"/>
    <x v="4"/>
    <x v="1"/>
  </r>
  <r>
    <n v="15382932"/>
    <x v="3"/>
    <x v="105"/>
    <x v="5"/>
    <x v="1"/>
  </r>
  <r>
    <n v="15383424"/>
    <x v="3"/>
    <x v="258"/>
    <x v="5"/>
    <x v="1"/>
  </r>
  <r>
    <n v="15384040"/>
    <x v="7"/>
    <x v="109"/>
    <x v="5"/>
    <x v="1"/>
  </r>
  <r>
    <n v="15384515"/>
    <x v="0"/>
    <x v="242"/>
    <x v="5"/>
    <x v="1"/>
  </r>
  <r>
    <n v="15384711"/>
    <x v="3"/>
    <x v="221"/>
    <x v="5"/>
    <x v="1"/>
  </r>
  <r>
    <n v="15384770"/>
    <x v="6"/>
    <x v="18"/>
    <x v="5"/>
    <x v="1"/>
  </r>
  <r>
    <n v="15384795"/>
    <x v="3"/>
    <x v="81"/>
    <x v="5"/>
    <x v="1"/>
  </r>
  <r>
    <n v="15384829"/>
    <x v="6"/>
    <x v="18"/>
    <x v="5"/>
    <x v="1"/>
  </r>
  <r>
    <n v="15384844"/>
    <x v="6"/>
    <x v="45"/>
    <x v="5"/>
    <x v="1"/>
  </r>
  <r>
    <n v="15384845"/>
    <x v="3"/>
    <x v="75"/>
    <x v="5"/>
    <x v="1"/>
  </r>
  <r>
    <n v="15384877"/>
    <x v="2"/>
    <x v="81"/>
    <x v="5"/>
    <x v="1"/>
  </r>
  <r>
    <n v="15384892"/>
    <x v="1"/>
    <x v="16"/>
    <x v="5"/>
    <x v="1"/>
  </r>
  <r>
    <n v="15384899"/>
    <x v="3"/>
    <x v="11"/>
    <x v="5"/>
    <x v="1"/>
  </r>
  <r>
    <n v="15384905"/>
    <x v="3"/>
    <x v="26"/>
    <x v="5"/>
    <x v="1"/>
  </r>
  <r>
    <n v="15384906"/>
    <x v="1"/>
    <x v="108"/>
    <x v="5"/>
    <x v="1"/>
  </r>
  <r>
    <n v="15384913"/>
    <x v="1"/>
    <x v="2"/>
    <x v="5"/>
    <x v="1"/>
  </r>
  <r>
    <n v="15384919"/>
    <x v="3"/>
    <x v="24"/>
    <x v="5"/>
    <x v="1"/>
  </r>
  <r>
    <n v="15384965"/>
    <x v="5"/>
    <x v="68"/>
    <x v="5"/>
    <x v="1"/>
  </r>
  <r>
    <n v="15384985"/>
    <x v="0"/>
    <x v="102"/>
    <x v="5"/>
    <x v="1"/>
  </r>
  <r>
    <n v="15384989"/>
    <x v="3"/>
    <x v="105"/>
    <x v="5"/>
    <x v="1"/>
  </r>
  <r>
    <n v="15384999"/>
    <x v="4"/>
    <x v="63"/>
    <x v="5"/>
    <x v="1"/>
  </r>
  <r>
    <n v="15385121"/>
    <x v="0"/>
    <x v="48"/>
    <x v="0"/>
    <x v="1"/>
  </r>
  <r>
    <n v="15386038"/>
    <x v="3"/>
    <x v="258"/>
    <x v="2"/>
    <x v="1"/>
  </r>
  <r>
    <n v="15386431"/>
    <x v="0"/>
    <x v="386"/>
    <x v="6"/>
    <x v="1"/>
  </r>
  <r>
    <n v="15386962"/>
    <x v="0"/>
    <x v="127"/>
    <x v="6"/>
    <x v="1"/>
  </r>
  <r>
    <n v="15387148"/>
    <x v="3"/>
    <x v="105"/>
    <x v="6"/>
    <x v="1"/>
  </r>
  <r>
    <n v="15387425"/>
    <x v="5"/>
    <x v="149"/>
    <x v="6"/>
    <x v="1"/>
  </r>
  <r>
    <n v="15387720"/>
    <x v="3"/>
    <x v="132"/>
    <x v="6"/>
    <x v="1"/>
  </r>
  <r>
    <n v="15387799"/>
    <x v="0"/>
    <x v="170"/>
    <x v="6"/>
    <x v="1"/>
  </r>
  <r>
    <n v="15387845"/>
    <x v="6"/>
    <x v="18"/>
    <x v="6"/>
    <x v="1"/>
  </r>
  <r>
    <n v="15387851"/>
    <x v="0"/>
    <x v="22"/>
    <x v="6"/>
    <x v="1"/>
  </r>
  <r>
    <n v="15387852"/>
    <x v="6"/>
    <x v="122"/>
    <x v="6"/>
    <x v="1"/>
  </r>
  <r>
    <n v="15387874"/>
    <x v="6"/>
    <x v="185"/>
    <x v="6"/>
    <x v="1"/>
  </r>
  <r>
    <n v="15387875"/>
    <x v="1"/>
    <x v="240"/>
    <x v="6"/>
    <x v="1"/>
  </r>
  <r>
    <n v="15387881"/>
    <x v="6"/>
    <x v="122"/>
    <x v="6"/>
    <x v="1"/>
  </r>
  <r>
    <n v="15387883"/>
    <x v="6"/>
    <x v="122"/>
    <x v="6"/>
    <x v="1"/>
  </r>
  <r>
    <n v="15387888"/>
    <x v="6"/>
    <x v="315"/>
    <x v="6"/>
    <x v="1"/>
  </r>
  <r>
    <n v="15387896"/>
    <x v="3"/>
    <x v="150"/>
    <x v="6"/>
    <x v="1"/>
  </r>
  <r>
    <n v="15387911"/>
    <x v="4"/>
    <x v="8"/>
    <x v="6"/>
    <x v="1"/>
  </r>
  <r>
    <n v="15387922"/>
    <x v="3"/>
    <x v="6"/>
    <x v="6"/>
    <x v="1"/>
  </r>
  <r>
    <n v="15387930"/>
    <x v="7"/>
    <x v="172"/>
    <x v="6"/>
    <x v="1"/>
  </r>
  <r>
    <n v="15387932"/>
    <x v="3"/>
    <x v="76"/>
    <x v="6"/>
    <x v="1"/>
  </r>
  <r>
    <n v="15387933"/>
    <x v="5"/>
    <x v="68"/>
    <x v="6"/>
    <x v="1"/>
  </r>
  <r>
    <n v="15388003"/>
    <x v="0"/>
    <x v="50"/>
    <x v="6"/>
    <x v="1"/>
  </r>
  <r>
    <n v="15388020"/>
    <x v="5"/>
    <x v="284"/>
    <x v="6"/>
    <x v="1"/>
  </r>
  <r>
    <n v="15388790"/>
    <x v="5"/>
    <x v="149"/>
    <x v="0"/>
    <x v="1"/>
  </r>
  <r>
    <n v="15390628"/>
    <x v="3"/>
    <x v="26"/>
    <x v="0"/>
    <x v="1"/>
  </r>
  <r>
    <n v="15390796"/>
    <x v="9"/>
    <x v="154"/>
    <x v="0"/>
    <x v="1"/>
  </r>
  <r>
    <n v="15390807"/>
    <x v="0"/>
    <x v="242"/>
    <x v="0"/>
    <x v="1"/>
  </r>
  <r>
    <n v="15390815"/>
    <x v="3"/>
    <x v="297"/>
    <x v="0"/>
    <x v="1"/>
  </r>
  <r>
    <n v="15390830"/>
    <x v="3"/>
    <x v="184"/>
    <x v="0"/>
    <x v="1"/>
  </r>
  <r>
    <n v="15390835"/>
    <x v="4"/>
    <x v="178"/>
    <x v="0"/>
    <x v="1"/>
  </r>
  <r>
    <n v="15390837"/>
    <x v="3"/>
    <x v="11"/>
    <x v="0"/>
    <x v="1"/>
  </r>
  <r>
    <n v="15390839"/>
    <x v="0"/>
    <x v="9"/>
    <x v="0"/>
    <x v="1"/>
  </r>
  <r>
    <n v="15390843"/>
    <x v="5"/>
    <x v="155"/>
    <x v="0"/>
    <x v="1"/>
  </r>
  <r>
    <n v="15390848"/>
    <x v="0"/>
    <x v="311"/>
    <x v="0"/>
    <x v="1"/>
  </r>
  <r>
    <n v="15390875"/>
    <x v="1"/>
    <x v="16"/>
    <x v="0"/>
    <x v="1"/>
  </r>
  <r>
    <n v="15390882"/>
    <x v="0"/>
    <x v="288"/>
    <x v="0"/>
    <x v="1"/>
  </r>
  <r>
    <n v="15390888"/>
    <x v="7"/>
    <x v="387"/>
    <x v="0"/>
    <x v="1"/>
  </r>
  <r>
    <n v="15390889"/>
    <x v="0"/>
    <x v="119"/>
    <x v="0"/>
    <x v="1"/>
  </r>
  <r>
    <n v="15390897"/>
    <x v="0"/>
    <x v="50"/>
    <x v="0"/>
    <x v="1"/>
  </r>
  <r>
    <n v="15390903"/>
    <x v="0"/>
    <x v="263"/>
    <x v="0"/>
    <x v="1"/>
  </r>
  <r>
    <n v="15390904"/>
    <x v="0"/>
    <x v="193"/>
    <x v="0"/>
    <x v="1"/>
  </r>
  <r>
    <n v="15390925"/>
    <x v="1"/>
    <x v="296"/>
    <x v="0"/>
    <x v="1"/>
  </r>
  <r>
    <n v="15390930"/>
    <x v="5"/>
    <x v="211"/>
    <x v="0"/>
    <x v="1"/>
  </r>
  <r>
    <n v="15390933"/>
    <x v="4"/>
    <x v="388"/>
    <x v="0"/>
    <x v="1"/>
  </r>
  <r>
    <n v="15390948"/>
    <x v="2"/>
    <x v="154"/>
    <x v="0"/>
    <x v="1"/>
  </r>
  <r>
    <n v="15391725"/>
    <x v="5"/>
    <x v="28"/>
    <x v="1"/>
    <x v="1"/>
  </r>
  <r>
    <n v="15393104"/>
    <x v="6"/>
    <x v="120"/>
    <x v="1"/>
    <x v="1"/>
  </r>
  <r>
    <n v="15393253"/>
    <x v="5"/>
    <x v="213"/>
    <x v="1"/>
    <x v="1"/>
  </r>
  <r>
    <n v="15393495"/>
    <x v="6"/>
    <x v="18"/>
    <x v="1"/>
    <x v="1"/>
  </r>
  <r>
    <n v="15393685"/>
    <x v="6"/>
    <x v="18"/>
    <x v="1"/>
    <x v="1"/>
  </r>
  <r>
    <n v="15393708"/>
    <x v="3"/>
    <x v="124"/>
    <x v="1"/>
    <x v="1"/>
  </r>
  <r>
    <n v="15393709"/>
    <x v="4"/>
    <x v="8"/>
    <x v="1"/>
    <x v="1"/>
  </r>
  <r>
    <n v="15393728"/>
    <x v="2"/>
    <x v="110"/>
    <x v="1"/>
    <x v="1"/>
  </r>
  <r>
    <n v="15393731"/>
    <x v="6"/>
    <x v="18"/>
    <x v="1"/>
    <x v="1"/>
  </r>
  <r>
    <n v="15393805"/>
    <x v="3"/>
    <x v="132"/>
    <x v="1"/>
    <x v="1"/>
  </r>
  <r>
    <n v="15393890"/>
    <x v="3"/>
    <x v="110"/>
    <x v="1"/>
    <x v="1"/>
  </r>
  <r>
    <n v="15393906"/>
    <x v="3"/>
    <x v="69"/>
    <x v="1"/>
    <x v="1"/>
  </r>
  <r>
    <n v="15396076"/>
    <x v="1"/>
    <x v="2"/>
    <x v="2"/>
    <x v="1"/>
  </r>
  <r>
    <n v="15396084"/>
    <x v="1"/>
    <x v="2"/>
    <x v="2"/>
    <x v="1"/>
  </r>
  <r>
    <n v="15396209"/>
    <x v="0"/>
    <x v="345"/>
    <x v="2"/>
    <x v="1"/>
  </r>
  <r>
    <n v="15396571"/>
    <x v="3"/>
    <x v="245"/>
    <x v="2"/>
    <x v="1"/>
  </r>
  <r>
    <n v="15396588"/>
    <x v="6"/>
    <x v="220"/>
    <x v="2"/>
    <x v="1"/>
  </r>
  <r>
    <n v="15396595"/>
    <x v="3"/>
    <x v="11"/>
    <x v="2"/>
    <x v="1"/>
  </r>
  <r>
    <n v="15396625"/>
    <x v="3"/>
    <x v="369"/>
    <x v="2"/>
    <x v="1"/>
  </r>
  <r>
    <n v="15396633"/>
    <x v="4"/>
    <x v="8"/>
    <x v="2"/>
    <x v="1"/>
  </r>
  <r>
    <n v="15396652"/>
    <x v="3"/>
    <x v="124"/>
    <x v="2"/>
    <x v="1"/>
  </r>
  <r>
    <n v="15396659"/>
    <x v="4"/>
    <x v="83"/>
    <x v="2"/>
    <x v="1"/>
  </r>
  <r>
    <n v="15398266"/>
    <x v="4"/>
    <x v="107"/>
    <x v="3"/>
    <x v="1"/>
  </r>
  <r>
    <n v="15398520"/>
    <x v="3"/>
    <x v="6"/>
    <x v="0"/>
    <x v="1"/>
  </r>
  <r>
    <n v="15398816"/>
    <x v="1"/>
    <x v="382"/>
    <x v="3"/>
    <x v="1"/>
  </r>
  <r>
    <n v="15398972"/>
    <x v="3"/>
    <x v="20"/>
    <x v="3"/>
    <x v="1"/>
  </r>
  <r>
    <n v="15399238"/>
    <x v="6"/>
    <x v="24"/>
    <x v="3"/>
    <x v="1"/>
  </r>
  <r>
    <n v="15399265"/>
    <x v="4"/>
    <x v="229"/>
    <x v="3"/>
    <x v="1"/>
  </r>
  <r>
    <n v="15399313"/>
    <x v="3"/>
    <x v="124"/>
    <x v="3"/>
    <x v="1"/>
  </r>
  <r>
    <n v="15399319"/>
    <x v="0"/>
    <x v="9"/>
    <x v="3"/>
    <x v="1"/>
  </r>
  <r>
    <n v="15400218"/>
    <x v="0"/>
    <x v="389"/>
    <x v="4"/>
    <x v="1"/>
  </r>
  <r>
    <n v="15401562"/>
    <x v="3"/>
    <x v="10"/>
    <x v="4"/>
    <x v="1"/>
  </r>
  <r>
    <n v="15401717"/>
    <x v="1"/>
    <x v="295"/>
    <x v="4"/>
    <x v="1"/>
  </r>
  <r>
    <n v="15401904"/>
    <x v="6"/>
    <x v="18"/>
    <x v="4"/>
    <x v="1"/>
  </r>
  <r>
    <n v="15401971"/>
    <x v="1"/>
    <x v="44"/>
    <x v="4"/>
    <x v="1"/>
  </r>
  <r>
    <n v="15402016"/>
    <x v="0"/>
    <x v="128"/>
    <x v="4"/>
    <x v="1"/>
  </r>
  <r>
    <n v="15402019"/>
    <x v="4"/>
    <x v="56"/>
    <x v="4"/>
    <x v="1"/>
  </r>
  <r>
    <n v="15403277"/>
    <x v="5"/>
    <x v="149"/>
    <x v="6"/>
    <x v="1"/>
  </r>
  <r>
    <n v="15404670"/>
    <x v="0"/>
    <x v="48"/>
    <x v="5"/>
    <x v="1"/>
  </r>
  <r>
    <n v="15404722"/>
    <x v="7"/>
    <x v="33"/>
    <x v="5"/>
    <x v="1"/>
  </r>
  <r>
    <n v="15404935"/>
    <x v="3"/>
    <x v="110"/>
    <x v="5"/>
    <x v="1"/>
  </r>
  <r>
    <n v="15404963"/>
    <x v="4"/>
    <x v="227"/>
    <x v="5"/>
    <x v="1"/>
  </r>
  <r>
    <n v="15404970"/>
    <x v="1"/>
    <x v="252"/>
    <x v="5"/>
    <x v="1"/>
  </r>
  <r>
    <n v="15404976"/>
    <x v="6"/>
    <x v="268"/>
    <x v="5"/>
    <x v="1"/>
  </r>
  <r>
    <n v="15404980"/>
    <x v="5"/>
    <x v="68"/>
    <x v="5"/>
    <x v="1"/>
  </r>
  <r>
    <n v="15404982"/>
    <x v="1"/>
    <x v="47"/>
    <x v="5"/>
    <x v="1"/>
  </r>
  <r>
    <n v="15404985"/>
    <x v="3"/>
    <x v="20"/>
    <x v="5"/>
    <x v="1"/>
  </r>
  <r>
    <n v="15405036"/>
    <x v="3"/>
    <x v="110"/>
    <x v="5"/>
    <x v="1"/>
  </r>
  <r>
    <n v="15405040"/>
    <x v="3"/>
    <x v="11"/>
    <x v="5"/>
    <x v="1"/>
  </r>
  <r>
    <n v="15405056"/>
    <x v="2"/>
    <x v="161"/>
    <x v="5"/>
    <x v="1"/>
  </r>
  <r>
    <n v="15405060"/>
    <x v="0"/>
    <x v="170"/>
    <x v="5"/>
    <x v="1"/>
  </r>
  <r>
    <n v="15405061"/>
    <x v="0"/>
    <x v="4"/>
    <x v="5"/>
    <x v="1"/>
  </r>
  <r>
    <n v="15405066"/>
    <x v="0"/>
    <x v="128"/>
    <x v="5"/>
    <x v="1"/>
  </r>
  <r>
    <n v="15405073"/>
    <x v="3"/>
    <x v="124"/>
    <x v="5"/>
    <x v="1"/>
  </r>
  <r>
    <n v="15405087"/>
    <x v="1"/>
    <x v="2"/>
    <x v="5"/>
    <x v="1"/>
  </r>
  <r>
    <n v="15405724"/>
    <x v="0"/>
    <x v="380"/>
    <x v="5"/>
    <x v="1"/>
  </r>
  <r>
    <n v="15407665"/>
    <x v="0"/>
    <x v="242"/>
    <x v="6"/>
    <x v="1"/>
  </r>
  <r>
    <n v="15407688"/>
    <x v="3"/>
    <x v="390"/>
    <x v="6"/>
    <x v="1"/>
  </r>
  <r>
    <n v="15407694"/>
    <x v="0"/>
    <x v="380"/>
    <x v="5"/>
    <x v="1"/>
  </r>
  <r>
    <n v="15407788"/>
    <x v="2"/>
    <x v="161"/>
    <x v="6"/>
    <x v="1"/>
  </r>
  <r>
    <n v="15407791"/>
    <x v="4"/>
    <x v="244"/>
    <x v="6"/>
    <x v="1"/>
  </r>
  <r>
    <n v="15407811"/>
    <x v="6"/>
    <x v="30"/>
    <x v="6"/>
    <x v="1"/>
  </r>
  <r>
    <n v="15407815"/>
    <x v="3"/>
    <x v="287"/>
    <x v="6"/>
    <x v="1"/>
  </r>
  <r>
    <n v="15407832"/>
    <x v="1"/>
    <x v="2"/>
    <x v="6"/>
    <x v="1"/>
  </r>
  <r>
    <n v="15407843"/>
    <x v="0"/>
    <x v="331"/>
    <x v="6"/>
    <x v="1"/>
  </r>
  <r>
    <n v="15407866"/>
    <x v="4"/>
    <x v="8"/>
    <x v="6"/>
    <x v="1"/>
  </r>
  <r>
    <n v="15407868"/>
    <x v="3"/>
    <x v="75"/>
    <x v="6"/>
    <x v="1"/>
  </r>
  <r>
    <n v="15407869"/>
    <x v="0"/>
    <x v="50"/>
    <x v="6"/>
    <x v="1"/>
  </r>
  <r>
    <n v="15407877"/>
    <x v="3"/>
    <x v="32"/>
    <x v="6"/>
    <x v="1"/>
  </r>
  <r>
    <n v="15407883"/>
    <x v="3"/>
    <x v="297"/>
    <x v="6"/>
    <x v="1"/>
  </r>
  <r>
    <n v="15407899"/>
    <x v="3"/>
    <x v="32"/>
    <x v="6"/>
    <x v="1"/>
  </r>
  <r>
    <n v="15407905"/>
    <x v="3"/>
    <x v="105"/>
    <x v="6"/>
    <x v="1"/>
  </r>
  <r>
    <n v="15407925"/>
    <x v="4"/>
    <x v="8"/>
    <x v="6"/>
    <x v="1"/>
  </r>
  <r>
    <n v="15407937"/>
    <x v="1"/>
    <x v="47"/>
    <x v="6"/>
    <x v="1"/>
  </r>
  <r>
    <n v="15407963"/>
    <x v="4"/>
    <x v="8"/>
    <x v="6"/>
    <x v="1"/>
  </r>
  <r>
    <n v="15145031"/>
    <x v="4"/>
    <x v="133"/>
    <x v="0"/>
    <x v="2"/>
  </r>
  <r>
    <n v="15145524"/>
    <x v="0"/>
    <x v="127"/>
    <x v="0"/>
    <x v="2"/>
  </r>
  <r>
    <n v="15145835"/>
    <x v="0"/>
    <x v="127"/>
    <x v="0"/>
    <x v="2"/>
  </r>
  <r>
    <n v="15146035"/>
    <x v="2"/>
    <x v="69"/>
    <x v="0"/>
    <x v="2"/>
  </r>
  <r>
    <n v="15146112"/>
    <x v="5"/>
    <x v="264"/>
    <x v="0"/>
    <x v="2"/>
  </r>
  <r>
    <n v="15146176"/>
    <x v="7"/>
    <x v="33"/>
    <x v="0"/>
    <x v="2"/>
  </r>
  <r>
    <n v="15146194"/>
    <x v="3"/>
    <x v="150"/>
    <x v="0"/>
    <x v="2"/>
  </r>
  <r>
    <n v="15146212"/>
    <x v="4"/>
    <x v="83"/>
    <x v="0"/>
    <x v="2"/>
  </r>
  <r>
    <n v="15146217"/>
    <x v="0"/>
    <x v="114"/>
    <x v="0"/>
    <x v="2"/>
  </r>
  <r>
    <n v="15146218"/>
    <x v="3"/>
    <x v="6"/>
    <x v="0"/>
    <x v="2"/>
  </r>
  <r>
    <n v="15146236"/>
    <x v="3"/>
    <x v="65"/>
    <x v="0"/>
    <x v="2"/>
  </r>
  <r>
    <n v="15146246"/>
    <x v="3"/>
    <x v="69"/>
    <x v="0"/>
    <x v="2"/>
  </r>
  <r>
    <n v="15146264"/>
    <x v="0"/>
    <x v="98"/>
    <x v="0"/>
    <x v="2"/>
  </r>
  <r>
    <n v="15146270"/>
    <x v="2"/>
    <x v="49"/>
    <x v="0"/>
    <x v="2"/>
  </r>
  <r>
    <n v="15146316"/>
    <x v="3"/>
    <x v="32"/>
    <x v="0"/>
    <x v="2"/>
  </r>
  <r>
    <n v="15146335"/>
    <x v="5"/>
    <x v="28"/>
    <x v="0"/>
    <x v="2"/>
  </r>
  <r>
    <n v="15146337"/>
    <x v="2"/>
    <x v="49"/>
    <x v="0"/>
    <x v="2"/>
  </r>
  <r>
    <n v="15146340"/>
    <x v="3"/>
    <x v="150"/>
    <x v="0"/>
    <x v="2"/>
  </r>
  <r>
    <n v="15146343"/>
    <x v="5"/>
    <x v="264"/>
    <x v="0"/>
    <x v="2"/>
  </r>
  <r>
    <n v="15146401"/>
    <x v="3"/>
    <x v="69"/>
    <x v="0"/>
    <x v="2"/>
  </r>
  <r>
    <n v="15146414"/>
    <x v="3"/>
    <x v="216"/>
    <x v="0"/>
    <x v="2"/>
  </r>
  <r>
    <n v="15148121"/>
    <x v="0"/>
    <x v="351"/>
    <x v="1"/>
    <x v="2"/>
  </r>
  <r>
    <n v="15148200"/>
    <x v="5"/>
    <x v="28"/>
    <x v="1"/>
    <x v="2"/>
  </r>
  <r>
    <n v="15148910"/>
    <x v="3"/>
    <x v="94"/>
    <x v="1"/>
    <x v="2"/>
  </r>
  <r>
    <n v="15149144"/>
    <x v="0"/>
    <x v="372"/>
    <x v="1"/>
    <x v="2"/>
  </r>
  <r>
    <n v="15149149"/>
    <x v="0"/>
    <x v="391"/>
    <x v="1"/>
    <x v="2"/>
  </r>
  <r>
    <n v="15149155"/>
    <x v="2"/>
    <x v="49"/>
    <x v="1"/>
    <x v="2"/>
  </r>
  <r>
    <n v="15149179"/>
    <x v="3"/>
    <x v="184"/>
    <x v="1"/>
    <x v="2"/>
  </r>
  <r>
    <n v="15149345"/>
    <x v="6"/>
    <x v="18"/>
    <x v="1"/>
    <x v="2"/>
  </r>
  <r>
    <n v="15149359"/>
    <x v="3"/>
    <x v="24"/>
    <x v="1"/>
    <x v="2"/>
  </r>
  <r>
    <n v="15149388"/>
    <x v="6"/>
    <x v="18"/>
    <x v="1"/>
    <x v="2"/>
  </r>
  <r>
    <n v="15149401"/>
    <x v="0"/>
    <x v="374"/>
    <x v="1"/>
    <x v="2"/>
  </r>
  <r>
    <n v="15149405"/>
    <x v="3"/>
    <x v="392"/>
    <x v="1"/>
    <x v="2"/>
  </r>
  <r>
    <n v="15149445"/>
    <x v="3"/>
    <x v="6"/>
    <x v="1"/>
    <x v="2"/>
  </r>
  <r>
    <n v="15149448"/>
    <x v="3"/>
    <x v="72"/>
    <x v="1"/>
    <x v="2"/>
  </r>
  <r>
    <n v="15149456"/>
    <x v="0"/>
    <x v="127"/>
    <x v="1"/>
    <x v="2"/>
  </r>
  <r>
    <n v="15149462"/>
    <x v="0"/>
    <x v="374"/>
    <x v="1"/>
    <x v="2"/>
  </r>
  <r>
    <n v="15149466"/>
    <x v="2"/>
    <x v="49"/>
    <x v="1"/>
    <x v="2"/>
  </r>
  <r>
    <n v="15149482"/>
    <x v="4"/>
    <x v="8"/>
    <x v="1"/>
    <x v="2"/>
  </r>
  <r>
    <n v="15152010"/>
    <x v="0"/>
    <x v="375"/>
    <x v="2"/>
    <x v="2"/>
  </r>
  <r>
    <n v="15152198"/>
    <x v="7"/>
    <x v="393"/>
    <x v="2"/>
    <x v="2"/>
  </r>
  <r>
    <n v="15152255"/>
    <x v="0"/>
    <x v="21"/>
    <x v="2"/>
    <x v="2"/>
  </r>
  <r>
    <n v="15152327"/>
    <x v="4"/>
    <x v="8"/>
    <x v="2"/>
    <x v="2"/>
  </r>
  <r>
    <n v="15152342"/>
    <x v="4"/>
    <x v="226"/>
    <x v="2"/>
    <x v="2"/>
  </r>
  <r>
    <n v="15152364"/>
    <x v="3"/>
    <x v="32"/>
    <x v="2"/>
    <x v="2"/>
  </r>
  <r>
    <n v="15152366"/>
    <x v="2"/>
    <x v="49"/>
    <x v="2"/>
    <x v="2"/>
  </r>
  <r>
    <n v="15152393"/>
    <x v="2"/>
    <x v="49"/>
    <x v="2"/>
    <x v="2"/>
  </r>
  <r>
    <n v="15152395"/>
    <x v="3"/>
    <x v="90"/>
    <x v="2"/>
    <x v="2"/>
  </r>
  <r>
    <n v="15152436"/>
    <x v="1"/>
    <x v="234"/>
    <x v="2"/>
    <x v="2"/>
  </r>
  <r>
    <n v="15152446"/>
    <x v="5"/>
    <x v="149"/>
    <x v="2"/>
    <x v="2"/>
  </r>
  <r>
    <n v="15154808"/>
    <x v="3"/>
    <x v="76"/>
    <x v="3"/>
    <x v="2"/>
  </r>
  <r>
    <n v="15155065"/>
    <x v="5"/>
    <x v="141"/>
    <x v="3"/>
    <x v="2"/>
  </r>
  <r>
    <n v="15155081"/>
    <x v="4"/>
    <x v="394"/>
    <x v="3"/>
    <x v="2"/>
  </r>
  <r>
    <n v="15155082"/>
    <x v="1"/>
    <x v="2"/>
    <x v="3"/>
    <x v="2"/>
  </r>
  <r>
    <n v="15155101"/>
    <x v="2"/>
    <x v="200"/>
    <x v="3"/>
    <x v="2"/>
  </r>
  <r>
    <n v="15155122"/>
    <x v="3"/>
    <x v="124"/>
    <x v="3"/>
    <x v="2"/>
  </r>
  <r>
    <n v="15155130"/>
    <x v="4"/>
    <x v="330"/>
    <x v="3"/>
    <x v="2"/>
  </r>
  <r>
    <n v="15155135"/>
    <x v="3"/>
    <x v="76"/>
    <x v="3"/>
    <x v="2"/>
  </r>
  <r>
    <n v="15155161"/>
    <x v="2"/>
    <x v="177"/>
    <x v="3"/>
    <x v="2"/>
  </r>
  <r>
    <n v="15155169"/>
    <x v="3"/>
    <x v="75"/>
    <x v="3"/>
    <x v="2"/>
  </r>
  <r>
    <n v="15155197"/>
    <x v="1"/>
    <x v="54"/>
    <x v="3"/>
    <x v="2"/>
  </r>
  <r>
    <n v="15155208"/>
    <x v="2"/>
    <x v="129"/>
    <x v="3"/>
    <x v="2"/>
  </r>
  <r>
    <n v="15155214"/>
    <x v="0"/>
    <x v="247"/>
    <x v="3"/>
    <x v="2"/>
  </r>
  <r>
    <n v="15157299"/>
    <x v="2"/>
    <x v="29"/>
    <x v="4"/>
    <x v="2"/>
  </r>
  <r>
    <n v="15157524"/>
    <x v="4"/>
    <x v="232"/>
    <x v="4"/>
    <x v="2"/>
  </r>
  <r>
    <n v="15157544"/>
    <x v="6"/>
    <x v="395"/>
    <x v="4"/>
    <x v="2"/>
  </r>
  <r>
    <n v="15157557"/>
    <x v="3"/>
    <x v="313"/>
    <x v="4"/>
    <x v="2"/>
  </r>
  <r>
    <n v="15158934"/>
    <x v="3"/>
    <x v="258"/>
    <x v="5"/>
    <x v="2"/>
  </r>
  <r>
    <n v="15159078"/>
    <x v="3"/>
    <x v="6"/>
    <x v="5"/>
    <x v="2"/>
  </r>
  <r>
    <n v="15159301"/>
    <x v="3"/>
    <x v="124"/>
    <x v="5"/>
    <x v="2"/>
  </r>
  <r>
    <n v="15159312"/>
    <x v="3"/>
    <x v="105"/>
    <x v="5"/>
    <x v="2"/>
  </r>
  <r>
    <n v="15159456"/>
    <x v="0"/>
    <x v="241"/>
    <x v="5"/>
    <x v="2"/>
  </r>
  <r>
    <n v="15159597"/>
    <x v="0"/>
    <x v="380"/>
    <x v="1"/>
    <x v="2"/>
  </r>
  <r>
    <n v="15159883"/>
    <x v="1"/>
    <x v="2"/>
    <x v="5"/>
    <x v="2"/>
  </r>
  <r>
    <n v="15160133"/>
    <x v="2"/>
    <x v="129"/>
    <x v="5"/>
    <x v="2"/>
  </r>
  <r>
    <n v="15160184"/>
    <x v="2"/>
    <x v="95"/>
    <x v="5"/>
    <x v="2"/>
  </r>
  <r>
    <n v="15160219"/>
    <x v="0"/>
    <x v="60"/>
    <x v="5"/>
    <x v="2"/>
  </r>
  <r>
    <n v="15160279"/>
    <x v="2"/>
    <x v="200"/>
    <x v="5"/>
    <x v="2"/>
  </r>
  <r>
    <n v="15160286"/>
    <x v="0"/>
    <x v="372"/>
    <x v="5"/>
    <x v="2"/>
  </r>
  <r>
    <n v="15160329"/>
    <x v="6"/>
    <x v="18"/>
    <x v="5"/>
    <x v="2"/>
  </r>
  <r>
    <n v="15160337"/>
    <x v="2"/>
    <x v="129"/>
    <x v="5"/>
    <x v="2"/>
  </r>
  <r>
    <n v="15160362"/>
    <x v="3"/>
    <x v="110"/>
    <x v="5"/>
    <x v="2"/>
  </r>
  <r>
    <n v="15160373"/>
    <x v="5"/>
    <x v="68"/>
    <x v="5"/>
    <x v="2"/>
  </r>
  <r>
    <n v="15160387"/>
    <x v="3"/>
    <x v="86"/>
    <x v="5"/>
    <x v="2"/>
  </r>
  <r>
    <n v="15160403"/>
    <x v="1"/>
    <x v="296"/>
    <x v="5"/>
    <x v="2"/>
  </r>
  <r>
    <n v="15160411"/>
    <x v="3"/>
    <x v="369"/>
    <x v="5"/>
    <x v="2"/>
  </r>
  <r>
    <n v="15160435"/>
    <x v="3"/>
    <x v="124"/>
    <x v="5"/>
    <x v="2"/>
  </r>
  <r>
    <n v="15160440"/>
    <x v="0"/>
    <x v="152"/>
    <x v="5"/>
    <x v="2"/>
  </r>
  <r>
    <n v="15160446"/>
    <x v="7"/>
    <x v="307"/>
    <x v="5"/>
    <x v="2"/>
  </r>
  <r>
    <n v="15160448"/>
    <x v="4"/>
    <x v="319"/>
    <x v="5"/>
    <x v="2"/>
  </r>
  <r>
    <n v="15160453"/>
    <x v="0"/>
    <x v="7"/>
    <x v="5"/>
    <x v="2"/>
  </r>
  <r>
    <n v="15160455"/>
    <x v="6"/>
    <x v="41"/>
    <x v="5"/>
    <x v="2"/>
  </r>
  <r>
    <n v="15160459"/>
    <x v="5"/>
    <x v="113"/>
    <x v="5"/>
    <x v="2"/>
  </r>
  <r>
    <n v="15160493"/>
    <x v="3"/>
    <x v="69"/>
    <x v="5"/>
    <x v="2"/>
  </r>
  <r>
    <n v="15160495"/>
    <x v="3"/>
    <x v="6"/>
    <x v="5"/>
    <x v="2"/>
  </r>
  <r>
    <n v="15163380"/>
    <x v="0"/>
    <x v="127"/>
    <x v="6"/>
    <x v="2"/>
  </r>
  <r>
    <n v="15163511"/>
    <x v="0"/>
    <x v="242"/>
    <x v="6"/>
    <x v="2"/>
  </r>
  <r>
    <n v="15163516"/>
    <x v="1"/>
    <x v="47"/>
    <x v="6"/>
    <x v="2"/>
  </r>
  <r>
    <n v="15163636"/>
    <x v="0"/>
    <x v="102"/>
    <x v="6"/>
    <x v="2"/>
  </r>
  <r>
    <n v="15163650"/>
    <x v="5"/>
    <x v="141"/>
    <x v="6"/>
    <x v="2"/>
  </r>
  <r>
    <n v="15163667"/>
    <x v="3"/>
    <x v="11"/>
    <x v="6"/>
    <x v="2"/>
  </r>
  <r>
    <n v="15163669"/>
    <x v="2"/>
    <x v="140"/>
    <x v="6"/>
    <x v="2"/>
  </r>
  <r>
    <n v="15163674"/>
    <x v="0"/>
    <x v="37"/>
    <x v="6"/>
    <x v="2"/>
  </r>
  <r>
    <n v="15163681"/>
    <x v="0"/>
    <x v="37"/>
    <x v="6"/>
    <x v="2"/>
  </r>
  <r>
    <n v="15163687"/>
    <x v="3"/>
    <x v="32"/>
    <x v="6"/>
    <x v="2"/>
  </r>
  <r>
    <n v="15163694"/>
    <x v="7"/>
    <x v="33"/>
    <x v="6"/>
    <x v="2"/>
  </r>
  <r>
    <n v="15163714"/>
    <x v="0"/>
    <x v="325"/>
    <x v="6"/>
    <x v="2"/>
  </r>
  <r>
    <n v="15163724"/>
    <x v="3"/>
    <x v="392"/>
    <x v="6"/>
    <x v="2"/>
  </r>
  <r>
    <n v="15163726"/>
    <x v="2"/>
    <x v="49"/>
    <x v="6"/>
    <x v="2"/>
  </r>
  <r>
    <n v="15163776"/>
    <x v="3"/>
    <x v="76"/>
    <x v="6"/>
    <x v="2"/>
  </r>
  <r>
    <n v="15163793"/>
    <x v="6"/>
    <x v="70"/>
    <x v="6"/>
    <x v="2"/>
  </r>
  <r>
    <n v="15163799"/>
    <x v="3"/>
    <x v="11"/>
    <x v="6"/>
    <x v="2"/>
  </r>
  <r>
    <n v="15164976"/>
    <x v="4"/>
    <x v="178"/>
    <x v="0"/>
    <x v="2"/>
  </r>
  <r>
    <n v="15166083"/>
    <x v="3"/>
    <x v="121"/>
    <x v="0"/>
    <x v="2"/>
  </r>
  <r>
    <n v="15166513"/>
    <x v="0"/>
    <x v="9"/>
    <x v="0"/>
    <x v="2"/>
  </r>
  <r>
    <n v="15166591"/>
    <x v="0"/>
    <x v="311"/>
    <x v="0"/>
    <x v="2"/>
  </r>
  <r>
    <n v="15166831"/>
    <x v="3"/>
    <x v="221"/>
    <x v="0"/>
    <x v="2"/>
  </r>
  <r>
    <n v="15166862"/>
    <x v="3"/>
    <x v="76"/>
    <x v="0"/>
    <x v="2"/>
  </r>
  <r>
    <n v="15166865"/>
    <x v="3"/>
    <x v="105"/>
    <x v="0"/>
    <x v="2"/>
  </r>
  <r>
    <n v="15166902"/>
    <x v="0"/>
    <x v="93"/>
    <x v="0"/>
    <x v="2"/>
  </r>
  <r>
    <n v="15166929"/>
    <x v="3"/>
    <x v="216"/>
    <x v="0"/>
    <x v="2"/>
  </r>
  <r>
    <n v="15166932"/>
    <x v="3"/>
    <x v="221"/>
    <x v="0"/>
    <x v="2"/>
  </r>
  <r>
    <n v="15166947"/>
    <x v="2"/>
    <x v="49"/>
    <x v="0"/>
    <x v="2"/>
  </r>
  <r>
    <n v="15166948"/>
    <x v="2"/>
    <x v="49"/>
    <x v="0"/>
    <x v="2"/>
  </r>
  <r>
    <n v="15166968"/>
    <x v="2"/>
    <x v="49"/>
    <x v="0"/>
    <x v="2"/>
  </r>
  <r>
    <n v="15166988"/>
    <x v="3"/>
    <x v="105"/>
    <x v="0"/>
    <x v="2"/>
  </r>
  <r>
    <n v="15167009"/>
    <x v="0"/>
    <x v="166"/>
    <x v="0"/>
    <x v="2"/>
  </r>
  <r>
    <n v="15167020"/>
    <x v="5"/>
    <x v="396"/>
    <x v="0"/>
    <x v="2"/>
  </r>
  <r>
    <n v="15168777"/>
    <x v="5"/>
    <x v="28"/>
    <x v="1"/>
    <x v="2"/>
  </r>
  <r>
    <n v="15168821"/>
    <x v="2"/>
    <x v="397"/>
    <x v="1"/>
    <x v="2"/>
  </r>
  <r>
    <n v="15169164"/>
    <x v="3"/>
    <x v="121"/>
    <x v="1"/>
    <x v="2"/>
  </r>
  <r>
    <n v="15169269"/>
    <x v="3"/>
    <x v="121"/>
    <x v="1"/>
    <x v="2"/>
  </r>
  <r>
    <n v="15170016"/>
    <x v="2"/>
    <x v="398"/>
    <x v="1"/>
    <x v="2"/>
  </r>
  <r>
    <n v="15170049"/>
    <x v="0"/>
    <x v="50"/>
    <x v="1"/>
    <x v="2"/>
  </r>
  <r>
    <n v="15170076"/>
    <x v="5"/>
    <x v="211"/>
    <x v="1"/>
    <x v="2"/>
  </r>
  <r>
    <n v="15170085"/>
    <x v="3"/>
    <x v="24"/>
    <x v="1"/>
    <x v="2"/>
  </r>
  <r>
    <n v="15170101"/>
    <x v="3"/>
    <x v="198"/>
    <x v="1"/>
    <x v="2"/>
  </r>
  <r>
    <n v="15170118"/>
    <x v="2"/>
    <x v="49"/>
    <x v="1"/>
    <x v="2"/>
  </r>
  <r>
    <n v="15172013"/>
    <x v="3"/>
    <x v="57"/>
    <x v="2"/>
    <x v="2"/>
  </r>
  <r>
    <n v="15172754"/>
    <x v="2"/>
    <x v="140"/>
    <x v="2"/>
    <x v="2"/>
  </r>
  <r>
    <n v="15172953"/>
    <x v="6"/>
    <x v="268"/>
    <x v="2"/>
    <x v="2"/>
  </r>
  <r>
    <n v="15172983"/>
    <x v="6"/>
    <x v="357"/>
    <x v="2"/>
    <x v="2"/>
  </r>
  <r>
    <n v="15172997"/>
    <x v="5"/>
    <x v="399"/>
    <x v="2"/>
    <x v="2"/>
  </r>
  <r>
    <n v="15173018"/>
    <x v="0"/>
    <x v="93"/>
    <x v="2"/>
    <x v="2"/>
  </r>
  <r>
    <n v="15173021"/>
    <x v="3"/>
    <x v="377"/>
    <x v="2"/>
    <x v="2"/>
  </r>
  <r>
    <n v="15173033"/>
    <x v="3"/>
    <x v="10"/>
    <x v="2"/>
    <x v="2"/>
  </r>
  <r>
    <n v="15173039"/>
    <x v="6"/>
    <x v="45"/>
    <x v="2"/>
    <x v="2"/>
  </r>
  <r>
    <n v="15173043"/>
    <x v="3"/>
    <x v="26"/>
    <x v="2"/>
    <x v="2"/>
  </r>
  <r>
    <n v="15173062"/>
    <x v="6"/>
    <x v="268"/>
    <x v="2"/>
    <x v="2"/>
  </r>
  <r>
    <n v="15173069"/>
    <x v="3"/>
    <x v="392"/>
    <x v="2"/>
    <x v="2"/>
  </r>
  <r>
    <n v="15173089"/>
    <x v="6"/>
    <x v="214"/>
    <x v="5"/>
    <x v="2"/>
  </r>
  <r>
    <n v="15173092"/>
    <x v="0"/>
    <x v="170"/>
    <x v="2"/>
    <x v="2"/>
  </r>
  <r>
    <n v="15173094"/>
    <x v="3"/>
    <x v="110"/>
    <x v="2"/>
    <x v="2"/>
  </r>
  <r>
    <n v="15173110"/>
    <x v="3"/>
    <x v="86"/>
    <x v="2"/>
    <x v="2"/>
  </r>
  <r>
    <n v="15173130"/>
    <x v="0"/>
    <x v="50"/>
    <x v="2"/>
    <x v="2"/>
  </r>
  <r>
    <n v="15174719"/>
    <x v="3"/>
    <x v="121"/>
    <x v="3"/>
    <x v="2"/>
  </r>
  <r>
    <n v="15175343"/>
    <x v="1"/>
    <x v="47"/>
    <x v="3"/>
    <x v="2"/>
  </r>
  <r>
    <n v="15175471"/>
    <x v="1"/>
    <x v="47"/>
    <x v="3"/>
    <x v="2"/>
  </r>
  <r>
    <n v="15175541"/>
    <x v="3"/>
    <x v="24"/>
    <x v="3"/>
    <x v="2"/>
  </r>
  <r>
    <n v="15175604"/>
    <x v="1"/>
    <x v="47"/>
    <x v="3"/>
    <x v="2"/>
  </r>
  <r>
    <n v="15175748"/>
    <x v="6"/>
    <x v="220"/>
    <x v="3"/>
    <x v="2"/>
  </r>
  <r>
    <n v="15175878"/>
    <x v="3"/>
    <x v="221"/>
    <x v="3"/>
    <x v="2"/>
  </r>
  <r>
    <n v="15175923"/>
    <x v="6"/>
    <x v="14"/>
    <x v="3"/>
    <x v="2"/>
  </r>
  <r>
    <n v="15175966"/>
    <x v="1"/>
    <x v="240"/>
    <x v="3"/>
    <x v="2"/>
  </r>
  <r>
    <n v="15175985"/>
    <x v="6"/>
    <x v="18"/>
    <x v="3"/>
    <x v="2"/>
  </r>
  <r>
    <n v="15175990"/>
    <x v="3"/>
    <x v="84"/>
    <x v="3"/>
    <x v="2"/>
  </r>
  <r>
    <n v="15176009"/>
    <x v="0"/>
    <x v="7"/>
    <x v="3"/>
    <x v="2"/>
  </r>
  <r>
    <n v="15176029"/>
    <x v="1"/>
    <x v="103"/>
    <x v="3"/>
    <x v="2"/>
  </r>
  <r>
    <n v="15176055"/>
    <x v="3"/>
    <x v="76"/>
    <x v="3"/>
    <x v="2"/>
  </r>
  <r>
    <n v="15177540"/>
    <x v="4"/>
    <x v="107"/>
    <x v="4"/>
    <x v="2"/>
  </r>
  <r>
    <n v="15177595"/>
    <x v="5"/>
    <x v="183"/>
    <x v="4"/>
    <x v="2"/>
  </r>
  <r>
    <n v="15178293"/>
    <x v="3"/>
    <x v="160"/>
    <x v="4"/>
    <x v="2"/>
  </r>
  <r>
    <n v="15178421"/>
    <x v="3"/>
    <x v="6"/>
    <x v="4"/>
    <x v="2"/>
  </r>
  <r>
    <n v="15178686"/>
    <x v="6"/>
    <x v="18"/>
    <x v="4"/>
    <x v="2"/>
  </r>
  <r>
    <n v="15178704"/>
    <x v="4"/>
    <x v="212"/>
    <x v="4"/>
    <x v="2"/>
  </r>
  <r>
    <n v="15178783"/>
    <x v="2"/>
    <x v="29"/>
    <x v="4"/>
    <x v="2"/>
  </r>
  <r>
    <n v="15178831"/>
    <x v="2"/>
    <x v="29"/>
    <x v="4"/>
    <x v="2"/>
  </r>
  <r>
    <n v="15178846"/>
    <x v="0"/>
    <x v="4"/>
    <x v="4"/>
    <x v="2"/>
  </r>
  <r>
    <n v="15178898"/>
    <x v="6"/>
    <x v="112"/>
    <x v="4"/>
    <x v="2"/>
  </r>
  <r>
    <n v="15178908"/>
    <x v="2"/>
    <x v="49"/>
    <x v="4"/>
    <x v="2"/>
  </r>
  <r>
    <n v="15178910"/>
    <x v="0"/>
    <x v="77"/>
    <x v="4"/>
    <x v="2"/>
  </r>
  <r>
    <n v="15178924"/>
    <x v="2"/>
    <x v="29"/>
    <x v="4"/>
    <x v="2"/>
  </r>
  <r>
    <n v="15178933"/>
    <x v="0"/>
    <x v="7"/>
    <x v="4"/>
    <x v="2"/>
  </r>
  <r>
    <n v="15178942"/>
    <x v="4"/>
    <x v="400"/>
    <x v="4"/>
    <x v="2"/>
  </r>
  <r>
    <n v="15178948"/>
    <x v="3"/>
    <x v="194"/>
    <x v="4"/>
    <x v="2"/>
  </r>
  <r>
    <n v="15178958"/>
    <x v="4"/>
    <x v="227"/>
    <x v="4"/>
    <x v="2"/>
  </r>
  <r>
    <n v="15181403"/>
    <x v="3"/>
    <x v="26"/>
    <x v="5"/>
    <x v="2"/>
  </r>
  <r>
    <n v="15181486"/>
    <x v="3"/>
    <x v="26"/>
    <x v="5"/>
    <x v="2"/>
  </r>
  <r>
    <n v="15182094"/>
    <x v="4"/>
    <x v="401"/>
    <x v="5"/>
    <x v="2"/>
  </r>
  <r>
    <n v="15182206"/>
    <x v="2"/>
    <x v="318"/>
    <x v="5"/>
    <x v="2"/>
  </r>
  <r>
    <n v="15182281"/>
    <x v="3"/>
    <x v="253"/>
    <x v="5"/>
    <x v="2"/>
  </r>
  <r>
    <n v="15182302"/>
    <x v="0"/>
    <x v="309"/>
    <x v="5"/>
    <x v="2"/>
  </r>
  <r>
    <n v="15182315"/>
    <x v="4"/>
    <x v="38"/>
    <x v="5"/>
    <x v="2"/>
  </r>
  <r>
    <n v="15182317"/>
    <x v="3"/>
    <x v="32"/>
    <x v="5"/>
    <x v="2"/>
  </r>
  <r>
    <n v="15182346"/>
    <x v="3"/>
    <x v="184"/>
    <x v="5"/>
    <x v="2"/>
  </r>
  <r>
    <n v="15182349"/>
    <x v="2"/>
    <x v="140"/>
    <x v="5"/>
    <x v="2"/>
  </r>
  <r>
    <n v="15182363"/>
    <x v="3"/>
    <x v="20"/>
    <x v="5"/>
    <x v="2"/>
  </r>
  <r>
    <n v="15182369"/>
    <x v="2"/>
    <x v="95"/>
    <x v="5"/>
    <x v="2"/>
  </r>
  <r>
    <n v="15182370"/>
    <x v="3"/>
    <x v="90"/>
    <x v="5"/>
    <x v="2"/>
  </r>
  <r>
    <n v="15182384"/>
    <x v="7"/>
    <x v="147"/>
    <x v="5"/>
    <x v="2"/>
  </r>
  <r>
    <n v="15182390"/>
    <x v="0"/>
    <x v="325"/>
    <x v="5"/>
    <x v="2"/>
  </r>
  <r>
    <n v="15182399"/>
    <x v="4"/>
    <x v="227"/>
    <x v="5"/>
    <x v="2"/>
  </r>
  <r>
    <n v="15182423"/>
    <x v="3"/>
    <x v="123"/>
    <x v="5"/>
    <x v="2"/>
  </r>
  <r>
    <n v="15182428"/>
    <x v="0"/>
    <x v="9"/>
    <x v="5"/>
    <x v="2"/>
  </r>
  <r>
    <n v="15182441"/>
    <x v="2"/>
    <x v="49"/>
    <x v="5"/>
    <x v="2"/>
  </r>
  <r>
    <n v="15182442"/>
    <x v="4"/>
    <x v="8"/>
    <x v="5"/>
    <x v="2"/>
  </r>
  <r>
    <n v="15182501"/>
    <x v="0"/>
    <x v="98"/>
    <x v="5"/>
    <x v="2"/>
  </r>
  <r>
    <n v="15182823"/>
    <x v="2"/>
    <x v="27"/>
    <x v="1"/>
    <x v="2"/>
  </r>
  <r>
    <n v="15184533"/>
    <x v="3"/>
    <x v="402"/>
    <x v="6"/>
    <x v="2"/>
  </r>
  <r>
    <n v="15185309"/>
    <x v="2"/>
    <x v="140"/>
    <x v="6"/>
    <x v="2"/>
  </r>
  <r>
    <n v="15185871"/>
    <x v="7"/>
    <x v="403"/>
    <x v="6"/>
    <x v="2"/>
  </r>
  <r>
    <n v="15185882"/>
    <x v="6"/>
    <x v="214"/>
    <x v="6"/>
    <x v="2"/>
  </r>
  <r>
    <n v="15185893"/>
    <x v="4"/>
    <x v="323"/>
    <x v="6"/>
    <x v="2"/>
  </r>
  <r>
    <n v="15185909"/>
    <x v="3"/>
    <x v="70"/>
    <x v="6"/>
    <x v="2"/>
  </r>
  <r>
    <n v="15185953"/>
    <x v="2"/>
    <x v="121"/>
    <x v="6"/>
    <x v="2"/>
  </r>
  <r>
    <n v="15185979"/>
    <x v="1"/>
    <x v="404"/>
    <x v="6"/>
    <x v="2"/>
  </r>
  <r>
    <n v="15185989"/>
    <x v="3"/>
    <x v="198"/>
    <x v="6"/>
    <x v="2"/>
  </r>
  <r>
    <n v="15185991"/>
    <x v="0"/>
    <x v="50"/>
    <x v="6"/>
    <x v="2"/>
  </r>
  <r>
    <n v="15185992"/>
    <x v="3"/>
    <x v="65"/>
    <x v="6"/>
    <x v="2"/>
  </r>
  <r>
    <n v="15186006"/>
    <x v="2"/>
    <x v="140"/>
    <x v="6"/>
    <x v="2"/>
  </r>
  <r>
    <n v="15186014"/>
    <x v="6"/>
    <x v="214"/>
    <x v="6"/>
    <x v="2"/>
  </r>
  <r>
    <n v="15186041"/>
    <x v="3"/>
    <x v="86"/>
    <x v="6"/>
    <x v="2"/>
  </r>
  <r>
    <n v="15186042"/>
    <x v="1"/>
    <x v="59"/>
    <x v="6"/>
    <x v="2"/>
  </r>
  <r>
    <n v="15186081"/>
    <x v="1"/>
    <x v="59"/>
    <x v="6"/>
    <x v="2"/>
  </r>
  <r>
    <n v="15186101"/>
    <x v="0"/>
    <x v="39"/>
    <x v="6"/>
    <x v="2"/>
  </r>
  <r>
    <n v="15186119"/>
    <x v="2"/>
    <x v="405"/>
    <x v="6"/>
    <x v="2"/>
  </r>
  <r>
    <n v="15186132"/>
    <x v="3"/>
    <x v="110"/>
    <x v="6"/>
    <x v="2"/>
  </r>
  <r>
    <n v="15186141"/>
    <x v="3"/>
    <x v="132"/>
    <x v="6"/>
    <x v="2"/>
  </r>
  <r>
    <n v="15186148"/>
    <x v="5"/>
    <x v="195"/>
    <x v="6"/>
    <x v="2"/>
  </r>
  <r>
    <n v="15186477"/>
    <x v="6"/>
    <x v="112"/>
    <x v="4"/>
    <x v="2"/>
  </r>
  <r>
    <n v="15188906"/>
    <x v="2"/>
    <x v="140"/>
    <x v="0"/>
    <x v="2"/>
  </r>
  <r>
    <n v="15189206"/>
    <x v="0"/>
    <x v="406"/>
    <x v="0"/>
    <x v="2"/>
  </r>
  <r>
    <n v="15189421"/>
    <x v="3"/>
    <x v="94"/>
    <x v="0"/>
    <x v="2"/>
  </r>
  <r>
    <n v="15189526"/>
    <x v="1"/>
    <x v="44"/>
    <x v="0"/>
    <x v="2"/>
  </r>
  <r>
    <n v="15189578"/>
    <x v="2"/>
    <x v="49"/>
    <x v="0"/>
    <x v="2"/>
  </r>
  <r>
    <n v="15189584"/>
    <x v="0"/>
    <x v="7"/>
    <x v="0"/>
    <x v="2"/>
  </r>
  <r>
    <n v="15189587"/>
    <x v="2"/>
    <x v="95"/>
    <x v="0"/>
    <x v="2"/>
  </r>
  <r>
    <n v="15189619"/>
    <x v="2"/>
    <x v="29"/>
    <x v="0"/>
    <x v="2"/>
  </r>
  <r>
    <n v="15189643"/>
    <x v="2"/>
    <x v="29"/>
    <x v="0"/>
    <x v="2"/>
  </r>
  <r>
    <n v="15189644"/>
    <x v="6"/>
    <x v="30"/>
    <x v="0"/>
    <x v="2"/>
  </r>
  <r>
    <n v="15189701"/>
    <x v="3"/>
    <x v="11"/>
    <x v="0"/>
    <x v="2"/>
  </r>
  <r>
    <n v="15189704"/>
    <x v="6"/>
    <x v="122"/>
    <x v="0"/>
    <x v="2"/>
  </r>
  <r>
    <n v="15189710"/>
    <x v="5"/>
    <x v="151"/>
    <x v="0"/>
    <x v="2"/>
  </r>
  <r>
    <n v="15189719"/>
    <x v="0"/>
    <x v="170"/>
    <x v="0"/>
    <x v="2"/>
  </r>
  <r>
    <n v="15189739"/>
    <x v="2"/>
    <x v="49"/>
    <x v="0"/>
    <x v="2"/>
  </r>
  <r>
    <n v="15189741"/>
    <x v="0"/>
    <x v="39"/>
    <x v="0"/>
    <x v="2"/>
  </r>
  <r>
    <n v="15189744"/>
    <x v="7"/>
    <x v="172"/>
    <x v="0"/>
    <x v="2"/>
  </r>
  <r>
    <n v="15189763"/>
    <x v="6"/>
    <x v="30"/>
    <x v="0"/>
    <x v="2"/>
  </r>
  <r>
    <n v="15189769"/>
    <x v="2"/>
    <x v="318"/>
    <x v="0"/>
    <x v="2"/>
  </r>
  <r>
    <n v="15192121"/>
    <x v="3"/>
    <x v="26"/>
    <x v="1"/>
    <x v="2"/>
  </r>
  <r>
    <n v="15192286"/>
    <x v="0"/>
    <x v="4"/>
    <x v="1"/>
    <x v="2"/>
  </r>
  <r>
    <n v="15192615"/>
    <x v="3"/>
    <x v="169"/>
    <x v="1"/>
    <x v="2"/>
  </r>
  <r>
    <n v="15192739"/>
    <x v="3"/>
    <x v="76"/>
    <x v="1"/>
    <x v="2"/>
  </r>
  <r>
    <n v="15192822"/>
    <x v="6"/>
    <x v="122"/>
    <x v="1"/>
    <x v="2"/>
  </r>
  <r>
    <n v="15192901"/>
    <x v="6"/>
    <x v="14"/>
    <x v="1"/>
    <x v="2"/>
  </r>
  <r>
    <n v="15192908"/>
    <x v="6"/>
    <x v="14"/>
    <x v="1"/>
    <x v="2"/>
  </r>
  <r>
    <n v="15192961"/>
    <x v="6"/>
    <x v="13"/>
    <x v="1"/>
    <x v="2"/>
  </r>
  <r>
    <n v="15192972"/>
    <x v="6"/>
    <x v="13"/>
    <x v="1"/>
    <x v="2"/>
  </r>
  <r>
    <n v="15192973"/>
    <x v="6"/>
    <x v="122"/>
    <x v="1"/>
    <x v="2"/>
  </r>
  <r>
    <n v="15193002"/>
    <x v="4"/>
    <x v="356"/>
    <x v="1"/>
    <x v="2"/>
  </r>
  <r>
    <n v="15193003"/>
    <x v="6"/>
    <x v="13"/>
    <x v="1"/>
    <x v="2"/>
  </r>
  <r>
    <n v="15193010"/>
    <x v="1"/>
    <x v="16"/>
    <x v="1"/>
    <x v="2"/>
  </r>
  <r>
    <n v="15193017"/>
    <x v="0"/>
    <x v="4"/>
    <x v="1"/>
    <x v="2"/>
  </r>
  <r>
    <n v="15193039"/>
    <x v="1"/>
    <x v="31"/>
    <x v="1"/>
    <x v="2"/>
  </r>
  <r>
    <n v="15193040"/>
    <x v="6"/>
    <x v="14"/>
    <x v="1"/>
    <x v="2"/>
  </r>
  <r>
    <n v="15193045"/>
    <x v="4"/>
    <x v="63"/>
    <x v="1"/>
    <x v="2"/>
  </r>
  <r>
    <n v="15193090"/>
    <x v="3"/>
    <x v="134"/>
    <x v="1"/>
    <x v="2"/>
  </r>
  <r>
    <n v="15193094"/>
    <x v="3"/>
    <x v="65"/>
    <x v="1"/>
    <x v="2"/>
  </r>
  <r>
    <n v="15193099"/>
    <x v="3"/>
    <x v="194"/>
    <x v="1"/>
    <x v="2"/>
  </r>
  <r>
    <n v="15193100"/>
    <x v="0"/>
    <x v="102"/>
    <x v="1"/>
    <x v="2"/>
  </r>
  <r>
    <n v="15193106"/>
    <x v="0"/>
    <x v="289"/>
    <x v="1"/>
    <x v="2"/>
  </r>
  <r>
    <n v="15193110"/>
    <x v="0"/>
    <x v="350"/>
    <x v="1"/>
    <x v="2"/>
  </r>
  <r>
    <n v="15193115"/>
    <x v="3"/>
    <x v="26"/>
    <x v="1"/>
    <x v="2"/>
  </r>
  <r>
    <n v="15193159"/>
    <x v="2"/>
    <x v="95"/>
    <x v="1"/>
    <x v="2"/>
  </r>
  <r>
    <n v="15193190"/>
    <x v="3"/>
    <x v="65"/>
    <x v="1"/>
    <x v="2"/>
  </r>
  <r>
    <n v="15193985"/>
    <x v="2"/>
    <x v="161"/>
    <x v="2"/>
    <x v="2"/>
  </r>
  <r>
    <n v="15194641"/>
    <x v="3"/>
    <x v="285"/>
    <x v="2"/>
    <x v="2"/>
  </r>
  <r>
    <n v="15195749"/>
    <x v="0"/>
    <x v="127"/>
    <x v="2"/>
    <x v="2"/>
  </r>
  <r>
    <n v="15196041"/>
    <x v="0"/>
    <x v="7"/>
    <x v="2"/>
    <x v="2"/>
  </r>
  <r>
    <n v="15196088"/>
    <x v="0"/>
    <x v="98"/>
    <x v="2"/>
    <x v="2"/>
  </r>
  <r>
    <n v="15196089"/>
    <x v="6"/>
    <x v="41"/>
    <x v="2"/>
    <x v="2"/>
  </r>
  <r>
    <n v="15196092"/>
    <x v="3"/>
    <x v="132"/>
    <x v="2"/>
    <x v="2"/>
  </r>
  <r>
    <n v="15196106"/>
    <x v="4"/>
    <x v="407"/>
    <x v="2"/>
    <x v="2"/>
  </r>
  <r>
    <n v="15196109"/>
    <x v="5"/>
    <x v="195"/>
    <x v="2"/>
    <x v="2"/>
  </r>
  <r>
    <n v="15196130"/>
    <x v="3"/>
    <x v="121"/>
    <x v="3"/>
    <x v="2"/>
  </r>
  <r>
    <n v="15196140"/>
    <x v="3"/>
    <x v="76"/>
    <x v="2"/>
    <x v="2"/>
  </r>
  <r>
    <n v="15196143"/>
    <x v="3"/>
    <x v="72"/>
    <x v="2"/>
    <x v="2"/>
  </r>
  <r>
    <n v="15196147"/>
    <x v="0"/>
    <x v="170"/>
    <x v="2"/>
    <x v="2"/>
  </r>
  <r>
    <n v="15196164"/>
    <x v="3"/>
    <x v="110"/>
    <x v="2"/>
    <x v="2"/>
  </r>
  <r>
    <n v="15196248"/>
    <x v="3"/>
    <x v="203"/>
    <x v="2"/>
    <x v="2"/>
  </r>
  <r>
    <n v="15198766"/>
    <x v="0"/>
    <x v="309"/>
    <x v="3"/>
    <x v="2"/>
  </r>
  <r>
    <n v="15198857"/>
    <x v="3"/>
    <x v="221"/>
    <x v="3"/>
    <x v="2"/>
  </r>
  <r>
    <n v="15198912"/>
    <x v="0"/>
    <x v="114"/>
    <x v="3"/>
    <x v="2"/>
  </r>
  <r>
    <n v="15198968"/>
    <x v="7"/>
    <x v="317"/>
    <x v="3"/>
    <x v="2"/>
  </r>
  <r>
    <n v="15199094"/>
    <x v="1"/>
    <x v="293"/>
    <x v="3"/>
    <x v="2"/>
  </r>
  <r>
    <n v="15199131"/>
    <x v="7"/>
    <x v="172"/>
    <x v="3"/>
    <x v="2"/>
  </r>
  <r>
    <n v="15199134"/>
    <x v="0"/>
    <x v="50"/>
    <x v="3"/>
    <x v="2"/>
  </r>
  <r>
    <n v="15199140"/>
    <x v="7"/>
    <x v="243"/>
    <x v="4"/>
    <x v="2"/>
  </r>
  <r>
    <n v="15199158"/>
    <x v="6"/>
    <x v="122"/>
    <x v="3"/>
    <x v="2"/>
  </r>
  <r>
    <n v="15200733"/>
    <x v="1"/>
    <x v="1"/>
    <x v="4"/>
    <x v="2"/>
  </r>
  <r>
    <n v="15200807"/>
    <x v="1"/>
    <x v="47"/>
    <x v="4"/>
    <x v="2"/>
  </r>
  <r>
    <n v="15200824"/>
    <x v="3"/>
    <x v="408"/>
    <x v="4"/>
    <x v="2"/>
  </r>
  <r>
    <n v="15201156"/>
    <x v="7"/>
    <x v="403"/>
    <x v="0"/>
    <x v="2"/>
  </r>
  <r>
    <n v="15201295"/>
    <x v="4"/>
    <x v="107"/>
    <x v="4"/>
    <x v="2"/>
  </r>
  <r>
    <n v="15201313"/>
    <x v="6"/>
    <x v="66"/>
    <x v="4"/>
    <x v="2"/>
  </r>
  <r>
    <n v="15201327"/>
    <x v="1"/>
    <x v="1"/>
    <x v="4"/>
    <x v="2"/>
  </r>
  <r>
    <n v="15201857"/>
    <x v="5"/>
    <x v="77"/>
    <x v="4"/>
    <x v="2"/>
  </r>
  <r>
    <n v="15201921"/>
    <x v="4"/>
    <x v="133"/>
    <x v="4"/>
    <x v="2"/>
  </r>
  <r>
    <n v="15201934"/>
    <x v="3"/>
    <x v="123"/>
    <x v="4"/>
    <x v="2"/>
  </r>
  <r>
    <n v="15201938"/>
    <x v="4"/>
    <x v="271"/>
    <x v="4"/>
    <x v="2"/>
  </r>
  <r>
    <n v="15202078"/>
    <x v="4"/>
    <x v="175"/>
    <x v="4"/>
    <x v="2"/>
  </r>
  <r>
    <n v="15202083"/>
    <x v="4"/>
    <x v="73"/>
    <x v="4"/>
    <x v="2"/>
  </r>
  <r>
    <n v="15203009"/>
    <x v="7"/>
    <x v="61"/>
    <x v="5"/>
    <x v="2"/>
  </r>
  <r>
    <n v="15203661"/>
    <x v="0"/>
    <x v="242"/>
    <x v="5"/>
    <x v="2"/>
  </r>
  <r>
    <n v="15204228"/>
    <x v="3"/>
    <x v="409"/>
    <x v="6"/>
    <x v="2"/>
  </r>
  <r>
    <n v="15204279"/>
    <x v="0"/>
    <x v="128"/>
    <x v="5"/>
    <x v="2"/>
  </r>
  <r>
    <n v="15204399"/>
    <x v="1"/>
    <x v="1"/>
    <x v="5"/>
    <x v="2"/>
  </r>
  <r>
    <n v="15204534"/>
    <x v="4"/>
    <x v="107"/>
    <x v="5"/>
    <x v="2"/>
  </r>
  <r>
    <n v="15204606"/>
    <x v="3"/>
    <x v="70"/>
    <x v="5"/>
    <x v="2"/>
  </r>
  <r>
    <n v="15204889"/>
    <x v="6"/>
    <x v="133"/>
    <x v="1"/>
    <x v="2"/>
  </r>
  <r>
    <n v="15205234"/>
    <x v="0"/>
    <x v="152"/>
    <x v="5"/>
    <x v="2"/>
  </r>
  <r>
    <n v="15205240"/>
    <x v="3"/>
    <x v="24"/>
    <x v="5"/>
    <x v="2"/>
  </r>
  <r>
    <n v="15205251"/>
    <x v="0"/>
    <x v="7"/>
    <x v="5"/>
    <x v="2"/>
  </r>
  <r>
    <n v="15205276"/>
    <x v="2"/>
    <x v="161"/>
    <x v="5"/>
    <x v="2"/>
  </r>
  <r>
    <n v="15205291"/>
    <x v="1"/>
    <x v="108"/>
    <x v="5"/>
    <x v="2"/>
  </r>
  <r>
    <n v="15205297"/>
    <x v="1"/>
    <x v="108"/>
    <x v="5"/>
    <x v="2"/>
  </r>
  <r>
    <n v="15205300"/>
    <x v="2"/>
    <x v="49"/>
    <x v="5"/>
    <x v="2"/>
  </r>
  <r>
    <n v="15205324"/>
    <x v="3"/>
    <x v="32"/>
    <x v="5"/>
    <x v="2"/>
  </r>
  <r>
    <n v="15205328"/>
    <x v="3"/>
    <x v="203"/>
    <x v="5"/>
    <x v="2"/>
  </r>
  <r>
    <n v="15205334"/>
    <x v="3"/>
    <x v="11"/>
    <x v="5"/>
    <x v="2"/>
  </r>
  <r>
    <n v="15205335"/>
    <x v="7"/>
    <x v="144"/>
    <x v="5"/>
    <x v="2"/>
  </r>
  <r>
    <n v="15205341"/>
    <x v="3"/>
    <x v="11"/>
    <x v="5"/>
    <x v="2"/>
  </r>
  <r>
    <n v="15205394"/>
    <x v="5"/>
    <x v="272"/>
    <x v="5"/>
    <x v="2"/>
  </r>
  <r>
    <n v="15207945"/>
    <x v="3"/>
    <x v="409"/>
    <x v="6"/>
    <x v="2"/>
  </r>
  <r>
    <n v="15207993"/>
    <x v="1"/>
    <x v="16"/>
    <x v="6"/>
    <x v="2"/>
  </r>
  <r>
    <n v="15208046"/>
    <x v="0"/>
    <x v="9"/>
    <x v="6"/>
    <x v="2"/>
  </r>
  <r>
    <n v="15208155"/>
    <x v="2"/>
    <x v="154"/>
    <x v="6"/>
    <x v="2"/>
  </r>
  <r>
    <n v="15208418"/>
    <x v="1"/>
    <x v="118"/>
    <x v="6"/>
    <x v="2"/>
  </r>
  <r>
    <n v="15208435"/>
    <x v="2"/>
    <x v="161"/>
    <x v="6"/>
    <x v="2"/>
  </r>
  <r>
    <n v="15208451"/>
    <x v="6"/>
    <x v="122"/>
    <x v="6"/>
    <x v="2"/>
  </r>
  <r>
    <n v="15208469"/>
    <x v="4"/>
    <x v="330"/>
    <x v="6"/>
    <x v="2"/>
  </r>
  <r>
    <n v="15208490"/>
    <x v="0"/>
    <x v="9"/>
    <x v="6"/>
    <x v="2"/>
  </r>
  <r>
    <n v="15208515"/>
    <x v="0"/>
    <x v="350"/>
    <x v="6"/>
    <x v="2"/>
  </r>
  <r>
    <n v="15208539"/>
    <x v="4"/>
    <x v="410"/>
    <x v="6"/>
    <x v="2"/>
  </r>
  <r>
    <n v="15208540"/>
    <x v="3"/>
    <x v="94"/>
    <x v="6"/>
    <x v="2"/>
  </r>
  <r>
    <n v="15208550"/>
    <x v="0"/>
    <x v="39"/>
    <x v="6"/>
    <x v="2"/>
  </r>
  <r>
    <n v="15208555"/>
    <x v="0"/>
    <x v="98"/>
    <x v="6"/>
    <x v="2"/>
  </r>
  <r>
    <n v="15208578"/>
    <x v="3"/>
    <x v="20"/>
    <x v="6"/>
    <x v="2"/>
  </r>
  <r>
    <n v="15210591"/>
    <x v="2"/>
    <x v="154"/>
    <x v="0"/>
    <x v="2"/>
  </r>
  <r>
    <n v="15211595"/>
    <x v="5"/>
    <x v="77"/>
    <x v="0"/>
    <x v="2"/>
  </r>
  <r>
    <n v="15211621"/>
    <x v="0"/>
    <x v="127"/>
    <x v="0"/>
    <x v="2"/>
  </r>
  <r>
    <n v="15211717"/>
    <x v="0"/>
    <x v="331"/>
    <x v="0"/>
    <x v="2"/>
  </r>
  <r>
    <n v="15211723"/>
    <x v="6"/>
    <x v="66"/>
    <x v="0"/>
    <x v="2"/>
  </r>
  <r>
    <n v="15211738"/>
    <x v="3"/>
    <x v="70"/>
    <x v="0"/>
    <x v="2"/>
  </r>
  <r>
    <n v="15211743"/>
    <x v="6"/>
    <x v="18"/>
    <x v="0"/>
    <x v="2"/>
  </r>
  <r>
    <n v="15211745"/>
    <x v="6"/>
    <x v="220"/>
    <x v="0"/>
    <x v="2"/>
  </r>
  <r>
    <n v="15211751"/>
    <x v="0"/>
    <x v="350"/>
    <x v="0"/>
    <x v="2"/>
  </r>
  <r>
    <n v="15211760"/>
    <x v="5"/>
    <x v="77"/>
    <x v="0"/>
    <x v="2"/>
  </r>
  <r>
    <n v="15211765"/>
    <x v="0"/>
    <x v="9"/>
    <x v="0"/>
    <x v="2"/>
  </r>
  <r>
    <n v="15211767"/>
    <x v="3"/>
    <x v="76"/>
    <x v="0"/>
    <x v="2"/>
  </r>
  <r>
    <n v="15211768"/>
    <x v="6"/>
    <x v="220"/>
    <x v="0"/>
    <x v="2"/>
  </r>
  <r>
    <n v="15211779"/>
    <x v="2"/>
    <x v="212"/>
    <x v="0"/>
    <x v="2"/>
  </r>
  <r>
    <n v="15211782"/>
    <x v="3"/>
    <x v="70"/>
    <x v="0"/>
    <x v="2"/>
  </r>
  <r>
    <n v="15211796"/>
    <x v="7"/>
    <x v="403"/>
    <x v="0"/>
    <x v="2"/>
  </r>
  <r>
    <n v="15211798"/>
    <x v="6"/>
    <x v="18"/>
    <x v="0"/>
    <x v="2"/>
  </r>
  <r>
    <n v="15211838"/>
    <x v="2"/>
    <x v="154"/>
    <x v="0"/>
    <x v="2"/>
  </r>
  <r>
    <n v="15213456"/>
    <x v="5"/>
    <x v="211"/>
    <x v="1"/>
    <x v="2"/>
  </r>
  <r>
    <n v="15213886"/>
    <x v="0"/>
    <x v="274"/>
    <x v="1"/>
    <x v="2"/>
  </r>
  <r>
    <n v="15213930"/>
    <x v="0"/>
    <x v="249"/>
    <x v="1"/>
    <x v="2"/>
  </r>
  <r>
    <n v="15213971"/>
    <x v="4"/>
    <x v="178"/>
    <x v="1"/>
    <x v="2"/>
  </r>
  <r>
    <n v="15214206"/>
    <x v="3"/>
    <x v="26"/>
    <x v="1"/>
    <x v="2"/>
  </r>
  <r>
    <n v="15214579"/>
    <x v="0"/>
    <x v="127"/>
    <x v="1"/>
    <x v="2"/>
  </r>
  <r>
    <n v="15214669"/>
    <x v="3"/>
    <x v="82"/>
    <x v="1"/>
    <x v="2"/>
  </r>
  <r>
    <n v="15214749"/>
    <x v="3"/>
    <x v="124"/>
    <x v="1"/>
    <x v="2"/>
  </r>
  <r>
    <n v="15214778"/>
    <x v="3"/>
    <x v="10"/>
    <x v="1"/>
    <x v="2"/>
  </r>
  <r>
    <n v="15214786"/>
    <x v="0"/>
    <x v="249"/>
    <x v="1"/>
    <x v="2"/>
  </r>
  <r>
    <n v="15214807"/>
    <x v="3"/>
    <x v="132"/>
    <x v="1"/>
    <x v="2"/>
  </r>
  <r>
    <n v="15214808"/>
    <x v="0"/>
    <x v="411"/>
    <x v="1"/>
    <x v="2"/>
  </r>
  <r>
    <n v="15214830"/>
    <x v="1"/>
    <x v="2"/>
    <x v="1"/>
    <x v="2"/>
  </r>
  <r>
    <n v="15214837"/>
    <x v="0"/>
    <x v="128"/>
    <x v="1"/>
    <x v="2"/>
  </r>
  <r>
    <n v="15214859"/>
    <x v="3"/>
    <x v="105"/>
    <x v="1"/>
    <x v="2"/>
  </r>
  <r>
    <n v="15214875"/>
    <x v="1"/>
    <x v="108"/>
    <x v="1"/>
    <x v="2"/>
  </r>
  <r>
    <n v="15214879"/>
    <x v="1"/>
    <x v="108"/>
    <x v="1"/>
    <x v="2"/>
  </r>
  <r>
    <n v="15214880"/>
    <x v="6"/>
    <x v="66"/>
    <x v="1"/>
    <x v="2"/>
  </r>
  <r>
    <n v="15214881"/>
    <x v="1"/>
    <x v="108"/>
    <x v="1"/>
    <x v="2"/>
  </r>
  <r>
    <n v="15214891"/>
    <x v="1"/>
    <x v="31"/>
    <x v="1"/>
    <x v="2"/>
  </r>
  <r>
    <n v="15214910"/>
    <x v="5"/>
    <x v="151"/>
    <x v="1"/>
    <x v="2"/>
  </r>
  <r>
    <n v="15214919"/>
    <x v="3"/>
    <x v="57"/>
    <x v="1"/>
    <x v="2"/>
  </r>
  <r>
    <n v="15214949"/>
    <x v="3"/>
    <x v="6"/>
    <x v="1"/>
    <x v="2"/>
  </r>
  <r>
    <n v="15214955"/>
    <x v="4"/>
    <x v="158"/>
    <x v="1"/>
    <x v="2"/>
  </r>
  <r>
    <n v="15214972"/>
    <x v="5"/>
    <x v="68"/>
    <x v="1"/>
    <x v="2"/>
  </r>
  <r>
    <n v="15214984"/>
    <x v="3"/>
    <x v="216"/>
    <x v="1"/>
    <x v="2"/>
  </r>
  <r>
    <n v="15215008"/>
    <x v="3"/>
    <x v="261"/>
    <x v="1"/>
    <x v="2"/>
  </r>
  <r>
    <n v="15217161"/>
    <x v="4"/>
    <x v="133"/>
    <x v="2"/>
    <x v="2"/>
  </r>
  <r>
    <n v="15217551"/>
    <x v="6"/>
    <x v="18"/>
    <x v="2"/>
    <x v="2"/>
  </r>
  <r>
    <n v="15217667"/>
    <x v="6"/>
    <x v="18"/>
    <x v="2"/>
    <x v="2"/>
  </r>
  <r>
    <n v="15217712"/>
    <x v="3"/>
    <x v="160"/>
    <x v="2"/>
    <x v="2"/>
  </r>
  <r>
    <n v="15217834"/>
    <x v="0"/>
    <x v="350"/>
    <x v="2"/>
    <x v="2"/>
  </r>
  <r>
    <n v="15217836"/>
    <x v="3"/>
    <x v="160"/>
    <x v="2"/>
    <x v="2"/>
  </r>
  <r>
    <n v="15217860"/>
    <x v="0"/>
    <x v="39"/>
    <x v="2"/>
    <x v="2"/>
  </r>
  <r>
    <n v="15217871"/>
    <x v="1"/>
    <x v="47"/>
    <x v="2"/>
    <x v="2"/>
  </r>
  <r>
    <n v="15217877"/>
    <x v="0"/>
    <x v="102"/>
    <x v="2"/>
    <x v="2"/>
  </r>
  <r>
    <n v="15217888"/>
    <x v="7"/>
    <x v="126"/>
    <x v="2"/>
    <x v="2"/>
  </r>
  <r>
    <n v="15217891"/>
    <x v="1"/>
    <x v="71"/>
    <x v="2"/>
    <x v="2"/>
  </r>
  <r>
    <n v="15217894"/>
    <x v="6"/>
    <x v="30"/>
    <x v="2"/>
    <x v="2"/>
  </r>
  <r>
    <n v="15219802"/>
    <x v="6"/>
    <x v="66"/>
    <x v="5"/>
    <x v="2"/>
  </r>
  <r>
    <n v="15220049"/>
    <x v="3"/>
    <x v="412"/>
    <x v="3"/>
    <x v="2"/>
  </r>
  <r>
    <n v="15220498"/>
    <x v="5"/>
    <x v="155"/>
    <x v="3"/>
    <x v="2"/>
  </r>
  <r>
    <n v="15220551"/>
    <x v="0"/>
    <x v="178"/>
    <x v="3"/>
    <x v="2"/>
  </r>
  <r>
    <n v="15220562"/>
    <x v="1"/>
    <x v="2"/>
    <x v="3"/>
    <x v="2"/>
  </r>
  <r>
    <n v="15220628"/>
    <x v="6"/>
    <x v="18"/>
    <x v="3"/>
    <x v="2"/>
  </r>
  <r>
    <n v="15220653"/>
    <x v="0"/>
    <x v="180"/>
    <x v="3"/>
    <x v="2"/>
  </r>
  <r>
    <n v="15220655"/>
    <x v="3"/>
    <x v="134"/>
    <x v="3"/>
    <x v="2"/>
  </r>
  <r>
    <n v="15220662"/>
    <x v="1"/>
    <x v="2"/>
    <x v="3"/>
    <x v="2"/>
  </r>
  <r>
    <n v="15220675"/>
    <x v="1"/>
    <x v="59"/>
    <x v="3"/>
    <x v="2"/>
  </r>
  <r>
    <n v="15220722"/>
    <x v="0"/>
    <x v="79"/>
    <x v="3"/>
    <x v="2"/>
  </r>
  <r>
    <n v="15220728"/>
    <x v="1"/>
    <x v="2"/>
    <x v="3"/>
    <x v="2"/>
  </r>
  <r>
    <n v="15220734"/>
    <x v="2"/>
    <x v="161"/>
    <x v="3"/>
    <x v="2"/>
  </r>
  <r>
    <n v="15223209"/>
    <x v="1"/>
    <x v="240"/>
    <x v="4"/>
    <x v="2"/>
  </r>
  <r>
    <n v="15223240"/>
    <x v="2"/>
    <x v="413"/>
    <x v="4"/>
    <x v="2"/>
  </r>
  <r>
    <n v="15223337"/>
    <x v="1"/>
    <x v="157"/>
    <x v="4"/>
    <x v="2"/>
  </r>
  <r>
    <n v="15223355"/>
    <x v="0"/>
    <x v="98"/>
    <x v="4"/>
    <x v="2"/>
  </r>
  <r>
    <n v="15223381"/>
    <x v="5"/>
    <x v="151"/>
    <x v="4"/>
    <x v="2"/>
  </r>
  <r>
    <n v="15223432"/>
    <x v="3"/>
    <x v="24"/>
    <x v="4"/>
    <x v="2"/>
  </r>
  <r>
    <n v="15223470"/>
    <x v="1"/>
    <x v="157"/>
    <x v="4"/>
    <x v="2"/>
  </r>
  <r>
    <n v="15223491"/>
    <x v="2"/>
    <x v="161"/>
    <x v="4"/>
    <x v="2"/>
  </r>
  <r>
    <n v="15223499"/>
    <x v="3"/>
    <x v="123"/>
    <x v="4"/>
    <x v="2"/>
  </r>
  <r>
    <n v="15226052"/>
    <x v="7"/>
    <x v="33"/>
    <x v="5"/>
    <x v="2"/>
  </r>
  <r>
    <n v="15226421"/>
    <x v="6"/>
    <x v="66"/>
    <x v="5"/>
    <x v="2"/>
  </r>
  <r>
    <n v="15226511"/>
    <x v="0"/>
    <x v="289"/>
    <x v="5"/>
    <x v="2"/>
  </r>
  <r>
    <n v="15226518"/>
    <x v="2"/>
    <x v="161"/>
    <x v="5"/>
    <x v="2"/>
  </r>
  <r>
    <n v="15226532"/>
    <x v="0"/>
    <x v="22"/>
    <x v="5"/>
    <x v="2"/>
  </r>
  <r>
    <n v="15226543"/>
    <x v="0"/>
    <x v="7"/>
    <x v="5"/>
    <x v="2"/>
  </r>
  <r>
    <n v="15226565"/>
    <x v="2"/>
    <x v="29"/>
    <x v="5"/>
    <x v="2"/>
  </r>
  <r>
    <n v="15226568"/>
    <x v="0"/>
    <x v="391"/>
    <x v="5"/>
    <x v="2"/>
  </r>
  <r>
    <n v="15226631"/>
    <x v="2"/>
    <x v="414"/>
    <x v="5"/>
    <x v="2"/>
  </r>
  <r>
    <n v="15226633"/>
    <x v="3"/>
    <x v="132"/>
    <x v="5"/>
    <x v="2"/>
  </r>
  <r>
    <n v="15226646"/>
    <x v="3"/>
    <x v="245"/>
    <x v="5"/>
    <x v="2"/>
  </r>
  <r>
    <n v="15226647"/>
    <x v="3"/>
    <x v="11"/>
    <x v="5"/>
    <x v="2"/>
  </r>
  <r>
    <n v="15226655"/>
    <x v="5"/>
    <x v="151"/>
    <x v="5"/>
    <x v="2"/>
  </r>
  <r>
    <n v="15226681"/>
    <x v="3"/>
    <x v="11"/>
    <x v="5"/>
    <x v="2"/>
  </r>
  <r>
    <n v="15226685"/>
    <x v="0"/>
    <x v="50"/>
    <x v="5"/>
    <x v="2"/>
  </r>
  <r>
    <n v="15229349"/>
    <x v="1"/>
    <x v="16"/>
    <x v="6"/>
    <x v="2"/>
  </r>
  <r>
    <n v="15229601"/>
    <x v="0"/>
    <x v="372"/>
    <x v="6"/>
    <x v="2"/>
  </r>
  <r>
    <n v="15229729"/>
    <x v="0"/>
    <x v="335"/>
    <x v="6"/>
    <x v="2"/>
  </r>
  <r>
    <n v="15229737"/>
    <x v="2"/>
    <x v="95"/>
    <x v="6"/>
    <x v="2"/>
  </r>
  <r>
    <n v="15229761"/>
    <x v="3"/>
    <x v="392"/>
    <x v="6"/>
    <x v="2"/>
  </r>
  <r>
    <n v="15229771"/>
    <x v="3"/>
    <x v="110"/>
    <x v="6"/>
    <x v="2"/>
  </r>
  <r>
    <n v="15229778"/>
    <x v="7"/>
    <x v="131"/>
    <x v="6"/>
    <x v="2"/>
  </r>
  <r>
    <n v="15229780"/>
    <x v="5"/>
    <x v="151"/>
    <x v="6"/>
    <x v="2"/>
  </r>
  <r>
    <n v="15229812"/>
    <x v="0"/>
    <x v="350"/>
    <x v="6"/>
    <x v="2"/>
  </r>
  <r>
    <n v="15229821"/>
    <x v="3"/>
    <x v="11"/>
    <x v="6"/>
    <x v="2"/>
  </r>
  <r>
    <n v="15229838"/>
    <x v="1"/>
    <x v="54"/>
    <x v="6"/>
    <x v="2"/>
  </r>
  <r>
    <n v="15229846"/>
    <x v="0"/>
    <x v="345"/>
    <x v="6"/>
    <x v="2"/>
  </r>
  <r>
    <n v="15229856"/>
    <x v="3"/>
    <x v="6"/>
    <x v="6"/>
    <x v="2"/>
  </r>
  <r>
    <n v="15229858"/>
    <x v="3"/>
    <x v="6"/>
    <x v="6"/>
    <x v="2"/>
  </r>
  <r>
    <n v="15229887"/>
    <x v="4"/>
    <x v="38"/>
    <x v="6"/>
    <x v="2"/>
  </r>
  <r>
    <n v="15232670"/>
    <x v="0"/>
    <x v="170"/>
    <x v="0"/>
    <x v="2"/>
  </r>
  <r>
    <n v="15232759"/>
    <x v="1"/>
    <x v="34"/>
    <x v="0"/>
    <x v="2"/>
  </r>
  <r>
    <n v="15232780"/>
    <x v="5"/>
    <x v="151"/>
    <x v="0"/>
    <x v="2"/>
  </r>
  <r>
    <n v="15232788"/>
    <x v="1"/>
    <x v="295"/>
    <x v="0"/>
    <x v="2"/>
  </r>
  <r>
    <n v="15232795"/>
    <x v="4"/>
    <x v="175"/>
    <x v="0"/>
    <x v="2"/>
  </r>
  <r>
    <n v="15232801"/>
    <x v="3"/>
    <x v="70"/>
    <x v="0"/>
    <x v="2"/>
  </r>
  <r>
    <n v="15232819"/>
    <x v="3"/>
    <x v="198"/>
    <x v="0"/>
    <x v="2"/>
  </r>
  <r>
    <n v="15232821"/>
    <x v="3"/>
    <x v="32"/>
    <x v="0"/>
    <x v="2"/>
  </r>
  <r>
    <n v="15232860"/>
    <x v="1"/>
    <x v="157"/>
    <x v="0"/>
    <x v="2"/>
  </r>
  <r>
    <n v="15232864"/>
    <x v="4"/>
    <x v="63"/>
    <x v="0"/>
    <x v="2"/>
  </r>
  <r>
    <n v="15232870"/>
    <x v="3"/>
    <x v="26"/>
    <x v="0"/>
    <x v="2"/>
  </r>
  <r>
    <n v="15232871"/>
    <x v="6"/>
    <x v="376"/>
    <x v="0"/>
    <x v="2"/>
  </r>
  <r>
    <n v="15232877"/>
    <x v="3"/>
    <x v="216"/>
    <x v="0"/>
    <x v="2"/>
  </r>
  <r>
    <n v="15232890"/>
    <x v="3"/>
    <x v="72"/>
    <x v="0"/>
    <x v="2"/>
  </r>
  <r>
    <n v="15232900"/>
    <x v="7"/>
    <x v="109"/>
    <x v="0"/>
    <x v="2"/>
  </r>
  <r>
    <n v="15232908"/>
    <x v="3"/>
    <x v="261"/>
    <x v="0"/>
    <x v="2"/>
  </r>
  <r>
    <n v="15232919"/>
    <x v="7"/>
    <x v="109"/>
    <x v="0"/>
    <x v="2"/>
  </r>
  <r>
    <n v="15232929"/>
    <x v="1"/>
    <x v="157"/>
    <x v="0"/>
    <x v="2"/>
  </r>
  <r>
    <n v="15232932"/>
    <x v="3"/>
    <x v="72"/>
    <x v="0"/>
    <x v="2"/>
  </r>
  <r>
    <n v="15232949"/>
    <x v="4"/>
    <x v="63"/>
    <x v="0"/>
    <x v="2"/>
  </r>
  <r>
    <n v="15232953"/>
    <x v="1"/>
    <x v="143"/>
    <x v="0"/>
    <x v="2"/>
  </r>
  <r>
    <n v="15232967"/>
    <x v="3"/>
    <x v="72"/>
    <x v="0"/>
    <x v="2"/>
  </r>
  <r>
    <n v="15235022"/>
    <x v="3"/>
    <x v="26"/>
    <x v="1"/>
    <x v="2"/>
  </r>
  <r>
    <n v="15235802"/>
    <x v="0"/>
    <x v="391"/>
    <x v="1"/>
    <x v="2"/>
  </r>
  <r>
    <n v="15235822"/>
    <x v="5"/>
    <x v="399"/>
    <x v="1"/>
    <x v="2"/>
  </r>
  <r>
    <n v="15235831"/>
    <x v="2"/>
    <x v="171"/>
    <x v="1"/>
    <x v="2"/>
  </r>
  <r>
    <n v="15235866"/>
    <x v="4"/>
    <x v="56"/>
    <x v="1"/>
    <x v="2"/>
  </r>
  <r>
    <n v="15235871"/>
    <x v="6"/>
    <x v="415"/>
    <x v="1"/>
    <x v="2"/>
  </r>
  <r>
    <n v="15235901"/>
    <x v="3"/>
    <x v="76"/>
    <x v="1"/>
    <x v="2"/>
  </r>
  <r>
    <n v="15235910"/>
    <x v="3"/>
    <x v="123"/>
    <x v="1"/>
    <x v="2"/>
  </r>
  <r>
    <n v="15235911"/>
    <x v="0"/>
    <x v="206"/>
    <x v="1"/>
    <x v="2"/>
  </r>
  <r>
    <n v="15238050"/>
    <x v="4"/>
    <x v="235"/>
    <x v="2"/>
    <x v="2"/>
  </r>
  <r>
    <n v="15238368"/>
    <x v="3"/>
    <x v="94"/>
    <x v="2"/>
    <x v="2"/>
  </r>
  <r>
    <n v="15238452"/>
    <x v="2"/>
    <x v="154"/>
    <x v="2"/>
    <x v="2"/>
  </r>
  <r>
    <n v="15238486"/>
    <x v="3"/>
    <x v="86"/>
    <x v="2"/>
    <x v="2"/>
  </r>
  <r>
    <n v="15238508"/>
    <x v="3"/>
    <x v="132"/>
    <x v="2"/>
    <x v="2"/>
  </r>
  <r>
    <n v="15238530"/>
    <x v="3"/>
    <x v="392"/>
    <x v="2"/>
    <x v="2"/>
  </r>
  <r>
    <n v="15238551"/>
    <x v="3"/>
    <x v="76"/>
    <x v="2"/>
    <x v="2"/>
  </r>
  <r>
    <n v="15238578"/>
    <x v="6"/>
    <x v="122"/>
    <x v="2"/>
    <x v="2"/>
  </r>
  <r>
    <n v="15238588"/>
    <x v="0"/>
    <x v="7"/>
    <x v="2"/>
    <x v="2"/>
  </r>
  <r>
    <n v="15238595"/>
    <x v="7"/>
    <x v="343"/>
    <x v="2"/>
    <x v="2"/>
  </r>
  <r>
    <n v="15238602"/>
    <x v="3"/>
    <x v="261"/>
    <x v="2"/>
    <x v="2"/>
  </r>
  <r>
    <n v="15238630"/>
    <x v="4"/>
    <x v="175"/>
    <x v="2"/>
    <x v="2"/>
  </r>
  <r>
    <n v="15238657"/>
    <x v="3"/>
    <x v="203"/>
    <x v="2"/>
    <x v="2"/>
  </r>
  <r>
    <n v="15240304"/>
    <x v="4"/>
    <x v="38"/>
    <x v="3"/>
    <x v="2"/>
  </r>
  <r>
    <n v="15240530"/>
    <x v="7"/>
    <x v="172"/>
    <x v="3"/>
    <x v="2"/>
  </r>
  <r>
    <n v="15240559"/>
    <x v="5"/>
    <x v="151"/>
    <x v="3"/>
    <x v="2"/>
  </r>
  <r>
    <n v="15240971"/>
    <x v="4"/>
    <x v="38"/>
    <x v="3"/>
    <x v="2"/>
  </r>
  <r>
    <n v="15241139"/>
    <x v="1"/>
    <x v="16"/>
    <x v="3"/>
    <x v="2"/>
  </r>
  <r>
    <n v="15241143"/>
    <x v="6"/>
    <x v="122"/>
    <x v="3"/>
    <x v="2"/>
  </r>
  <r>
    <n v="15241147"/>
    <x v="4"/>
    <x v="319"/>
    <x v="3"/>
    <x v="2"/>
  </r>
  <r>
    <n v="15241219"/>
    <x v="0"/>
    <x v="289"/>
    <x v="3"/>
    <x v="2"/>
  </r>
  <r>
    <n v="15242935"/>
    <x v="4"/>
    <x v="133"/>
    <x v="4"/>
    <x v="2"/>
  </r>
  <r>
    <n v="15243188"/>
    <x v="0"/>
    <x v="230"/>
    <x v="2"/>
    <x v="2"/>
  </r>
  <r>
    <n v="15243254"/>
    <x v="7"/>
    <x v="33"/>
    <x v="4"/>
    <x v="2"/>
  </r>
  <r>
    <n v="15243603"/>
    <x v="0"/>
    <x v="102"/>
    <x v="4"/>
    <x v="2"/>
  </r>
  <r>
    <n v="15243663"/>
    <x v="3"/>
    <x v="369"/>
    <x v="4"/>
    <x v="2"/>
  </r>
  <r>
    <n v="15243710"/>
    <x v="3"/>
    <x v="124"/>
    <x v="4"/>
    <x v="2"/>
  </r>
  <r>
    <n v="15243740"/>
    <x v="3"/>
    <x v="277"/>
    <x v="4"/>
    <x v="2"/>
  </r>
  <r>
    <n v="15245784"/>
    <x v="0"/>
    <x v="4"/>
    <x v="5"/>
    <x v="2"/>
  </r>
  <r>
    <n v="15246203"/>
    <x v="6"/>
    <x v="185"/>
    <x v="5"/>
    <x v="2"/>
  </r>
  <r>
    <n v="15246348"/>
    <x v="5"/>
    <x v="173"/>
    <x v="5"/>
    <x v="2"/>
  </r>
  <r>
    <n v="15246405"/>
    <x v="3"/>
    <x v="20"/>
    <x v="5"/>
    <x v="2"/>
  </r>
  <r>
    <n v="15246415"/>
    <x v="3"/>
    <x v="32"/>
    <x v="5"/>
    <x v="2"/>
  </r>
  <r>
    <n v="15246454"/>
    <x v="3"/>
    <x v="181"/>
    <x v="5"/>
    <x v="2"/>
  </r>
  <r>
    <n v="15246455"/>
    <x v="3"/>
    <x v="20"/>
    <x v="5"/>
    <x v="2"/>
  </r>
  <r>
    <n v="15246499"/>
    <x v="0"/>
    <x v="125"/>
    <x v="5"/>
    <x v="2"/>
  </r>
  <r>
    <n v="15246524"/>
    <x v="3"/>
    <x v="297"/>
    <x v="5"/>
    <x v="2"/>
  </r>
  <r>
    <n v="15246534"/>
    <x v="0"/>
    <x v="39"/>
    <x v="5"/>
    <x v="2"/>
  </r>
  <r>
    <n v="15246546"/>
    <x v="6"/>
    <x v="66"/>
    <x v="5"/>
    <x v="2"/>
  </r>
  <r>
    <n v="15246559"/>
    <x v="3"/>
    <x v="11"/>
    <x v="5"/>
    <x v="2"/>
  </r>
  <r>
    <n v="15246567"/>
    <x v="4"/>
    <x v="8"/>
    <x v="5"/>
    <x v="2"/>
  </r>
  <r>
    <n v="15248010"/>
    <x v="0"/>
    <x v="380"/>
    <x v="6"/>
    <x v="2"/>
  </r>
  <r>
    <n v="15248596"/>
    <x v="6"/>
    <x v="220"/>
    <x v="6"/>
    <x v="2"/>
  </r>
  <r>
    <n v="15249049"/>
    <x v="3"/>
    <x v="72"/>
    <x v="6"/>
    <x v="2"/>
  </r>
  <r>
    <n v="15249117"/>
    <x v="0"/>
    <x v="53"/>
    <x v="6"/>
    <x v="2"/>
  </r>
  <r>
    <n v="15249229"/>
    <x v="7"/>
    <x v="416"/>
    <x v="6"/>
    <x v="2"/>
  </r>
  <r>
    <n v="15249462"/>
    <x v="0"/>
    <x v="322"/>
    <x v="6"/>
    <x v="2"/>
  </r>
  <r>
    <n v="15249476"/>
    <x v="1"/>
    <x v="295"/>
    <x v="6"/>
    <x v="2"/>
  </r>
  <r>
    <n v="15249546"/>
    <x v="3"/>
    <x v="65"/>
    <x v="6"/>
    <x v="2"/>
  </r>
  <r>
    <n v="15249565"/>
    <x v="1"/>
    <x v="47"/>
    <x v="6"/>
    <x v="2"/>
  </r>
  <r>
    <n v="15249568"/>
    <x v="0"/>
    <x v="350"/>
    <x v="6"/>
    <x v="2"/>
  </r>
  <r>
    <n v="15249569"/>
    <x v="7"/>
    <x v="416"/>
    <x v="6"/>
    <x v="2"/>
  </r>
  <r>
    <n v="15249575"/>
    <x v="0"/>
    <x v="50"/>
    <x v="6"/>
    <x v="2"/>
  </r>
  <r>
    <n v="15249578"/>
    <x v="1"/>
    <x v="2"/>
    <x v="6"/>
    <x v="2"/>
  </r>
  <r>
    <n v="15249581"/>
    <x v="7"/>
    <x v="147"/>
    <x v="6"/>
    <x v="2"/>
  </r>
  <r>
    <n v="15249582"/>
    <x v="3"/>
    <x v="130"/>
    <x v="6"/>
    <x v="2"/>
  </r>
  <r>
    <n v="15249589"/>
    <x v="6"/>
    <x v="45"/>
    <x v="6"/>
    <x v="2"/>
  </r>
  <r>
    <n v="15249607"/>
    <x v="1"/>
    <x v="40"/>
    <x v="6"/>
    <x v="2"/>
  </r>
  <r>
    <n v="15249609"/>
    <x v="6"/>
    <x v="122"/>
    <x v="6"/>
    <x v="2"/>
  </r>
  <r>
    <n v="15249619"/>
    <x v="3"/>
    <x v="72"/>
    <x v="6"/>
    <x v="2"/>
  </r>
  <r>
    <n v="15249625"/>
    <x v="4"/>
    <x v="332"/>
    <x v="6"/>
    <x v="2"/>
  </r>
  <r>
    <n v="15249626"/>
    <x v="3"/>
    <x v="65"/>
    <x v="6"/>
    <x v="2"/>
  </r>
  <r>
    <n v="15249663"/>
    <x v="5"/>
    <x v="68"/>
    <x v="6"/>
    <x v="2"/>
  </r>
  <r>
    <n v="15251089"/>
    <x v="3"/>
    <x v="285"/>
    <x v="0"/>
    <x v="2"/>
  </r>
  <r>
    <n v="15251455"/>
    <x v="0"/>
    <x v="125"/>
    <x v="0"/>
    <x v="2"/>
  </r>
  <r>
    <n v="15251785"/>
    <x v="6"/>
    <x v="122"/>
    <x v="0"/>
    <x v="2"/>
  </r>
  <r>
    <n v="15252216"/>
    <x v="6"/>
    <x v="18"/>
    <x v="0"/>
    <x v="2"/>
  </r>
  <r>
    <n v="15252289"/>
    <x v="2"/>
    <x v="95"/>
    <x v="0"/>
    <x v="2"/>
  </r>
  <r>
    <n v="15252421"/>
    <x v="0"/>
    <x v="345"/>
    <x v="0"/>
    <x v="2"/>
  </r>
  <r>
    <n v="15252440"/>
    <x v="0"/>
    <x v="325"/>
    <x v="0"/>
    <x v="2"/>
  </r>
  <r>
    <n v="15252476"/>
    <x v="3"/>
    <x v="150"/>
    <x v="0"/>
    <x v="2"/>
  </r>
  <r>
    <n v="15252503"/>
    <x v="3"/>
    <x v="76"/>
    <x v="0"/>
    <x v="2"/>
  </r>
  <r>
    <n v="15252535"/>
    <x v="2"/>
    <x v="413"/>
    <x v="0"/>
    <x v="2"/>
  </r>
  <r>
    <n v="15252556"/>
    <x v="0"/>
    <x v="125"/>
    <x v="0"/>
    <x v="2"/>
  </r>
  <r>
    <n v="15252560"/>
    <x v="1"/>
    <x v="2"/>
    <x v="0"/>
    <x v="2"/>
  </r>
  <r>
    <n v="15252580"/>
    <x v="4"/>
    <x v="158"/>
    <x v="0"/>
    <x v="2"/>
  </r>
  <r>
    <n v="15252583"/>
    <x v="3"/>
    <x v="198"/>
    <x v="0"/>
    <x v="2"/>
  </r>
  <r>
    <n v="15252585"/>
    <x v="3"/>
    <x v="204"/>
    <x v="0"/>
    <x v="2"/>
  </r>
  <r>
    <n v="15252592"/>
    <x v="0"/>
    <x v="350"/>
    <x v="0"/>
    <x v="2"/>
  </r>
  <r>
    <n v="15252598"/>
    <x v="3"/>
    <x v="150"/>
    <x v="0"/>
    <x v="2"/>
  </r>
  <r>
    <n v="15252607"/>
    <x v="6"/>
    <x v="122"/>
    <x v="0"/>
    <x v="2"/>
  </r>
  <r>
    <n v="15252609"/>
    <x v="0"/>
    <x v="242"/>
    <x v="0"/>
    <x v="2"/>
  </r>
  <r>
    <n v="15252612"/>
    <x v="3"/>
    <x v="65"/>
    <x v="0"/>
    <x v="2"/>
  </r>
  <r>
    <n v="15252618"/>
    <x v="5"/>
    <x v="68"/>
    <x v="0"/>
    <x v="2"/>
  </r>
  <r>
    <n v="15252636"/>
    <x v="5"/>
    <x v="182"/>
    <x v="0"/>
    <x v="2"/>
  </r>
  <r>
    <n v="15252645"/>
    <x v="0"/>
    <x v="9"/>
    <x v="0"/>
    <x v="2"/>
  </r>
  <r>
    <n v="15252688"/>
    <x v="3"/>
    <x v="417"/>
    <x v="0"/>
    <x v="2"/>
  </r>
  <r>
    <n v="15252696"/>
    <x v="3"/>
    <x v="69"/>
    <x v="0"/>
    <x v="2"/>
  </r>
  <r>
    <n v="15252711"/>
    <x v="7"/>
    <x v="307"/>
    <x v="0"/>
    <x v="2"/>
  </r>
  <r>
    <n v="15255072"/>
    <x v="3"/>
    <x v="105"/>
    <x v="1"/>
    <x v="2"/>
  </r>
  <r>
    <n v="15255162"/>
    <x v="0"/>
    <x v="274"/>
    <x v="1"/>
    <x v="2"/>
  </r>
  <r>
    <n v="15255280"/>
    <x v="3"/>
    <x v="417"/>
    <x v="1"/>
    <x v="2"/>
  </r>
  <r>
    <n v="15255309"/>
    <x v="2"/>
    <x v="161"/>
    <x v="1"/>
    <x v="2"/>
  </r>
  <r>
    <n v="15255311"/>
    <x v="2"/>
    <x v="140"/>
    <x v="1"/>
    <x v="2"/>
  </r>
  <r>
    <n v="15255341"/>
    <x v="3"/>
    <x v="105"/>
    <x v="1"/>
    <x v="2"/>
  </r>
  <r>
    <n v="15255344"/>
    <x v="0"/>
    <x v="80"/>
    <x v="1"/>
    <x v="2"/>
  </r>
  <r>
    <n v="15255374"/>
    <x v="3"/>
    <x v="105"/>
    <x v="1"/>
    <x v="2"/>
  </r>
  <r>
    <n v="15255380"/>
    <x v="3"/>
    <x v="123"/>
    <x v="1"/>
    <x v="2"/>
  </r>
  <r>
    <n v="15255391"/>
    <x v="3"/>
    <x v="132"/>
    <x v="1"/>
    <x v="2"/>
  </r>
  <r>
    <n v="15255396"/>
    <x v="4"/>
    <x v="56"/>
    <x v="1"/>
    <x v="2"/>
  </r>
  <r>
    <n v="15255413"/>
    <x v="0"/>
    <x v="325"/>
    <x v="1"/>
    <x v="2"/>
  </r>
  <r>
    <n v="15255426"/>
    <x v="3"/>
    <x v="6"/>
    <x v="1"/>
    <x v="2"/>
  </r>
  <r>
    <n v="15255442"/>
    <x v="0"/>
    <x v="39"/>
    <x v="1"/>
    <x v="2"/>
  </r>
  <r>
    <n v="15255464"/>
    <x v="0"/>
    <x v="163"/>
    <x v="1"/>
    <x v="2"/>
  </r>
  <r>
    <n v="15257231"/>
    <x v="0"/>
    <x v="37"/>
    <x v="2"/>
    <x v="2"/>
  </r>
  <r>
    <n v="15257373"/>
    <x v="3"/>
    <x v="20"/>
    <x v="2"/>
    <x v="2"/>
  </r>
  <r>
    <n v="15257389"/>
    <x v="3"/>
    <x v="369"/>
    <x v="2"/>
    <x v="2"/>
  </r>
  <r>
    <n v="15257614"/>
    <x v="3"/>
    <x v="20"/>
    <x v="2"/>
    <x v="2"/>
  </r>
  <r>
    <n v="15257879"/>
    <x v="0"/>
    <x v="331"/>
    <x v="2"/>
    <x v="2"/>
  </r>
  <r>
    <n v="15258071"/>
    <x v="0"/>
    <x v="331"/>
    <x v="2"/>
    <x v="2"/>
  </r>
  <r>
    <n v="15258075"/>
    <x v="6"/>
    <x v="122"/>
    <x v="2"/>
    <x v="2"/>
  </r>
  <r>
    <n v="15258114"/>
    <x v="0"/>
    <x v="163"/>
    <x v="2"/>
    <x v="2"/>
  </r>
  <r>
    <n v="15258123"/>
    <x v="3"/>
    <x v="160"/>
    <x v="2"/>
    <x v="2"/>
  </r>
  <r>
    <n v="15258153"/>
    <x v="5"/>
    <x v="151"/>
    <x v="2"/>
    <x v="2"/>
  </r>
  <r>
    <n v="15258155"/>
    <x v="1"/>
    <x v="71"/>
    <x v="2"/>
    <x v="2"/>
  </r>
  <r>
    <n v="15258173"/>
    <x v="3"/>
    <x v="6"/>
    <x v="2"/>
    <x v="2"/>
  </r>
  <r>
    <n v="15258181"/>
    <x v="1"/>
    <x v="1"/>
    <x v="2"/>
    <x v="2"/>
  </r>
  <r>
    <n v="15258186"/>
    <x v="0"/>
    <x v="50"/>
    <x v="2"/>
    <x v="2"/>
  </r>
  <r>
    <n v="15258236"/>
    <x v="5"/>
    <x v="68"/>
    <x v="2"/>
    <x v="2"/>
  </r>
  <r>
    <n v="15258243"/>
    <x v="0"/>
    <x v="93"/>
    <x v="2"/>
    <x v="2"/>
  </r>
  <r>
    <n v="15259862"/>
    <x v="0"/>
    <x v="325"/>
    <x v="5"/>
    <x v="2"/>
  </r>
  <r>
    <n v="15260473"/>
    <x v="3"/>
    <x v="6"/>
    <x v="3"/>
    <x v="2"/>
  </r>
  <r>
    <n v="15260592"/>
    <x v="1"/>
    <x v="2"/>
    <x v="3"/>
    <x v="2"/>
  </r>
  <r>
    <n v="15260616"/>
    <x v="3"/>
    <x v="70"/>
    <x v="3"/>
    <x v="2"/>
  </r>
  <r>
    <n v="15260655"/>
    <x v="0"/>
    <x v="4"/>
    <x v="3"/>
    <x v="2"/>
  </r>
  <r>
    <n v="15260674"/>
    <x v="6"/>
    <x v="122"/>
    <x v="3"/>
    <x v="2"/>
  </r>
  <r>
    <n v="15260692"/>
    <x v="0"/>
    <x v="353"/>
    <x v="3"/>
    <x v="2"/>
  </r>
  <r>
    <n v="15260760"/>
    <x v="0"/>
    <x v="237"/>
    <x v="3"/>
    <x v="2"/>
  </r>
  <r>
    <n v="15260768"/>
    <x v="0"/>
    <x v="22"/>
    <x v="3"/>
    <x v="2"/>
  </r>
  <r>
    <n v="15262734"/>
    <x v="1"/>
    <x v="143"/>
    <x v="4"/>
    <x v="2"/>
  </r>
  <r>
    <n v="15262852"/>
    <x v="0"/>
    <x v="96"/>
    <x v="4"/>
    <x v="2"/>
  </r>
  <r>
    <n v="15262890"/>
    <x v="6"/>
    <x v="122"/>
    <x v="4"/>
    <x v="2"/>
  </r>
  <r>
    <n v="15263008"/>
    <x v="3"/>
    <x v="76"/>
    <x v="4"/>
    <x v="2"/>
  </r>
  <r>
    <n v="15263021"/>
    <x v="3"/>
    <x v="24"/>
    <x v="4"/>
    <x v="2"/>
  </r>
  <r>
    <n v="15263022"/>
    <x v="3"/>
    <x v="72"/>
    <x v="4"/>
    <x v="2"/>
  </r>
  <r>
    <n v="15263047"/>
    <x v="1"/>
    <x v="59"/>
    <x v="4"/>
    <x v="2"/>
  </r>
  <r>
    <n v="15263048"/>
    <x v="3"/>
    <x v="24"/>
    <x v="4"/>
    <x v="2"/>
  </r>
  <r>
    <n v="15263056"/>
    <x v="0"/>
    <x v="4"/>
    <x v="4"/>
    <x v="2"/>
  </r>
  <r>
    <n v="15263065"/>
    <x v="3"/>
    <x v="72"/>
    <x v="4"/>
    <x v="2"/>
  </r>
  <r>
    <n v="15263078"/>
    <x v="3"/>
    <x v="134"/>
    <x v="4"/>
    <x v="2"/>
  </r>
  <r>
    <n v="15263111"/>
    <x v="3"/>
    <x v="65"/>
    <x v="4"/>
    <x v="2"/>
  </r>
  <r>
    <n v="15264692"/>
    <x v="1"/>
    <x v="1"/>
    <x v="5"/>
    <x v="2"/>
  </r>
  <r>
    <n v="15265237"/>
    <x v="6"/>
    <x v="185"/>
    <x v="5"/>
    <x v="2"/>
  </r>
  <r>
    <n v="15265699"/>
    <x v="0"/>
    <x v="311"/>
    <x v="5"/>
    <x v="2"/>
  </r>
  <r>
    <n v="15265784"/>
    <x v="7"/>
    <x v="418"/>
    <x v="5"/>
    <x v="2"/>
  </r>
  <r>
    <n v="15265788"/>
    <x v="3"/>
    <x v="419"/>
    <x v="5"/>
    <x v="2"/>
  </r>
  <r>
    <n v="15265810"/>
    <x v="0"/>
    <x v="406"/>
    <x v="5"/>
    <x v="2"/>
  </r>
  <r>
    <n v="15265840"/>
    <x v="0"/>
    <x v="266"/>
    <x v="5"/>
    <x v="2"/>
  </r>
  <r>
    <n v="15265850"/>
    <x v="3"/>
    <x v="409"/>
    <x v="5"/>
    <x v="2"/>
  </r>
  <r>
    <n v="15265864"/>
    <x v="4"/>
    <x v="154"/>
    <x v="5"/>
    <x v="2"/>
  </r>
  <r>
    <n v="15265873"/>
    <x v="3"/>
    <x v="194"/>
    <x v="5"/>
    <x v="2"/>
  </r>
  <r>
    <n v="15265910"/>
    <x v="7"/>
    <x v="131"/>
    <x v="5"/>
    <x v="2"/>
  </r>
  <r>
    <n v="15265921"/>
    <x v="1"/>
    <x v="47"/>
    <x v="5"/>
    <x v="2"/>
  </r>
  <r>
    <n v="15265923"/>
    <x v="3"/>
    <x v="297"/>
    <x v="5"/>
    <x v="2"/>
  </r>
  <r>
    <n v="15265925"/>
    <x v="3"/>
    <x v="24"/>
    <x v="5"/>
    <x v="2"/>
  </r>
  <r>
    <n v="15265937"/>
    <x v="5"/>
    <x v="68"/>
    <x v="5"/>
    <x v="2"/>
  </r>
  <r>
    <n v="15265959"/>
    <x v="3"/>
    <x v="297"/>
    <x v="5"/>
    <x v="2"/>
  </r>
  <r>
    <n v="15265990"/>
    <x v="0"/>
    <x v="98"/>
    <x v="5"/>
    <x v="2"/>
  </r>
  <r>
    <n v="15266006"/>
    <x v="0"/>
    <x v="218"/>
    <x v="5"/>
    <x v="2"/>
  </r>
  <r>
    <n v="15267521"/>
    <x v="5"/>
    <x v="420"/>
    <x v="6"/>
    <x v="2"/>
  </r>
  <r>
    <n v="15267826"/>
    <x v="0"/>
    <x v="348"/>
    <x v="0"/>
    <x v="2"/>
  </r>
  <r>
    <n v="15268325"/>
    <x v="0"/>
    <x v="37"/>
    <x v="6"/>
    <x v="2"/>
  </r>
  <r>
    <n v="15268544"/>
    <x v="3"/>
    <x v="124"/>
    <x v="6"/>
    <x v="2"/>
  </r>
  <r>
    <n v="15268700"/>
    <x v="3"/>
    <x v="70"/>
    <x v="6"/>
    <x v="2"/>
  </r>
  <r>
    <n v="15268745"/>
    <x v="4"/>
    <x v="356"/>
    <x v="6"/>
    <x v="2"/>
  </r>
  <r>
    <n v="15268797"/>
    <x v="6"/>
    <x v="14"/>
    <x v="6"/>
    <x v="2"/>
  </r>
  <r>
    <n v="15268815"/>
    <x v="0"/>
    <x v="98"/>
    <x v="6"/>
    <x v="2"/>
  </r>
  <r>
    <n v="15268851"/>
    <x v="3"/>
    <x v="70"/>
    <x v="6"/>
    <x v="2"/>
  </r>
  <r>
    <n v="15268888"/>
    <x v="4"/>
    <x v="8"/>
    <x v="6"/>
    <x v="2"/>
  </r>
  <r>
    <n v="15268893"/>
    <x v="5"/>
    <x v="68"/>
    <x v="6"/>
    <x v="2"/>
  </r>
  <r>
    <n v="15268899"/>
    <x v="3"/>
    <x v="105"/>
    <x v="6"/>
    <x v="2"/>
  </r>
  <r>
    <n v="15268900"/>
    <x v="1"/>
    <x v="210"/>
    <x v="6"/>
    <x v="2"/>
  </r>
  <r>
    <n v="15268910"/>
    <x v="6"/>
    <x v="421"/>
    <x v="6"/>
    <x v="2"/>
  </r>
  <r>
    <n v="15268916"/>
    <x v="4"/>
    <x v="38"/>
    <x v="6"/>
    <x v="2"/>
  </r>
  <r>
    <n v="15268930"/>
    <x v="5"/>
    <x v="182"/>
    <x v="6"/>
    <x v="2"/>
  </r>
  <r>
    <n v="15268934"/>
    <x v="3"/>
    <x v="110"/>
    <x v="6"/>
    <x v="2"/>
  </r>
  <r>
    <n v="15268946"/>
    <x v="0"/>
    <x v="9"/>
    <x v="6"/>
    <x v="2"/>
  </r>
  <r>
    <n v="15268949"/>
    <x v="3"/>
    <x v="6"/>
    <x v="6"/>
    <x v="2"/>
  </r>
  <r>
    <n v="15268958"/>
    <x v="3"/>
    <x v="105"/>
    <x v="6"/>
    <x v="2"/>
  </r>
  <r>
    <n v="15271054"/>
    <x v="0"/>
    <x v="389"/>
    <x v="0"/>
    <x v="2"/>
  </r>
  <r>
    <n v="15271076"/>
    <x v="6"/>
    <x v="344"/>
    <x v="0"/>
    <x v="2"/>
  </r>
  <r>
    <n v="15271580"/>
    <x v="3"/>
    <x v="150"/>
    <x v="0"/>
    <x v="2"/>
  </r>
  <r>
    <n v="15271588"/>
    <x v="0"/>
    <x v="17"/>
    <x v="0"/>
    <x v="2"/>
  </r>
  <r>
    <n v="15271633"/>
    <x v="1"/>
    <x v="422"/>
    <x v="0"/>
    <x v="2"/>
  </r>
  <r>
    <n v="15271646"/>
    <x v="0"/>
    <x v="208"/>
    <x v="0"/>
    <x v="2"/>
  </r>
  <r>
    <n v="15271682"/>
    <x v="2"/>
    <x v="140"/>
    <x v="0"/>
    <x v="2"/>
  </r>
  <r>
    <n v="15271702"/>
    <x v="3"/>
    <x v="94"/>
    <x v="0"/>
    <x v="2"/>
  </r>
  <r>
    <n v="15271726"/>
    <x v="0"/>
    <x v="4"/>
    <x v="0"/>
    <x v="2"/>
  </r>
  <r>
    <n v="15271757"/>
    <x v="6"/>
    <x v="14"/>
    <x v="0"/>
    <x v="2"/>
  </r>
  <r>
    <n v="15271776"/>
    <x v="4"/>
    <x v="232"/>
    <x v="0"/>
    <x v="2"/>
  </r>
  <r>
    <n v="15271783"/>
    <x v="3"/>
    <x v="110"/>
    <x v="0"/>
    <x v="2"/>
  </r>
  <r>
    <n v="15271791"/>
    <x v="0"/>
    <x v="374"/>
    <x v="0"/>
    <x v="2"/>
  </r>
  <r>
    <n v="15271829"/>
    <x v="6"/>
    <x v="30"/>
    <x v="0"/>
    <x v="2"/>
  </r>
  <r>
    <n v="15271851"/>
    <x v="7"/>
    <x v="33"/>
    <x v="0"/>
    <x v="2"/>
  </r>
  <r>
    <n v="15271863"/>
    <x v="7"/>
    <x v="171"/>
    <x v="0"/>
    <x v="2"/>
  </r>
  <r>
    <n v="15274379"/>
    <x v="5"/>
    <x v="195"/>
    <x v="1"/>
    <x v="2"/>
  </r>
  <r>
    <n v="15274427"/>
    <x v="3"/>
    <x v="105"/>
    <x v="1"/>
    <x v="2"/>
  </r>
  <r>
    <n v="15274439"/>
    <x v="3"/>
    <x v="6"/>
    <x v="1"/>
    <x v="2"/>
  </r>
  <r>
    <n v="15274523"/>
    <x v="4"/>
    <x v="401"/>
    <x v="1"/>
    <x v="2"/>
  </r>
  <r>
    <n v="15274547"/>
    <x v="7"/>
    <x v="116"/>
    <x v="1"/>
    <x v="2"/>
  </r>
  <r>
    <n v="15274549"/>
    <x v="0"/>
    <x v="270"/>
    <x v="1"/>
    <x v="2"/>
  </r>
  <r>
    <n v="15274584"/>
    <x v="3"/>
    <x v="6"/>
    <x v="1"/>
    <x v="2"/>
  </r>
  <r>
    <n v="15274592"/>
    <x v="1"/>
    <x v="157"/>
    <x v="1"/>
    <x v="2"/>
  </r>
  <r>
    <n v="15274600"/>
    <x v="4"/>
    <x v="423"/>
    <x v="1"/>
    <x v="2"/>
  </r>
  <r>
    <n v="15274612"/>
    <x v="4"/>
    <x v="424"/>
    <x v="1"/>
    <x v="2"/>
  </r>
  <r>
    <n v="15274622"/>
    <x v="1"/>
    <x v="47"/>
    <x v="1"/>
    <x v="2"/>
  </r>
  <r>
    <n v="15274638"/>
    <x v="0"/>
    <x v="350"/>
    <x v="1"/>
    <x v="2"/>
  </r>
  <r>
    <n v="15274647"/>
    <x v="1"/>
    <x v="59"/>
    <x v="1"/>
    <x v="2"/>
  </r>
  <r>
    <n v="15274648"/>
    <x v="0"/>
    <x v="166"/>
    <x v="1"/>
    <x v="2"/>
  </r>
  <r>
    <n v="15274655"/>
    <x v="3"/>
    <x v="297"/>
    <x v="1"/>
    <x v="2"/>
  </r>
  <r>
    <n v="15274717"/>
    <x v="3"/>
    <x v="36"/>
    <x v="1"/>
    <x v="2"/>
  </r>
  <r>
    <n v="15274718"/>
    <x v="0"/>
    <x v="350"/>
    <x v="1"/>
    <x v="2"/>
  </r>
  <r>
    <n v="15274727"/>
    <x v="3"/>
    <x v="110"/>
    <x v="1"/>
    <x v="2"/>
  </r>
  <r>
    <n v="15275482"/>
    <x v="3"/>
    <x v="261"/>
    <x v="3"/>
    <x v="2"/>
  </r>
  <r>
    <n v="15276556"/>
    <x v="5"/>
    <x v="133"/>
    <x v="2"/>
    <x v="2"/>
  </r>
  <r>
    <n v="15276609"/>
    <x v="4"/>
    <x v="133"/>
    <x v="2"/>
    <x v="2"/>
  </r>
  <r>
    <n v="15276668"/>
    <x v="0"/>
    <x v="206"/>
    <x v="2"/>
    <x v="2"/>
  </r>
  <r>
    <n v="15276838"/>
    <x v="1"/>
    <x v="47"/>
    <x v="2"/>
    <x v="2"/>
  </r>
  <r>
    <n v="15277093"/>
    <x v="4"/>
    <x v="88"/>
    <x v="2"/>
    <x v="2"/>
  </r>
  <r>
    <n v="15277266"/>
    <x v="7"/>
    <x v="312"/>
    <x v="2"/>
    <x v="2"/>
  </r>
  <r>
    <n v="15277375"/>
    <x v="3"/>
    <x v="6"/>
    <x v="2"/>
    <x v="2"/>
  </r>
  <r>
    <n v="15277379"/>
    <x v="0"/>
    <x v="170"/>
    <x v="2"/>
    <x v="2"/>
  </r>
  <r>
    <n v="15277403"/>
    <x v="0"/>
    <x v="96"/>
    <x v="2"/>
    <x v="2"/>
  </r>
  <r>
    <n v="15277413"/>
    <x v="1"/>
    <x v="31"/>
    <x v="2"/>
    <x v="2"/>
  </r>
  <r>
    <n v="15277415"/>
    <x v="4"/>
    <x v="38"/>
    <x v="2"/>
    <x v="2"/>
  </r>
  <r>
    <n v="15277452"/>
    <x v="2"/>
    <x v="154"/>
    <x v="2"/>
    <x v="2"/>
  </r>
  <r>
    <n v="15277471"/>
    <x v="4"/>
    <x v="8"/>
    <x v="2"/>
    <x v="2"/>
  </r>
  <r>
    <n v="15277496"/>
    <x v="0"/>
    <x v="170"/>
    <x v="2"/>
    <x v="2"/>
  </r>
  <r>
    <n v="15277506"/>
    <x v="3"/>
    <x v="32"/>
    <x v="2"/>
    <x v="2"/>
  </r>
  <r>
    <n v="15278771"/>
    <x v="0"/>
    <x v="425"/>
    <x v="3"/>
    <x v="2"/>
  </r>
  <r>
    <n v="15279805"/>
    <x v="1"/>
    <x v="47"/>
    <x v="3"/>
    <x v="2"/>
  </r>
  <r>
    <n v="15279848"/>
    <x v="1"/>
    <x v="2"/>
    <x v="3"/>
    <x v="2"/>
  </r>
  <r>
    <n v="15279879"/>
    <x v="6"/>
    <x v="18"/>
    <x v="3"/>
    <x v="2"/>
  </r>
  <r>
    <n v="15279897"/>
    <x v="3"/>
    <x v="6"/>
    <x v="3"/>
    <x v="2"/>
  </r>
  <r>
    <n v="15279910"/>
    <x v="0"/>
    <x v="77"/>
    <x v="3"/>
    <x v="2"/>
  </r>
  <r>
    <n v="15279924"/>
    <x v="4"/>
    <x v="231"/>
    <x v="3"/>
    <x v="2"/>
  </r>
  <r>
    <n v="15279949"/>
    <x v="3"/>
    <x v="72"/>
    <x v="3"/>
    <x v="2"/>
  </r>
  <r>
    <n v="15279959"/>
    <x v="3"/>
    <x v="194"/>
    <x v="3"/>
    <x v="2"/>
  </r>
  <r>
    <n v="15279964"/>
    <x v="0"/>
    <x v="426"/>
    <x v="3"/>
    <x v="2"/>
  </r>
  <r>
    <n v="15279996"/>
    <x v="3"/>
    <x v="24"/>
    <x v="3"/>
    <x v="2"/>
  </r>
  <r>
    <n v="15280019"/>
    <x v="5"/>
    <x v="370"/>
    <x v="3"/>
    <x v="2"/>
  </r>
  <r>
    <n v="15280020"/>
    <x v="0"/>
    <x v="237"/>
    <x v="3"/>
    <x v="2"/>
  </r>
  <r>
    <n v="15280039"/>
    <x v="0"/>
    <x v="353"/>
    <x v="3"/>
    <x v="2"/>
  </r>
  <r>
    <n v="15282353"/>
    <x v="2"/>
    <x v="49"/>
    <x v="4"/>
    <x v="2"/>
  </r>
  <r>
    <n v="15282355"/>
    <x v="5"/>
    <x v="77"/>
    <x v="4"/>
    <x v="2"/>
  </r>
  <r>
    <n v="15282357"/>
    <x v="0"/>
    <x v="21"/>
    <x v="4"/>
    <x v="2"/>
  </r>
  <r>
    <n v="15282375"/>
    <x v="4"/>
    <x v="38"/>
    <x v="4"/>
    <x v="2"/>
  </r>
  <r>
    <n v="15282482"/>
    <x v="1"/>
    <x v="240"/>
    <x v="4"/>
    <x v="2"/>
  </r>
  <r>
    <n v="15282612"/>
    <x v="0"/>
    <x v="48"/>
    <x v="4"/>
    <x v="2"/>
  </r>
  <r>
    <n v="15284632"/>
    <x v="0"/>
    <x v="346"/>
    <x v="5"/>
    <x v="2"/>
  </r>
  <r>
    <n v="15285430"/>
    <x v="3"/>
    <x v="110"/>
    <x v="5"/>
    <x v="2"/>
  </r>
  <r>
    <n v="15285433"/>
    <x v="0"/>
    <x v="4"/>
    <x v="5"/>
    <x v="2"/>
  </r>
  <r>
    <n v="15285441"/>
    <x v="4"/>
    <x v="424"/>
    <x v="5"/>
    <x v="2"/>
  </r>
  <r>
    <n v="15285456"/>
    <x v="3"/>
    <x v="358"/>
    <x v="5"/>
    <x v="2"/>
  </r>
  <r>
    <n v="15285460"/>
    <x v="4"/>
    <x v="427"/>
    <x v="5"/>
    <x v="2"/>
  </r>
  <r>
    <n v="15285507"/>
    <x v="3"/>
    <x v="36"/>
    <x v="5"/>
    <x v="2"/>
  </r>
  <r>
    <n v="15285512"/>
    <x v="0"/>
    <x v="428"/>
    <x v="5"/>
    <x v="2"/>
  </r>
  <r>
    <n v="15285525"/>
    <x v="3"/>
    <x v="11"/>
    <x v="5"/>
    <x v="2"/>
  </r>
  <r>
    <n v="15285539"/>
    <x v="5"/>
    <x v="195"/>
    <x v="5"/>
    <x v="2"/>
  </r>
  <r>
    <n v="15285542"/>
    <x v="3"/>
    <x v="76"/>
    <x v="5"/>
    <x v="2"/>
  </r>
  <r>
    <n v="15285555"/>
    <x v="3"/>
    <x v="124"/>
    <x v="5"/>
    <x v="2"/>
  </r>
  <r>
    <n v="15285563"/>
    <x v="0"/>
    <x v="218"/>
    <x v="5"/>
    <x v="2"/>
  </r>
  <r>
    <n v="15286326"/>
    <x v="3"/>
    <x v="86"/>
    <x v="6"/>
    <x v="2"/>
  </r>
  <r>
    <n v="15287252"/>
    <x v="3"/>
    <x v="261"/>
    <x v="6"/>
    <x v="2"/>
  </r>
  <r>
    <n v="15287282"/>
    <x v="3"/>
    <x v="62"/>
    <x v="6"/>
    <x v="2"/>
  </r>
  <r>
    <n v="15287303"/>
    <x v="3"/>
    <x v="132"/>
    <x v="6"/>
    <x v="2"/>
  </r>
  <r>
    <n v="15287709"/>
    <x v="3"/>
    <x v="6"/>
    <x v="1"/>
    <x v="2"/>
  </r>
  <r>
    <n v="15287963"/>
    <x v="0"/>
    <x v="127"/>
    <x v="6"/>
    <x v="2"/>
  </r>
  <r>
    <n v="15287981"/>
    <x v="0"/>
    <x v="127"/>
    <x v="6"/>
    <x v="2"/>
  </r>
  <r>
    <n v="15288434"/>
    <x v="6"/>
    <x v="185"/>
    <x v="6"/>
    <x v="2"/>
  </r>
  <r>
    <n v="15288482"/>
    <x v="2"/>
    <x v="49"/>
    <x v="6"/>
    <x v="2"/>
  </r>
  <r>
    <n v="15288501"/>
    <x v="6"/>
    <x v="429"/>
    <x v="6"/>
    <x v="2"/>
  </r>
  <r>
    <n v="15288512"/>
    <x v="0"/>
    <x v="237"/>
    <x v="6"/>
    <x v="2"/>
  </r>
  <r>
    <n v="15288519"/>
    <x v="6"/>
    <x v="122"/>
    <x v="6"/>
    <x v="2"/>
  </r>
  <r>
    <n v="15288534"/>
    <x v="7"/>
    <x v="243"/>
    <x v="6"/>
    <x v="2"/>
  </r>
  <r>
    <n v="15288543"/>
    <x v="4"/>
    <x v="349"/>
    <x v="6"/>
    <x v="2"/>
  </r>
  <r>
    <n v="15288573"/>
    <x v="3"/>
    <x v="26"/>
    <x v="6"/>
    <x v="2"/>
  </r>
  <r>
    <n v="15288574"/>
    <x v="3"/>
    <x v="11"/>
    <x v="6"/>
    <x v="2"/>
  </r>
  <r>
    <n v="15288577"/>
    <x v="2"/>
    <x v="154"/>
    <x v="6"/>
    <x v="2"/>
  </r>
  <r>
    <n v="15288594"/>
    <x v="1"/>
    <x v="108"/>
    <x v="6"/>
    <x v="2"/>
  </r>
  <r>
    <n v="15288595"/>
    <x v="0"/>
    <x v="39"/>
    <x v="6"/>
    <x v="2"/>
  </r>
  <r>
    <n v="15288604"/>
    <x v="5"/>
    <x v="68"/>
    <x v="6"/>
    <x v="2"/>
  </r>
  <r>
    <n v="15288641"/>
    <x v="3"/>
    <x v="11"/>
    <x v="6"/>
    <x v="2"/>
  </r>
  <r>
    <n v="15288653"/>
    <x v="0"/>
    <x v="50"/>
    <x v="6"/>
    <x v="2"/>
  </r>
  <r>
    <n v="15288682"/>
    <x v="3"/>
    <x v="11"/>
    <x v="6"/>
    <x v="2"/>
  </r>
  <r>
    <n v="15289499"/>
    <x v="3"/>
    <x v="379"/>
    <x v="0"/>
    <x v="2"/>
  </r>
  <r>
    <n v="15289612"/>
    <x v="3"/>
    <x v="121"/>
    <x v="0"/>
    <x v="2"/>
  </r>
  <r>
    <n v="15291180"/>
    <x v="1"/>
    <x v="376"/>
    <x v="0"/>
    <x v="2"/>
  </r>
  <r>
    <n v="15291333"/>
    <x v="0"/>
    <x v="127"/>
    <x v="0"/>
    <x v="2"/>
  </r>
  <r>
    <n v="15291429"/>
    <x v="0"/>
    <x v="22"/>
    <x v="0"/>
    <x v="2"/>
  </r>
  <r>
    <n v="15291478"/>
    <x v="0"/>
    <x v="17"/>
    <x v="0"/>
    <x v="2"/>
  </r>
  <r>
    <n v="15291494"/>
    <x v="2"/>
    <x v="161"/>
    <x v="0"/>
    <x v="2"/>
  </r>
  <r>
    <n v="15291513"/>
    <x v="3"/>
    <x v="11"/>
    <x v="0"/>
    <x v="2"/>
  </r>
  <r>
    <n v="15291528"/>
    <x v="3"/>
    <x v="72"/>
    <x v="0"/>
    <x v="2"/>
  </r>
  <r>
    <n v="15291559"/>
    <x v="4"/>
    <x v="430"/>
    <x v="0"/>
    <x v="2"/>
  </r>
  <r>
    <n v="15291579"/>
    <x v="1"/>
    <x v="47"/>
    <x v="0"/>
    <x v="2"/>
  </r>
  <r>
    <n v="15291591"/>
    <x v="3"/>
    <x v="194"/>
    <x v="0"/>
    <x v="2"/>
  </r>
  <r>
    <n v="15291605"/>
    <x v="3"/>
    <x v="194"/>
    <x v="0"/>
    <x v="2"/>
  </r>
  <r>
    <n v="15291644"/>
    <x v="6"/>
    <x v="30"/>
    <x v="0"/>
    <x v="2"/>
  </r>
  <r>
    <n v="15291652"/>
    <x v="3"/>
    <x v="86"/>
    <x v="0"/>
    <x v="2"/>
  </r>
  <r>
    <n v="15291664"/>
    <x v="3"/>
    <x v="11"/>
    <x v="0"/>
    <x v="2"/>
  </r>
  <r>
    <n v="15293037"/>
    <x v="1"/>
    <x v="1"/>
    <x v="1"/>
    <x v="2"/>
  </r>
  <r>
    <n v="15293038"/>
    <x v="3"/>
    <x v="6"/>
    <x v="1"/>
    <x v="2"/>
  </r>
  <r>
    <n v="15293199"/>
    <x v="1"/>
    <x v="1"/>
    <x v="1"/>
    <x v="2"/>
  </r>
  <r>
    <n v="15293248"/>
    <x v="3"/>
    <x v="285"/>
    <x v="1"/>
    <x v="2"/>
  </r>
  <r>
    <n v="15293494"/>
    <x v="0"/>
    <x v="249"/>
    <x v="1"/>
    <x v="2"/>
  </r>
  <r>
    <n v="15293884"/>
    <x v="6"/>
    <x v="185"/>
    <x v="1"/>
    <x v="2"/>
  </r>
  <r>
    <n v="15294053"/>
    <x v="3"/>
    <x v="6"/>
    <x v="1"/>
    <x v="2"/>
  </r>
  <r>
    <n v="15294128"/>
    <x v="6"/>
    <x v="30"/>
    <x v="1"/>
    <x v="2"/>
  </r>
  <r>
    <n v="15294165"/>
    <x v="6"/>
    <x v="30"/>
    <x v="1"/>
    <x v="2"/>
  </r>
  <r>
    <n v="15294227"/>
    <x v="0"/>
    <x v="17"/>
    <x v="1"/>
    <x v="2"/>
  </r>
  <r>
    <n v="15294376"/>
    <x v="1"/>
    <x v="118"/>
    <x v="1"/>
    <x v="2"/>
  </r>
  <r>
    <n v="15294388"/>
    <x v="2"/>
    <x v="200"/>
    <x v="1"/>
    <x v="2"/>
  </r>
  <r>
    <n v="15294395"/>
    <x v="2"/>
    <x v="140"/>
    <x v="1"/>
    <x v="2"/>
  </r>
  <r>
    <n v="15294415"/>
    <x v="0"/>
    <x v="263"/>
    <x v="1"/>
    <x v="2"/>
  </r>
  <r>
    <n v="15294427"/>
    <x v="3"/>
    <x v="203"/>
    <x v="1"/>
    <x v="2"/>
  </r>
  <r>
    <n v="15294480"/>
    <x v="0"/>
    <x v="263"/>
    <x v="1"/>
    <x v="2"/>
  </r>
  <r>
    <n v="15294496"/>
    <x v="4"/>
    <x v="63"/>
    <x v="1"/>
    <x v="2"/>
  </r>
  <r>
    <n v="15294512"/>
    <x v="3"/>
    <x v="76"/>
    <x v="1"/>
    <x v="2"/>
  </r>
  <r>
    <n v="15294525"/>
    <x v="0"/>
    <x v="50"/>
    <x v="1"/>
    <x v="2"/>
  </r>
  <r>
    <n v="15294529"/>
    <x v="3"/>
    <x v="32"/>
    <x v="1"/>
    <x v="2"/>
  </r>
  <r>
    <n v="15296643"/>
    <x v="3"/>
    <x v="76"/>
    <x v="0"/>
    <x v="2"/>
  </r>
  <r>
    <n v="15296825"/>
    <x v="3"/>
    <x v="105"/>
    <x v="2"/>
    <x v="2"/>
  </r>
  <r>
    <n v="15296985"/>
    <x v="3"/>
    <x v="75"/>
    <x v="2"/>
    <x v="2"/>
  </r>
  <r>
    <n v="15297036"/>
    <x v="1"/>
    <x v="2"/>
    <x v="2"/>
    <x v="2"/>
  </r>
  <r>
    <n v="15297079"/>
    <x v="5"/>
    <x v="68"/>
    <x v="2"/>
    <x v="2"/>
  </r>
  <r>
    <n v="15297081"/>
    <x v="7"/>
    <x v="131"/>
    <x v="2"/>
    <x v="2"/>
  </r>
  <r>
    <n v="15297133"/>
    <x v="1"/>
    <x v="31"/>
    <x v="2"/>
    <x v="2"/>
  </r>
  <r>
    <n v="15298749"/>
    <x v="6"/>
    <x v="185"/>
    <x v="3"/>
    <x v="2"/>
  </r>
  <r>
    <n v="15298917"/>
    <x v="1"/>
    <x v="108"/>
    <x v="3"/>
    <x v="2"/>
  </r>
  <r>
    <n v="15299388"/>
    <x v="5"/>
    <x v="370"/>
    <x v="3"/>
    <x v="2"/>
  </r>
  <r>
    <n v="15299390"/>
    <x v="6"/>
    <x v="185"/>
    <x v="3"/>
    <x v="2"/>
  </r>
  <r>
    <n v="15299438"/>
    <x v="3"/>
    <x v="94"/>
    <x v="3"/>
    <x v="2"/>
  </r>
  <r>
    <n v="15299484"/>
    <x v="0"/>
    <x v="279"/>
    <x v="3"/>
    <x v="2"/>
  </r>
  <r>
    <n v="15299501"/>
    <x v="4"/>
    <x v="431"/>
    <x v="3"/>
    <x v="2"/>
  </r>
  <r>
    <n v="15299521"/>
    <x v="1"/>
    <x v="47"/>
    <x v="3"/>
    <x v="2"/>
  </r>
  <r>
    <n v="15299540"/>
    <x v="5"/>
    <x v="68"/>
    <x v="3"/>
    <x v="2"/>
  </r>
  <r>
    <n v="15299584"/>
    <x v="1"/>
    <x v="31"/>
    <x v="3"/>
    <x v="2"/>
  </r>
  <r>
    <n v="15299585"/>
    <x v="1"/>
    <x v="293"/>
    <x v="3"/>
    <x v="2"/>
  </r>
  <r>
    <n v="15301533"/>
    <x v="0"/>
    <x v="345"/>
    <x v="0"/>
    <x v="2"/>
  </r>
  <r>
    <n v="15301803"/>
    <x v="6"/>
    <x v="185"/>
    <x v="4"/>
    <x v="2"/>
  </r>
  <r>
    <n v="15301821"/>
    <x v="6"/>
    <x v="185"/>
    <x v="4"/>
    <x v="2"/>
  </r>
  <r>
    <n v="15301830"/>
    <x v="6"/>
    <x v="185"/>
    <x v="4"/>
    <x v="2"/>
  </r>
  <r>
    <n v="15302029"/>
    <x v="5"/>
    <x v="151"/>
    <x v="4"/>
    <x v="2"/>
  </r>
  <r>
    <n v="15302040"/>
    <x v="5"/>
    <x v="213"/>
    <x v="4"/>
    <x v="2"/>
  </r>
  <r>
    <n v="15302064"/>
    <x v="7"/>
    <x v="172"/>
    <x v="4"/>
    <x v="2"/>
  </r>
  <r>
    <n v="15302692"/>
    <x v="0"/>
    <x v="208"/>
    <x v="0"/>
    <x v="2"/>
  </r>
  <r>
    <n v="15303092"/>
    <x v="3"/>
    <x v="379"/>
    <x v="5"/>
    <x v="2"/>
  </r>
  <r>
    <n v="15304593"/>
    <x v="0"/>
    <x v="331"/>
    <x v="5"/>
    <x v="2"/>
  </r>
  <r>
    <n v="15304636"/>
    <x v="0"/>
    <x v="432"/>
    <x v="5"/>
    <x v="2"/>
  </r>
  <r>
    <n v="15304645"/>
    <x v="0"/>
    <x v="232"/>
    <x v="5"/>
    <x v="2"/>
  </r>
  <r>
    <n v="15304688"/>
    <x v="0"/>
    <x v="247"/>
    <x v="5"/>
    <x v="2"/>
  </r>
  <r>
    <n v="15304732"/>
    <x v="7"/>
    <x v="33"/>
    <x v="5"/>
    <x v="2"/>
  </r>
  <r>
    <n v="15304738"/>
    <x v="3"/>
    <x v="285"/>
    <x v="5"/>
    <x v="2"/>
  </r>
  <r>
    <n v="15304739"/>
    <x v="3"/>
    <x v="110"/>
    <x v="5"/>
    <x v="2"/>
  </r>
  <r>
    <n v="15304787"/>
    <x v="3"/>
    <x v="124"/>
    <x v="5"/>
    <x v="2"/>
  </r>
  <r>
    <n v="15304812"/>
    <x v="0"/>
    <x v="92"/>
    <x v="5"/>
    <x v="2"/>
  </r>
  <r>
    <n v="15304814"/>
    <x v="2"/>
    <x v="140"/>
    <x v="5"/>
    <x v="2"/>
  </r>
  <r>
    <n v="15306565"/>
    <x v="3"/>
    <x v="11"/>
    <x v="6"/>
    <x v="2"/>
  </r>
  <r>
    <n v="15306965"/>
    <x v="4"/>
    <x v="107"/>
    <x v="6"/>
    <x v="2"/>
  </r>
  <r>
    <n v="15307292"/>
    <x v="3"/>
    <x v="5"/>
    <x v="6"/>
    <x v="2"/>
  </r>
  <r>
    <n v="15307359"/>
    <x v="1"/>
    <x v="143"/>
    <x v="6"/>
    <x v="2"/>
  </r>
  <r>
    <n v="15307506"/>
    <x v="3"/>
    <x v="417"/>
    <x v="6"/>
    <x v="2"/>
  </r>
  <r>
    <n v="15307507"/>
    <x v="1"/>
    <x v="44"/>
    <x v="6"/>
    <x v="2"/>
  </r>
  <r>
    <n v="15307521"/>
    <x v="3"/>
    <x v="6"/>
    <x v="6"/>
    <x v="2"/>
  </r>
  <r>
    <n v="15307560"/>
    <x v="5"/>
    <x v="155"/>
    <x v="6"/>
    <x v="2"/>
  </r>
  <r>
    <n v="15307584"/>
    <x v="1"/>
    <x v="44"/>
    <x v="6"/>
    <x v="2"/>
  </r>
  <r>
    <n v="15307605"/>
    <x v="4"/>
    <x v="56"/>
    <x v="6"/>
    <x v="2"/>
  </r>
  <r>
    <n v="15307619"/>
    <x v="0"/>
    <x v="350"/>
    <x v="6"/>
    <x v="2"/>
  </r>
  <r>
    <n v="15307638"/>
    <x v="0"/>
    <x v="242"/>
    <x v="6"/>
    <x v="2"/>
  </r>
  <r>
    <n v="15307661"/>
    <x v="6"/>
    <x v="18"/>
    <x v="6"/>
    <x v="2"/>
  </r>
  <r>
    <n v="15307673"/>
    <x v="0"/>
    <x v="170"/>
    <x v="6"/>
    <x v="2"/>
  </r>
  <r>
    <n v="15307682"/>
    <x v="3"/>
    <x v="57"/>
    <x v="6"/>
    <x v="2"/>
  </r>
  <r>
    <n v="15307707"/>
    <x v="0"/>
    <x v="17"/>
    <x v="6"/>
    <x v="2"/>
  </r>
  <r>
    <n v="15310357"/>
    <x v="3"/>
    <x v="258"/>
    <x v="0"/>
    <x v="2"/>
  </r>
  <r>
    <n v="15310381"/>
    <x v="0"/>
    <x v="98"/>
    <x v="0"/>
    <x v="2"/>
  </r>
  <r>
    <n v="15310463"/>
    <x v="3"/>
    <x v="6"/>
    <x v="0"/>
    <x v="2"/>
  </r>
  <r>
    <n v="15310480"/>
    <x v="0"/>
    <x v="364"/>
    <x v="0"/>
    <x v="2"/>
  </r>
  <r>
    <n v="15310531"/>
    <x v="1"/>
    <x v="108"/>
    <x v="0"/>
    <x v="2"/>
  </r>
  <r>
    <n v="15310536"/>
    <x v="3"/>
    <x v="57"/>
    <x v="0"/>
    <x v="2"/>
  </r>
  <r>
    <n v="15310556"/>
    <x v="3"/>
    <x v="110"/>
    <x v="0"/>
    <x v="2"/>
  </r>
  <r>
    <n v="15310557"/>
    <x v="0"/>
    <x v="162"/>
    <x v="0"/>
    <x v="2"/>
  </r>
  <r>
    <n v="15310560"/>
    <x v="3"/>
    <x v="76"/>
    <x v="0"/>
    <x v="2"/>
  </r>
  <r>
    <n v="15310566"/>
    <x v="4"/>
    <x v="424"/>
    <x v="0"/>
    <x v="2"/>
  </r>
  <r>
    <n v="15310580"/>
    <x v="2"/>
    <x v="161"/>
    <x v="0"/>
    <x v="2"/>
  </r>
  <r>
    <n v="15310581"/>
    <x v="3"/>
    <x v="57"/>
    <x v="0"/>
    <x v="2"/>
  </r>
  <r>
    <n v="15310594"/>
    <x v="2"/>
    <x v="154"/>
    <x v="0"/>
    <x v="2"/>
  </r>
  <r>
    <n v="15310601"/>
    <x v="3"/>
    <x v="36"/>
    <x v="0"/>
    <x v="2"/>
  </r>
  <r>
    <n v="15310604"/>
    <x v="1"/>
    <x v="157"/>
    <x v="0"/>
    <x v="2"/>
  </r>
  <r>
    <n v="15310605"/>
    <x v="0"/>
    <x v="230"/>
    <x v="0"/>
    <x v="2"/>
  </r>
  <r>
    <n v="15310611"/>
    <x v="5"/>
    <x v="68"/>
    <x v="0"/>
    <x v="2"/>
  </r>
  <r>
    <n v="15310618"/>
    <x v="3"/>
    <x v="110"/>
    <x v="0"/>
    <x v="2"/>
  </r>
  <r>
    <n v="15310649"/>
    <x v="3"/>
    <x v="57"/>
    <x v="0"/>
    <x v="2"/>
  </r>
  <r>
    <n v="15312055"/>
    <x v="5"/>
    <x v="28"/>
    <x v="3"/>
    <x v="2"/>
  </r>
  <r>
    <n v="15313129"/>
    <x v="6"/>
    <x v="305"/>
    <x v="1"/>
    <x v="2"/>
  </r>
  <r>
    <n v="15313373"/>
    <x v="0"/>
    <x v="274"/>
    <x v="1"/>
    <x v="2"/>
  </r>
  <r>
    <n v="15313504"/>
    <x v="3"/>
    <x v="94"/>
    <x v="1"/>
    <x v="2"/>
  </r>
  <r>
    <n v="15313540"/>
    <x v="3"/>
    <x v="32"/>
    <x v="1"/>
    <x v="2"/>
  </r>
  <r>
    <n v="15313570"/>
    <x v="3"/>
    <x v="6"/>
    <x v="1"/>
    <x v="2"/>
  </r>
  <r>
    <n v="15313573"/>
    <x v="3"/>
    <x v="26"/>
    <x v="1"/>
    <x v="2"/>
  </r>
  <r>
    <n v="15313596"/>
    <x v="4"/>
    <x v="433"/>
    <x v="1"/>
    <x v="2"/>
  </r>
  <r>
    <n v="15313604"/>
    <x v="6"/>
    <x v="220"/>
    <x v="1"/>
    <x v="2"/>
  </r>
  <r>
    <n v="15313656"/>
    <x v="0"/>
    <x v="79"/>
    <x v="1"/>
    <x v="2"/>
  </r>
  <r>
    <n v="15313674"/>
    <x v="6"/>
    <x v="220"/>
    <x v="1"/>
    <x v="2"/>
  </r>
  <r>
    <n v="15313687"/>
    <x v="3"/>
    <x v="123"/>
    <x v="1"/>
    <x v="2"/>
  </r>
  <r>
    <n v="15315048"/>
    <x v="3"/>
    <x v="258"/>
    <x v="3"/>
    <x v="2"/>
  </r>
  <r>
    <n v="15315836"/>
    <x v="3"/>
    <x v="82"/>
    <x v="2"/>
    <x v="2"/>
  </r>
  <r>
    <n v="15316143"/>
    <x v="6"/>
    <x v="66"/>
    <x v="2"/>
    <x v="2"/>
  </r>
  <r>
    <n v="15316162"/>
    <x v="6"/>
    <x v="66"/>
    <x v="2"/>
    <x v="2"/>
  </r>
  <r>
    <n v="15316266"/>
    <x v="5"/>
    <x v="223"/>
    <x v="2"/>
    <x v="2"/>
  </r>
  <r>
    <n v="15316318"/>
    <x v="3"/>
    <x v="392"/>
    <x v="2"/>
    <x v="2"/>
  </r>
  <r>
    <n v="15316329"/>
    <x v="3"/>
    <x v="392"/>
    <x v="2"/>
    <x v="2"/>
  </r>
  <r>
    <n v="15316441"/>
    <x v="6"/>
    <x v="18"/>
    <x v="2"/>
    <x v="2"/>
  </r>
  <r>
    <n v="15316461"/>
    <x v="0"/>
    <x v="375"/>
    <x v="2"/>
    <x v="2"/>
  </r>
  <r>
    <n v="15316507"/>
    <x v="4"/>
    <x v="434"/>
    <x v="2"/>
    <x v="2"/>
  </r>
  <r>
    <n v="15316515"/>
    <x v="3"/>
    <x v="11"/>
    <x v="2"/>
    <x v="2"/>
  </r>
  <r>
    <n v="15316548"/>
    <x v="0"/>
    <x v="279"/>
    <x v="2"/>
    <x v="2"/>
  </r>
  <r>
    <n v="15316580"/>
    <x v="0"/>
    <x v="50"/>
    <x v="2"/>
    <x v="2"/>
  </r>
  <r>
    <n v="15316644"/>
    <x v="3"/>
    <x v="258"/>
    <x v="2"/>
    <x v="2"/>
  </r>
  <r>
    <n v="15317936"/>
    <x v="3"/>
    <x v="258"/>
    <x v="3"/>
    <x v="2"/>
  </r>
  <r>
    <n v="15318597"/>
    <x v="0"/>
    <x v="60"/>
    <x v="3"/>
    <x v="2"/>
  </r>
  <r>
    <n v="15318647"/>
    <x v="3"/>
    <x v="408"/>
    <x v="3"/>
    <x v="2"/>
  </r>
  <r>
    <n v="15318704"/>
    <x v="0"/>
    <x v="60"/>
    <x v="3"/>
    <x v="2"/>
  </r>
  <r>
    <n v="15318714"/>
    <x v="6"/>
    <x v="120"/>
    <x v="3"/>
    <x v="2"/>
  </r>
  <r>
    <n v="15318787"/>
    <x v="6"/>
    <x v="220"/>
    <x v="3"/>
    <x v="2"/>
  </r>
  <r>
    <n v="15318832"/>
    <x v="0"/>
    <x v="166"/>
    <x v="3"/>
    <x v="2"/>
  </r>
  <r>
    <n v="15318905"/>
    <x v="6"/>
    <x v="18"/>
    <x v="3"/>
    <x v="2"/>
  </r>
  <r>
    <n v="15318914"/>
    <x v="6"/>
    <x v="18"/>
    <x v="3"/>
    <x v="2"/>
  </r>
  <r>
    <n v="15318942"/>
    <x v="6"/>
    <x v="18"/>
    <x v="3"/>
    <x v="2"/>
  </r>
  <r>
    <n v="15318979"/>
    <x v="0"/>
    <x v="60"/>
    <x v="3"/>
    <x v="2"/>
  </r>
  <r>
    <n v="15319025"/>
    <x v="4"/>
    <x v="38"/>
    <x v="3"/>
    <x v="2"/>
  </r>
  <r>
    <n v="15319124"/>
    <x v="3"/>
    <x v="6"/>
    <x v="3"/>
    <x v="2"/>
  </r>
  <r>
    <n v="15319142"/>
    <x v="5"/>
    <x v="272"/>
    <x v="3"/>
    <x v="2"/>
  </r>
  <r>
    <n v="15319191"/>
    <x v="0"/>
    <x v="7"/>
    <x v="3"/>
    <x v="2"/>
  </r>
  <r>
    <n v="15319215"/>
    <x v="3"/>
    <x v="57"/>
    <x v="3"/>
    <x v="2"/>
  </r>
  <r>
    <n v="15321262"/>
    <x v="4"/>
    <x v="133"/>
    <x v="4"/>
    <x v="2"/>
  </r>
  <r>
    <n v="15321289"/>
    <x v="3"/>
    <x v="258"/>
    <x v="4"/>
    <x v="2"/>
  </r>
  <r>
    <n v="15321422"/>
    <x v="0"/>
    <x v="372"/>
    <x v="0"/>
    <x v="2"/>
  </r>
  <r>
    <n v="15321431"/>
    <x v="0"/>
    <x v="93"/>
    <x v="4"/>
    <x v="2"/>
  </r>
  <r>
    <n v="15321690"/>
    <x v="6"/>
    <x v="213"/>
    <x v="4"/>
    <x v="2"/>
  </r>
  <r>
    <n v="15321811"/>
    <x v="3"/>
    <x v="75"/>
    <x v="4"/>
    <x v="2"/>
  </r>
  <r>
    <n v="15321822"/>
    <x v="6"/>
    <x v="268"/>
    <x v="4"/>
    <x v="2"/>
  </r>
  <r>
    <n v="15321836"/>
    <x v="1"/>
    <x v="2"/>
    <x v="4"/>
    <x v="2"/>
  </r>
  <r>
    <n v="15321837"/>
    <x v="0"/>
    <x v="391"/>
    <x v="4"/>
    <x v="2"/>
  </r>
  <r>
    <n v="15321844"/>
    <x v="1"/>
    <x v="16"/>
    <x v="4"/>
    <x v="2"/>
  </r>
  <r>
    <n v="15321845"/>
    <x v="3"/>
    <x v="167"/>
    <x v="4"/>
    <x v="2"/>
  </r>
  <r>
    <n v="15321847"/>
    <x v="6"/>
    <x v="268"/>
    <x v="4"/>
    <x v="2"/>
  </r>
  <r>
    <n v="15321866"/>
    <x v="1"/>
    <x v="303"/>
    <x v="4"/>
    <x v="2"/>
  </r>
  <r>
    <n v="15321868"/>
    <x v="4"/>
    <x v="56"/>
    <x v="4"/>
    <x v="2"/>
  </r>
  <r>
    <n v="15321875"/>
    <x v="3"/>
    <x v="167"/>
    <x v="4"/>
    <x v="2"/>
  </r>
  <r>
    <n v="15321927"/>
    <x v="3"/>
    <x v="24"/>
    <x v="4"/>
    <x v="2"/>
  </r>
  <r>
    <n v="15321933"/>
    <x v="0"/>
    <x v="380"/>
    <x v="4"/>
    <x v="2"/>
  </r>
  <r>
    <n v="15321950"/>
    <x v="3"/>
    <x v="167"/>
    <x v="4"/>
    <x v="2"/>
  </r>
  <r>
    <n v="15323741"/>
    <x v="6"/>
    <x v="220"/>
    <x v="5"/>
    <x v="2"/>
  </r>
  <r>
    <n v="15324125"/>
    <x v="5"/>
    <x v="281"/>
    <x v="5"/>
    <x v="2"/>
  </r>
  <r>
    <n v="15324562"/>
    <x v="2"/>
    <x v="154"/>
    <x v="5"/>
    <x v="2"/>
  </r>
  <r>
    <n v="15324629"/>
    <x v="6"/>
    <x v="18"/>
    <x v="5"/>
    <x v="2"/>
  </r>
  <r>
    <n v="15324675"/>
    <x v="1"/>
    <x v="1"/>
    <x v="5"/>
    <x v="2"/>
  </r>
  <r>
    <n v="15324690"/>
    <x v="6"/>
    <x v="18"/>
    <x v="5"/>
    <x v="2"/>
  </r>
  <r>
    <n v="15324747"/>
    <x v="1"/>
    <x v="339"/>
    <x v="5"/>
    <x v="2"/>
  </r>
  <r>
    <n v="15324775"/>
    <x v="0"/>
    <x v="263"/>
    <x v="5"/>
    <x v="2"/>
  </r>
  <r>
    <n v="15324821"/>
    <x v="0"/>
    <x v="98"/>
    <x v="5"/>
    <x v="2"/>
  </r>
  <r>
    <n v="15324826"/>
    <x v="3"/>
    <x v="11"/>
    <x v="5"/>
    <x v="2"/>
  </r>
  <r>
    <n v="15324829"/>
    <x v="7"/>
    <x v="116"/>
    <x v="5"/>
    <x v="2"/>
  </r>
  <r>
    <n v="15324836"/>
    <x v="5"/>
    <x v="151"/>
    <x v="5"/>
    <x v="2"/>
  </r>
  <r>
    <n v="15324837"/>
    <x v="3"/>
    <x v="36"/>
    <x v="5"/>
    <x v="2"/>
  </r>
  <r>
    <n v="15324840"/>
    <x v="4"/>
    <x v="8"/>
    <x v="5"/>
    <x v="2"/>
  </r>
  <r>
    <n v="15324844"/>
    <x v="3"/>
    <x v="132"/>
    <x v="5"/>
    <x v="2"/>
  </r>
  <r>
    <n v="15324859"/>
    <x v="6"/>
    <x v="359"/>
    <x v="5"/>
    <x v="2"/>
  </r>
  <r>
    <n v="15324912"/>
    <x v="3"/>
    <x v="11"/>
    <x v="5"/>
    <x v="2"/>
  </r>
  <r>
    <n v="15324923"/>
    <x v="6"/>
    <x v="11"/>
    <x v="5"/>
    <x v="2"/>
  </r>
  <r>
    <n v="15324931"/>
    <x v="1"/>
    <x v="108"/>
    <x v="5"/>
    <x v="2"/>
  </r>
  <r>
    <n v="15325708"/>
    <x v="5"/>
    <x v="28"/>
    <x v="6"/>
    <x v="2"/>
  </r>
  <r>
    <n v="15326057"/>
    <x v="6"/>
    <x v="185"/>
    <x v="6"/>
    <x v="2"/>
  </r>
  <r>
    <n v="15327382"/>
    <x v="3"/>
    <x v="435"/>
    <x v="6"/>
    <x v="2"/>
  </r>
  <r>
    <n v="15327461"/>
    <x v="0"/>
    <x v="406"/>
    <x v="6"/>
    <x v="2"/>
  </r>
  <r>
    <n v="15327485"/>
    <x v="3"/>
    <x v="86"/>
    <x v="6"/>
    <x v="2"/>
  </r>
  <r>
    <n v="15327546"/>
    <x v="7"/>
    <x v="33"/>
    <x v="6"/>
    <x v="2"/>
  </r>
  <r>
    <n v="15327727"/>
    <x v="0"/>
    <x v="289"/>
    <x v="6"/>
    <x v="2"/>
  </r>
  <r>
    <n v="15327794"/>
    <x v="6"/>
    <x v="18"/>
    <x v="6"/>
    <x v="2"/>
  </r>
  <r>
    <n v="15327818"/>
    <x v="6"/>
    <x v="185"/>
    <x v="6"/>
    <x v="2"/>
  </r>
  <r>
    <n v="15327846"/>
    <x v="3"/>
    <x v="6"/>
    <x v="6"/>
    <x v="2"/>
  </r>
  <r>
    <n v="15327850"/>
    <x v="0"/>
    <x v="411"/>
    <x v="6"/>
    <x v="2"/>
  </r>
  <r>
    <n v="15327916"/>
    <x v="3"/>
    <x v="198"/>
    <x v="6"/>
    <x v="2"/>
  </r>
  <r>
    <n v="15327923"/>
    <x v="0"/>
    <x v="353"/>
    <x v="6"/>
    <x v="2"/>
  </r>
  <r>
    <n v="15327926"/>
    <x v="3"/>
    <x v="26"/>
    <x v="6"/>
    <x v="2"/>
  </r>
  <r>
    <n v="15327931"/>
    <x v="0"/>
    <x v="230"/>
    <x v="6"/>
    <x v="2"/>
  </r>
  <r>
    <n v="15327937"/>
    <x v="2"/>
    <x v="154"/>
    <x v="6"/>
    <x v="2"/>
  </r>
  <r>
    <n v="15327943"/>
    <x v="3"/>
    <x v="11"/>
    <x v="6"/>
    <x v="2"/>
  </r>
  <r>
    <n v="15327972"/>
    <x v="3"/>
    <x v="105"/>
    <x v="6"/>
    <x v="2"/>
  </r>
  <r>
    <n v="15327985"/>
    <x v="0"/>
    <x v="114"/>
    <x v="6"/>
    <x v="2"/>
  </r>
  <r>
    <n v="15328023"/>
    <x v="5"/>
    <x v="272"/>
    <x v="6"/>
    <x v="2"/>
  </r>
  <r>
    <n v="15328043"/>
    <x v="6"/>
    <x v="415"/>
    <x v="6"/>
    <x v="2"/>
  </r>
  <r>
    <n v="15330043"/>
    <x v="4"/>
    <x v="107"/>
    <x v="0"/>
    <x v="2"/>
  </r>
  <r>
    <n v="15330381"/>
    <x v="3"/>
    <x v="105"/>
    <x v="0"/>
    <x v="2"/>
  </r>
  <r>
    <n v="15330503"/>
    <x v="3"/>
    <x v="194"/>
    <x v="0"/>
    <x v="2"/>
  </r>
  <r>
    <n v="15330533"/>
    <x v="3"/>
    <x v="221"/>
    <x v="0"/>
    <x v="2"/>
  </r>
  <r>
    <n v="15330591"/>
    <x v="3"/>
    <x v="26"/>
    <x v="5"/>
    <x v="2"/>
  </r>
  <r>
    <n v="15330594"/>
    <x v="6"/>
    <x v="78"/>
    <x v="0"/>
    <x v="2"/>
  </r>
  <r>
    <n v="15330613"/>
    <x v="6"/>
    <x v="78"/>
    <x v="0"/>
    <x v="2"/>
  </r>
  <r>
    <n v="15330652"/>
    <x v="0"/>
    <x v="102"/>
    <x v="0"/>
    <x v="2"/>
  </r>
  <r>
    <n v="15330667"/>
    <x v="1"/>
    <x v="207"/>
    <x v="0"/>
    <x v="2"/>
  </r>
  <r>
    <n v="15330795"/>
    <x v="3"/>
    <x v="297"/>
    <x v="0"/>
    <x v="2"/>
  </r>
  <r>
    <n v="15330797"/>
    <x v="4"/>
    <x v="136"/>
    <x v="0"/>
    <x v="2"/>
  </r>
  <r>
    <n v="15330804"/>
    <x v="3"/>
    <x v="86"/>
    <x v="0"/>
    <x v="2"/>
  </r>
  <r>
    <n v="15330805"/>
    <x v="5"/>
    <x v="149"/>
    <x v="0"/>
    <x v="2"/>
  </r>
  <r>
    <n v="15330808"/>
    <x v="6"/>
    <x v="185"/>
    <x v="0"/>
    <x v="2"/>
  </r>
  <r>
    <n v="15330822"/>
    <x v="6"/>
    <x v="30"/>
    <x v="0"/>
    <x v="2"/>
  </r>
  <r>
    <n v="15330829"/>
    <x v="1"/>
    <x v="143"/>
    <x v="0"/>
    <x v="2"/>
  </r>
  <r>
    <n v="15330831"/>
    <x v="4"/>
    <x v="8"/>
    <x v="0"/>
    <x v="2"/>
  </r>
  <r>
    <n v="15330834"/>
    <x v="4"/>
    <x v="231"/>
    <x v="0"/>
    <x v="2"/>
  </r>
  <r>
    <n v="15330839"/>
    <x v="0"/>
    <x v="39"/>
    <x v="0"/>
    <x v="2"/>
  </r>
  <r>
    <n v="15330856"/>
    <x v="1"/>
    <x v="293"/>
    <x v="0"/>
    <x v="2"/>
  </r>
  <r>
    <n v="15330858"/>
    <x v="4"/>
    <x v="191"/>
    <x v="0"/>
    <x v="2"/>
  </r>
  <r>
    <n v="15330889"/>
    <x v="1"/>
    <x v="234"/>
    <x v="0"/>
    <x v="2"/>
  </r>
  <r>
    <n v="15330926"/>
    <x v="0"/>
    <x v="9"/>
    <x v="0"/>
    <x v="2"/>
  </r>
  <r>
    <n v="15333194"/>
    <x v="6"/>
    <x v="74"/>
    <x v="1"/>
    <x v="2"/>
  </r>
  <r>
    <n v="15333703"/>
    <x v="4"/>
    <x v="231"/>
    <x v="1"/>
    <x v="2"/>
  </r>
  <r>
    <n v="15333726"/>
    <x v="4"/>
    <x v="436"/>
    <x v="1"/>
    <x v="2"/>
  </r>
  <r>
    <n v="15333728"/>
    <x v="5"/>
    <x v="326"/>
    <x v="1"/>
    <x v="2"/>
  </r>
  <r>
    <n v="15333740"/>
    <x v="3"/>
    <x v="76"/>
    <x v="1"/>
    <x v="2"/>
  </r>
  <r>
    <n v="15333747"/>
    <x v="7"/>
    <x v="33"/>
    <x v="1"/>
    <x v="2"/>
  </r>
  <r>
    <n v="15333748"/>
    <x v="1"/>
    <x v="362"/>
    <x v="1"/>
    <x v="2"/>
  </r>
  <r>
    <n v="15333759"/>
    <x v="0"/>
    <x v="39"/>
    <x v="1"/>
    <x v="2"/>
  </r>
  <r>
    <n v="15333772"/>
    <x v="3"/>
    <x v="409"/>
    <x v="1"/>
    <x v="2"/>
  </r>
  <r>
    <n v="15333782"/>
    <x v="3"/>
    <x v="76"/>
    <x v="1"/>
    <x v="2"/>
  </r>
  <r>
    <n v="15333785"/>
    <x v="0"/>
    <x v="163"/>
    <x v="1"/>
    <x v="2"/>
  </r>
  <r>
    <n v="15333799"/>
    <x v="4"/>
    <x v="83"/>
    <x v="1"/>
    <x v="2"/>
  </r>
  <r>
    <n v="15333818"/>
    <x v="1"/>
    <x v="437"/>
    <x v="1"/>
    <x v="2"/>
  </r>
  <r>
    <n v="15333822"/>
    <x v="5"/>
    <x v="438"/>
    <x v="1"/>
    <x v="2"/>
  </r>
  <r>
    <n v="15333830"/>
    <x v="0"/>
    <x v="162"/>
    <x v="1"/>
    <x v="2"/>
  </r>
  <r>
    <n v="15333843"/>
    <x v="3"/>
    <x v="76"/>
    <x v="1"/>
    <x v="2"/>
  </r>
  <r>
    <n v="15333846"/>
    <x v="3"/>
    <x v="198"/>
    <x v="1"/>
    <x v="2"/>
  </r>
  <r>
    <n v="15334140"/>
    <x v="3"/>
    <x v="26"/>
    <x v="5"/>
    <x v="2"/>
  </r>
  <r>
    <n v="15335146"/>
    <x v="1"/>
    <x v="51"/>
    <x v="2"/>
    <x v="2"/>
  </r>
  <r>
    <n v="15335246"/>
    <x v="1"/>
    <x v="1"/>
    <x v="2"/>
    <x v="2"/>
  </r>
  <r>
    <n v="15335676"/>
    <x v="0"/>
    <x v="230"/>
    <x v="2"/>
    <x v="2"/>
  </r>
  <r>
    <n v="15335722"/>
    <x v="7"/>
    <x v="373"/>
    <x v="2"/>
    <x v="2"/>
  </r>
  <r>
    <n v="15336066"/>
    <x v="0"/>
    <x v="391"/>
    <x v="2"/>
    <x v="2"/>
  </r>
  <r>
    <n v="15336138"/>
    <x v="0"/>
    <x v="391"/>
    <x v="2"/>
    <x v="2"/>
  </r>
  <r>
    <n v="15336329"/>
    <x v="1"/>
    <x v="143"/>
    <x v="2"/>
    <x v="2"/>
  </r>
  <r>
    <n v="15336339"/>
    <x v="6"/>
    <x v="18"/>
    <x v="2"/>
    <x v="2"/>
  </r>
  <r>
    <n v="15336413"/>
    <x v="1"/>
    <x v="44"/>
    <x v="2"/>
    <x v="2"/>
  </r>
  <r>
    <n v="15336427"/>
    <x v="7"/>
    <x v="171"/>
    <x v="2"/>
    <x v="2"/>
  </r>
  <r>
    <n v="15336442"/>
    <x v="2"/>
    <x v="154"/>
    <x v="2"/>
    <x v="2"/>
  </r>
  <r>
    <n v="15336476"/>
    <x v="2"/>
    <x v="154"/>
    <x v="2"/>
    <x v="2"/>
  </r>
  <r>
    <n v="15336481"/>
    <x v="2"/>
    <x v="140"/>
    <x v="2"/>
    <x v="2"/>
  </r>
  <r>
    <n v="15336489"/>
    <x v="0"/>
    <x v="7"/>
    <x v="2"/>
    <x v="2"/>
  </r>
  <r>
    <n v="15337477"/>
    <x v="5"/>
    <x v="439"/>
    <x v="3"/>
    <x v="2"/>
  </r>
  <r>
    <n v="15337562"/>
    <x v="4"/>
    <x v="178"/>
    <x v="3"/>
    <x v="2"/>
  </r>
  <r>
    <n v="15338272"/>
    <x v="4"/>
    <x v="440"/>
    <x v="3"/>
    <x v="2"/>
  </r>
  <r>
    <n v="15338557"/>
    <x v="1"/>
    <x v="240"/>
    <x v="3"/>
    <x v="2"/>
  </r>
  <r>
    <n v="15338822"/>
    <x v="1"/>
    <x v="252"/>
    <x v="3"/>
    <x v="2"/>
  </r>
  <r>
    <n v="15338884"/>
    <x v="0"/>
    <x v="292"/>
    <x v="3"/>
    <x v="2"/>
  </r>
  <r>
    <n v="15338919"/>
    <x v="1"/>
    <x v="2"/>
    <x v="3"/>
    <x v="2"/>
  </r>
  <r>
    <n v="15338971"/>
    <x v="2"/>
    <x v="154"/>
    <x v="3"/>
    <x v="2"/>
  </r>
  <r>
    <n v="15339029"/>
    <x v="7"/>
    <x v="171"/>
    <x v="3"/>
    <x v="2"/>
  </r>
  <r>
    <n v="15339040"/>
    <x v="0"/>
    <x v="7"/>
    <x v="3"/>
    <x v="2"/>
  </r>
  <r>
    <n v="15339124"/>
    <x v="3"/>
    <x v="121"/>
    <x v="4"/>
    <x v="2"/>
  </r>
  <r>
    <n v="15340424"/>
    <x v="4"/>
    <x v="244"/>
    <x v="4"/>
    <x v="2"/>
  </r>
  <r>
    <n v="15340979"/>
    <x v="3"/>
    <x v="258"/>
    <x v="4"/>
    <x v="2"/>
  </r>
  <r>
    <n v="15341395"/>
    <x v="3"/>
    <x v="221"/>
    <x v="4"/>
    <x v="2"/>
  </r>
  <r>
    <n v="15341429"/>
    <x v="3"/>
    <x v="221"/>
    <x v="4"/>
    <x v="2"/>
  </r>
  <r>
    <n v="15341485"/>
    <x v="3"/>
    <x v="285"/>
    <x v="4"/>
    <x v="2"/>
  </r>
  <r>
    <n v="15341519"/>
    <x v="2"/>
    <x v="161"/>
    <x v="4"/>
    <x v="2"/>
  </r>
  <r>
    <n v="15341521"/>
    <x v="3"/>
    <x v="409"/>
    <x v="4"/>
    <x v="2"/>
  </r>
  <r>
    <n v="15341533"/>
    <x v="2"/>
    <x v="140"/>
    <x v="4"/>
    <x v="2"/>
  </r>
  <r>
    <n v="15341534"/>
    <x v="6"/>
    <x v="122"/>
    <x v="4"/>
    <x v="2"/>
  </r>
  <r>
    <n v="15341539"/>
    <x v="1"/>
    <x v="44"/>
    <x v="4"/>
    <x v="2"/>
  </r>
  <r>
    <n v="15341574"/>
    <x v="7"/>
    <x v="275"/>
    <x v="4"/>
    <x v="2"/>
  </r>
  <r>
    <n v="15341630"/>
    <x v="3"/>
    <x v="57"/>
    <x v="4"/>
    <x v="2"/>
  </r>
  <r>
    <n v="15343593"/>
    <x v="4"/>
    <x v="133"/>
    <x v="5"/>
    <x v="2"/>
  </r>
  <r>
    <n v="15344021"/>
    <x v="3"/>
    <x v="82"/>
    <x v="5"/>
    <x v="2"/>
  </r>
  <r>
    <n v="15344071"/>
    <x v="6"/>
    <x v="122"/>
    <x v="5"/>
    <x v="2"/>
  </r>
  <r>
    <n v="15344084"/>
    <x v="6"/>
    <x v="122"/>
    <x v="5"/>
    <x v="2"/>
  </r>
  <r>
    <n v="15344124"/>
    <x v="6"/>
    <x v="122"/>
    <x v="5"/>
    <x v="2"/>
  </r>
  <r>
    <n v="15344243"/>
    <x v="6"/>
    <x v="122"/>
    <x v="5"/>
    <x v="2"/>
  </r>
  <r>
    <n v="15344399"/>
    <x v="0"/>
    <x v="242"/>
    <x v="5"/>
    <x v="2"/>
  </r>
  <r>
    <n v="15344414"/>
    <x v="0"/>
    <x v="364"/>
    <x v="5"/>
    <x v="2"/>
  </r>
  <r>
    <n v="15344453"/>
    <x v="5"/>
    <x v="151"/>
    <x v="5"/>
    <x v="2"/>
  </r>
  <r>
    <n v="15344462"/>
    <x v="5"/>
    <x v="68"/>
    <x v="5"/>
    <x v="2"/>
  </r>
  <r>
    <n v="15344465"/>
    <x v="3"/>
    <x v="123"/>
    <x v="5"/>
    <x v="2"/>
  </r>
  <r>
    <n v="15344482"/>
    <x v="5"/>
    <x v="151"/>
    <x v="5"/>
    <x v="2"/>
  </r>
  <r>
    <n v="15344490"/>
    <x v="5"/>
    <x v="68"/>
    <x v="5"/>
    <x v="2"/>
  </r>
  <r>
    <n v="15344502"/>
    <x v="5"/>
    <x v="28"/>
    <x v="5"/>
    <x v="2"/>
  </r>
  <r>
    <n v="15344534"/>
    <x v="0"/>
    <x v="270"/>
    <x v="5"/>
    <x v="2"/>
  </r>
  <r>
    <n v="15344558"/>
    <x v="3"/>
    <x v="297"/>
    <x v="5"/>
    <x v="2"/>
  </r>
  <r>
    <n v="15344563"/>
    <x v="3"/>
    <x v="24"/>
    <x v="5"/>
    <x v="2"/>
  </r>
  <r>
    <n v="15344576"/>
    <x v="6"/>
    <x v="441"/>
    <x v="5"/>
    <x v="2"/>
  </r>
  <r>
    <n v="15344597"/>
    <x v="0"/>
    <x v="96"/>
    <x v="5"/>
    <x v="2"/>
  </r>
  <r>
    <n v="15344603"/>
    <x v="3"/>
    <x v="26"/>
    <x v="5"/>
    <x v="2"/>
  </r>
  <r>
    <n v="15344616"/>
    <x v="3"/>
    <x v="124"/>
    <x v="5"/>
    <x v="2"/>
  </r>
  <r>
    <n v="15344617"/>
    <x v="7"/>
    <x v="147"/>
    <x v="5"/>
    <x v="2"/>
  </r>
  <r>
    <n v="15344625"/>
    <x v="1"/>
    <x v="108"/>
    <x v="5"/>
    <x v="2"/>
  </r>
  <r>
    <n v="15347258"/>
    <x v="6"/>
    <x v="344"/>
    <x v="6"/>
    <x v="2"/>
  </r>
  <r>
    <n v="15347324"/>
    <x v="6"/>
    <x v="344"/>
    <x v="6"/>
    <x v="2"/>
  </r>
  <r>
    <n v="15347433"/>
    <x v="0"/>
    <x v="442"/>
    <x v="6"/>
    <x v="2"/>
  </r>
  <r>
    <n v="15347512"/>
    <x v="1"/>
    <x v="366"/>
    <x v="6"/>
    <x v="2"/>
  </r>
  <r>
    <n v="15347525"/>
    <x v="0"/>
    <x v="170"/>
    <x v="6"/>
    <x v="2"/>
  </r>
  <r>
    <n v="15347572"/>
    <x v="6"/>
    <x v="66"/>
    <x v="6"/>
    <x v="2"/>
  </r>
  <r>
    <n v="15347595"/>
    <x v="1"/>
    <x v="108"/>
    <x v="6"/>
    <x v="2"/>
  </r>
  <r>
    <n v="15347605"/>
    <x v="3"/>
    <x v="134"/>
    <x v="6"/>
    <x v="2"/>
  </r>
  <r>
    <n v="15347617"/>
    <x v="0"/>
    <x v="43"/>
    <x v="6"/>
    <x v="2"/>
  </r>
  <r>
    <n v="15347622"/>
    <x v="5"/>
    <x v="141"/>
    <x v="6"/>
    <x v="2"/>
  </r>
  <r>
    <n v="15347639"/>
    <x v="5"/>
    <x v="176"/>
    <x v="6"/>
    <x v="2"/>
  </r>
  <r>
    <n v="15347655"/>
    <x v="2"/>
    <x v="49"/>
    <x v="6"/>
    <x v="2"/>
  </r>
  <r>
    <n v="15347674"/>
    <x v="1"/>
    <x v="143"/>
    <x v="6"/>
    <x v="2"/>
  </r>
  <r>
    <n v="15350374"/>
    <x v="6"/>
    <x v="45"/>
    <x v="0"/>
    <x v="2"/>
  </r>
  <r>
    <n v="15350381"/>
    <x v="3"/>
    <x v="86"/>
    <x v="0"/>
    <x v="2"/>
  </r>
  <r>
    <n v="15350435"/>
    <x v="3"/>
    <x v="32"/>
    <x v="0"/>
    <x v="2"/>
  </r>
  <r>
    <n v="15350438"/>
    <x v="1"/>
    <x v="16"/>
    <x v="0"/>
    <x v="2"/>
  </r>
  <r>
    <n v="15350447"/>
    <x v="7"/>
    <x v="403"/>
    <x v="0"/>
    <x v="2"/>
  </r>
  <r>
    <n v="15350451"/>
    <x v="3"/>
    <x v="253"/>
    <x v="0"/>
    <x v="2"/>
  </r>
  <r>
    <n v="15350465"/>
    <x v="0"/>
    <x v="242"/>
    <x v="0"/>
    <x v="2"/>
  </r>
  <r>
    <n v="15350479"/>
    <x v="7"/>
    <x v="33"/>
    <x v="0"/>
    <x v="2"/>
  </r>
  <r>
    <n v="15350485"/>
    <x v="3"/>
    <x v="181"/>
    <x v="0"/>
    <x v="2"/>
  </r>
  <r>
    <n v="15350522"/>
    <x v="3"/>
    <x v="69"/>
    <x v="0"/>
    <x v="2"/>
  </r>
  <r>
    <n v="15352611"/>
    <x v="0"/>
    <x v="232"/>
    <x v="1"/>
    <x v="2"/>
  </r>
  <r>
    <n v="15353270"/>
    <x v="0"/>
    <x v="443"/>
    <x v="1"/>
    <x v="2"/>
  </r>
  <r>
    <n v="15353303"/>
    <x v="0"/>
    <x v="7"/>
    <x v="1"/>
    <x v="2"/>
  </r>
  <r>
    <n v="15353323"/>
    <x v="6"/>
    <x v="220"/>
    <x v="1"/>
    <x v="2"/>
  </r>
  <r>
    <n v="15353329"/>
    <x v="0"/>
    <x v="350"/>
    <x v="1"/>
    <x v="2"/>
  </r>
  <r>
    <n v="15353332"/>
    <x v="5"/>
    <x v="68"/>
    <x v="1"/>
    <x v="2"/>
  </r>
  <r>
    <n v="15353334"/>
    <x v="5"/>
    <x v="68"/>
    <x v="1"/>
    <x v="2"/>
  </r>
  <r>
    <n v="15353336"/>
    <x v="2"/>
    <x v="140"/>
    <x v="1"/>
    <x v="2"/>
  </r>
  <r>
    <n v="15353368"/>
    <x v="4"/>
    <x v="232"/>
    <x v="1"/>
    <x v="2"/>
  </r>
  <r>
    <n v="15353397"/>
    <x v="2"/>
    <x v="161"/>
    <x v="1"/>
    <x v="2"/>
  </r>
  <r>
    <n v="15353415"/>
    <x v="2"/>
    <x v="156"/>
    <x v="1"/>
    <x v="2"/>
  </r>
  <r>
    <n v="15353424"/>
    <x v="5"/>
    <x v="68"/>
    <x v="1"/>
    <x v="2"/>
  </r>
  <r>
    <n v="15353426"/>
    <x v="5"/>
    <x v="68"/>
    <x v="1"/>
    <x v="2"/>
  </r>
  <r>
    <n v="15353432"/>
    <x v="0"/>
    <x v="162"/>
    <x v="1"/>
    <x v="2"/>
  </r>
  <r>
    <n v="15353435"/>
    <x v="0"/>
    <x v="98"/>
    <x v="1"/>
    <x v="2"/>
  </r>
  <r>
    <n v="15353439"/>
    <x v="0"/>
    <x v="9"/>
    <x v="1"/>
    <x v="2"/>
  </r>
  <r>
    <n v="15353444"/>
    <x v="4"/>
    <x v="8"/>
    <x v="1"/>
    <x v="2"/>
  </r>
  <r>
    <n v="15353456"/>
    <x v="3"/>
    <x v="123"/>
    <x v="1"/>
    <x v="2"/>
  </r>
  <r>
    <n v="15355595"/>
    <x v="0"/>
    <x v="292"/>
    <x v="2"/>
    <x v="2"/>
  </r>
  <r>
    <n v="15355781"/>
    <x v="3"/>
    <x v="285"/>
    <x v="2"/>
    <x v="2"/>
  </r>
  <r>
    <n v="15356020"/>
    <x v="0"/>
    <x v="300"/>
    <x v="4"/>
    <x v="2"/>
  </r>
  <r>
    <n v="15356050"/>
    <x v="3"/>
    <x v="409"/>
    <x v="2"/>
    <x v="2"/>
  </r>
  <r>
    <n v="15356161"/>
    <x v="3"/>
    <x v="57"/>
    <x v="2"/>
    <x v="2"/>
  </r>
  <r>
    <n v="15356236"/>
    <x v="3"/>
    <x v="6"/>
    <x v="2"/>
    <x v="2"/>
  </r>
  <r>
    <n v="15356256"/>
    <x v="3"/>
    <x v="11"/>
    <x v="2"/>
    <x v="2"/>
  </r>
  <r>
    <n v="15356264"/>
    <x v="0"/>
    <x v="242"/>
    <x v="2"/>
    <x v="2"/>
  </r>
  <r>
    <n v="15356274"/>
    <x v="5"/>
    <x v="68"/>
    <x v="2"/>
    <x v="2"/>
  </r>
  <r>
    <n v="15356284"/>
    <x v="1"/>
    <x v="44"/>
    <x v="2"/>
    <x v="2"/>
  </r>
  <r>
    <n v="15356308"/>
    <x v="3"/>
    <x v="110"/>
    <x v="2"/>
    <x v="2"/>
  </r>
  <r>
    <n v="15356328"/>
    <x v="3"/>
    <x v="57"/>
    <x v="2"/>
    <x v="2"/>
  </r>
  <r>
    <n v="15356333"/>
    <x v="7"/>
    <x v="131"/>
    <x v="2"/>
    <x v="2"/>
  </r>
  <r>
    <n v="15356338"/>
    <x v="4"/>
    <x v="229"/>
    <x v="2"/>
    <x v="2"/>
  </r>
  <r>
    <n v="15356348"/>
    <x v="7"/>
    <x v="116"/>
    <x v="2"/>
    <x v="2"/>
  </r>
  <r>
    <n v="15356354"/>
    <x v="3"/>
    <x v="6"/>
    <x v="2"/>
    <x v="2"/>
  </r>
  <r>
    <n v="15356363"/>
    <x v="6"/>
    <x v="66"/>
    <x v="2"/>
    <x v="2"/>
  </r>
  <r>
    <n v="15356501"/>
    <x v="0"/>
    <x v="206"/>
    <x v="5"/>
    <x v="2"/>
  </r>
  <r>
    <n v="15358662"/>
    <x v="1"/>
    <x v="240"/>
    <x v="3"/>
    <x v="2"/>
  </r>
  <r>
    <n v="15358690"/>
    <x v="6"/>
    <x v="122"/>
    <x v="3"/>
    <x v="2"/>
  </r>
  <r>
    <n v="15358790"/>
    <x v="0"/>
    <x v="353"/>
    <x v="3"/>
    <x v="2"/>
  </r>
  <r>
    <n v="15358864"/>
    <x v="0"/>
    <x v="162"/>
    <x v="3"/>
    <x v="2"/>
  </r>
  <r>
    <n v="15358921"/>
    <x v="1"/>
    <x v="444"/>
    <x v="3"/>
    <x v="2"/>
  </r>
  <r>
    <n v="15358958"/>
    <x v="5"/>
    <x v="445"/>
    <x v="3"/>
    <x v="2"/>
  </r>
  <r>
    <n v="15358967"/>
    <x v="7"/>
    <x v="172"/>
    <x v="3"/>
    <x v="2"/>
  </r>
  <r>
    <n v="15358980"/>
    <x v="6"/>
    <x v="30"/>
    <x v="3"/>
    <x v="2"/>
  </r>
  <r>
    <n v="15358990"/>
    <x v="3"/>
    <x v="124"/>
    <x v="3"/>
    <x v="2"/>
  </r>
  <r>
    <n v="15358992"/>
    <x v="7"/>
    <x v="172"/>
    <x v="3"/>
    <x v="2"/>
  </r>
  <r>
    <n v="15358998"/>
    <x v="6"/>
    <x v="122"/>
    <x v="3"/>
    <x v="2"/>
  </r>
  <r>
    <n v="15360833"/>
    <x v="0"/>
    <x v="300"/>
    <x v="4"/>
    <x v="2"/>
  </r>
  <r>
    <n v="15361155"/>
    <x v="6"/>
    <x v="280"/>
    <x v="4"/>
    <x v="2"/>
  </r>
  <r>
    <n v="15361348"/>
    <x v="3"/>
    <x v="287"/>
    <x v="4"/>
    <x v="2"/>
  </r>
  <r>
    <n v="15361440"/>
    <x v="5"/>
    <x v="183"/>
    <x v="4"/>
    <x v="2"/>
  </r>
  <r>
    <n v="15361559"/>
    <x v="4"/>
    <x v="8"/>
    <x v="4"/>
    <x v="2"/>
  </r>
  <r>
    <n v="15361625"/>
    <x v="0"/>
    <x v="281"/>
    <x v="4"/>
    <x v="2"/>
  </r>
  <r>
    <n v="15361635"/>
    <x v="1"/>
    <x v="108"/>
    <x v="4"/>
    <x v="2"/>
  </r>
  <r>
    <n v="15361657"/>
    <x v="4"/>
    <x v="38"/>
    <x v="4"/>
    <x v="2"/>
  </r>
  <r>
    <n v="15361666"/>
    <x v="4"/>
    <x v="38"/>
    <x v="4"/>
    <x v="2"/>
  </r>
  <r>
    <n v="15361676"/>
    <x v="0"/>
    <x v="170"/>
    <x v="4"/>
    <x v="2"/>
  </r>
  <r>
    <n v="15361699"/>
    <x v="1"/>
    <x v="103"/>
    <x v="4"/>
    <x v="2"/>
  </r>
  <r>
    <n v="15361717"/>
    <x v="1"/>
    <x v="108"/>
    <x v="4"/>
    <x v="2"/>
  </r>
  <r>
    <n v="15364398"/>
    <x v="3"/>
    <x v="124"/>
    <x v="5"/>
    <x v="2"/>
  </r>
  <r>
    <n v="15364399"/>
    <x v="6"/>
    <x v="18"/>
    <x v="5"/>
    <x v="2"/>
  </r>
  <r>
    <n v="15364521"/>
    <x v="3"/>
    <x v="150"/>
    <x v="5"/>
    <x v="2"/>
  </r>
  <r>
    <n v="15364560"/>
    <x v="4"/>
    <x v="83"/>
    <x v="5"/>
    <x v="2"/>
  </r>
  <r>
    <n v="15364573"/>
    <x v="3"/>
    <x v="287"/>
    <x v="5"/>
    <x v="2"/>
  </r>
  <r>
    <n v="15364583"/>
    <x v="3"/>
    <x v="184"/>
    <x v="5"/>
    <x v="2"/>
  </r>
  <r>
    <n v="15364644"/>
    <x v="6"/>
    <x v="122"/>
    <x v="5"/>
    <x v="2"/>
  </r>
  <r>
    <n v="15364685"/>
    <x v="3"/>
    <x v="46"/>
    <x v="5"/>
    <x v="2"/>
  </r>
  <r>
    <n v="15364690"/>
    <x v="3"/>
    <x v="261"/>
    <x v="5"/>
    <x v="2"/>
  </r>
  <r>
    <n v="15364698"/>
    <x v="3"/>
    <x v="46"/>
    <x v="5"/>
    <x v="2"/>
  </r>
  <r>
    <n v="15364727"/>
    <x v="3"/>
    <x v="94"/>
    <x v="5"/>
    <x v="2"/>
  </r>
  <r>
    <n v="15364744"/>
    <x v="3"/>
    <x v="6"/>
    <x v="5"/>
    <x v="2"/>
  </r>
  <r>
    <n v="15364745"/>
    <x v="0"/>
    <x v="218"/>
    <x v="5"/>
    <x v="2"/>
  </r>
  <r>
    <n v="15364755"/>
    <x v="0"/>
    <x v="242"/>
    <x v="5"/>
    <x v="2"/>
  </r>
  <r>
    <n v="15364766"/>
    <x v="3"/>
    <x v="94"/>
    <x v="5"/>
    <x v="2"/>
  </r>
  <r>
    <n v="15364783"/>
    <x v="3"/>
    <x v="287"/>
    <x v="5"/>
    <x v="2"/>
  </r>
  <r>
    <n v="15364808"/>
    <x v="3"/>
    <x v="124"/>
    <x v="5"/>
    <x v="2"/>
  </r>
  <r>
    <n v="15364825"/>
    <x v="0"/>
    <x v="354"/>
    <x v="5"/>
    <x v="2"/>
  </r>
  <r>
    <n v="15364833"/>
    <x v="3"/>
    <x v="6"/>
    <x v="5"/>
    <x v="2"/>
  </r>
  <r>
    <n v="15367095"/>
    <x v="3"/>
    <x v="26"/>
    <x v="6"/>
    <x v="2"/>
  </r>
  <r>
    <n v="15367156"/>
    <x v="5"/>
    <x v="446"/>
    <x v="6"/>
    <x v="2"/>
  </r>
  <r>
    <n v="15367509"/>
    <x v="1"/>
    <x v="47"/>
    <x v="6"/>
    <x v="2"/>
  </r>
  <r>
    <n v="15367583"/>
    <x v="3"/>
    <x v="26"/>
    <x v="6"/>
    <x v="2"/>
  </r>
  <r>
    <n v="15367665"/>
    <x v="6"/>
    <x v="220"/>
    <x v="6"/>
    <x v="2"/>
  </r>
  <r>
    <n v="15367717"/>
    <x v="0"/>
    <x v="9"/>
    <x v="6"/>
    <x v="2"/>
  </r>
  <r>
    <n v="15367815"/>
    <x v="3"/>
    <x v="11"/>
    <x v="6"/>
    <x v="2"/>
  </r>
  <r>
    <n v="15367852"/>
    <x v="3"/>
    <x v="24"/>
    <x v="6"/>
    <x v="2"/>
  </r>
  <r>
    <n v="15367887"/>
    <x v="3"/>
    <x v="261"/>
    <x v="6"/>
    <x v="2"/>
  </r>
  <r>
    <n v="15367904"/>
    <x v="3"/>
    <x v="11"/>
    <x v="6"/>
    <x v="2"/>
  </r>
  <r>
    <n v="15367931"/>
    <x v="3"/>
    <x v="11"/>
    <x v="6"/>
    <x v="2"/>
  </r>
  <r>
    <n v="15367964"/>
    <x v="3"/>
    <x v="11"/>
    <x v="6"/>
    <x v="2"/>
  </r>
  <r>
    <n v="15367966"/>
    <x v="0"/>
    <x v="9"/>
    <x v="6"/>
    <x v="2"/>
  </r>
  <r>
    <n v="15367978"/>
    <x v="7"/>
    <x v="131"/>
    <x v="6"/>
    <x v="2"/>
  </r>
  <r>
    <n v="15367982"/>
    <x v="5"/>
    <x v="68"/>
    <x v="6"/>
    <x v="2"/>
  </r>
  <r>
    <n v="15368502"/>
    <x v="6"/>
    <x v="305"/>
    <x v="0"/>
    <x v="2"/>
  </r>
  <r>
    <n v="15370481"/>
    <x v="1"/>
    <x v="47"/>
    <x v="0"/>
    <x v="2"/>
  </r>
  <r>
    <n v="15370701"/>
    <x v="9"/>
    <x v="154"/>
    <x v="0"/>
    <x v="2"/>
  </r>
  <r>
    <n v="15370704"/>
    <x v="9"/>
    <x v="25"/>
    <x v="0"/>
    <x v="2"/>
  </r>
  <r>
    <n v="15370705"/>
    <x v="9"/>
    <x v="447"/>
    <x v="0"/>
    <x v="2"/>
  </r>
  <r>
    <n v="15370782"/>
    <x v="5"/>
    <x v="370"/>
    <x v="0"/>
    <x v="2"/>
  </r>
  <r>
    <n v="15370829"/>
    <x v="3"/>
    <x v="124"/>
    <x v="0"/>
    <x v="2"/>
  </r>
  <r>
    <n v="15370831"/>
    <x v="2"/>
    <x v="161"/>
    <x v="0"/>
    <x v="2"/>
  </r>
  <r>
    <n v="15370859"/>
    <x v="4"/>
    <x v="250"/>
    <x v="0"/>
    <x v="2"/>
  </r>
  <r>
    <n v="15370864"/>
    <x v="4"/>
    <x v="63"/>
    <x v="0"/>
    <x v="2"/>
  </r>
  <r>
    <n v="15370875"/>
    <x v="0"/>
    <x v="50"/>
    <x v="0"/>
    <x v="2"/>
  </r>
  <r>
    <n v="15370881"/>
    <x v="4"/>
    <x v="365"/>
    <x v="0"/>
    <x v="2"/>
  </r>
  <r>
    <n v="15370893"/>
    <x v="6"/>
    <x v="24"/>
    <x v="0"/>
    <x v="2"/>
  </r>
  <r>
    <n v="15370895"/>
    <x v="0"/>
    <x v="39"/>
    <x v="0"/>
    <x v="2"/>
  </r>
  <r>
    <n v="15370908"/>
    <x v="0"/>
    <x v="263"/>
    <x v="0"/>
    <x v="2"/>
  </r>
  <r>
    <n v="15370912"/>
    <x v="0"/>
    <x v="50"/>
    <x v="0"/>
    <x v="2"/>
  </r>
  <r>
    <n v="15370925"/>
    <x v="4"/>
    <x v="73"/>
    <x v="0"/>
    <x v="2"/>
  </r>
  <r>
    <n v="15370937"/>
    <x v="0"/>
    <x v="232"/>
    <x v="0"/>
    <x v="2"/>
  </r>
  <r>
    <n v="15370964"/>
    <x v="6"/>
    <x v="24"/>
    <x v="0"/>
    <x v="2"/>
  </r>
  <r>
    <n v="15370985"/>
    <x v="5"/>
    <x v="151"/>
    <x v="0"/>
    <x v="2"/>
  </r>
  <r>
    <n v="15373518"/>
    <x v="0"/>
    <x v="380"/>
    <x v="5"/>
    <x v="2"/>
  </r>
  <r>
    <n v="15373616"/>
    <x v="3"/>
    <x v="194"/>
    <x v="1"/>
    <x v="2"/>
  </r>
  <r>
    <n v="15373666"/>
    <x v="3"/>
    <x v="6"/>
    <x v="1"/>
    <x v="2"/>
  </r>
  <r>
    <n v="15373668"/>
    <x v="3"/>
    <x v="261"/>
    <x v="1"/>
    <x v="2"/>
  </r>
  <r>
    <n v="15373671"/>
    <x v="3"/>
    <x v="24"/>
    <x v="1"/>
    <x v="2"/>
  </r>
  <r>
    <n v="15373676"/>
    <x v="3"/>
    <x v="11"/>
    <x v="1"/>
    <x v="2"/>
  </r>
  <r>
    <n v="15373696"/>
    <x v="3"/>
    <x v="6"/>
    <x v="1"/>
    <x v="2"/>
  </r>
  <r>
    <n v="15373705"/>
    <x v="2"/>
    <x v="448"/>
    <x v="1"/>
    <x v="2"/>
  </r>
  <r>
    <n v="15373716"/>
    <x v="1"/>
    <x v="1"/>
    <x v="1"/>
    <x v="2"/>
  </r>
  <r>
    <n v="15373738"/>
    <x v="3"/>
    <x v="24"/>
    <x v="1"/>
    <x v="2"/>
  </r>
  <r>
    <n v="15373748"/>
    <x v="3"/>
    <x v="24"/>
    <x v="1"/>
    <x v="2"/>
  </r>
  <r>
    <n v="15373771"/>
    <x v="3"/>
    <x v="261"/>
    <x v="1"/>
    <x v="2"/>
  </r>
  <r>
    <n v="15373796"/>
    <x v="0"/>
    <x v="193"/>
    <x v="1"/>
    <x v="2"/>
  </r>
  <r>
    <n v="15373803"/>
    <x v="3"/>
    <x v="216"/>
    <x v="1"/>
    <x v="2"/>
  </r>
  <r>
    <n v="15376385"/>
    <x v="6"/>
    <x v="120"/>
    <x v="2"/>
    <x v="2"/>
  </r>
  <r>
    <n v="15376405"/>
    <x v="5"/>
    <x v="256"/>
    <x v="2"/>
    <x v="2"/>
  </r>
  <r>
    <n v="15376521"/>
    <x v="3"/>
    <x v="181"/>
    <x v="2"/>
    <x v="2"/>
  </r>
  <r>
    <n v="15376535"/>
    <x v="0"/>
    <x v="102"/>
    <x v="2"/>
    <x v="2"/>
  </r>
  <r>
    <n v="15376537"/>
    <x v="6"/>
    <x v="66"/>
    <x v="2"/>
    <x v="2"/>
  </r>
  <r>
    <n v="15376567"/>
    <x v="4"/>
    <x v="8"/>
    <x v="2"/>
    <x v="2"/>
  </r>
  <r>
    <n v="15376573"/>
    <x v="3"/>
    <x v="57"/>
    <x v="2"/>
    <x v="2"/>
  </r>
  <r>
    <n v="15376575"/>
    <x v="3"/>
    <x v="75"/>
    <x v="2"/>
    <x v="2"/>
  </r>
  <r>
    <n v="15376577"/>
    <x v="3"/>
    <x v="57"/>
    <x v="2"/>
    <x v="2"/>
  </r>
  <r>
    <n v="15376587"/>
    <x v="1"/>
    <x v="104"/>
    <x v="2"/>
    <x v="2"/>
  </r>
  <r>
    <n v="15376589"/>
    <x v="3"/>
    <x v="110"/>
    <x v="2"/>
    <x v="2"/>
  </r>
  <r>
    <n v="15376624"/>
    <x v="3"/>
    <x v="124"/>
    <x v="2"/>
    <x v="2"/>
  </r>
  <r>
    <n v="15377064"/>
    <x v="3"/>
    <x v="82"/>
    <x v="6"/>
    <x v="2"/>
  </r>
  <r>
    <n v="15378535"/>
    <x v="6"/>
    <x v="185"/>
    <x v="3"/>
    <x v="2"/>
  </r>
  <r>
    <n v="15378877"/>
    <x v="3"/>
    <x v="75"/>
    <x v="3"/>
    <x v="2"/>
  </r>
  <r>
    <n v="15378970"/>
    <x v="3"/>
    <x v="75"/>
    <x v="3"/>
    <x v="2"/>
  </r>
  <r>
    <n v="15379022"/>
    <x v="0"/>
    <x v="345"/>
    <x v="5"/>
    <x v="2"/>
  </r>
  <r>
    <n v="15379075"/>
    <x v="2"/>
    <x v="154"/>
    <x v="3"/>
    <x v="2"/>
  </r>
  <r>
    <n v="15379096"/>
    <x v="2"/>
    <x v="95"/>
    <x v="3"/>
    <x v="2"/>
  </r>
  <r>
    <n v="15379106"/>
    <x v="0"/>
    <x v="50"/>
    <x v="3"/>
    <x v="2"/>
  </r>
  <r>
    <n v="15379126"/>
    <x v="5"/>
    <x v="151"/>
    <x v="3"/>
    <x v="2"/>
  </r>
  <r>
    <n v="15379150"/>
    <x v="5"/>
    <x v="151"/>
    <x v="3"/>
    <x v="2"/>
  </r>
  <r>
    <n v="15379159"/>
    <x v="0"/>
    <x v="247"/>
    <x v="3"/>
    <x v="2"/>
  </r>
  <r>
    <n v="15379166"/>
    <x v="3"/>
    <x v="369"/>
    <x v="3"/>
    <x v="2"/>
  </r>
  <r>
    <n v="15380005"/>
    <x v="3"/>
    <x v="82"/>
    <x v="4"/>
    <x v="2"/>
  </r>
  <r>
    <n v="15381251"/>
    <x v="1"/>
    <x v="449"/>
    <x v="4"/>
    <x v="2"/>
  </r>
  <r>
    <n v="15381441"/>
    <x v="6"/>
    <x v="450"/>
    <x v="4"/>
    <x v="2"/>
  </r>
  <r>
    <n v="15381538"/>
    <x v="0"/>
    <x v="289"/>
    <x v="4"/>
    <x v="2"/>
  </r>
  <r>
    <n v="15381554"/>
    <x v="3"/>
    <x v="145"/>
    <x v="4"/>
    <x v="2"/>
  </r>
  <r>
    <n v="15381585"/>
    <x v="6"/>
    <x v="45"/>
    <x v="4"/>
    <x v="2"/>
  </r>
  <r>
    <n v="15381622"/>
    <x v="5"/>
    <x v="173"/>
    <x v="4"/>
    <x v="2"/>
  </r>
  <r>
    <n v="15381623"/>
    <x v="0"/>
    <x v="230"/>
    <x v="4"/>
    <x v="2"/>
  </r>
  <r>
    <n v="15381647"/>
    <x v="1"/>
    <x v="157"/>
    <x v="4"/>
    <x v="2"/>
  </r>
  <r>
    <n v="15381671"/>
    <x v="4"/>
    <x v="232"/>
    <x v="4"/>
    <x v="2"/>
  </r>
  <r>
    <n v="15381695"/>
    <x v="6"/>
    <x v="30"/>
    <x v="4"/>
    <x v="2"/>
  </r>
  <r>
    <n v="15381713"/>
    <x v="0"/>
    <x v="288"/>
    <x v="4"/>
    <x v="2"/>
  </r>
  <r>
    <n v="15381714"/>
    <x v="6"/>
    <x v="18"/>
    <x v="4"/>
    <x v="2"/>
  </r>
  <r>
    <n v="15381728"/>
    <x v="2"/>
    <x v="161"/>
    <x v="4"/>
    <x v="2"/>
  </r>
  <r>
    <n v="15381758"/>
    <x v="4"/>
    <x v="226"/>
    <x v="4"/>
    <x v="2"/>
  </r>
  <r>
    <n v="15383064"/>
    <x v="0"/>
    <x v="345"/>
    <x v="5"/>
    <x v="2"/>
  </r>
  <r>
    <n v="15384497"/>
    <x v="3"/>
    <x v="26"/>
    <x v="5"/>
    <x v="2"/>
  </r>
  <r>
    <n v="15384572"/>
    <x v="3"/>
    <x v="110"/>
    <x v="5"/>
    <x v="2"/>
  </r>
  <r>
    <n v="15384654"/>
    <x v="1"/>
    <x v="16"/>
    <x v="5"/>
    <x v="2"/>
  </r>
  <r>
    <n v="15384678"/>
    <x v="3"/>
    <x v="72"/>
    <x v="5"/>
    <x v="2"/>
  </r>
  <r>
    <n v="15384726"/>
    <x v="3"/>
    <x v="181"/>
    <x v="5"/>
    <x v="2"/>
  </r>
  <r>
    <n v="15384728"/>
    <x v="7"/>
    <x v="33"/>
    <x v="5"/>
    <x v="2"/>
  </r>
  <r>
    <n v="15384738"/>
    <x v="3"/>
    <x v="285"/>
    <x v="5"/>
    <x v="2"/>
  </r>
  <r>
    <n v="15384751"/>
    <x v="5"/>
    <x v="151"/>
    <x v="5"/>
    <x v="2"/>
  </r>
  <r>
    <n v="15384759"/>
    <x v="3"/>
    <x v="72"/>
    <x v="5"/>
    <x v="2"/>
  </r>
  <r>
    <n v="15384771"/>
    <x v="1"/>
    <x v="34"/>
    <x v="5"/>
    <x v="2"/>
  </r>
  <r>
    <n v="15384774"/>
    <x v="6"/>
    <x v="51"/>
    <x v="5"/>
    <x v="2"/>
  </r>
  <r>
    <n v="15384784"/>
    <x v="3"/>
    <x v="184"/>
    <x v="5"/>
    <x v="2"/>
  </r>
  <r>
    <n v="15384796"/>
    <x v="0"/>
    <x v="242"/>
    <x v="5"/>
    <x v="2"/>
  </r>
  <r>
    <n v="15384811"/>
    <x v="6"/>
    <x v="18"/>
    <x v="5"/>
    <x v="2"/>
  </r>
  <r>
    <n v="15384846"/>
    <x v="4"/>
    <x v="38"/>
    <x v="5"/>
    <x v="2"/>
  </r>
  <r>
    <n v="15387151"/>
    <x v="0"/>
    <x v="127"/>
    <x v="6"/>
    <x v="2"/>
  </r>
  <r>
    <n v="15387242"/>
    <x v="7"/>
    <x v="189"/>
    <x v="6"/>
    <x v="2"/>
  </r>
  <r>
    <n v="15387531"/>
    <x v="6"/>
    <x v="185"/>
    <x v="6"/>
    <x v="2"/>
  </r>
  <r>
    <n v="15387594"/>
    <x v="0"/>
    <x v="7"/>
    <x v="6"/>
    <x v="2"/>
  </r>
  <r>
    <n v="15387663"/>
    <x v="5"/>
    <x v="451"/>
    <x v="6"/>
    <x v="2"/>
  </r>
  <r>
    <n v="15387726"/>
    <x v="0"/>
    <x v="7"/>
    <x v="6"/>
    <x v="2"/>
  </r>
  <r>
    <n v="15387831"/>
    <x v="0"/>
    <x v="350"/>
    <x v="6"/>
    <x v="2"/>
  </r>
  <r>
    <n v="15387838"/>
    <x v="3"/>
    <x v="412"/>
    <x v="6"/>
    <x v="2"/>
  </r>
  <r>
    <n v="15387853"/>
    <x v="2"/>
    <x v="154"/>
    <x v="6"/>
    <x v="2"/>
  </r>
  <r>
    <n v="15387868"/>
    <x v="3"/>
    <x v="86"/>
    <x v="6"/>
    <x v="2"/>
  </r>
  <r>
    <n v="15387872"/>
    <x v="6"/>
    <x v="278"/>
    <x v="6"/>
    <x v="2"/>
  </r>
  <r>
    <n v="15388593"/>
    <x v="0"/>
    <x v="380"/>
    <x v="0"/>
    <x v="2"/>
  </r>
  <r>
    <n v="15388746"/>
    <x v="0"/>
    <x v="380"/>
    <x v="0"/>
    <x v="2"/>
  </r>
  <r>
    <n v="15390544"/>
    <x v="5"/>
    <x v="452"/>
    <x v="0"/>
    <x v="2"/>
  </r>
  <r>
    <n v="15390572"/>
    <x v="0"/>
    <x v="453"/>
    <x v="0"/>
    <x v="2"/>
  </r>
  <r>
    <n v="15390576"/>
    <x v="8"/>
    <x v="144"/>
    <x v="0"/>
    <x v="2"/>
  </r>
  <r>
    <n v="15390609"/>
    <x v="3"/>
    <x v="90"/>
    <x v="0"/>
    <x v="2"/>
  </r>
  <r>
    <n v="15390624"/>
    <x v="0"/>
    <x v="311"/>
    <x v="0"/>
    <x v="2"/>
  </r>
  <r>
    <n v="15390667"/>
    <x v="3"/>
    <x v="150"/>
    <x v="0"/>
    <x v="2"/>
  </r>
  <r>
    <n v="15390685"/>
    <x v="0"/>
    <x v="193"/>
    <x v="0"/>
    <x v="2"/>
  </r>
  <r>
    <n v="15390690"/>
    <x v="0"/>
    <x v="7"/>
    <x v="0"/>
    <x v="2"/>
  </r>
  <r>
    <n v="15390694"/>
    <x v="3"/>
    <x v="253"/>
    <x v="0"/>
    <x v="2"/>
  </r>
  <r>
    <n v="15390710"/>
    <x v="2"/>
    <x v="154"/>
    <x v="0"/>
    <x v="2"/>
  </r>
  <r>
    <n v="15390722"/>
    <x v="4"/>
    <x v="227"/>
    <x v="0"/>
    <x v="2"/>
  </r>
  <r>
    <n v="15390729"/>
    <x v="3"/>
    <x v="392"/>
    <x v="0"/>
    <x v="2"/>
  </r>
  <r>
    <n v="15390751"/>
    <x v="3"/>
    <x v="132"/>
    <x v="0"/>
    <x v="2"/>
  </r>
  <r>
    <n v="15390786"/>
    <x v="3"/>
    <x v="132"/>
    <x v="0"/>
    <x v="2"/>
  </r>
  <r>
    <n v="15390793"/>
    <x v="4"/>
    <x v="8"/>
    <x v="0"/>
    <x v="2"/>
  </r>
  <r>
    <n v="15393009"/>
    <x v="2"/>
    <x v="154"/>
    <x v="1"/>
    <x v="2"/>
  </r>
  <r>
    <n v="15393372"/>
    <x v="4"/>
    <x v="191"/>
    <x v="1"/>
    <x v="2"/>
  </r>
  <r>
    <n v="15393446"/>
    <x v="6"/>
    <x v="30"/>
    <x v="1"/>
    <x v="2"/>
  </r>
  <r>
    <n v="15393612"/>
    <x v="3"/>
    <x v="297"/>
    <x v="1"/>
    <x v="2"/>
  </r>
  <r>
    <n v="15393613"/>
    <x v="1"/>
    <x v="104"/>
    <x v="1"/>
    <x v="2"/>
  </r>
  <r>
    <n v="15393654"/>
    <x v="1"/>
    <x v="108"/>
    <x v="1"/>
    <x v="2"/>
  </r>
  <r>
    <n v="15393657"/>
    <x v="6"/>
    <x v="268"/>
    <x v="1"/>
    <x v="2"/>
  </r>
  <r>
    <n v="15393719"/>
    <x v="1"/>
    <x v="143"/>
    <x v="1"/>
    <x v="2"/>
  </r>
  <r>
    <n v="15393735"/>
    <x v="1"/>
    <x v="40"/>
    <x v="1"/>
    <x v="2"/>
  </r>
  <r>
    <n v="15393736"/>
    <x v="6"/>
    <x v="30"/>
    <x v="1"/>
    <x v="2"/>
  </r>
  <r>
    <n v="15396294"/>
    <x v="0"/>
    <x v="4"/>
    <x v="2"/>
    <x v="2"/>
  </r>
  <r>
    <n v="15396397"/>
    <x v="6"/>
    <x v="268"/>
    <x v="2"/>
    <x v="2"/>
  </r>
  <r>
    <n v="15396404"/>
    <x v="1"/>
    <x v="47"/>
    <x v="2"/>
    <x v="2"/>
  </r>
  <r>
    <n v="15396412"/>
    <x v="4"/>
    <x v="8"/>
    <x v="2"/>
    <x v="2"/>
  </r>
  <r>
    <n v="15396424"/>
    <x v="2"/>
    <x v="161"/>
    <x v="2"/>
    <x v="2"/>
  </r>
  <r>
    <n v="15396425"/>
    <x v="3"/>
    <x v="57"/>
    <x v="2"/>
    <x v="2"/>
  </r>
  <r>
    <n v="15396433"/>
    <x v="2"/>
    <x v="161"/>
    <x v="2"/>
    <x v="2"/>
  </r>
  <r>
    <n v="15396439"/>
    <x v="0"/>
    <x v="22"/>
    <x v="2"/>
    <x v="2"/>
  </r>
  <r>
    <n v="15396467"/>
    <x v="2"/>
    <x v="161"/>
    <x v="2"/>
    <x v="2"/>
  </r>
  <r>
    <n v="15396475"/>
    <x v="1"/>
    <x v="40"/>
    <x v="2"/>
    <x v="2"/>
  </r>
  <r>
    <n v="15396478"/>
    <x v="6"/>
    <x v="122"/>
    <x v="2"/>
    <x v="2"/>
  </r>
  <r>
    <n v="15396489"/>
    <x v="4"/>
    <x v="430"/>
    <x v="2"/>
    <x v="2"/>
  </r>
  <r>
    <n v="15396494"/>
    <x v="3"/>
    <x v="150"/>
    <x v="2"/>
    <x v="2"/>
  </r>
  <r>
    <n v="15396502"/>
    <x v="6"/>
    <x v="268"/>
    <x v="2"/>
    <x v="2"/>
  </r>
  <r>
    <n v="15396512"/>
    <x v="4"/>
    <x v="8"/>
    <x v="2"/>
    <x v="2"/>
  </r>
  <r>
    <n v="15396522"/>
    <x v="5"/>
    <x v="264"/>
    <x v="2"/>
    <x v="2"/>
  </r>
  <r>
    <n v="15396528"/>
    <x v="6"/>
    <x v="268"/>
    <x v="2"/>
    <x v="2"/>
  </r>
  <r>
    <n v="15398308"/>
    <x v="5"/>
    <x v="399"/>
    <x v="3"/>
    <x v="2"/>
  </r>
  <r>
    <n v="15398762"/>
    <x v="4"/>
    <x v="133"/>
    <x v="5"/>
    <x v="2"/>
  </r>
  <r>
    <n v="15398779"/>
    <x v="4"/>
    <x v="107"/>
    <x v="3"/>
    <x v="2"/>
  </r>
  <r>
    <n v="15399029"/>
    <x v="3"/>
    <x v="5"/>
    <x v="4"/>
    <x v="2"/>
  </r>
  <r>
    <n v="15399110"/>
    <x v="3"/>
    <x v="32"/>
    <x v="3"/>
    <x v="2"/>
  </r>
  <r>
    <n v="15399135"/>
    <x v="3"/>
    <x v="70"/>
    <x v="3"/>
    <x v="2"/>
  </r>
  <r>
    <n v="15399146"/>
    <x v="3"/>
    <x v="86"/>
    <x v="3"/>
    <x v="2"/>
  </r>
  <r>
    <n v="15399153"/>
    <x v="2"/>
    <x v="156"/>
    <x v="3"/>
    <x v="2"/>
  </r>
  <r>
    <n v="15399186"/>
    <x v="3"/>
    <x v="24"/>
    <x v="3"/>
    <x v="2"/>
  </r>
  <r>
    <n v="15399187"/>
    <x v="1"/>
    <x v="2"/>
    <x v="3"/>
    <x v="2"/>
  </r>
  <r>
    <n v="15399194"/>
    <x v="7"/>
    <x v="454"/>
    <x v="3"/>
    <x v="2"/>
  </r>
  <r>
    <n v="15399196"/>
    <x v="0"/>
    <x v="50"/>
    <x v="3"/>
    <x v="2"/>
  </r>
  <r>
    <n v="15399198"/>
    <x v="0"/>
    <x v="288"/>
    <x v="3"/>
    <x v="2"/>
  </r>
  <r>
    <n v="15399220"/>
    <x v="0"/>
    <x v="9"/>
    <x v="3"/>
    <x v="2"/>
  </r>
  <r>
    <n v="15401135"/>
    <x v="3"/>
    <x v="94"/>
    <x v="4"/>
    <x v="2"/>
  </r>
  <r>
    <n v="15401151"/>
    <x v="3"/>
    <x v="5"/>
    <x v="4"/>
    <x v="2"/>
  </r>
  <r>
    <n v="15401470"/>
    <x v="3"/>
    <x v="5"/>
    <x v="4"/>
    <x v="2"/>
  </r>
  <r>
    <n v="15401760"/>
    <x v="6"/>
    <x v="30"/>
    <x v="4"/>
    <x v="2"/>
  </r>
  <r>
    <n v="15401776"/>
    <x v="3"/>
    <x v="123"/>
    <x v="4"/>
    <x v="2"/>
  </r>
  <r>
    <n v="15401821"/>
    <x v="7"/>
    <x v="454"/>
    <x v="4"/>
    <x v="2"/>
  </r>
  <r>
    <n v="15401837"/>
    <x v="0"/>
    <x v="170"/>
    <x v="4"/>
    <x v="2"/>
  </r>
  <r>
    <n v="15401882"/>
    <x v="4"/>
    <x v="271"/>
    <x v="4"/>
    <x v="2"/>
  </r>
  <r>
    <n v="15401888"/>
    <x v="0"/>
    <x v="170"/>
    <x v="4"/>
    <x v="2"/>
  </r>
  <r>
    <n v="15401922"/>
    <x v="0"/>
    <x v="289"/>
    <x v="4"/>
    <x v="2"/>
  </r>
  <r>
    <n v="15401927"/>
    <x v="6"/>
    <x v="66"/>
    <x v="4"/>
    <x v="2"/>
  </r>
  <r>
    <n v="15403568"/>
    <x v="6"/>
    <x v="344"/>
    <x v="5"/>
    <x v="2"/>
  </r>
  <r>
    <n v="15403634"/>
    <x v="3"/>
    <x v="150"/>
    <x v="5"/>
    <x v="2"/>
  </r>
  <r>
    <n v="15403679"/>
    <x v="6"/>
    <x v="344"/>
    <x v="5"/>
    <x v="2"/>
  </r>
  <r>
    <n v="15404739"/>
    <x v="0"/>
    <x v="7"/>
    <x v="5"/>
    <x v="2"/>
  </r>
  <r>
    <n v="15404774"/>
    <x v="0"/>
    <x v="9"/>
    <x v="5"/>
    <x v="2"/>
  </r>
  <r>
    <n v="15404784"/>
    <x v="2"/>
    <x v="110"/>
    <x v="5"/>
    <x v="2"/>
  </r>
  <r>
    <n v="15404787"/>
    <x v="3"/>
    <x v="11"/>
    <x v="5"/>
    <x v="2"/>
  </r>
  <r>
    <n v="15404788"/>
    <x v="3"/>
    <x v="455"/>
    <x v="5"/>
    <x v="2"/>
  </r>
  <r>
    <n v="15404791"/>
    <x v="3"/>
    <x v="6"/>
    <x v="5"/>
    <x v="2"/>
  </r>
  <r>
    <n v="15404802"/>
    <x v="3"/>
    <x v="184"/>
    <x v="5"/>
    <x v="2"/>
  </r>
  <r>
    <n v="15404814"/>
    <x v="3"/>
    <x v="86"/>
    <x v="5"/>
    <x v="2"/>
  </r>
  <r>
    <n v="15404818"/>
    <x v="4"/>
    <x v="228"/>
    <x v="5"/>
    <x v="2"/>
  </r>
  <r>
    <n v="15404819"/>
    <x v="3"/>
    <x v="110"/>
    <x v="5"/>
    <x v="2"/>
  </r>
  <r>
    <n v="15404822"/>
    <x v="3"/>
    <x v="6"/>
    <x v="5"/>
    <x v="2"/>
  </r>
  <r>
    <n v="15404901"/>
    <x v="0"/>
    <x v="93"/>
    <x v="5"/>
    <x v="2"/>
  </r>
  <r>
    <n v="15407577"/>
    <x v="0"/>
    <x v="93"/>
    <x v="6"/>
    <x v="2"/>
  </r>
  <r>
    <n v="15407662"/>
    <x v="2"/>
    <x v="49"/>
    <x v="6"/>
    <x v="2"/>
  </r>
  <r>
    <n v="15407668"/>
    <x v="2"/>
    <x v="156"/>
    <x v="6"/>
    <x v="2"/>
  </r>
  <r>
    <n v="15407674"/>
    <x v="2"/>
    <x v="405"/>
    <x v="6"/>
    <x v="2"/>
  </r>
  <r>
    <n v="15407685"/>
    <x v="7"/>
    <x v="147"/>
    <x v="6"/>
    <x v="2"/>
  </r>
  <r>
    <n v="15407721"/>
    <x v="5"/>
    <x v="68"/>
    <x v="6"/>
    <x v="2"/>
  </r>
  <r>
    <n v="15407733"/>
    <x v="2"/>
    <x v="161"/>
    <x v="6"/>
    <x v="2"/>
  </r>
  <r>
    <n v="15407737"/>
    <x v="4"/>
    <x v="228"/>
    <x v="6"/>
    <x v="2"/>
  </r>
  <r>
    <n v="15407738"/>
    <x v="3"/>
    <x v="297"/>
    <x v="6"/>
    <x v="2"/>
  </r>
  <r>
    <n v="15407747"/>
    <x v="3"/>
    <x v="6"/>
    <x v="6"/>
    <x v="2"/>
  </r>
  <r>
    <n v="15407748"/>
    <x v="1"/>
    <x v="1"/>
    <x v="6"/>
    <x v="2"/>
  </r>
  <r>
    <n v="15407755"/>
    <x v="2"/>
    <x v="246"/>
    <x v="6"/>
    <x v="2"/>
  </r>
  <r>
    <n v="15407758"/>
    <x v="3"/>
    <x v="198"/>
    <x v="6"/>
    <x v="2"/>
  </r>
  <r>
    <n v="15407787"/>
    <x v="0"/>
    <x v="93"/>
    <x v="6"/>
    <x v="2"/>
  </r>
  <r>
    <n v="15145352"/>
    <x v="5"/>
    <x v="225"/>
    <x v="0"/>
    <x v="3"/>
  </r>
  <r>
    <n v="15145411"/>
    <x v="0"/>
    <x v="174"/>
    <x v="0"/>
    <x v="3"/>
  </r>
  <r>
    <n v="15145713"/>
    <x v="3"/>
    <x v="150"/>
    <x v="0"/>
    <x v="3"/>
  </r>
  <r>
    <n v="15145715"/>
    <x v="3"/>
    <x v="76"/>
    <x v="0"/>
    <x v="3"/>
  </r>
  <r>
    <n v="15145853"/>
    <x v="3"/>
    <x v="76"/>
    <x v="0"/>
    <x v="3"/>
  </r>
  <r>
    <n v="15145859"/>
    <x v="3"/>
    <x v="86"/>
    <x v="0"/>
    <x v="3"/>
  </r>
  <r>
    <n v="15145883"/>
    <x v="3"/>
    <x v="82"/>
    <x v="0"/>
    <x v="3"/>
  </r>
  <r>
    <n v="15145919"/>
    <x v="2"/>
    <x v="49"/>
    <x v="0"/>
    <x v="3"/>
  </r>
  <r>
    <n v="15145955"/>
    <x v="4"/>
    <x v="175"/>
    <x v="0"/>
    <x v="3"/>
  </r>
  <r>
    <n v="15146000"/>
    <x v="4"/>
    <x v="456"/>
    <x v="0"/>
    <x v="3"/>
  </r>
  <r>
    <n v="15146009"/>
    <x v="6"/>
    <x v="457"/>
    <x v="0"/>
    <x v="3"/>
  </r>
  <r>
    <n v="15146064"/>
    <x v="3"/>
    <x v="194"/>
    <x v="0"/>
    <x v="3"/>
  </r>
  <r>
    <n v="15146067"/>
    <x v="6"/>
    <x v="18"/>
    <x v="0"/>
    <x v="3"/>
  </r>
  <r>
    <n v="15146087"/>
    <x v="5"/>
    <x v="68"/>
    <x v="0"/>
    <x v="3"/>
  </r>
  <r>
    <n v="15146088"/>
    <x v="5"/>
    <x v="201"/>
    <x v="0"/>
    <x v="3"/>
  </r>
  <r>
    <n v="15146103"/>
    <x v="0"/>
    <x v="77"/>
    <x v="0"/>
    <x v="3"/>
  </r>
  <r>
    <n v="15146114"/>
    <x v="0"/>
    <x v="152"/>
    <x v="0"/>
    <x v="3"/>
  </r>
  <r>
    <n v="15146133"/>
    <x v="6"/>
    <x v="14"/>
    <x v="0"/>
    <x v="3"/>
  </r>
  <r>
    <n v="15146137"/>
    <x v="5"/>
    <x v="458"/>
    <x v="0"/>
    <x v="3"/>
  </r>
  <r>
    <n v="15146144"/>
    <x v="3"/>
    <x v="258"/>
    <x v="0"/>
    <x v="3"/>
  </r>
  <r>
    <n v="15146189"/>
    <x v="3"/>
    <x v="11"/>
    <x v="0"/>
    <x v="3"/>
  </r>
  <r>
    <n v="15146202"/>
    <x v="0"/>
    <x v="58"/>
    <x v="0"/>
    <x v="3"/>
  </r>
  <r>
    <n v="15148447"/>
    <x v="3"/>
    <x v="26"/>
    <x v="1"/>
    <x v="3"/>
  </r>
  <r>
    <n v="15148791"/>
    <x v="0"/>
    <x v="406"/>
    <x v="1"/>
    <x v="3"/>
  </r>
  <r>
    <n v="15149055"/>
    <x v="0"/>
    <x v="96"/>
    <x v="1"/>
    <x v="3"/>
  </r>
  <r>
    <n v="15149150"/>
    <x v="6"/>
    <x v="18"/>
    <x v="1"/>
    <x v="3"/>
  </r>
  <r>
    <n v="15149178"/>
    <x v="3"/>
    <x v="94"/>
    <x v="1"/>
    <x v="3"/>
  </r>
  <r>
    <n v="15149190"/>
    <x v="4"/>
    <x v="8"/>
    <x v="1"/>
    <x v="3"/>
  </r>
  <r>
    <n v="15149201"/>
    <x v="5"/>
    <x v="320"/>
    <x v="1"/>
    <x v="3"/>
  </r>
  <r>
    <n v="15149204"/>
    <x v="6"/>
    <x v="13"/>
    <x v="1"/>
    <x v="3"/>
  </r>
  <r>
    <n v="15149211"/>
    <x v="3"/>
    <x v="32"/>
    <x v="1"/>
    <x v="3"/>
  </r>
  <r>
    <n v="15149254"/>
    <x v="3"/>
    <x v="57"/>
    <x v="1"/>
    <x v="3"/>
  </r>
  <r>
    <n v="15149260"/>
    <x v="0"/>
    <x v="98"/>
    <x v="1"/>
    <x v="3"/>
  </r>
  <r>
    <n v="15149280"/>
    <x v="3"/>
    <x v="221"/>
    <x v="1"/>
    <x v="3"/>
  </r>
  <r>
    <n v="15149281"/>
    <x v="2"/>
    <x v="49"/>
    <x v="1"/>
    <x v="3"/>
  </r>
  <r>
    <n v="15149285"/>
    <x v="1"/>
    <x v="296"/>
    <x v="1"/>
    <x v="3"/>
  </r>
  <r>
    <n v="15149287"/>
    <x v="3"/>
    <x v="221"/>
    <x v="1"/>
    <x v="3"/>
  </r>
  <r>
    <n v="15149309"/>
    <x v="0"/>
    <x v="374"/>
    <x v="1"/>
    <x v="3"/>
  </r>
  <r>
    <n v="15149568"/>
    <x v="2"/>
    <x v="177"/>
    <x v="3"/>
    <x v="3"/>
  </r>
  <r>
    <n v="15151973"/>
    <x v="3"/>
    <x v="150"/>
    <x v="2"/>
    <x v="3"/>
  </r>
  <r>
    <n v="15152082"/>
    <x v="5"/>
    <x v="264"/>
    <x v="2"/>
    <x v="3"/>
  </r>
  <r>
    <n v="15152094"/>
    <x v="3"/>
    <x v="70"/>
    <x v="2"/>
    <x v="3"/>
  </r>
  <r>
    <n v="15152105"/>
    <x v="5"/>
    <x v="68"/>
    <x v="2"/>
    <x v="3"/>
  </r>
  <r>
    <n v="15152113"/>
    <x v="4"/>
    <x v="427"/>
    <x v="2"/>
    <x v="3"/>
  </r>
  <r>
    <n v="15152147"/>
    <x v="0"/>
    <x v="21"/>
    <x v="2"/>
    <x v="3"/>
  </r>
  <r>
    <n v="15152170"/>
    <x v="3"/>
    <x v="184"/>
    <x v="2"/>
    <x v="3"/>
  </r>
  <r>
    <n v="15152178"/>
    <x v="0"/>
    <x v="7"/>
    <x v="2"/>
    <x v="3"/>
  </r>
  <r>
    <n v="15152208"/>
    <x v="2"/>
    <x v="200"/>
    <x v="2"/>
    <x v="3"/>
  </r>
  <r>
    <n v="15152210"/>
    <x v="1"/>
    <x v="64"/>
    <x v="2"/>
    <x v="3"/>
  </r>
  <r>
    <n v="15152257"/>
    <x v="1"/>
    <x v="16"/>
    <x v="2"/>
    <x v="3"/>
  </r>
  <r>
    <n v="15152279"/>
    <x v="1"/>
    <x v="118"/>
    <x v="2"/>
    <x v="3"/>
  </r>
  <r>
    <n v="15152289"/>
    <x v="2"/>
    <x v="49"/>
    <x v="2"/>
    <x v="3"/>
  </r>
  <r>
    <n v="15152307"/>
    <x v="3"/>
    <x v="184"/>
    <x v="2"/>
    <x v="3"/>
  </r>
  <r>
    <n v="15154138"/>
    <x v="5"/>
    <x v="321"/>
    <x v="5"/>
    <x v="3"/>
  </r>
  <r>
    <n v="15154519"/>
    <x v="6"/>
    <x v="278"/>
    <x v="3"/>
    <x v="3"/>
  </r>
  <r>
    <n v="15154684"/>
    <x v="4"/>
    <x v="73"/>
    <x v="3"/>
    <x v="3"/>
  </r>
  <r>
    <n v="15154786"/>
    <x v="2"/>
    <x v="95"/>
    <x v="3"/>
    <x v="3"/>
  </r>
  <r>
    <n v="15154852"/>
    <x v="0"/>
    <x v="53"/>
    <x v="3"/>
    <x v="3"/>
  </r>
  <r>
    <n v="15154860"/>
    <x v="6"/>
    <x v="280"/>
    <x v="3"/>
    <x v="3"/>
  </r>
  <r>
    <n v="15154866"/>
    <x v="0"/>
    <x v="353"/>
    <x v="3"/>
    <x v="3"/>
  </r>
  <r>
    <n v="15154925"/>
    <x v="0"/>
    <x v="48"/>
    <x v="3"/>
    <x v="3"/>
  </r>
  <r>
    <n v="15154934"/>
    <x v="7"/>
    <x v="393"/>
    <x v="3"/>
    <x v="3"/>
  </r>
  <r>
    <n v="15154949"/>
    <x v="1"/>
    <x v="47"/>
    <x v="3"/>
    <x v="3"/>
  </r>
  <r>
    <n v="15154950"/>
    <x v="0"/>
    <x v="93"/>
    <x v="3"/>
    <x v="3"/>
  </r>
  <r>
    <n v="15154951"/>
    <x v="2"/>
    <x v="161"/>
    <x v="3"/>
    <x v="3"/>
  </r>
  <r>
    <n v="15154969"/>
    <x v="5"/>
    <x v="399"/>
    <x v="3"/>
    <x v="3"/>
  </r>
  <r>
    <n v="15155037"/>
    <x v="0"/>
    <x v="50"/>
    <x v="3"/>
    <x v="3"/>
  </r>
  <r>
    <n v="15155056"/>
    <x v="3"/>
    <x v="203"/>
    <x v="3"/>
    <x v="3"/>
  </r>
  <r>
    <n v="15155057"/>
    <x v="1"/>
    <x v="108"/>
    <x v="3"/>
    <x v="3"/>
  </r>
  <r>
    <n v="15155058"/>
    <x v="0"/>
    <x v="50"/>
    <x v="3"/>
    <x v="3"/>
  </r>
  <r>
    <n v="15156328"/>
    <x v="0"/>
    <x v="224"/>
    <x v="4"/>
    <x v="3"/>
  </r>
  <r>
    <n v="15157110"/>
    <x v="3"/>
    <x v="86"/>
    <x v="4"/>
    <x v="3"/>
  </r>
  <r>
    <n v="15157184"/>
    <x v="6"/>
    <x v="18"/>
    <x v="4"/>
    <x v="3"/>
  </r>
  <r>
    <n v="15157216"/>
    <x v="2"/>
    <x v="29"/>
    <x v="4"/>
    <x v="3"/>
  </r>
  <r>
    <n v="15157256"/>
    <x v="2"/>
    <x v="29"/>
    <x v="4"/>
    <x v="3"/>
  </r>
  <r>
    <n v="15157280"/>
    <x v="2"/>
    <x v="200"/>
    <x v="4"/>
    <x v="3"/>
  </r>
  <r>
    <n v="15157348"/>
    <x v="3"/>
    <x v="132"/>
    <x v="4"/>
    <x v="3"/>
  </r>
  <r>
    <n v="15157367"/>
    <x v="3"/>
    <x v="24"/>
    <x v="4"/>
    <x v="3"/>
  </r>
  <r>
    <n v="15157375"/>
    <x v="2"/>
    <x v="129"/>
    <x v="4"/>
    <x v="3"/>
  </r>
  <r>
    <n v="15157376"/>
    <x v="7"/>
    <x v="33"/>
    <x v="4"/>
    <x v="3"/>
  </r>
  <r>
    <n v="15157416"/>
    <x v="3"/>
    <x v="24"/>
    <x v="4"/>
    <x v="3"/>
  </r>
  <r>
    <n v="15157440"/>
    <x v="7"/>
    <x v="418"/>
    <x v="4"/>
    <x v="3"/>
  </r>
  <r>
    <n v="15157446"/>
    <x v="5"/>
    <x v="459"/>
    <x v="4"/>
    <x v="3"/>
  </r>
  <r>
    <n v="15158520"/>
    <x v="6"/>
    <x v="213"/>
    <x v="5"/>
    <x v="3"/>
  </r>
  <r>
    <n v="15158955"/>
    <x v="3"/>
    <x v="11"/>
    <x v="5"/>
    <x v="3"/>
  </r>
  <r>
    <n v="15159675"/>
    <x v="7"/>
    <x v="454"/>
    <x v="6"/>
    <x v="3"/>
  </r>
  <r>
    <n v="15159727"/>
    <x v="5"/>
    <x v="113"/>
    <x v="5"/>
    <x v="3"/>
  </r>
  <r>
    <n v="15159988"/>
    <x v="1"/>
    <x v="71"/>
    <x v="5"/>
    <x v="3"/>
  </r>
  <r>
    <n v="15160009"/>
    <x v="1"/>
    <x v="47"/>
    <x v="5"/>
    <x v="3"/>
  </r>
  <r>
    <n v="15160079"/>
    <x v="3"/>
    <x v="150"/>
    <x v="5"/>
    <x v="3"/>
  </r>
  <r>
    <n v="15160135"/>
    <x v="6"/>
    <x v="18"/>
    <x v="5"/>
    <x v="3"/>
  </r>
  <r>
    <n v="15160190"/>
    <x v="1"/>
    <x v="303"/>
    <x v="5"/>
    <x v="3"/>
  </r>
  <r>
    <n v="15160194"/>
    <x v="3"/>
    <x v="6"/>
    <x v="5"/>
    <x v="3"/>
  </r>
  <r>
    <n v="15160288"/>
    <x v="4"/>
    <x v="231"/>
    <x v="5"/>
    <x v="3"/>
  </r>
  <r>
    <n v="15160314"/>
    <x v="0"/>
    <x v="325"/>
    <x v="5"/>
    <x v="3"/>
  </r>
  <r>
    <n v="15162353"/>
    <x v="3"/>
    <x v="26"/>
    <x v="6"/>
    <x v="3"/>
  </r>
  <r>
    <n v="15163187"/>
    <x v="0"/>
    <x v="174"/>
    <x v="6"/>
    <x v="3"/>
  </r>
  <r>
    <n v="15163360"/>
    <x v="6"/>
    <x v="220"/>
    <x v="6"/>
    <x v="3"/>
  </r>
  <r>
    <n v="15163374"/>
    <x v="3"/>
    <x v="204"/>
    <x v="6"/>
    <x v="3"/>
  </r>
  <r>
    <n v="15163395"/>
    <x v="6"/>
    <x v="122"/>
    <x v="6"/>
    <x v="3"/>
  </r>
  <r>
    <n v="15163397"/>
    <x v="7"/>
    <x v="460"/>
    <x v="6"/>
    <x v="3"/>
  </r>
  <r>
    <n v="15163443"/>
    <x v="0"/>
    <x v="348"/>
    <x v="6"/>
    <x v="3"/>
  </r>
  <r>
    <n v="15163457"/>
    <x v="4"/>
    <x v="461"/>
    <x v="6"/>
    <x v="3"/>
  </r>
  <r>
    <n v="15163458"/>
    <x v="1"/>
    <x v="252"/>
    <x v="6"/>
    <x v="3"/>
  </r>
  <r>
    <n v="15163481"/>
    <x v="2"/>
    <x v="49"/>
    <x v="6"/>
    <x v="3"/>
  </r>
  <r>
    <n v="15163512"/>
    <x v="2"/>
    <x v="49"/>
    <x v="6"/>
    <x v="3"/>
  </r>
  <r>
    <n v="15163539"/>
    <x v="0"/>
    <x v="350"/>
    <x v="6"/>
    <x v="3"/>
  </r>
  <r>
    <n v="15163543"/>
    <x v="5"/>
    <x v="211"/>
    <x v="6"/>
    <x v="3"/>
  </r>
  <r>
    <n v="15163545"/>
    <x v="3"/>
    <x v="132"/>
    <x v="6"/>
    <x v="3"/>
  </r>
  <r>
    <n v="15163549"/>
    <x v="6"/>
    <x v="122"/>
    <x v="6"/>
    <x v="3"/>
  </r>
  <r>
    <n v="15163574"/>
    <x v="3"/>
    <x v="110"/>
    <x v="6"/>
    <x v="3"/>
  </r>
  <r>
    <n v="15163584"/>
    <x v="6"/>
    <x v="122"/>
    <x v="6"/>
    <x v="3"/>
  </r>
  <r>
    <n v="15163595"/>
    <x v="4"/>
    <x v="461"/>
    <x v="6"/>
    <x v="3"/>
  </r>
  <r>
    <n v="15163824"/>
    <x v="0"/>
    <x v="380"/>
    <x v="1"/>
    <x v="3"/>
  </r>
  <r>
    <n v="15163850"/>
    <x v="0"/>
    <x v="380"/>
    <x v="1"/>
    <x v="3"/>
  </r>
  <r>
    <n v="15166184"/>
    <x v="3"/>
    <x v="82"/>
    <x v="0"/>
    <x v="3"/>
  </r>
  <r>
    <n v="15166296"/>
    <x v="0"/>
    <x v="372"/>
    <x v="0"/>
    <x v="3"/>
  </r>
  <r>
    <n v="15166451"/>
    <x v="0"/>
    <x v="98"/>
    <x v="0"/>
    <x v="3"/>
  </r>
  <r>
    <n v="15166562"/>
    <x v="2"/>
    <x v="161"/>
    <x v="0"/>
    <x v="3"/>
  </r>
  <r>
    <n v="15166672"/>
    <x v="2"/>
    <x v="49"/>
    <x v="0"/>
    <x v="3"/>
  </r>
  <r>
    <n v="15166674"/>
    <x v="6"/>
    <x v="66"/>
    <x v="0"/>
    <x v="3"/>
  </r>
  <r>
    <n v="15166685"/>
    <x v="6"/>
    <x v="220"/>
    <x v="0"/>
    <x v="3"/>
  </r>
  <r>
    <n v="15166717"/>
    <x v="2"/>
    <x v="161"/>
    <x v="0"/>
    <x v="3"/>
  </r>
  <r>
    <n v="15166724"/>
    <x v="3"/>
    <x v="11"/>
    <x v="0"/>
    <x v="3"/>
  </r>
  <r>
    <n v="15166736"/>
    <x v="1"/>
    <x v="118"/>
    <x v="0"/>
    <x v="3"/>
  </r>
  <r>
    <n v="15166738"/>
    <x v="5"/>
    <x v="68"/>
    <x v="0"/>
    <x v="3"/>
  </r>
  <r>
    <n v="15166759"/>
    <x v="0"/>
    <x v="163"/>
    <x v="0"/>
    <x v="3"/>
  </r>
  <r>
    <n v="15166815"/>
    <x v="2"/>
    <x v="140"/>
    <x v="0"/>
    <x v="3"/>
  </r>
  <r>
    <n v="15166819"/>
    <x v="6"/>
    <x v="18"/>
    <x v="0"/>
    <x v="3"/>
  </r>
  <r>
    <n v="15166828"/>
    <x v="2"/>
    <x v="95"/>
    <x v="0"/>
    <x v="3"/>
  </r>
  <r>
    <n v="15166830"/>
    <x v="1"/>
    <x v="303"/>
    <x v="0"/>
    <x v="3"/>
  </r>
  <r>
    <n v="15166856"/>
    <x v="6"/>
    <x v="14"/>
    <x v="0"/>
    <x v="3"/>
  </r>
  <r>
    <n v="15166864"/>
    <x v="2"/>
    <x v="161"/>
    <x v="0"/>
    <x v="3"/>
  </r>
  <r>
    <n v="15166868"/>
    <x v="5"/>
    <x v="438"/>
    <x v="0"/>
    <x v="3"/>
  </r>
  <r>
    <n v="15166897"/>
    <x v="3"/>
    <x v="32"/>
    <x v="0"/>
    <x v="3"/>
  </r>
  <r>
    <n v="15166907"/>
    <x v="3"/>
    <x v="134"/>
    <x v="0"/>
    <x v="3"/>
  </r>
  <r>
    <n v="15169029"/>
    <x v="3"/>
    <x v="76"/>
    <x v="1"/>
    <x v="3"/>
  </r>
  <r>
    <n v="15169267"/>
    <x v="0"/>
    <x v="462"/>
    <x v="1"/>
    <x v="3"/>
  </r>
  <r>
    <n v="15169705"/>
    <x v="2"/>
    <x v="49"/>
    <x v="1"/>
    <x v="3"/>
  </r>
  <r>
    <n v="15169829"/>
    <x v="6"/>
    <x v="14"/>
    <x v="1"/>
    <x v="3"/>
  </r>
  <r>
    <n v="15169843"/>
    <x v="5"/>
    <x v="320"/>
    <x v="1"/>
    <x v="3"/>
  </r>
  <r>
    <n v="15169850"/>
    <x v="9"/>
    <x v="107"/>
    <x v="1"/>
    <x v="3"/>
  </r>
  <r>
    <n v="15169856"/>
    <x v="3"/>
    <x v="6"/>
    <x v="1"/>
    <x v="3"/>
  </r>
  <r>
    <n v="15169872"/>
    <x v="3"/>
    <x v="86"/>
    <x v="1"/>
    <x v="3"/>
  </r>
  <r>
    <n v="15169873"/>
    <x v="3"/>
    <x v="76"/>
    <x v="1"/>
    <x v="3"/>
  </r>
  <r>
    <n v="15169876"/>
    <x v="0"/>
    <x v="350"/>
    <x v="1"/>
    <x v="3"/>
  </r>
  <r>
    <n v="15169883"/>
    <x v="7"/>
    <x v="147"/>
    <x v="1"/>
    <x v="3"/>
  </r>
  <r>
    <n v="15169906"/>
    <x v="0"/>
    <x v="9"/>
    <x v="1"/>
    <x v="3"/>
  </r>
  <r>
    <n v="15169914"/>
    <x v="3"/>
    <x v="123"/>
    <x v="1"/>
    <x v="3"/>
  </r>
  <r>
    <n v="15169955"/>
    <x v="6"/>
    <x v="122"/>
    <x v="1"/>
    <x v="3"/>
  </r>
  <r>
    <n v="15169957"/>
    <x v="2"/>
    <x v="49"/>
    <x v="1"/>
    <x v="3"/>
  </r>
  <r>
    <n v="15169994"/>
    <x v="4"/>
    <x v="227"/>
    <x v="1"/>
    <x v="3"/>
  </r>
  <r>
    <n v="15171172"/>
    <x v="6"/>
    <x v="220"/>
    <x v="2"/>
    <x v="3"/>
  </r>
  <r>
    <n v="15171804"/>
    <x v="3"/>
    <x v="6"/>
    <x v="2"/>
    <x v="3"/>
  </r>
  <r>
    <n v="15172412"/>
    <x v="3"/>
    <x v="6"/>
    <x v="2"/>
    <x v="3"/>
  </r>
  <r>
    <n v="15172882"/>
    <x v="7"/>
    <x v="33"/>
    <x v="2"/>
    <x v="3"/>
  </r>
  <r>
    <n v="15172892"/>
    <x v="0"/>
    <x v="50"/>
    <x v="2"/>
    <x v="3"/>
  </r>
  <r>
    <n v="15172951"/>
    <x v="5"/>
    <x v="68"/>
    <x v="2"/>
    <x v="3"/>
  </r>
  <r>
    <n v="15172954"/>
    <x v="0"/>
    <x v="345"/>
    <x v="2"/>
    <x v="3"/>
  </r>
  <r>
    <n v="15172964"/>
    <x v="1"/>
    <x v="16"/>
    <x v="2"/>
    <x v="3"/>
  </r>
  <r>
    <n v="15172977"/>
    <x v="3"/>
    <x v="110"/>
    <x v="2"/>
    <x v="3"/>
  </r>
  <r>
    <n v="15173810"/>
    <x v="6"/>
    <x v="18"/>
    <x v="3"/>
    <x v="3"/>
  </r>
  <r>
    <n v="15174742"/>
    <x v="3"/>
    <x v="121"/>
    <x v="3"/>
    <x v="3"/>
  </r>
  <r>
    <n v="15174913"/>
    <x v="2"/>
    <x v="318"/>
    <x v="5"/>
    <x v="3"/>
  </r>
  <r>
    <n v="15175054"/>
    <x v="6"/>
    <x v="45"/>
    <x v="4"/>
    <x v="3"/>
  </r>
  <r>
    <n v="15175119"/>
    <x v="3"/>
    <x v="121"/>
    <x v="3"/>
    <x v="3"/>
  </r>
  <r>
    <n v="15175315"/>
    <x v="3"/>
    <x v="82"/>
    <x v="5"/>
    <x v="3"/>
  </r>
  <r>
    <n v="15175320"/>
    <x v="1"/>
    <x v="47"/>
    <x v="3"/>
    <x v="3"/>
  </r>
  <r>
    <n v="15175593"/>
    <x v="1"/>
    <x v="303"/>
    <x v="3"/>
    <x v="3"/>
  </r>
  <r>
    <n v="15175662"/>
    <x v="1"/>
    <x v="1"/>
    <x v="3"/>
    <x v="3"/>
  </r>
  <r>
    <n v="15175803"/>
    <x v="2"/>
    <x v="49"/>
    <x v="3"/>
    <x v="3"/>
  </r>
  <r>
    <n v="15175811"/>
    <x v="0"/>
    <x v="264"/>
    <x v="3"/>
    <x v="3"/>
  </r>
  <r>
    <n v="15175816"/>
    <x v="5"/>
    <x v="264"/>
    <x v="3"/>
    <x v="3"/>
  </r>
  <r>
    <n v="15175841"/>
    <x v="3"/>
    <x v="408"/>
    <x v="3"/>
    <x v="3"/>
  </r>
  <r>
    <n v="15175917"/>
    <x v="3"/>
    <x v="75"/>
    <x v="3"/>
    <x v="3"/>
  </r>
  <r>
    <n v="15175921"/>
    <x v="7"/>
    <x v="236"/>
    <x v="3"/>
    <x v="3"/>
  </r>
  <r>
    <n v="15177692"/>
    <x v="4"/>
    <x v="107"/>
    <x v="4"/>
    <x v="3"/>
  </r>
  <r>
    <n v="15178075"/>
    <x v="4"/>
    <x v="107"/>
    <x v="4"/>
    <x v="3"/>
  </r>
  <r>
    <n v="15178665"/>
    <x v="3"/>
    <x v="57"/>
    <x v="4"/>
    <x v="3"/>
  </r>
  <r>
    <n v="15178685"/>
    <x v="1"/>
    <x v="463"/>
    <x v="4"/>
    <x v="3"/>
  </r>
  <r>
    <n v="15178701"/>
    <x v="3"/>
    <x v="72"/>
    <x v="4"/>
    <x v="3"/>
  </r>
  <r>
    <n v="15178702"/>
    <x v="1"/>
    <x v="2"/>
    <x v="4"/>
    <x v="3"/>
  </r>
  <r>
    <n v="15178722"/>
    <x v="5"/>
    <x v="28"/>
    <x v="4"/>
    <x v="3"/>
  </r>
  <r>
    <n v="15178739"/>
    <x v="1"/>
    <x v="303"/>
    <x v="4"/>
    <x v="3"/>
  </r>
  <r>
    <n v="15178745"/>
    <x v="7"/>
    <x v="171"/>
    <x v="4"/>
    <x v="3"/>
  </r>
  <r>
    <n v="15178819"/>
    <x v="1"/>
    <x v="31"/>
    <x v="4"/>
    <x v="3"/>
  </r>
  <r>
    <n v="15178820"/>
    <x v="3"/>
    <x v="72"/>
    <x v="4"/>
    <x v="3"/>
  </r>
  <r>
    <n v="15178821"/>
    <x v="5"/>
    <x v="28"/>
    <x v="4"/>
    <x v="3"/>
  </r>
  <r>
    <n v="15178857"/>
    <x v="6"/>
    <x v="214"/>
    <x v="4"/>
    <x v="3"/>
  </r>
  <r>
    <n v="15180479"/>
    <x v="0"/>
    <x v="58"/>
    <x v="5"/>
    <x v="3"/>
  </r>
  <r>
    <n v="15181386"/>
    <x v="3"/>
    <x v="150"/>
    <x v="5"/>
    <x v="3"/>
  </r>
  <r>
    <n v="15181502"/>
    <x v="5"/>
    <x v="464"/>
    <x v="6"/>
    <x v="3"/>
  </r>
  <r>
    <n v="15181799"/>
    <x v="0"/>
    <x v="9"/>
    <x v="5"/>
    <x v="3"/>
  </r>
  <r>
    <n v="15181846"/>
    <x v="0"/>
    <x v="372"/>
    <x v="5"/>
    <x v="3"/>
  </r>
  <r>
    <n v="15182028"/>
    <x v="1"/>
    <x v="40"/>
    <x v="5"/>
    <x v="3"/>
  </r>
  <r>
    <n v="15182099"/>
    <x v="1"/>
    <x v="252"/>
    <x v="5"/>
    <x v="3"/>
  </r>
  <r>
    <n v="15182106"/>
    <x v="3"/>
    <x v="86"/>
    <x v="5"/>
    <x v="3"/>
  </r>
  <r>
    <n v="15182118"/>
    <x v="6"/>
    <x v="74"/>
    <x v="5"/>
    <x v="3"/>
  </r>
  <r>
    <n v="15182122"/>
    <x v="0"/>
    <x v="350"/>
    <x v="5"/>
    <x v="3"/>
  </r>
  <r>
    <n v="15182124"/>
    <x v="3"/>
    <x v="86"/>
    <x v="5"/>
    <x v="3"/>
  </r>
  <r>
    <n v="15182126"/>
    <x v="3"/>
    <x v="65"/>
    <x v="5"/>
    <x v="3"/>
  </r>
  <r>
    <n v="15182134"/>
    <x v="3"/>
    <x v="11"/>
    <x v="5"/>
    <x v="3"/>
  </r>
  <r>
    <n v="15182145"/>
    <x v="2"/>
    <x v="140"/>
    <x v="5"/>
    <x v="3"/>
  </r>
  <r>
    <n v="15182146"/>
    <x v="0"/>
    <x v="50"/>
    <x v="5"/>
    <x v="3"/>
  </r>
  <r>
    <n v="15182157"/>
    <x v="4"/>
    <x v="8"/>
    <x v="5"/>
    <x v="3"/>
  </r>
  <r>
    <n v="15182159"/>
    <x v="2"/>
    <x v="29"/>
    <x v="5"/>
    <x v="3"/>
  </r>
  <r>
    <n v="15182185"/>
    <x v="0"/>
    <x v="128"/>
    <x v="5"/>
    <x v="3"/>
  </r>
  <r>
    <n v="15182189"/>
    <x v="3"/>
    <x v="221"/>
    <x v="5"/>
    <x v="3"/>
  </r>
  <r>
    <n v="15182258"/>
    <x v="3"/>
    <x v="72"/>
    <x v="5"/>
    <x v="3"/>
  </r>
  <r>
    <n v="15182273"/>
    <x v="3"/>
    <x v="184"/>
    <x v="5"/>
    <x v="3"/>
  </r>
  <r>
    <n v="15182280"/>
    <x v="2"/>
    <x v="110"/>
    <x v="5"/>
    <x v="3"/>
  </r>
  <r>
    <n v="15184615"/>
    <x v="0"/>
    <x v="60"/>
    <x v="6"/>
    <x v="3"/>
  </r>
  <r>
    <n v="15185151"/>
    <x v="2"/>
    <x v="140"/>
    <x v="6"/>
    <x v="3"/>
  </r>
  <r>
    <n v="15185651"/>
    <x v="0"/>
    <x v="329"/>
    <x v="6"/>
    <x v="3"/>
  </r>
  <r>
    <n v="15185679"/>
    <x v="3"/>
    <x v="69"/>
    <x v="6"/>
    <x v="3"/>
  </r>
  <r>
    <n v="15185731"/>
    <x v="4"/>
    <x v="186"/>
    <x v="6"/>
    <x v="3"/>
  </r>
  <r>
    <n v="15185767"/>
    <x v="1"/>
    <x v="16"/>
    <x v="6"/>
    <x v="3"/>
  </r>
  <r>
    <n v="15185791"/>
    <x v="2"/>
    <x v="49"/>
    <x v="6"/>
    <x v="3"/>
  </r>
  <r>
    <n v="15185828"/>
    <x v="2"/>
    <x v="49"/>
    <x v="6"/>
    <x v="3"/>
  </r>
  <r>
    <n v="15185830"/>
    <x v="3"/>
    <x v="181"/>
    <x v="6"/>
    <x v="3"/>
  </r>
  <r>
    <n v="15185833"/>
    <x v="0"/>
    <x v="375"/>
    <x v="6"/>
    <x v="3"/>
  </r>
  <r>
    <n v="15185842"/>
    <x v="4"/>
    <x v="465"/>
    <x v="6"/>
    <x v="3"/>
  </r>
  <r>
    <n v="15185869"/>
    <x v="6"/>
    <x v="30"/>
    <x v="6"/>
    <x v="3"/>
  </r>
  <r>
    <n v="15185870"/>
    <x v="3"/>
    <x v="194"/>
    <x v="6"/>
    <x v="3"/>
  </r>
  <r>
    <n v="15185884"/>
    <x v="0"/>
    <x v="208"/>
    <x v="6"/>
    <x v="3"/>
  </r>
  <r>
    <n v="15185903"/>
    <x v="0"/>
    <x v="428"/>
    <x v="6"/>
    <x v="3"/>
  </r>
  <r>
    <n v="15185950"/>
    <x v="5"/>
    <x v="173"/>
    <x v="6"/>
    <x v="3"/>
  </r>
  <r>
    <n v="15187851"/>
    <x v="4"/>
    <x v="107"/>
    <x v="0"/>
    <x v="3"/>
  </r>
  <r>
    <n v="15189272"/>
    <x v="2"/>
    <x v="161"/>
    <x v="0"/>
    <x v="3"/>
  </r>
  <r>
    <n v="15189330"/>
    <x v="0"/>
    <x v="322"/>
    <x v="0"/>
    <x v="3"/>
  </r>
  <r>
    <n v="15189371"/>
    <x v="3"/>
    <x v="181"/>
    <x v="0"/>
    <x v="3"/>
  </r>
  <r>
    <n v="15189375"/>
    <x v="0"/>
    <x v="98"/>
    <x v="0"/>
    <x v="3"/>
  </r>
  <r>
    <n v="15189378"/>
    <x v="3"/>
    <x v="110"/>
    <x v="0"/>
    <x v="3"/>
  </r>
  <r>
    <n v="15189399"/>
    <x v="4"/>
    <x v="175"/>
    <x v="0"/>
    <x v="3"/>
  </r>
  <r>
    <n v="15189417"/>
    <x v="3"/>
    <x v="6"/>
    <x v="0"/>
    <x v="3"/>
  </r>
  <r>
    <n v="15189428"/>
    <x v="7"/>
    <x v="147"/>
    <x v="0"/>
    <x v="3"/>
  </r>
  <r>
    <n v="15189430"/>
    <x v="2"/>
    <x v="140"/>
    <x v="0"/>
    <x v="3"/>
  </r>
  <r>
    <n v="15189442"/>
    <x v="7"/>
    <x v="466"/>
    <x v="0"/>
    <x v="3"/>
  </r>
  <r>
    <n v="15189454"/>
    <x v="2"/>
    <x v="140"/>
    <x v="0"/>
    <x v="3"/>
  </r>
  <r>
    <n v="15189519"/>
    <x v="4"/>
    <x v="232"/>
    <x v="0"/>
    <x v="3"/>
  </r>
  <r>
    <n v="15189534"/>
    <x v="2"/>
    <x v="140"/>
    <x v="0"/>
    <x v="3"/>
  </r>
  <r>
    <n v="15189567"/>
    <x v="0"/>
    <x v="39"/>
    <x v="0"/>
    <x v="3"/>
  </r>
  <r>
    <n v="15189568"/>
    <x v="4"/>
    <x v="63"/>
    <x v="0"/>
    <x v="3"/>
  </r>
  <r>
    <n v="15189955"/>
    <x v="2"/>
    <x v="95"/>
    <x v="1"/>
    <x v="3"/>
  </r>
  <r>
    <n v="15190310"/>
    <x v="5"/>
    <x v="360"/>
    <x v="2"/>
    <x v="3"/>
  </r>
  <r>
    <n v="15191196"/>
    <x v="3"/>
    <x v="285"/>
    <x v="1"/>
    <x v="3"/>
  </r>
  <r>
    <n v="15191569"/>
    <x v="4"/>
    <x v="133"/>
    <x v="1"/>
    <x v="3"/>
  </r>
  <r>
    <n v="15192185"/>
    <x v="3"/>
    <x v="32"/>
    <x v="1"/>
    <x v="3"/>
  </r>
  <r>
    <n v="15192316"/>
    <x v="0"/>
    <x v="60"/>
    <x v="1"/>
    <x v="3"/>
  </r>
  <r>
    <n v="15192359"/>
    <x v="0"/>
    <x v="127"/>
    <x v="1"/>
    <x v="3"/>
  </r>
  <r>
    <n v="15192389"/>
    <x v="3"/>
    <x v="32"/>
    <x v="1"/>
    <x v="3"/>
  </r>
  <r>
    <n v="15192790"/>
    <x v="3"/>
    <x v="42"/>
    <x v="1"/>
    <x v="3"/>
  </r>
  <r>
    <n v="15192819"/>
    <x v="6"/>
    <x v="185"/>
    <x v="1"/>
    <x v="3"/>
  </r>
  <r>
    <n v="15192830"/>
    <x v="0"/>
    <x v="7"/>
    <x v="1"/>
    <x v="3"/>
  </r>
  <r>
    <n v="15192831"/>
    <x v="6"/>
    <x v="122"/>
    <x v="1"/>
    <x v="3"/>
  </r>
  <r>
    <n v="15192837"/>
    <x v="0"/>
    <x v="218"/>
    <x v="1"/>
    <x v="3"/>
  </r>
  <r>
    <n v="15192850"/>
    <x v="6"/>
    <x v="122"/>
    <x v="1"/>
    <x v="3"/>
  </r>
  <r>
    <n v="15192864"/>
    <x v="3"/>
    <x v="24"/>
    <x v="1"/>
    <x v="3"/>
  </r>
  <r>
    <n v="15192883"/>
    <x v="0"/>
    <x v="426"/>
    <x v="1"/>
    <x v="3"/>
  </r>
  <r>
    <n v="15192886"/>
    <x v="6"/>
    <x v="122"/>
    <x v="1"/>
    <x v="3"/>
  </r>
  <r>
    <n v="15192897"/>
    <x v="3"/>
    <x v="11"/>
    <x v="1"/>
    <x v="3"/>
  </r>
  <r>
    <n v="15192914"/>
    <x v="3"/>
    <x v="203"/>
    <x v="1"/>
    <x v="3"/>
  </r>
  <r>
    <n v="15192928"/>
    <x v="0"/>
    <x v="274"/>
    <x v="1"/>
    <x v="3"/>
  </r>
  <r>
    <n v="15192929"/>
    <x v="6"/>
    <x v="122"/>
    <x v="1"/>
    <x v="3"/>
  </r>
  <r>
    <n v="15192930"/>
    <x v="3"/>
    <x v="24"/>
    <x v="1"/>
    <x v="3"/>
  </r>
  <r>
    <n v="15192936"/>
    <x v="1"/>
    <x v="16"/>
    <x v="1"/>
    <x v="3"/>
  </r>
  <r>
    <n v="15192950"/>
    <x v="0"/>
    <x v="50"/>
    <x v="1"/>
    <x v="3"/>
  </r>
  <r>
    <n v="15192957"/>
    <x v="7"/>
    <x v="467"/>
    <x v="1"/>
    <x v="3"/>
  </r>
  <r>
    <n v="15192966"/>
    <x v="6"/>
    <x v="122"/>
    <x v="1"/>
    <x v="3"/>
  </r>
  <r>
    <n v="15192978"/>
    <x v="6"/>
    <x v="122"/>
    <x v="1"/>
    <x v="3"/>
  </r>
  <r>
    <n v="15192988"/>
    <x v="2"/>
    <x v="49"/>
    <x v="2"/>
    <x v="3"/>
  </r>
  <r>
    <n v="15193189"/>
    <x v="3"/>
    <x v="468"/>
    <x v="1"/>
    <x v="3"/>
  </r>
  <r>
    <n v="15195468"/>
    <x v="1"/>
    <x v="108"/>
    <x v="2"/>
    <x v="3"/>
  </r>
  <r>
    <n v="15195894"/>
    <x v="3"/>
    <x v="72"/>
    <x v="2"/>
    <x v="3"/>
  </r>
  <r>
    <n v="15195953"/>
    <x v="2"/>
    <x v="49"/>
    <x v="2"/>
    <x v="3"/>
  </r>
  <r>
    <n v="15195962"/>
    <x v="5"/>
    <x v="438"/>
    <x v="2"/>
    <x v="3"/>
  </r>
  <r>
    <n v="15195968"/>
    <x v="2"/>
    <x v="49"/>
    <x v="2"/>
    <x v="3"/>
  </r>
  <r>
    <n v="15195970"/>
    <x v="0"/>
    <x v="7"/>
    <x v="2"/>
    <x v="3"/>
  </r>
  <r>
    <n v="15195977"/>
    <x v="0"/>
    <x v="350"/>
    <x v="2"/>
    <x v="3"/>
  </r>
  <r>
    <n v="15195989"/>
    <x v="0"/>
    <x v="353"/>
    <x v="2"/>
    <x v="3"/>
  </r>
  <r>
    <n v="15195996"/>
    <x v="0"/>
    <x v="96"/>
    <x v="2"/>
    <x v="3"/>
  </r>
  <r>
    <n v="15196006"/>
    <x v="0"/>
    <x v="7"/>
    <x v="2"/>
    <x v="3"/>
  </r>
  <r>
    <n v="15196021"/>
    <x v="3"/>
    <x v="24"/>
    <x v="2"/>
    <x v="3"/>
  </r>
  <r>
    <n v="15196031"/>
    <x v="3"/>
    <x v="110"/>
    <x v="2"/>
    <x v="3"/>
  </r>
  <r>
    <n v="15196053"/>
    <x v="4"/>
    <x v="430"/>
    <x v="2"/>
    <x v="3"/>
  </r>
  <r>
    <n v="15196059"/>
    <x v="1"/>
    <x v="54"/>
    <x v="2"/>
    <x v="3"/>
  </r>
  <r>
    <n v="15196068"/>
    <x v="4"/>
    <x v="229"/>
    <x v="2"/>
    <x v="3"/>
  </r>
  <r>
    <n v="15196783"/>
    <x v="3"/>
    <x v="121"/>
    <x v="3"/>
    <x v="3"/>
  </r>
  <r>
    <n v="15197719"/>
    <x v="3"/>
    <x v="369"/>
    <x v="3"/>
    <x v="3"/>
  </r>
  <r>
    <n v="15198009"/>
    <x v="3"/>
    <x v="369"/>
    <x v="3"/>
    <x v="3"/>
  </r>
  <r>
    <n v="15198280"/>
    <x v="3"/>
    <x v="121"/>
    <x v="3"/>
    <x v="3"/>
  </r>
  <r>
    <n v="15198341"/>
    <x v="1"/>
    <x v="2"/>
    <x v="3"/>
    <x v="3"/>
  </r>
  <r>
    <n v="15198503"/>
    <x v="3"/>
    <x v="469"/>
    <x v="3"/>
    <x v="3"/>
  </r>
  <r>
    <n v="15198841"/>
    <x v="9"/>
    <x v="191"/>
    <x v="3"/>
    <x v="3"/>
  </r>
  <r>
    <n v="15198861"/>
    <x v="4"/>
    <x v="470"/>
    <x v="3"/>
    <x v="3"/>
  </r>
  <r>
    <n v="15198888"/>
    <x v="5"/>
    <x v="471"/>
    <x v="3"/>
    <x v="3"/>
  </r>
  <r>
    <n v="15198962"/>
    <x v="3"/>
    <x v="70"/>
    <x v="3"/>
    <x v="3"/>
  </r>
  <r>
    <n v="15198991"/>
    <x v="0"/>
    <x v="50"/>
    <x v="3"/>
    <x v="3"/>
  </r>
  <r>
    <n v="15198998"/>
    <x v="5"/>
    <x v="396"/>
    <x v="3"/>
    <x v="3"/>
  </r>
  <r>
    <n v="15200960"/>
    <x v="0"/>
    <x v="364"/>
    <x v="5"/>
    <x v="3"/>
  </r>
  <r>
    <n v="15201628"/>
    <x v="2"/>
    <x v="49"/>
    <x v="4"/>
    <x v="3"/>
  </r>
  <r>
    <n v="15201669"/>
    <x v="0"/>
    <x v="274"/>
    <x v="4"/>
    <x v="3"/>
  </r>
  <r>
    <n v="15201706"/>
    <x v="3"/>
    <x v="105"/>
    <x v="4"/>
    <x v="3"/>
  </r>
  <r>
    <n v="15201875"/>
    <x v="3"/>
    <x v="24"/>
    <x v="4"/>
    <x v="3"/>
  </r>
  <r>
    <n v="15201907"/>
    <x v="4"/>
    <x v="38"/>
    <x v="4"/>
    <x v="3"/>
  </r>
  <r>
    <n v="15204052"/>
    <x v="2"/>
    <x v="49"/>
    <x v="5"/>
    <x v="3"/>
  </r>
  <r>
    <n v="15204526"/>
    <x v="2"/>
    <x v="110"/>
    <x v="3"/>
    <x v="3"/>
  </r>
  <r>
    <n v="15204747"/>
    <x v="3"/>
    <x v="408"/>
    <x v="5"/>
    <x v="3"/>
  </r>
  <r>
    <n v="15204796"/>
    <x v="3"/>
    <x v="24"/>
    <x v="5"/>
    <x v="3"/>
  </r>
  <r>
    <n v="15204937"/>
    <x v="3"/>
    <x v="198"/>
    <x v="5"/>
    <x v="3"/>
  </r>
  <r>
    <n v="15204996"/>
    <x v="3"/>
    <x v="6"/>
    <x v="5"/>
    <x v="3"/>
  </r>
  <r>
    <n v="15205002"/>
    <x v="6"/>
    <x v="66"/>
    <x v="5"/>
    <x v="3"/>
  </r>
  <r>
    <n v="15205009"/>
    <x v="6"/>
    <x v="51"/>
    <x v="5"/>
    <x v="3"/>
  </r>
  <r>
    <n v="15205039"/>
    <x v="3"/>
    <x v="6"/>
    <x v="5"/>
    <x v="3"/>
  </r>
  <r>
    <n v="15205058"/>
    <x v="0"/>
    <x v="325"/>
    <x v="5"/>
    <x v="3"/>
  </r>
  <r>
    <n v="15205061"/>
    <x v="1"/>
    <x v="47"/>
    <x v="5"/>
    <x v="3"/>
  </r>
  <r>
    <n v="15205071"/>
    <x v="3"/>
    <x v="75"/>
    <x v="5"/>
    <x v="3"/>
  </r>
  <r>
    <n v="15205092"/>
    <x v="1"/>
    <x v="118"/>
    <x v="5"/>
    <x v="3"/>
  </r>
  <r>
    <n v="15205096"/>
    <x v="2"/>
    <x v="49"/>
    <x v="5"/>
    <x v="3"/>
  </r>
  <r>
    <n v="15205102"/>
    <x v="0"/>
    <x v="102"/>
    <x v="5"/>
    <x v="3"/>
  </r>
  <r>
    <n v="15205113"/>
    <x v="5"/>
    <x v="141"/>
    <x v="5"/>
    <x v="3"/>
  </r>
  <r>
    <n v="15205115"/>
    <x v="3"/>
    <x v="11"/>
    <x v="5"/>
    <x v="3"/>
  </r>
  <r>
    <n v="15205160"/>
    <x v="0"/>
    <x v="325"/>
    <x v="5"/>
    <x v="3"/>
  </r>
  <r>
    <n v="15205179"/>
    <x v="6"/>
    <x v="66"/>
    <x v="5"/>
    <x v="3"/>
  </r>
  <r>
    <n v="15205206"/>
    <x v="2"/>
    <x v="161"/>
    <x v="5"/>
    <x v="3"/>
  </r>
  <r>
    <n v="15205406"/>
    <x v="2"/>
    <x v="405"/>
    <x v="3"/>
    <x v="3"/>
  </r>
  <r>
    <n v="15206014"/>
    <x v="5"/>
    <x v="28"/>
    <x v="0"/>
    <x v="3"/>
  </r>
  <r>
    <n v="15207893"/>
    <x v="0"/>
    <x v="142"/>
    <x v="6"/>
    <x v="3"/>
  </r>
  <r>
    <n v="15208000"/>
    <x v="2"/>
    <x v="154"/>
    <x v="6"/>
    <x v="3"/>
  </r>
  <r>
    <n v="15208067"/>
    <x v="2"/>
    <x v="49"/>
    <x v="6"/>
    <x v="3"/>
  </r>
  <r>
    <n v="15208124"/>
    <x v="3"/>
    <x v="124"/>
    <x v="6"/>
    <x v="3"/>
  </r>
  <r>
    <n v="15208166"/>
    <x v="0"/>
    <x v="208"/>
    <x v="6"/>
    <x v="3"/>
  </r>
  <r>
    <n v="15208177"/>
    <x v="3"/>
    <x v="70"/>
    <x v="6"/>
    <x v="3"/>
  </r>
  <r>
    <n v="15208184"/>
    <x v="3"/>
    <x v="6"/>
    <x v="6"/>
    <x v="3"/>
  </r>
  <r>
    <n v="15208198"/>
    <x v="1"/>
    <x v="252"/>
    <x v="6"/>
    <x v="3"/>
  </r>
  <r>
    <n v="15208203"/>
    <x v="6"/>
    <x v="171"/>
    <x v="6"/>
    <x v="3"/>
  </r>
  <r>
    <n v="15208211"/>
    <x v="1"/>
    <x v="71"/>
    <x v="6"/>
    <x v="3"/>
  </r>
  <r>
    <n v="15208227"/>
    <x v="3"/>
    <x v="6"/>
    <x v="6"/>
    <x v="3"/>
  </r>
  <r>
    <n v="15208255"/>
    <x v="0"/>
    <x v="350"/>
    <x v="6"/>
    <x v="3"/>
  </r>
  <r>
    <n v="15208266"/>
    <x v="5"/>
    <x v="151"/>
    <x v="6"/>
    <x v="3"/>
  </r>
  <r>
    <n v="15208273"/>
    <x v="3"/>
    <x v="32"/>
    <x v="6"/>
    <x v="3"/>
  </r>
  <r>
    <n v="15208276"/>
    <x v="0"/>
    <x v="98"/>
    <x v="6"/>
    <x v="3"/>
  </r>
  <r>
    <n v="15208282"/>
    <x v="1"/>
    <x v="252"/>
    <x v="6"/>
    <x v="3"/>
  </r>
  <r>
    <n v="15208292"/>
    <x v="3"/>
    <x v="203"/>
    <x v="6"/>
    <x v="3"/>
  </r>
  <r>
    <n v="15208294"/>
    <x v="3"/>
    <x v="369"/>
    <x v="6"/>
    <x v="3"/>
  </r>
  <r>
    <n v="15208303"/>
    <x v="0"/>
    <x v="21"/>
    <x v="6"/>
    <x v="3"/>
  </r>
  <r>
    <n v="15208319"/>
    <x v="1"/>
    <x v="31"/>
    <x v="6"/>
    <x v="3"/>
  </r>
  <r>
    <n v="15208333"/>
    <x v="3"/>
    <x v="69"/>
    <x v="6"/>
    <x v="3"/>
  </r>
  <r>
    <n v="15208348"/>
    <x v="3"/>
    <x v="20"/>
    <x v="6"/>
    <x v="3"/>
  </r>
  <r>
    <n v="15208358"/>
    <x v="3"/>
    <x v="6"/>
    <x v="6"/>
    <x v="3"/>
  </r>
  <r>
    <n v="15208376"/>
    <x v="2"/>
    <x v="154"/>
    <x v="6"/>
    <x v="3"/>
  </r>
  <r>
    <n v="15208416"/>
    <x v="3"/>
    <x v="409"/>
    <x v="6"/>
    <x v="3"/>
  </r>
  <r>
    <n v="15208436"/>
    <x v="0"/>
    <x v="152"/>
    <x v="6"/>
    <x v="3"/>
  </r>
  <r>
    <n v="15208832"/>
    <x v="3"/>
    <x v="150"/>
    <x v="3"/>
    <x v="3"/>
  </r>
  <r>
    <n v="15210993"/>
    <x v="3"/>
    <x v="150"/>
    <x v="0"/>
    <x v="3"/>
  </r>
  <r>
    <n v="15211209"/>
    <x v="5"/>
    <x v="211"/>
    <x v="0"/>
    <x v="3"/>
  </r>
  <r>
    <n v="15211331"/>
    <x v="1"/>
    <x v="47"/>
    <x v="0"/>
    <x v="3"/>
  </r>
  <r>
    <n v="15211335"/>
    <x v="3"/>
    <x v="6"/>
    <x v="0"/>
    <x v="3"/>
  </r>
  <r>
    <n v="15211396"/>
    <x v="5"/>
    <x v="370"/>
    <x v="0"/>
    <x v="3"/>
  </r>
  <r>
    <n v="15211506"/>
    <x v="1"/>
    <x v="108"/>
    <x v="0"/>
    <x v="3"/>
  </r>
  <r>
    <n v="15211509"/>
    <x v="4"/>
    <x v="433"/>
    <x v="0"/>
    <x v="3"/>
  </r>
  <r>
    <n v="15211511"/>
    <x v="0"/>
    <x v="39"/>
    <x v="0"/>
    <x v="3"/>
  </r>
  <r>
    <n v="15211529"/>
    <x v="0"/>
    <x v="37"/>
    <x v="0"/>
    <x v="3"/>
  </r>
  <r>
    <n v="15211540"/>
    <x v="6"/>
    <x v="41"/>
    <x v="0"/>
    <x v="3"/>
  </r>
  <r>
    <n v="15211566"/>
    <x v="3"/>
    <x v="6"/>
    <x v="0"/>
    <x v="3"/>
  </r>
  <r>
    <n v="15211567"/>
    <x v="3"/>
    <x v="94"/>
    <x v="0"/>
    <x v="3"/>
  </r>
  <r>
    <n v="15211568"/>
    <x v="0"/>
    <x v="80"/>
    <x v="0"/>
    <x v="3"/>
  </r>
  <r>
    <n v="15211570"/>
    <x v="3"/>
    <x v="32"/>
    <x v="0"/>
    <x v="3"/>
  </r>
  <r>
    <n v="15211572"/>
    <x v="3"/>
    <x v="65"/>
    <x v="0"/>
    <x v="3"/>
  </r>
  <r>
    <n v="15211575"/>
    <x v="6"/>
    <x v="14"/>
    <x v="0"/>
    <x v="3"/>
  </r>
  <r>
    <n v="15211585"/>
    <x v="0"/>
    <x v="372"/>
    <x v="0"/>
    <x v="3"/>
  </r>
  <r>
    <n v="15211588"/>
    <x v="0"/>
    <x v="50"/>
    <x v="0"/>
    <x v="3"/>
  </r>
  <r>
    <n v="15211591"/>
    <x v="7"/>
    <x v="393"/>
    <x v="0"/>
    <x v="3"/>
  </r>
  <r>
    <n v="15211601"/>
    <x v="4"/>
    <x v="433"/>
    <x v="0"/>
    <x v="3"/>
  </r>
  <r>
    <n v="15211616"/>
    <x v="3"/>
    <x v="70"/>
    <x v="0"/>
    <x v="3"/>
  </r>
  <r>
    <n v="15211619"/>
    <x v="2"/>
    <x v="472"/>
    <x v="0"/>
    <x v="3"/>
  </r>
  <r>
    <n v="15211629"/>
    <x v="0"/>
    <x v="50"/>
    <x v="0"/>
    <x v="3"/>
  </r>
  <r>
    <n v="15211683"/>
    <x v="1"/>
    <x v="71"/>
    <x v="0"/>
    <x v="3"/>
  </r>
  <r>
    <n v="15211982"/>
    <x v="3"/>
    <x v="167"/>
    <x v="3"/>
    <x v="3"/>
  </r>
  <r>
    <n v="15212567"/>
    <x v="3"/>
    <x v="11"/>
    <x v="5"/>
    <x v="3"/>
  </r>
  <r>
    <n v="15213672"/>
    <x v="3"/>
    <x v="121"/>
    <x v="1"/>
    <x v="3"/>
  </r>
  <r>
    <n v="15214067"/>
    <x v="4"/>
    <x v="73"/>
    <x v="1"/>
    <x v="3"/>
  </r>
  <r>
    <n v="15214368"/>
    <x v="3"/>
    <x v="150"/>
    <x v="1"/>
    <x v="3"/>
  </r>
  <r>
    <n v="15214377"/>
    <x v="6"/>
    <x v="18"/>
    <x v="1"/>
    <x v="3"/>
  </r>
  <r>
    <n v="15214427"/>
    <x v="3"/>
    <x v="105"/>
    <x v="1"/>
    <x v="3"/>
  </r>
  <r>
    <n v="15214520"/>
    <x v="3"/>
    <x v="132"/>
    <x v="1"/>
    <x v="3"/>
  </r>
  <r>
    <n v="15214537"/>
    <x v="3"/>
    <x v="124"/>
    <x v="1"/>
    <x v="3"/>
  </r>
  <r>
    <n v="15214553"/>
    <x v="4"/>
    <x v="231"/>
    <x v="1"/>
    <x v="3"/>
  </r>
  <r>
    <n v="15214606"/>
    <x v="1"/>
    <x v="252"/>
    <x v="1"/>
    <x v="3"/>
  </r>
  <r>
    <n v="15214623"/>
    <x v="1"/>
    <x v="252"/>
    <x v="1"/>
    <x v="3"/>
  </r>
  <r>
    <n v="15214624"/>
    <x v="3"/>
    <x v="204"/>
    <x v="1"/>
    <x v="3"/>
  </r>
  <r>
    <n v="15214628"/>
    <x v="0"/>
    <x v="218"/>
    <x v="1"/>
    <x v="3"/>
  </r>
  <r>
    <n v="15214644"/>
    <x v="6"/>
    <x v="122"/>
    <x v="1"/>
    <x v="3"/>
  </r>
  <r>
    <n v="15214648"/>
    <x v="3"/>
    <x v="75"/>
    <x v="1"/>
    <x v="3"/>
  </r>
  <r>
    <n v="15214662"/>
    <x v="7"/>
    <x v="61"/>
    <x v="1"/>
    <x v="3"/>
  </r>
  <r>
    <n v="15214666"/>
    <x v="3"/>
    <x v="6"/>
    <x v="1"/>
    <x v="3"/>
  </r>
  <r>
    <n v="15214671"/>
    <x v="6"/>
    <x v="122"/>
    <x v="1"/>
    <x v="3"/>
  </r>
  <r>
    <n v="15214691"/>
    <x v="6"/>
    <x v="122"/>
    <x v="1"/>
    <x v="3"/>
  </r>
  <r>
    <n v="15214703"/>
    <x v="5"/>
    <x v="68"/>
    <x v="1"/>
    <x v="3"/>
  </r>
  <r>
    <n v="15214710"/>
    <x v="4"/>
    <x v="8"/>
    <x v="1"/>
    <x v="3"/>
  </r>
  <r>
    <n v="15214715"/>
    <x v="6"/>
    <x v="66"/>
    <x v="1"/>
    <x v="3"/>
  </r>
  <r>
    <n v="15214727"/>
    <x v="1"/>
    <x v="34"/>
    <x v="1"/>
    <x v="3"/>
  </r>
  <r>
    <n v="15214775"/>
    <x v="0"/>
    <x v="325"/>
    <x v="1"/>
    <x v="3"/>
  </r>
  <r>
    <n v="15214785"/>
    <x v="3"/>
    <x v="75"/>
    <x v="1"/>
    <x v="3"/>
  </r>
  <r>
    <n v="15214800"/>
    <x v="1"/>
    <x v="108"/>
    <x v="1"/>
    <x v="3"/>
  </r>
  <r>
    <n v="15214822"/>
    <x v="6"/>
    <x v="66"/>
    <x v="1"/>
    <x v="3"/>
  </r>
  <r>
    <n v="15215374"/>
    <x v="5"/>
    <x v="28"/>
    <x v="2"/>
    <x v="3"/>
  </r>
  <r>
    <n v="15216890"/>
    <x v="4"/>
    <x v="133"/>
    <x v="2"/>
    <x v="3"/>
  </r>
  <r>
    <n v="15217468"/>
    <x v="0"/>
    <x v="391"/>
    <x v="2"/>
    <x v="3"/>
  </r>
  <r>
    <n v="15217543"/>
    <x v="1"/>
    <x v="473"/>
    <x v="2"/>
    <x v="3"/>
  </r>
  <r>
    <n v="15217559"/>
    <x v="1"/>
    <x v="34"/>
    <x v="2"/>
    <x v="3"/>
  </r>
  <r>
    <n v="15217632"/>
    <x v="3"/>
    <x v="6"/>
    <x v="2"/>
    <x v="3"/>
  </r>
  <r>
    <n v="15217644"/>
    <x v="1"/>
    <x v="104"/>
    <x v="2"/>
    <x v="3"/>
  </r>
  <r>
    <n v="15217666"/>
    <x v="5"/>
    <x v="399"/>
    <x v="2"/>
    <x v="3"/>
  </r>
  <r>
    <n v="15217672"/>
    <x v="0"/>
    <x v="163"/>
    <x v="2"/>
    <x v="3"/>
  </r>
  <r>
    <n v="15217675"/>
    <x v="4"/>
    <x v="474"/>
    <x v="2"/>
    <x v="3"/>
  </r>
  <r>
    <n v="15217719"/>
    <x v="3"/>
    <x v="76"/>
    <x v="2"/>
    <x v="3"/>
  </r>
  <r>
    <n v="15217723"/>
    <x v="3"/>
    <x v="221"/>
    <x v="2"/>
    <x v="3"/>
  </r>
  <r>
    <n v="15217726"/>
    <x v="0"/>
    <x v="292"/>
    <x v="2"/>
    <x v="3"/>
  </r>
  <r>
    <n v="15217737"/>
    <x v="3"/>
    <x v="11"/>
    <x v="2"/>
    <x v="3"/>
  </r>
  <r>
    <n v="15217753"/>
    <x v="3"/>
    <x v="6"/>
    <x v="2"/>
    <x v="3"/>
  </r>
  <r>
    <n v="15217768"/>
    <x v="3"/>
    <x v="42"/>
    <x v="2"/>
    <x v="3"/>
  </r>
  <r>
    <n v="15217772"/>
    <x v="1"/>
    <x v="303"/>
    <x v="2"/>
    <x v="3"/>
  </r>
  <r>
    <n v="15217783"/>
    <x v="2"/>
    <x v="472"/>
    <x v="2"/>
    <x v="3"/>
  </r>
  <r>
    <n v="15217792"/>
    <x v="0"/>
    <x v="163"/>
    <x v="2"/>
    <x v="3"/>
  </r>
  <r>
    <n v="15217795"/>
    <x v="3"/>
    <x v="94"/>
    <x v="2"/>
    <x v="3"/>
  </r>
  <r>
    <n v="15217820"/>
    <x v="3"/>
    <x v="150"/>
    <x v="2"/>
    <x v="3"/>
  </r>
  <r>
    <n v="15217840"/>
    <x v="1"/>
    <x v="339"/>
    <x v="5"/>
    <x v="3"/>
  </r>
  <r>
    <n v="15217949"/>
    <x v="6"/>
    <x v="66"/>
    <x v="5"/>
    <x v="3"/>
  </r>
  <r>
    <n v="15218923"/>
    <x v="3"/>
    <x v="220"/>
    <x v="3"/>
    <x v="3"/>
  </r>
  <r>
    <n v="15219890"/>
    <x v="6"/>
    <x v="66"/>
    <x v="5"/>
    <x v="3"/>
  </r>
  <r>
    <n v="15220447"/>
    <x v="3"/>
    <x v="167"/>
    <x v="3"/>
    <x v="3"/>
  </r>
  <r>
    <n v="15220489"/>
    <x v="5"/>
    <x v="77"/>
    <x v="3"/>
    <x v="3"/>
  </r>
  <r>
    <n v="15220514"/>
    <x v="0"/>
    <x v="9"/>
    <x v="3"/>
    <x v="3"/>
  </r>
  <r>
    <n v="15220529"/>
    <x v="1"/>
    <x v="47"/>
    <x v="3"/>
    <x v="3"/>
  </r>
  <r>
    <n v="15220555"/>
    <x v="1"/>
    <x v="2"/>
    <x v="3"/>
    <x v="3"/>
  </r>
  <r>
    <n v="15220580"/>
    <x v="4"/>
    <x v="8"/>
    <x v="3"/>
    <x v="3"/>
  </r>
  <r>
    <n v="15220585"/>
    <x v="6"/>
    <x v="376"/>
    <x v="3"/>
    <x v="3"/>
  </r>
  <r>
    <n v="15220911"/>
    <x v="3"/>
    <x v="6"/>
    <x v="4"/>
    <x v="3"/>
  </r>
  <r>
    <n v="15221341"/>
    <x v="6"/>
    <x v="30"/>
    <x v="4"/>
    <x v="3"/>
  </r>
  <r>
    <n v="15222134"/>
    <x v="6"/>
    <x v="165"/>
    <x v="4"/>
    <x v="3"/>
  </r>
  <r>
    <n v="15222923"/>
    <x v="5"/>
    <x v="326"/>
    <x v="4"/>
    <x v="3"/>
  </r>
  <r>
    <n v="15223028"/>
    <x v="0"/>
    <x v="224"/>
    <x v="4"/>
    <x v="3"/>
  </r>
  <r>
    <n v="15223126"/>
    <x v="6"/>
    <x v="122"/>
    <x v="4"/>
    <x v="3"/>
  </r>
  <r>
    <n v="15223159"/>
    <x v="2"/>
    <x v="29"/>
    <x v="4"/>
    <x v="3"/>
  </r>
  <r>
    <n v="15223234"/>
    <x v="1"/>
    <x v="303"/>
    <x v="4"/>
    <x v="3"/>
  </r>
  <r>
    <n v="15223257"/>
    <x v="1"/>
    <x v="34"/>
    <x v="4"/>
    <x v="3"/>
  </r>
  <r>
    <n v="15223264"/>
    <x v="5"/>
    <x v="201"/>
    <x v="4"/>
    <x v="3"/>
  </r>
  <r>
    <n v="15223266"/>
    <x v="3"/>
    <x v="167"/>
    <x v="4"/>
    <x v="3"/>
  </r>
  <r>
    <n v="15223272"/>
    <x v="6"/>
    <x v="319"/>
    <x v="4"/>
    <x v="3"/>
  </r>
  <r>
    <n v="15223275"/>
    <x v="1"/>
    <x v="2"/>
    <x v="4"/>
    <x v="3"/>
  </r>
  <r>
    <n v="15223291"/>
    <x v="0"/>
    <x v="350"/>
    <x v="4"/>
    <x v="3"/>
  </r>
  <r>
    <n v="15223308"/>
    <x v="6"/>
    <x v="165"/>
    <x v="4"/>
    <x v="3"/>
  </r>
  <r>
    <n v="15223334"/>
    <x v="3"/>
    <x v="313"/>
    <x v="4"/>
    <x v="3"/>
  </r>
  <r>
    <n v="15225360"/>
    <x v="0"/>
    <x v="127"/>
    <x v="5"/>
    <x v="3"/>
  </r>
  <r>
    <n v="15226276"/>
    <x v="3"/>
    <x v="6"/>
    <x v="5"/>
    <x v="3"/>
  </r>
  <r>
    <n v="15226292"/>
    <x v="3"/>
    <x v="94"/>
    <x v="5"/>
    <x v="3"/>
  </r>
  <r>
    <n v="15226299"/>
    <x v="6"/>
    <x v="280"/>
    <x v="5"/>
    <x v="3"/>
  </r>
  <r>
    <n v="15226341"/>
    <x v="3"/>
    <x v="134"/>
    <x v="5"/>
    <x v="3"/>
  </r>
  <r>
    <n v="15226355"/>
    <x v="2"/>
    <x v="161"/>
    <x v="5"/>
    <x v="3"/>
  </r>
  <r>
    <n v="15226356"/>
    <x v="6"/>
    <x v="14"/>
    <x v="5"/>
    <x v="3"/>
  </r>
  <r>
    <n v="15226360"/>
    <x v="0"/>
    <x v="50"/>
    <x v="5"/>
    <x v="3"/>
  </r>
  <r>
    <n v="15226380"/>
    <x v="0"/>
    <x v="125"/>
    <x v="5"/>
    <x v="3"/>
  </r>
  <r>
    <n v="15226381"/>
    <x v="3"/>
    <x v="6"/>
    <x v="5"/>
    <x v="3"/>
  </r>
  <r>
    <n v="15226400"/>
    <x v="2"/>
    <x v="472"/>
    <x v="5"/>
    <x v="3"/>
  </r>
  <r>
    <n v="15226414"/>
    <x v="3"/>
    <x v="11"/>
    <x v="5"/>
    <x v="3"/>
  </r>
  <r>
    <n v="15226440"/>
    <x v="0"/>
    <x v="9"/>
    <x v="5"/>
    <x v="3"/>
  </r>
  <r>
    <n v="15226459"/>
    <x v="0"/>
    <x v="93"/>
    <x v="5"/>
    <x v="3"/>
  </r>
  <r>
    <n v="15226465"/>
    <x v="3"/>
    <x v="32"/>
    <x v="5"/>
    <x v="3"/>
  </r>
  <r>
    <n v="15226471"/>
    <x v="0"/>
    <x v="128"/>
    <x v="5"/>
    <x v="3"/>
  </r>
  <r>
    <n v="15228603"/>
    <x v="3"/>
    <x v="26"/>
    <x v="6"/>
    <x v="3"/>
  </r>
  <r>
    <n v="15229005"/>
    <x v="4"/>
    <x v="158"/>
    <x v="6"/>
    <x v="3"/>
  </r>
  <r>
    <n v="15229359"/>
    <x v="4"/>
    <x v="73"/>
    <x v="6"/>
    <x v="3"/>
  </r>
  <r>
    <n v="15229532"/>
    <x v="0"/>
    <x v="7"/>
    <x v="6"/>
    <x v="3"/>
  </r>
  <r>
    <n v="15229570"/>
    <x v="3"/>
    <x v="6"/>
    <x v="6"/>
    <x v="3"/>
  </r>
  <r>
    <n v="15229636"/>
    <x v="4"/>
    <x v="38"/>
    <x v="6"/>
    <x v="3"/>
  </r>
  <r>
    <n v="15229651"/>
    <x v="3"/>
    <x v="11"/>
    <x v="6"/>
    <x v="3"/>
  </r>
  <r>
    <n v="15229659"/>
    <x v="3"/>
    <x v="24"/>
    <x v="6"/>
    <x v="3"/>
  </r>
  <r>
    <n v="15229686"/>
    <x v="6"/>
    <x v="30"/>
    <x v="6"/>
    <x v="3"/>
  </r>
  <r>
    <n v="15229698"/>
    <x v="2"/>
    <x v="49"/>
    <x v="6"/>
    <x v="3"/>
  </r>
  <r>
    <n v="15229730"/>
    <x v="0"/>
    <x v="125"/>
    <x v="6"/>
    <x v="3"/>
  </r>
  <r>
    <n v="15230497"/>
    <x v="3"/>
    <x v="145"/>
    <x v="0"/>
    <x v="3"/>
  </r>
  <r>
    <n v="15231867"/>
    <x v="4"/>
    <x v="107"/>
    <x v="0"/>
    <x v="3"/>
  </r>
  <r>
    <n v="15232226"/>
    <x v="6"/>
    <x v="344"/>
    <x v="0"/>
    <x v="3"/>
  </r>
  <r>
    <n v="15232454"/>
    <x v="3"/>
    <x v="455"/>
    <x v="0"/>
    <x v="3"/>
  </r>
  <r>
    <n v="15232475"/>
    <x v="3"/>
    <x v="24"/>
    <x v="0"/>
    <x v="3"/>
  </r>
  <r>
    <n v="15232537"/>
    <x v="5"/>
    <x v="173"/>
    <x v="0"/>
    <x v="3"/>
  </r>
  <r>
    <n v="15232596"/>
    <x v="4"/>
    <x v="136"/>
    <x v="0"/>
    <x v="3"/>
  </r>
  <r>
    <n v="15232614"/>
    <x v="3"/>
    <x v="204"/>
    <x v="0"/>
    <x v="3"/>
  </r>
  <r>
    <n v="15232622"/>
    <x v="7"/>
    <x v="171"/>
    <x v="0"/>
    <x v="3"/>
  </r>
  <r>
    <n v="15232624"/>
    <x v="3"/>
    <x v="69"/>
    <x v="0"/>
    <x v="3"/>
  </r>
  <r>
    <n v="15232627"/>
    <x v="3"/>
    <x v="32"/>
    <x v="0"/>
    <x v="3"/>
  </r>
  <r>
    <n v="15232631"/>
    <x v="0"/>
    <x v="17"/>
    <x v="0"/>
    <x v="3"/>
  </r>
  <r>
    <n v="15232646"/>
    <x v="5"/>
    <x v="475"/>
    <x v="0"/>
    <x v="3"/>
  </r>
  <r>
    <n v="15232649"/>
    <x v="5"/>
    <x v="151"/>
    <x v="0"/>
    <x v="3"/>
  </r>
  <r>
    <n v="15232679"/>
    <x v="0"/>
    <x v="274"/>
    <x v="0"/>
    <x v="3"/>
  </r>
  <r>
    <n v="15232717"/>
    <x v="5"/>
    <x v="438"/>
    <x v="0"/>
    <x v="3"/>
  </r>
  <r>
    <n v="15232756"/>
    <x v="3"/>
    <x v="124"/>
    <x v="0"/>
    <x v="3"/>
  </r>
  <r>
    <n v="15235454"/>
    <x v="0"/>
    <x v="21"/>
    <x v="1"/>
    <x v="3"/>
  </r>
  <r>
    <n v="15235601"/>
    <x v="1"/>
    <x v="40"/>
    <x v="1"/>
    <x v="3"/>
  </r>
  <r>
    <n v="15235602"/>
    <x v="0"/>
    <x v="249"/>
    <x v="1"/>
    <x v="3"/>
  </r>
  <r>
    <n v="15235636"/>
    <x v="3"/>
    <x v="198"/>
    <x v="1"/>
    <x v="3"/>
  </r>
  <r>
    <n v="15235664"/>
    <x v="7"/>
    <x v="312"/>
    <x v="1"/>
    <x v="3"/>
  </r>
  <r>
    <n v="15235696"/>
    <x v="6"/>
    <x v="344"/>
    <x v="1"/>
    <x v="3"/>
  </r>
  <r>
    <n v="15235701"/>
    <x v="0"/>
    <x v="128"/>
    <x v="1"/>
    <x v="3"/>
  </r>
  <r>
    <n v="15235708"/>
    <x v="1"/>
    <x v="34"/>
    <x v="1"/>
    <x v="3"/>
  </r>
  <r>
    <n v="15235746"/>
    <x v="0"/>
    <x v="218"/>
    <x v="1"/>
    <x v="3"/>
  </r>
  <r>
    <n v="15235749"/>
    <x v="0"/>
    <x v="7"/>
    <x v="1"/>
    <x v="3"/>
  </r>
  <r>
    <n v="15235761"/>
    <x v="2"/>
    <x v="154"/>
    <x v="1"/>
    <x v="3"/>
  </r>
  <r>
    <n v="15235782"/>
    <x v="3"/>
    <x v="277"/>
    <x v="1"/>
    <x v="3"/>
  </r>
  <r>
    <n v="15236435"/>
    <x v="3"/>
    <x v="20"/>
    <x v="6"/>
    <x v="3"/>
  </r>
  <r>
    <n v="15236829"/>
    <x v="0"/>
    <x v="180"/>
    <x v="2"/>
    <x v="3"/>
  </r>
  <r>
    <n v="15237087"/>
    <x v="4"/>
    <x v="133"/>
    <x v="2"/>
    <x v="3"/>
  </r>
  <r>
    <n v="15237269"/>
    <x v="3"/>
    <x v="167"/>
    <x v="2"/>
    <x v="3"/>
  </r>
  <r>
    <n v="15237705"/>
    <x v="4"/>
    <x v="133"/>
    <x v="2"/>
    <x v="3"/>
  </r>
  <r>
    <n v="15237739"/>
    <x v="0"/>
    <x v="265"/>
    <x v="2"/>
    <x v="3"/>
  </r>
  <r>
    <n v="15237916"/>
    <x v="3"/>
    <x v="6"/>
    <x v="4"/>
    <x v="3"/>
  </r>
  <r>
    <n v="15238241"/>
    <x v="1"/>
    <x v="44"/>
    <x v="2"/>
    <x v="3"/>
  </r>
  <r>
    <n v="15238259"/>
    <x v="4"/>
    <x v="175"/>
    <x v="2"/>
    <x v="3"/>
  </r>
  <r>
    <n v="15238284"/>
    <x v="4"/>
    <x v="323"/>
    <x v="2"/>
    <x v="3"/>
  </r>
  <r>
    <n v="15238303"/>
    <x v="1"/>
    <x v="40"/>
    <x v="2"/>
    <x v="3"/>
  </r>
  <r>
    <n v="15238325"/>
    <x v="7"/>
    <x v="33"/>
    <x v="2"/>
    <x v="3"/>
  </r>
  <r>
    <n v="15238349"/>
    <x v="7"/>
    <x v="307"/>
    <x v="2"/>
    <x v="3"/>
  </r>
  <r>
    <n v="15238365"/>
    <x v="1"/>
    <x v="463"/>
    <x v="2"/>
    <x v="3"/>
  </r>
  <r>
    <n v="15238408"/>
    <x v="3"/>
    <x v="10"/>
    <x v="2"/>
    <x v="3"/>
  </r>
  <r>
    <n v="15238420"/>
    <x v="3"/>
    <x v="358"/>
    <x v="2"/>
    <x v="3"/>
  </r>
  <r>
    <n v="15238440"/>
    <x v="3"/>
    <x v="124"/>
    <x v="2"/>
    <x v="3"/>
  </r>
  <r>
    <n v="15238445"/>
    <x v="1"/>
    <x v="16"/>
    <x v="2"/>
    <x v="3"/>
  </r>
  <r>
    <n v="15238447"/>
    <x v="3"/>
    <x v="123"/>
    <x v="2"/>
    <x v="3"/>
  </r>
  <r>
    <n v="15238448"/>
    <x v="0"/>
    <x v="476"/>
    <x v="2"/>
    <x v="3"/>
  </r>
  <r>
    <n v="15238479"/>
    <x v="1"/>
    <x v="47"/>
    <x v="2"/>
    <x v="3"/>
  </r>
  <r>
    <n v="15238485"/>
    <x v="5"/>
    <x v="151"/>
    <x v="2"/>
    <x v="3"/>
  </r>
  <r>
    <n v="15238491"/>
    <x v="3"/>
    <x v="134"/>
    <x v="2"/>
    <x v="3"/>
  </r>
  <r>
    <n v="15239484"/>
    <x v="3"/>
    <x v="57"/>
    <x v="3"/>
    <x v="3"/>
  </r>
  <r>
    <n v="15240039"/>
    <x v="6"/>
    <x v="13"/>
    <x v="3"/>
    <x v="3"/>
  </r>
  <r>
    <n v="15240075"/>
    <x v="3"/>
    <x v="24"/>
    <x v="4"/>
    <x v="3"/>
  </r>
  <r>
    <n v="15240169"/>
    <x v="3"/>
    <x v="221"/>
    <x v="3"/>
    <x v="3"/>
  </r>
  <r>
    <n v="15240814"/>
    <x v="3"/>
    <x v="57"/>
    <x v="3"/>
    <x v="3"/>
  </r>
  <r>
    <n v="15240953"/>
    <x v="2"/>
    <x v="49"/>
    <x v="3"/>
    <x v="3"/>
  </r>
  <r>
    <n v="15240965"/>
    <x v="7"/>
    <x v="307"/>
    <x v="3"/>
    <x v="3"/>
  </r>
  <r>
    <n v="15240972"/>
    <x v="1"/>
    <x v="108"/>
    <x v="3"/>
    <x v="3"/>
  </r>
  <r>
    <n v="15241027"/>
    <x v="1"/>
    <x v="296"/>
    <x v="3"/>
    <x v="3"/>
  </r>
  <r>
    <n v="15241032"/>
    <x v="7"/>
    <x v="238"/>
    <x v="3"/>
    <x v="3"/>
  </r>
  <r>
    <n v="15241050"/>
    <x v="0"/>
    <x v="9"/>
    <x v="3"/>
    <x v="3"/>
  </r>
  <r>
    <n v="15241091"/>
    <x v="0"/>
    <x v="50"/>
    <x v="3"/>
    <x v="3"/>
  </r>
  <r>
    <n v="15241584"/>
    <x v="5"/>
    <x v="206"/>
    <x v="2"/>
    <x v="3"/>
  </r>
  <r>
    <n v="15242607"/>
    <x v="6"/>
    <x v="315"/>
    <x v="4"/>
    <x v="3"/>
  </r>
  <r>
    <n v="15243097"/>
    <x v="5"/>
    <x v="28"/>
    <x v="5"/>
    <x v="3"/>
  </r>
  <r>
    <n v="15243372"/>
    <x v="3"/>
    <x v="62"/>
    <x v="4"/>
    <x v="3"/>
  </r>
  <r>
    <n v="15243427"/>
    <x v="3"/>
    <x v="123"/>
    <x v="4"/>
    <x v="3"/>
  </r>
  <r>
    <n v="15243442"/>
    <x v="4"/>
    <x v="73"/>
    <x v="4"/>
    <x v="3"/>
  </r>
  <r>
    <n v="15243460"/>
    <x v="0"/>
    <x v="353"/>
    <x v="4"/>
    <x v="3"/>
  </r>
  <r>
    <n v="15243470"/>
    <x v="0"/>
    <x v="152"/>
    <x v="4"/>
    <x v="3"/>
  </r>
  <r>
    <n v="15243492"/>
    <x v="3"/>
    <x v="124"/>
    <x v="4"/>
    <x v="3"/>
  </r>
  <r>
    <n v="15243502"/>
    <x v="0"/>
    <x v="102"/>
    <x v="4"/>
    <x v="3"/>
  </r>
  <r>
    <n v="15243504"/>
    <x v="3"/>
    <x v="11"/>
    <x v="4"/>
    <x v="3"/>
  </r>
  <r>
    <n v="15243523"/>
    <x v="0"/>
    <x v="350"/>
    <x v="4"/>
    <x v="3"/>
  </r>
  <r>
    <n v="15243525"/>
    <x v="3"/>
    <x v="32"/>
    <x v="4"/>
    <x v="3"/>
  </r>
  <r>
    <n v="15243551"/>
    <x v="3"/>
    <x v="124"/>
    <x v="4"/>
    <x v="3"/>
  </r>
  <r>
    <n v="15243566"/>
    <x v="1"/>
    <x v="34"/>
    <x v="4"/>
    <x v="3"/>
  </r>
  <r>
    <n v="15243568"/>
    <x v="0"/>
    <x v="125"/>
    <x v="4"/>
    <x v="3"/>
  </r>
  <r>
    <n v="15243574"/>
    <x v="3"/>
    <x v="203"/>
    <x v="4"/>
    <x v="3"/>
  </r>
  <r>
    <n v="15243604"/>
    <x v="0"/>
    <x v="163"/>
    <x v="4"/>
    <x v="3"/>
  </r>
  <r>
    <n v="15245631"/>
    <x v="3"/>
    <x v="57"/>
    <x v="5"/>
    <x v="3"/>
  </r>
  <r>
    <n v="15245862"/>
    <x v="0"/>
    <x v="372"/>
    <x v="5"/>
    <x v="3"/>
  </r>
  <r>
    <n v="15246059"/>
    <x v="3"/>
    <x v="6"/>
    <x v="5"/>
    <x v="3"/>
  </r>
  <r>
    <n v="15246085"/>
    <x v="0"/>
    <x v="98"/>
    <x v="5"/>
    <x v="3"/>
  </r>
  <r>
    <n v="15246155"/>
    <x v="0"/>
    <x v="345"/>
    <x v="5"/>
    <x v="3"/>
  </r>
  <r>
    <n v="15246233"/>
    <x v="3"/>
    <x v="6"/>
    <x v="5"/>
    <x v="3"/>
  </r>
  <r>
    <n v="15246279"/>
    <x v="4"/>
    <x v="349"/>
    <x v="5"/>
    <x v="3"/>
  </r>
  <r>
    <n v="15246288"/>
    <x v="0"/>
    <x v="9"/>
    <x v="5"/>
    <x v="3"/>
  </r>
  <r>
    <n v="15246294"/>
    <x v="4"/>
    <x v="229"/>
    <x v="5"/>
    <x v="3"/>
  </r>
  <r>
    <n v="15246298"/>
    <x v="4"/>
    <x v="8"/>
    <x v="5"/>
    <x v="3"/>
  </r>
  <r>
    <n v="15246306"/>
    <x v="3"/>
    <x v="194"/>
    <x v="5"/>
    <x v="3"/>
  </r>
  <r>
    <n v="15246315"/>
    <x v="0"/>
    <x v="477"/>
    <x v="5"/>
    <x v="3"/>
  </r>
  <r>
    <n v="15246383"/>
    <x v="0"/>
    <x v="325"/>
    <x v="5"/>
    <x v="3"/>
  </r>
  <r>
    <n v="15246385"/>
    <x v="0"/>
    <x v="218"/>
    <x v="5"/>
    <x v="3"/>
  </r>
  <r>
    <n v="15247913"/>
    <x v="0"/>
    <x v="380"/>
    <x v="6"/>
    <x v="3"/>
  </r>
  <r>
    <n v="15247937"/>
    <x v="3"/>
    <x v="285"/>
    <x v="6"/>
    <x v="3"/>
  </r>
  <r>
    <n v="15247943"/>
    <x v="3"/>
    <x v="285"/>
    <x v="6"/>
    <x v="3"/>
  </r>
  <r>
    <n v="15248026"/>
    <x v="3"/>
    <x v="285"/>
    <x v="6"/>
    <x v="3"/>
  </r>
  <r>
    <n v="15248175"/>
    <x v="0"/>
    <x v="380"/>
    <x v="0"/>
    <x v="3"/>
  </r>
  <r>
    <n v="15248283"/>
    <x v="1"/>
    <x v="71"/>
    <x v="6"/>
    <x v="3"/>
  </r>
  <r>
    <n v="15248644"/>
    <x v="3"/>
    <x v="285"/>
    <x v="6"/>
    <x v="3"/>
  </r>
  <r>
    <n v="15248675"/>
    <x v="5"/>
    <x v="28"/>
    <x v="6"/>
    <x v="3"/>
  </r>
  <r>
    <n v="15248974"/>
    <x v="5"/>
    <x v="77"/>
    <x v="1"/>
    <x v="3"/>
  </r>
  <r>
    <n v="15249159"/>
    <x v="3"/>
    <x v="94"/>
    <x v="6"/>
    <x v="3"/>
  </r>
  <r>
    <n v="15249308"/>
    <x v="6"/>
    <x v="14"/>
    <x v="6"/>
    <x v="3"/>
  </r>
  <r>
    <n v="15249309"/>
    <x v="3"/>
    <x v="6"/>
    <x v="6"/>
    <x v="3"/>
  </r>
  <r>
    <n v="15249325"/>
    <x v="3"/>
    <x v="65"/>
    <x v="6"/>
    <x v="3"/>
  </r>
  <r>
    <n v="15249332"/>
    <x v="5"/>
    <x v="475"/>
    <x v="6"/>
    <x v="3"/>
  </r>
  <r>
    <n v="15249339"/>
    <x v="0"/>
    <x v="50"/>
    <x v="6"/>
    <x v="3"/>
  </r>
  <r>
    <n v="15249345"/>
    <x v="1"/>
    <x v="47"/>
    <x v="6"/>
    <x v="3"/>
  </r>
  <r>
    <n v="15249363"/>
    <x v="0"/>
    <x v="7"/>
    <x v="6"/>
    <x v="3"/>
  </r>
  <r>
    <n v="15249366"/>
    <x v="3"/>
    <x v="204"/>
    <x v="6"/>
    <x v="3"/>
  </r>
  <r>
    <n v="15249386"/>
    <x v="0"/>
    <x v="58"/>
    <x v="6"/>
    <x v="3"/>
  </r>
  <r>
    <n v="15249427"/>
    <x v="4"/>
    <x v="8"/>
    <x v="6"/>
    <x v="3"/>
  </r>
  <r>
    <n v="15249447"/>
    <x v="3"/>
    <x v="76"/>
    <x v="6"/>
    <x v="3"/>
  </r>
  <r>
    <n v="15249458"/>
    <x v="2"/>
    <x v="405"/>
    <x v="6"/>
    <x v="3"/>
  </r>
  <r>
    <n v="15251500"/>
    <x v="5"/>
    <x v="28"/>
    <x v="0"/>
    <x v="3"/>
  </r>
  <r>
    <n v="15252058"/>
    <x v="3"/>
    <x v="204"/>
    <x v="0"/>
    <x v="3"/>
  </r>
  <r>
    <n v="15252073"/>
    <x v="0"/>
    <x v="345"/>
    <x v="0"/>
    <x v="3"/>
  </r>
  <r>
    <n v="15252214"/>
    <x v="0"/>
    <x v="353"/>
    <x v="0"/>
    <x v="3"/>
  </r>
  <r>
    <n v="15252325"/>
    <x v="4"/>
    <x v="231"/>
    <x v="0"/>
    <x v="3"/>
  </r>
  <r>
    <n v="15252326"/>
    <x v="2"/>
    <x v="397"/>
    <x v="0"/>
    <x v="3"/>
  </r>
  <r>
    <n v="15252341"/>
    <x v="3"/>
    <x v="204"/>
    <x v="0"/>
    <x v="3"/>
  </r>
  <r>
    <n v="15252399"/>
    <x v="3"/>
    <x v="130"/>
    <x v="0"/>
    <x v="3"/>
  </r>
  <r>
    <n v="15252404"/>
    <x v="1"/>
    <x v="16"/>
    <x v="0"/>
    <x v="3"/>
  </r>
  <r>
    <n v="15252413"/>
    <x v="0"/>
    <x v="391"/>
    <x v="0"/>
    <x v="3"/>
  </r>
  <r>
    <n v="15252448"/>
    <x v="4"/>
    <x v="235"/>
    <x v="0"/>
    <x v="3"/>
  </r>
  <r>
    <n v="15252451"/>
    <x v="3"/>
    <x v="253"/>
    <x v="0"/>
    <x v="3"/>
  </r>
  <r>
    <n v="15252452"/>
    <x v="0"/>
    <x v="9"/>
    <x v="0"/>
    <x v="3"/>
  </r>
  <r>
    <n v="15252471"/>
    <x v="0"/>
    <x v="230"/>
    <x v="0"/>
    <x v="3"/>
  </r>
  <r>
    <n v="15252508"/>
    <x v="4"/>
    <x v="8"/>
    <x v="0"/>
    <x v="3"/>
  </r>
  <r>
    <n v="15252513"/>
    <x v="3"/>
    <x v="32"/>
    <x v="0"/>
    <x v="3"/>
  </r>
  <r>
    <n v="15252517"/>
    <x v="3"/>
    <x v="359"/>
    <x v="0"/>
    <x v="3"/>
  </r>
  <r>
    <n v="15252529"/>
    <x v="6"/>
    <x v="280"/>
    <x v="0"/>
    <x v="3"/>
  </r>
  <r>
    <n v="15254353"/>
    <x v="0"/>
    <x v="241"/>
    <x v="1"/>
    <x v="3"/>
  </r>
  <r>
    <n v="15254387"/>
    <x v="5"/>
    <x v="28"/>
    <x v="1"/>
    <x v="3"/>
  </r>
  <r>
    <n v="15254862"/>
    <x v="0"/>
    <x v="360"/>
    <x v="1"/>
    <x v="3"/>
  </r>
  <r>
    <n v="15254893"/>
    <x v="0"/>
    <x v="127"/>
    <x v="1"/>
    <x v="3"/>
  </r>
  <r>
    <n v="15254965"/>
    <x v="0"/>
    <x v="127"/>
    <x v="1"/>
    <x v="3"/>
  </r>
  <r>
    <n v="15255113"/>
    <x v="0"/>
    <x v="309"/>
    <x v="1"/>
    <x v="3"/>
  </r>
  <r>
    <n v="15255156"/>
    <x v="6"/>
    <x v="220"/>
    <x v="1"/>
    <x v="3"/>
  </r>
  <r>
    <n v="15255165"/>
    <x v="1"/>
    <x v="293"/>
    <x v="1"/>
    <x v="3"/>
  </r>
  <r>
    <n v="15255174"/>
    <x v="3"/>
    <x v="6"/>
    <x v="1"/>
    <x v="3"/>
  </r>
  <r>
    <n v="15255200"/>
    <x v="4"/>
    <x v="8"/>
    <x v="1"/>
    <x v="3"/>
  </r>
  <r>
    <n v="15255223"/>
    <x v="3"/>
    <x v="94"/>
    <x v="1"/>
    <x v="3"/>
  </r>
  <r>
    <n v="15255256"/>
    <x v="3"/>
    <x v="134"/>
    <x v="1"/>
    <x v="3"/>
  </r>
  <r>
    <n v="15255263"/>
    <x v="0"/>
    <x v="266"/>
    <x v="1"/>
    <x v="3"/>
  </r>
  <r>
    <n v="15255264"/>
    <x v="3"/>
    <x v="57"/>
    <x v="1"/>
    <x v="3"/>
  </r>
  <r>
    <n v="15255273"/>
    <x v="1"/>
    <x v="2"/>
    <x v="1"/>
    <x v="3"/>
  </r>
  <r>
    <n v="15255295"/>
    <x v="3"/>
    <x v="57"/>
    <x v="1"/>
    <x v="3"/>
  </r>
  <r>
    <n v="15255306"/>
    <x v="3"/>
    <x v="132"/>
    <x v="1"/>
    <x v="3"/>
  </r>
  <r>
    <n v="15255321"/>
    <x v="3"/>
    <x v="57"/>
    <x v="1"/>
    <x v="3"/>
  </r>
  <r>
    <n v="15255325"/>
    <x v="0"/>
    <x v="152"/>
    <x v="1"/>
    <x v="3"/>
  </r>
  <r>
    <n v="15257130"/>
    <x v="1"/>
    <x v="71"/>
    <x v="2"/>
    <x v="3"/>
  </r>
  <r>
    <n v="15257361"/>
    <x v="0"/>
    <x v="96"/>
    <x v="2"/>
    <x v="3"/>
  </r>
  <r>
    <n v="15257412"/>
    <x v="0"/>
    <x v="60"/>
    <x v="5"/>
    <x v="3"/>
  </r>
  <r>
    <n v="15257616"/>
    <x v="0"/>
    <x v="425"/>
    <x v="2"/>
    <x v="3"/>
  </r>
  <r>
    <n v="15257661"/>
    <x v="3"/>
    <x v="6"/>
    <x v="1"/>
    <x v="3"/>
  </r>
  <r>
    <n v="15257774"/>
    <x v="3"/>
    <x v="6"/>
    <x v="1"/>
    <x v="3"/>
  </r>
  <r>
    <n v="15257815"/>
    <x v="0"/>
    <x v="345"/>
    <x v="2"/>
    <x v="3"/>
  </r>
  <r>
    <n v="15257892"/>
    <x v="3"/>
    <x v="124"/>
    <x v="2"/>
    <x v="3"/>
  </r>
  <r>
    <n v="15257894"/>
    <x v="3"/>
    <x v="124"/>
    <x v="2"/>
    <x v="3"/>
  </r>
  <r>
    <n v="15257911"/>
    <x v="3"/>
    <x v="76"/>
    <x v="2"/>
    <x v="3"/>
  </r>
  <r>
    <n v="15257934"/>
    <x v="0"/>
    <x v="345"/>
    <x v="2"/>
    <x v="3"/>
  </r>
  <r>
    <n v="15257947"/>
    <x v="3"/>
    <x v="105"/>
    <x v="2"/>
    <x v="3"/>
  </r>
  <r>
    <n v="15257951"/>
    <x v="3"/>
    <x v="6"/>
    <x v="2"/>
    <x v="3"/>
  </r>
  <r>
    <n v="15257953"/>
    <x v="5"/>
    <x v="176"/>
    <x v="2"/>
    <x v="3"/>
  </r>
  <r>
    <n v="15257956"/>
    <x v="3"/>
    <x v="70"/>
    <x v="2"/>
    <x v="3"/>
  </r>
  <r>
    <n v="15257960"/>
    <x v="3"/>
    <x v="70"/>
    <x v="2"/>
    <x v="3"/>
  </r>
  <r>
    <n v="15257984"/>
    <x v="2"/>
    <x v="161"/>
    <x v="2"/>
    <x v="3"/>
  </r>
  <r>
    <n v="15257993"/>
    <x v="0"/>
    <x v="50"/>
    <x v="2"/>
    <x v="3"/>
  </r>
  <r>
    <n v="15258007"/>
    <x v="1"/>
    <x v="47"/>
    <x v="2"/>
    <x v="3"/>
  </r>
  <r>
    <n v="15258014"/>
    <x v="3"/>
    <x v="124"/>
    <x v="2"/>
    <x v="3"/>
  </r>
  <r>
    <n v="15258019"/>
    <x v="4"/>
    <x v="83"/>
    <x v="2"/>
    <x v="3"/>
  </r>
  <r>
    <n v="15258034"/>
    <x v="4"/>
    <x v="83"/>
    <x v="2"/>
    <x v="3"/>
  </r>
  <r>
    <n v="15258053"/>
    <x v="3"/>
    <x v="124"/>
    <x v="2"/>
    <x v="3"/>
  </r>
  <r>
    <n v="15258083"/>
    <x v="3"/>
    <x v="184"/>
    <x v="2"/>
    <x v="3"/>
  </r>
  <r>
    <n v="15259434"/>
    <x v="0"/>
    <x v="224"/>
    <x v="3"/>
    <x v="3"/>
  </r>
  <r>
    <n v="15260419"/>
    <x v="0"/>
    <x v="92"/>
    <x v="3"/>
    <x v="3"/>
  </r>
  <r>
    <n v="15260435"/>
    <x v="0"/>
    <x v="170"/>
    <x v="3"/>
    <x v="3"/>
  </r>
  <r>
    <n v="15260472"/>
    <x v="3"/>
    <x v="32"/>
    <x v="3"/>
    <x v="3"/>
  </r>
  <r>
    <n v="15260477"/>
    <x v="6"/>
    <x v="122"/>
    <x v="3"/>
    <x v="3"/>
  </r>
  <r>
    <n v="15260484"/>
    <x v="3"/>
    <x v="6"/>
    <x v="3"/>
    <x v="3"/>
  </r>
  <r>
    <n v="15260514"/>
    <x v="0"/>
    <x v="170"/>
    <x v="3"/>
    <x v="3"/>
  </r>
  <r>
    <n v="15260531"/>
    <x v="1"/>
    <x v="415"/>
    <x v="3"/>
    <x v="3"/>
  </r>
  <r>
    <n v="15260539"/>
    <x v="7"/>
    <x v="153"/>
    <x v="3"/>
    <x v="3"/>
  </r>
  <r>
    <n v="15261021"/>
    <x v="6"/>
    <x v="30"/>
    <x v="4"/>
    <x v="3"/>
  </r>
  <r>
    <n v="15262393"/>
    <x v="2"/>
    <x v="135"/>
    <x v="4"/>
    <x v="3"/>
  </r>
  <r>
    <n v="15262718"/>
    <x v="3"/>
    <x v="46"/>
    <x v="4"/>
    <x v="3"/>
  </r>
  <r>
    <n v="15262780"/>
    <x v="0"/>
    <x v="163"/>
    <x v="4"/>
    <x v="3"/>
  </r>
  <r>
    <n v="15262855"/>
    <x v="0"/>
    <x v="251"/>
    <x v="4"/>
    <x v="3"/>
  </r>
  <r>
    <n v="15262874"/>
    <x v="3"/>
    <x v="46"/>
    <x v="4"/>
    <x v="3"/>
  </r>
  <r>
    <n v="15262900"/>
    <x v="5"/>
    <x v="333"/>
    <x v="4"/>
    <x v="3"/>
  </r>
  <r>
    <n v="15262903"/>
    <x v="4"/>
    <x v="231"/>
    <x v="4"/>
    <x v="3"/>
  </r>
  <r>
    <n v="15262915"/>
    <x v="0"/>
    <x v="352"/>
    <x v="4"/>
    <x v="3"/>
  </r>
  <r>
    <n v="15262936"/>
    <x v="3"/>
    <x v="24"/>
    <x v="4"/>
    <x v="3"/>
  </r>
  <r>
    <n v="15262938"/>
    <x v="5"/>
    <x v="333"/>
    <x v="4"/>
    <x v="3"/>
  </r>
  <r>
    <n v="15262961"/>
    <x v="4"/>
    <x v="196"/>
    <x v="4"/>
    <x v="3"/>
  </r>
  <r>
    <n v="15262969"/>
    <x v="7"/>
    <x v="275"/>
    <x v="4"/>
    <x v="3"/>
  </r>
  <r>
    <n v="15263380"/>
    <x v="3"/>
    <x v="19"/>
    <x v="5"/>
    <x v="3"/>
  </r>
  <r>
    <n v="15265126"/>
    <x v="0"/>
    <x v="289"/>
    <x v="5"/>
    <x v="3"/>
  </r>
  <r>
    <n v="15265452"/>
    <x v="6"/>
    <x v="14"/>
    <x v="5"/>
    <x v="3"/>
  </r>
  <r>
    <n v="15265455"/>
    <x v="0"/>
    <x v="478"/>
    <x v="5"/>
    <x v="3"/>
  </r>
  <r>
    <n v="15265470"/>
    <x v="3"/>
    <x v="124"/>
    <x v="5"/>
    <x v="3"/>
  </r>
  <r>
    <n v="15265498"/>
    <x v="3"/>
    <x v="76"/>
    <x v="5"/>
    <x v="3"/>
  </r>
  <r>
    <n v="15265599"/>
    <x v="0"/>
    <x v="92"/>
    <x v="5"/>
    <x v="3"/>
  </r>
  <r>
    <n v="15265635"/>
    <x v="3"/>
    <x v="26"/>
    <x v="5"/>
    <x v="3"/>
  </r>
  <r>
    <n v="15265640"/>
    <x v="0"/>
    <x v="372"/>
    <x v="5"/>
    <x v="3"/>
  </r>
  <r>
    <n v="15265665"/>
    <x v="1"/>
    <x v="47"/>
    <x v="5"/>
    <x v="3"/>
  </r>
  <r>
    <n v="15265693"/>
    <x v="1"/>
    <x v="479"/>
    <x v="5"/>
    <x v="3"/>
  </r>
  <r>
    <n v="15265700"/>
    <x v="0"/>
    <x v="142"/>
    <x v="5"/>
    <x v="3"/>
  </r>
  <r>
    <n v="15265715"/>
    <x v="1"/>
    <x v="108"/>
    <x v="5"/>
    <x v="3"/>
  </r>
  <r>
    <n v="15265749"/>
    <x v="3"/>
    <x v="11"/>
    <x v="5"/>
    <x v="3"/>
  </r>
  <r>
    <n v="15265779"/>
    <x v="0"/>
    <x v="350"/>
    <x v="5"/>
    <x v="3"/>
  </r>
  <r>
    <n v="15265781"/>
    <x v="3"/>
    <x v="11"/>
    <x v="5"/>
    <x v="3"/>
  </r>
  <r>
    <n v="15265790"/>
    <x v="6"/>
    <x v="110"/>
    <x v="5"/>
    <x v="3"/>
  </r>
  <r>
    <n v="15265794"/>
    <x v="0"/>
    <x v="92"/>
    <x v="5"/>
    <x v="3"/>
  </r>
  <r>
    <n v="15265803"/>
    <x v="1"/>
    <x v="104"/>
    <x v="5"/>
    <x v="3"/>
  </r>
  <r>
    <n v="15265819"/>
    <x v="0"/>
    <x v="21"/>
    <x v="5"/>
    <x v="3"/>
  </r>
  <r>
    <n v="15265929"/>
    <x v="3"/>
    <x v="132"/>
    <x v="6"/>
    <x v="3"/>
  </r>
  <r>
    <n v="15268337"/>
    <x v="4"/>
    <x v="178"/>
    <x v="6"/>
    <x v="3"/>
  </r>
  <r>
    <n v="15268356"/>
    <x v="3"/>
    <x v="76"/>
    <x v="6"/>
    <x v="3"/>
  </r>
  <r>
    <n v="15268507"/>
    <x v="1"/>
    <x v="240"/>
    <x v="6"/>
    <x v="3"/>
  </r>
  <r>
    <n v="15268571"/>
    <x v="3"/>
    <x v="124"/>
    <x v="6"/>
    <x v="3"/>
  </r>
  <r>
    <n v="15268652"/>
    <x v="7"/>
    <x v="393"/>
    <x v="6"/>
    <x v="3"/>
  </r>
  <r>
    <n v="15268653"/>
    <x v="5"/>
    <x v="182"/>
    <x v="6"/>
    <x v="3"/>
  </r>
  <r>
    <n v="15268660"/>
    <x v="0"/>
    <x v="350"/>
    <x v="6"/>
    <x v="3"/>
  </r>
  <r>
    <n v="15268664"/>
    <x v="3"/>
    <x v="72"/>
    <x v="6"/>
    <x v="3"/>
  </r>
  <r>
    <n v="15268665"/>
    <x v="1"/>
    <x v="40"/>
    <x v="6"/>
    <x v="3"/>
  </r>
  <r>
    <n v="15268667"/>
    <x v="3"/>
    <x v="72"/>
    <x v="6"/>
    <x v="3"/>
  </r>
  <r>
    <n v="15268668"/>
    <x v="4"/>
    <x v="480"/>
    <x v="6"/>
    <x v="3"/>
  </r>
  <r>
    <n v="15268669"/>
    <x v="1"/>
    <x v="293"/>
    <x v="6"/>
    <x v="3"/>
  </r>
  <r>
    <n v="15268678"/>
    <x v="1"/>
    <x v="47"/>
    <x v="6"/>
    <x v="3"/>
  </r>
  <r>
    <n v="15268702"/>
    <x v="3"/>
    <x v="86"/>
    <x v="6"/>
    <x v="3"/>
  </r>
  <r>
    <n v="15268705"/>
    <x v="3"/>
    <x v="297"/>
    <x v="6"/>
    <x v="3"/>
  </r>
  <r>
    <n v="15268708"/>
    <x v="3"/>
    <x v="6"/>
    <x v="6"/>
    <x v="3"/>
  </r>
  <r>
    <n v="15268723"/>
    <x v="4"/>
    <x v="480"/>
    <x v="6"/>
    <x v="3"/>
  </r>
  <r>
    <n v="15268726"/>
    <x v="3"/>
    <x v="32"/>
    <x v="6"/>
    <x v="3"/>
  </r>
  <r>
    <n v="15268761"/>
    <x v="3"/>
    <x v="6"/>
    <x v="6"/>
    <x v="3"/>
  </r>
  <r>
    <n v="15268772"/>
    <x v="4"/>
    <x v="8"/>
    <x v="6"/>
    <x v="3"/>
  </r>
  <r>
    <n v="15268810"/>
    <x v="3"/>
    <x v="26"/>
    <x v="6"/>
    <x v="3"/>
  </r>
  <r>
    <n v="15270438"/>
    <x v="3"/>
    <x v="46"/>
    <x v="1"/>
    <x v="3"/>
  </r>
  <r>
    <n v="15270643"/>
    <x v="3"/>
    <x v="72"/>
    <x v="0"/>
    <x v="3"/>
  </r>
  <r>
    <n v="15270808"/>
    <x v="7"/>
    <x v="363"/>
    <x v="1"/>
    <x v="3"/>
  </r>
  <r>
    <n v="15271392"/>
    <x v="2"/>
    <x v="140"/>
    <x v="0"/>
    <x v="3"/>
  </r>
  <r>
    <n v="15271471"/>
    <x v="3"/>
    <x v="124"/>
    <x v="0"/>
    <x v="3"/>
  </r>
  <r>
    <n v="15271587"/>
    <x v="4"/>
    <x v="38"/>
    <x v="0"/>
    <x v="3"/>
  </r>
  <r>
    <n v="15271624"/>
    <x v="3"/>
    <x v="32"/>
    <x v="0"/>
    <x v="3"/>
  </r>
  <r>
    <n v="15271634"/>
    <x v="1"/>
    <x v="2"/>
    <x v="0"/>
    <x v="3"/>
  </r>
  <r>
    <n v="15271637"/>
    <x v="3"/>
    <x v="70"/>
    <x v="0"/>
    <x v="3"/>
  </r>
  <r>
    <n v="15271671"/>
    <x v="3"/>
    <x v="150"/>
    <x v="0"/>
    <x v="3"/>
  </r>
  <r>
    <n v="15271675"/>
    <x v="3"/>
    <x v="194"/>
    <x v="0"/>
    <x v="3"/>
  </r>
  <r>
    <n v="15271678"/>
    <x v="0"/>
    <x v="374"/>
    <x v="0"/>
    <x v="3"/>
  </r>
  <r>
    <n v="15271696"/>
    <x v="3"/>
    <x v="221"/>
    <x v="0"/>
    <x v="3"/>
  </r>
  <r>
    <n v="15271713"/>
    <x v="0"/>
    <x v="374"/>
    <x v="0"/>
    <x v="3"/>
  </r>
  <r>
    <n v="15271715"/>
    <x v="1"/>
    <x v="103"/>
    <x v="0"/>
    <x v="3"/>
  </r>
  <r>
    <n v="15271717"/>
    <x v="3"/>
    <x v="194"/>
    <x v="0"/>
    <x v="3"/>
  </r>
  <r>
    <n v="15271718"/>
    <x v="0"/>
    <x v="162"/>
    <x v="0"/>
    <x v="3"/>
  </r>
  <r>
    <n v="15272856"/>
    <x v="3"/>
    <x v="46"/>
    <x v="1"/>
    <x v="3"/>
  </r>
  <r>
    <n v="15274341"/>
    <x v="3"/>
    <x v="32"/>
    <x v="1"/>
    <x v="3"/>
  </r>
  <r>
    <n v="15274381"/>
    <x v="2"/>
    <x v="49"/>
    <x v="1"/>
    <x v="3"/>
  </r>
  <r>
    <n v="15274387"/>
    <x v="0"/>
    <x v="265"/>
    <x v="1"/>
    <x v="3"/>
  </r>
  <r>
    <n v="15274408"/>
    <x v="5"/>
    <x v="201"/>
    <x v="1"/>
    <x v="3"/>
  </r>
  <r>
    <n v="15274420"/>
    <x v="5"/>
    <x v="77"/>
    <x v="1"/>
    <x v="3"/>
  </r>
  <r>
    <n v="15274431"/>
    <x v="0"/>
    <x v="39"/>
    <x v="1"/>
    <x v="3"/>
  </r>
  <r>
    <n v="15274443"/>
    <x v="0"/>
    <x v="4"/>
    <x v="1"/>
    <x v="3"/>
  </r>
  <r>
    <n v="15274457"/>
    <x v="5"/>
    <x v="399"/>
    <x v="1"/>
    <x v="3"/>
  </r>
  <r>
    <n v="15274460"/>
    <x v="5"/>
    <x v="272"/>
    <x v="1"/>
    <x v="3"/>
  </r>
  <r>
    <n v="15274469"/>
    <x v="0"/>
    <x v="50"/>
    <x v="1"/>
    <x v="3"/>
  </r>
  <r>
    <n v="15274477"/>
    <x v="7"/>
    <x v="363"/>
    <x v="1"/>
    <x v="3"/>
  </r>
  <r>
    <n v="15274478"/>
    <x v="5"/>
    <x v="211"/>
    <x v="1"/>
    <x v="3"/>
  </r>
  <r>
    <n v="15274479"/>
    <x v="4"/>
    <x v="227"/>
    <x v="1"/>
    <x v="3"/>
  </r>
  <r>
    <n v="15274481"/>
    <x v="3"/>
    <x v="184"/>
    <x v="1"/>
    <x v="3"/>
  </r>
  <r>
    <n v="15274486"/>
    <x v="4"/>
    <x v="227"/>
    <x v="1"/>
    <x v="3"/>
  </r>
  <r>
    <n v="15274507"/>
    <x v="3"/>
    <x v="124"/>
    <x v="1"/>
    <x v="3"/>
  </r>
  <r>
    <n v="15274520"/>
    <x v="3"/>
    <x v="124"/>
    <x v="1"/>
    <x v="3"/>
  </r>
  <r>
    <n v="15274532"/>
    <x v="3"/>
    <x v="6"/>
    <x v="1"/>
    <x v="3"/>
  </r>
  <r>
    <n v="15274534"/>
    <x v="4"/>
    <x v="83"/>
    <x v="1"/>
    <x v="3"/>
  </r>
  <r>
    <n v="15274564"/>
    <x v="3"/>
    <x v="6"/>
    <x v="1"/>
    <x v="3"/>
  </r>
  <r>
    <n v="15275862"/>
    <x v="3"/>
    <x v="26"/>
    <x v="2"/>
    <x v="3"/>
  </r>
  <r>
    <n v="15275938"/>
    <x v="3"/>
    <x v="261"/>
    <x v="4"/>
    <x v="3"/>
  </r>
  <r>
    <n v="15276335"/>
    <x v="3"/>
    <x v="132"/>
    <x v="4"/>
    <x v="3"/>
  </r>
  <r>
    <n v="15276758"/>
    <x v="1"/>
    <x v="481"/>
    <x v="2"/>
    <x v="3"/>
  </r>
  <r>
    <n v="15277071"/>
    <x v="6"/>
    <x v="18"/>
    <x v="2"/>
    <x v="3"/>
  </r>
  <r>
    <n v="15277192"/>
    <x v="7"/>
    <x v="33"/>
    <x v="4"/>
    <x v="3"/>
  </r>
  <r>
    <n v="15277225"/>
    <x v="1"/>
    <x v="103"/>
    <x v="2"/>
    <x v="3"/>
  </r>
  <r>
    <n v="15277233"/>
    <x v="3"/>
    <x v="110"/>
    <x v="2"/>
    <x v="3"/>
  </r>
  <r>
    <n v="15277237"/>
    <x v="7"/>
    <x v="317"/>
    <x v="2"/>
    <x v="3"/>
  </r>
  <r>
    <n v="15277249"/>
    <x v="1"/>
    <x v="47"/>
    <x v="2"/>
    <x v="3"/>
  </r>
  <r>
    <n v="15277262"/>
    <x v="6"/>
    <x v="268"/>
    <x v="2"/>
    <x v="3"/>
  </r>
  <r>
    <n v="15277275"/>
    <x v="5"/>
    <x v="195"/>
    <x v="2"/>
    <x v="3"/>
  </r>
  <r>
    <n v="15277276"/>
    <x v="3"/>
    <x v="32"/>
    <x v="2"/>
    <x v="3"/>
  </r>
  <r>
    <n v="15277297"/>
    <x v="3"/>
    <x v="124"/>
    <x v="2"/>
    <x v="3"/>
  </r>
  <r>
    <n v="15277301"/>
    <x v="1"/>
    <x v="303"/>
    <x v="2"/>
    <x v="3"/>
  </r>
  <r>
    <n v="15277306"/>
    <x v="3"/>
    <x v="110"/>
    <x v="2"/>
    <x v="3"/>
  </r>
  <r>
    <n v="15277312"/>
    <x v="1"/>
    <x v="59"/>
    <x v="2"/>
    <x v="3"/>
  </r>
  <r>
    <n v="15277337"/>
    <x v="3"/>
    <x v="72"/>
    <x v="2"/>
    <x v="3"/>
  </r>
  <r>
    <n v="15277354"/>
    <x v="3"/>
    <x v="110"/>
    <x v="2"/>
    <x v="3"/>
  </r>
  <r>
    <n v="15277356"/>
    <x v="3"/>
    <x v="26"/>
    <x v="2"/>
    <x v="3"/>
  </r>
  <r>
    <n v="15277361"/>
    <x v="1"/>
    <x v="103"/>
    <x v="2"/>
    <x v="3"/>
  </r>
  <r>
    <n v="15277364"/>
    <x v="5"/>
    <x v="399"/>
    <x v="2"/>
    <x v="3"/>
  </r>
  <r>
    <n v="15277382"/>
    <x v="0"/>
    <x v="50"/>
    <x v="2"/>
    <x v="3"/>
  </r>
  <r>
    <n v="15277384"/>
    <x v="7"/>
    <x v="33"/>
    <x v="4"/>
    <x v="3"/>
  </r>
  <r>
    <n v="15277504"/>
    <x v="7"/>
    <x v="33"/>
    <x v="4"/>
    <x v="3"/>
  </r>
  <r>
    <n v="15279700"/>
    <x v="3"/>
    <x v="94"/>
    <x v="3"/>
    <x v="3"/>
  </r>
  <r>
    <n v="15279777"/>
    <x v="0"/>
    <x v="237"/>
    <x v="3"/>
    <x v="3"/>
  </r>
  <r>
    <n v="15279788"/>
    <x v="5"/>
    <x v="438"/>
    <x v="3"/>
    <x v="3"/>
  </r>
  <r>
    <n v="15279807"/>
    <x v="0"/>
    <x v="98"/>
    <x v="3"/>
    <x v="3"/>
  </r>
  <r>
    <n v="15279809"/>
    <x v="1"/>
    <x v="31"/>
    <x v="3"/>
    <x v="3"/>
  </r>
  <r>
    <n v="15279825"/>
    <x v="5"/>
    <x v="176"/>
    <x v="3"/>
    <x v="3"/>
  </r>
  <r>
    <n v="15279928"/>
    <x v="1"/>
    <x v="31"/>
    <x v="3"/>
    <x v="3"/>
  </r>
  <r>
    <n v="15281036"/>
    <x v="3"/>
    <x v="285"/>
    <x v="4"/>
    <x v="3"/>
  </r>
  <r>
    <n v="15281640"/>
    <x v="5"/>
    <x v="451"/>
    <x v="4"/>
    <x v="3"/>
  </r>
  <r>
    <n v="15281744"/>
    <x v="1"/>
    <x v="366"/>
    <x v="4"/>
    <x v="3"/>
  </r>
  <r>
    <n v="15281870"/>
    <x v="3"/>
    <x v="132"/>
    <x v="4"/>
    <x v="3"/>
  </r>
  <r>
    <n v="15281948"/>
    <x v="0"/>
    <x v="17"/>
    <x v="4"/>
    <x v="3"/>
  </r>
  <r>
    <n v="15282173"/>
    <x v="0"/>
    <x v="37"/>
    <x v="4"/>
    <x v="3"/>
  </r>
  <r>
    <n v="15282220"/>
    <x v="3"/>
    <x v="132"/>
    <x v="4"/>
    <x v="3"/>
  </r>
  <r>
    <n v="15282261"/>
    <x v="0"/>
    <x v="292"/>
    <x v="4"/>
    <x v="3"/>
  </r>
  <r>
    <n v="15282285"/>
    <x v="3"/>
    <x v="124"/>
    <x v="4"/>
    <x v="3"/>
  </r>
  <r>
    <n v="15282346"/>
    <x v="2"/>
    <x v="140"/>
    <x v="4"/>
    <x v="3"/>
  </r>
  <r>
    <n v="15282352"/>
    <x v="3"/>
    <x v="124"/>
    <x v="4"/>
    <x v="3"/>
  </r>
  <r>
    <n v="15282361"/>
    <x v="5"/>
    <x v="173"/>
    <x v="4"/>
    <x v="3"/>
  </r>
  <r>
    <n v="15282363"/>
    <x v="3"/>
    <x v="167"/>
    <x v="4"/>
    <x v="3"/>
  </r>
  <r>
    <n v="15282374"/>
    <x v="0"/>
    <x v="114"/>
    <x v="4"/>
    <x v="3"/>
  </r>
  <r>
    <n v="15282378"/>
    <x v="3"/>
    <x v="6"/>
    <x v="4"/>
    <x v="3"/>
  </r>
  <r>
    <n v="15282395"/>
    <x v="7"/>
    <x v="147"/>
    <x v="4"/>
    <x v="3"/>
  </r>
  <r>
    <n v="15282403"/>
    <x v="5"/>
    <x v="399"/>
    <x v="4"/>
    <x v="3"/>
  </r>
  <r>
    <n v="15282406"/>
    <x v="0"/>
    <x v="48"/>
    <x v="4"/>
    <x v="3"/>
  </r>
  <r>
    <n v="15284785"/>
    <x v="5"/>
    <x v="213"/>
    <x v="5"/>
    <x v="3"/>
  </r>
  <r>
    <n v="15285233"/>
    <x v="0"/>
    <x v="230"/>
    <x v="5"/>
    <x v="3"/>
  </r>
  <r>
    <n v="15285241"/>
    <x v="5"/>
    <x v="213"/>
    <x v="5"/>
    <x v="3"/>
  </r>
  <r>
    <n v="15285258"/>
    <x v="0"/>
    <x v="152"/>
    <x v="5"/>
    <x v="3"/>
  </r>
  <r>
    <n v="15285262"/>
    <x v="3"/>
    <x v="26"/>
    <x v="5"/>
    <x v="3"/>
  </r>
  <r>
    <n v="15285272"/>
    <x v="5"/>
    <x v="151"/>
    <x v="5"/>
    <x v="3"/>
  </r>
  <r>
    <n v="15285319"/>
    <x v="3"/>
    <x v="24"/>
    <x v="5"/>
    <x v="3"/>
  </r>
  <r>
    <n v="15285348"/>
    <x v="3"/>
    <x v="204"/>
    <x v="5"/>
    <x v="3"/>
  </r>
  <r>
    <n v="15285380"/>
    <x v="0"/>
    <x v="39"/>
    <x v="5"/>
    <x v="3"/>
  </r>
  <r>
    <n v="15285381"/>
    <x v="0"/>
    <x v="345"/>
    <x v="5"/>
    <x v="3"/>
  </r>
  <r>
    <n v="15285382"/>
    <x v="2"/>
    <x v="161"/>
    <x v="5"/>
    <x v="3"/>
  </r>
  <r>
    <n v="15285428"/>
    <x v="6"/>
    <x v="11"/>
    <x v="5"/>
    <x v="3"/>
  </r>
  <r>
    <n v="15285953"/>
    <x v="3"/>
    <x v="65"/>
    <x v="6"/>
    <x v="3"/>
  </r>
  <r>
    <n v="15286422"/>
    <x v="3"/>
    <x v="62"/>
    <x v="6"/>
    <x v="3"/>
  </r>
  <r>
    <n v="15287105"/>
    <x v="3"/>
    <x v="62"/>
    <x v="6"/>
    <x v="3"/>
  </r>
  <r>
    <n v="15288288"/>
    <x v="1"/>
    <x v="47"/>
    <x v="6"/>
    <x v="3"/>
  </r>
  <r>
    <n v="15288310"/>
    <x v="3"/>
    <x v="110"/>
    <x v="6"/>
    <x v="3"/>
  </r>
  <r>
    <n v="15288326"/>
    <x v="3"/>
    <x v="110"/>
    <x v="6"/>
    <x v="3"/>
  </r>
  <r>
    <n v="15288382"/>
    <x v="1"/>
    <x v="240"/>
    <x v="6"/>
    <x v="3"/>
  </r>
  <r>
    <n v="15288390"/>
    <x v="0"/>
    <x v="98"/>
    <x v="6"/>
    <x v="3"/>
  </r>
  <r>
    <n v="15288404"/>
    <x v="1"/>
    <x v="104"/>
    <x v="6"/>
    <x v="3"/>
  </r>
  <r>
    <n v="15288405"/>
    <x v="3"/>
    <x v="261"/>
    <x v="6"/>
    <x v="3"/>
  </r>
  <r>
    <n v="15288409"/>
    <x v="2"/>
    <x v="154"/>
    <x v="6"/>
    <x v="3"/>
  </r>
  <r>
    <n v="15288412"/>
    <x v="1"/>
    <x v="44"/>
    <x v="6"/>
    <x v="3"/>
  </r>
  <r>
    <n v="15288432"/>
    <x v="3"/>
    <x v="76"/>
    <x v="6"/>
    <x v="3"/>
  </r>
  <r>
    <n v="15288441"/>
    <x v="0"/>
    <x v="350"/>
    <x v="6"/>
    <x v="3"/>
  </r>
  <r>
    <n v="15288503"/>
    <x v="2"/>
    <x v="154"/>
    <x v="6"/>
    <x v="3"/>
  </r>
  <r>
    <n v="15288518"/>
    <x v="3"/>
    <x v="110"/>
    <x v="6"/>
    <x v="3"/>
  </r>
  <r>
    <n v="15289449"/>
    <x v="3"/>
    <x v="121"/>
    <x v="0"/>
    <x v="3"/>
  </r>
  <r>
    <n v="15290439"/>
    <x v="6"/>
    <x v="30"/>
    <x v="0"/>
    <x v="3"/>
  </r>
  <r>
    <n v="15291112"/>
    <x v="6"/>
    <x v="220"/>
    <x v="0"/>
    <x v="3"/>
  </r>
  <r>
    <n v="15291260"/>
    <x v="1"/>
    <x v="47"/>
    <x v="0"/>
    <x v="3"/>
  </r>
  <r>
    <n v="15291300"/>
    <x v="5"/>
    <x v="286"/>
    <x v="0"/>
    <x v="3"/>
  </r>
  <r>
    <n v="15291338"/>
    <x v="7"/>
    <x v="482"/>
    <x v="0"/>
    <x v="3"/>
  </r>
  <r>
    <n v="15291355"/>
    <x v="6"/>
    <x v="18"/>
    <x v="0"/>
    <x v="3"/>
  </r>
  <r>
    <n v="15291365"/>
    <x v="7"/>
    <x v="147"/>
    <x v="0"/>
    <x v="3"/>
  </r>
  <r>
    <n v="15291376"/>
    <x v="3"/>
    <x v="194"/>
    <x v="0"/>
    <x v="3"/>
  </r>
  <r>
    <n v="15291394"/>
    <x v="1"/>
    <x v="31"/>
    <x v="0"/>
    <x v="3"/>
  </r>
  <r>
    <n v="15291414"/>
    <x v="5"/>
    <x v="68"/>
    <x v="0"/>
    <x v="3"/>
  </r>
  <r>
    <n v="15291415"/>
    <x v="1"/>
    <x v="59"/>
    <x v="0"/>
    <x v="3"/>
  </r>
  <r>
    <n v="15291445"/>
    <x v="3"/>
    <x v="65"/>
    <x v="0"/>
    <x v="3"/>
  </r>
  <r>
    <n v="15291467"/>
    <x v="3"/>
    <x v="194"/>
    <x v="0"/>
    <x v="3"/>
  </r>
  <r>
    <n v="15291483"/>
    <x v="7"/>
    <x v="131"/>
    <x v="0"/>
    <x v="3"/>
  </r>
  <r>
    <n v="15291488"/>
    <x v="1"/>
    <x v="108"/>
    <x v="0"/>
    <x v="3"/>
  </r>
  <r>
    <n v="15291489"/>
    <x v="1"/>
    <x v="108"/>
    <x v="0"/>
    <x v="3"/>
  </r>
  <r>
    <n v="15291509"/>
    <x v="4"/>
    <x v="227"/>
    <x v="0"/>
    <x v="3"/>
  </r>
  <r>
    <n v="15292500"/>
    <x v="4"/>
    <x v="107"/>
    <x v="1"/>
    <x v="3"/>
  </r>
  <r>
    <n v="15293945"/>
    <x v="0"/>
    <x v="127"/>
    <x v="1"/>
    <x v="3"/>
  </r>
  <r>
    <n v="15294110"/>
    <x v="6"/>
    <x v="122"/>
    <x v="1"/>
    <x v="3"/>
  </r>
  <r>
    <n v="15294150"/>
    <x v="6"/>
    <x v="122"/>
    <x v="1"/>
    <x v="3"/>
  </r>
  <r>
    <n v="15294209"/>
    <x v="3"/>
    <x v="76"/>
    <x v="1"/>
    <x v="3"/>
  </r>
  <r>
    <n v="15294223"/>
    <x v="1"/>
    <x v="40"/>
    <x v="1"/>
    <x v="3"/>
  </r>
  <r>
    <n v="15294230"/>
    <x v="1"/>
    <x v="2"/>
    <x v="1"/>
    <x v="3"/>
  </r>
  <r>
    <n v="15294264"/>
    <x v="1"/>
    <x v="2"/>
    <x v="1"/>
    <x v="3"/>
  </r>
  <r>
    <n v="15294269"/>
    <x v="0"/>
    <x v="170"/>
    <x v="1"/>
    <x v="3"/>
  </r>
  <r>
    <n v="15294275"/>
    <x v="3"/>
    <x v="261"/>
    <x v="1"/>
    <x v="3"/>
  </r>
  <r>
    <n v="15294279"/>
    <x v="3"/>
    <x v="24"/>
    <x v="1"/>
    <x v="3"/>
  </r>
  <r>
    <n v="15294292"/>
    <x v="3"/>
    <x v="184"/>
    <x v="1"/>
    <x v="3"/>
  </r>
  <r>
    <n v="15294320"/>
    <x v="2"/>
    <x v="156"/>
    <x v="1"/>
    <x v="3"/>
  </r>
  <r>
    <n v="15294352"/>
    <x v="5"/>
    <x v="438"/>
    <x v="1"/>
    <x v="3"/>
  </r>
  <r>
    <n v="15295202"/>
    <x v="0"/>
    <x v="299"/>
    <x v="2"/>
    <x v="3"/>
  </r>
  <r>
    <n v="15296411"/>
    <x v="0"/>
    <x v="205"/>
    <x v="2"/>
    <x v="3"/>
  </r>
  <r>
    <n v="15296790"/>
    <x v="3"/>
    <x v="6"/>
    <x v="6"/>
    <x v="3"/>
  </r>
  <r>
    <n v="15296876"/>
    <x v="3"/>
    <x v="261"/>
    <x v="2"/>
    <x v="3"/>
  </r>
  <r>
    <n v="15296950"/>
    <x v="5"/>
    <x v="77"/>
    <x v="2"/>
    <x v="3"/>
  </r>
  <r>
    <n v="15296951"/>
    <x v="0"/>
    <x v="50"/>
    <x v="2"/>
    <x v="3"/>
  </r>
  <r>
    <n v="15296959"/>
    <x v="3"/>
    <x v="11"/>
    <x v="2"/>
    <x v="3"/>
  </r>
  <r>
    <n v="15296969"/>
    <x v="3"/>
    <x v="65"/>
    <x v="2"/>
    <x v="3"/>
  </r>
  <r>
    <n v="15296980"/>
    <x v="0"/>
    <x v="17"/>
    <x v="2"/>
    <x v="3"/>
  </r>
  <r>
    <n v="15296992"/>
    <x v="2"/>
    <x v="72"/>
    <x v="2"/>
    <x v="3"/>
  </r>
  <r>
    <n v="15298594"/>
    <x v="0"/>
    <x v="345"/>
    <x v="3"/>
    <x v="3"/>
  </r>
  <r>
    <n v="15298634"/>
    <x v="3"/>
    <x v="150"/>
    <x v="3"/>
    <x v="3"/>
  </r>
  <r>
    <n v="15298970"/>
    <x v="3"/>
    <x v="297"/>
    <x v="5"/>
    <x v="3"/>
  </r>
  <r>
    <n v="15299153"/>
    <x v="4"/>
    <x v="107"/>
    <x v="3"/>
    <x v="3"/>
  </r>
  <r>
    <n v="15299303"/>
    <x v="0"/>
    <x v="353"/>
    <x v="3"/>
    <x v="3"/>
  </r>
  <r>
    <n v="15299321"/>
    <x v="0"/>
    <x v="50"/>
    <x v="3"/>
    <x v="3"/>
  </r>
  <r>
    <n v="15299336"/>
    <x v="0"/>
    <x v="350"/>
    <x v="3"/>
    <x v="3"/>
  </r>
  <r>
    <n v="15299356"/>
    <x v="3"/>
    <x v="94"/>
    <x v="3"/>
    <x v="3"/>
  </r>
  <r>
    <n v="15299368"/>
    <x v="6"/>
    <x v="66"/>
    <x v="3"/>
    <x v="3"/>
  </r>
  <r>
    <n v="15299377"/>
    <x v="0"/>
    <x v="50"/>
    <x v="3"/>
    <x v="3"/>
  </r>
  <r>
    <n v="15300504"/>
    <x v="3"/>
    <x v="84"/>
    <x v="4"/>
    <x v="3"/>
  </r>
  <r>
    <n v="15300683"/>
    <x v="6"/>
    <x v="51"/>
    <x v="4"/>
    <x v="3"/>
  </r>
  <r>
    <n v="15301114"/>
    <x v="0"/>
    <x v="127"/>
    <x v="4"/>
    <x v="3"/>
  </r>
  <r>
    <n v="15301357"/>
    <x v="6"/>
    <x v="45"/>
    <x v="4"/>
    <x v="3"/>
  </r>
  <r>
    <n v="15301551"/>
    <x v="2"/>
    <x v="483"/>
    <x v="1"/>
    <x v="3"/>
  </r>
  <r>
    <n v="15301590"/>
    <x v="4"/>
    <x v="133"/>
    <x v="4"/>
    <x v="3"/>
  </r>
  <r>
    <n v="15301776"/>
    <x v="6"/>
    <x v="66"/>
    <x v="4"/>
    <x v="3"/>
  </r>
  <r>
    <n v="15301796"/>
    <x v="6"/>
    <x v="185"/>
    <x v="4"/>
    <x v="3"/>
  </r>
  <r>
    <n v="15301829"/>
    <x v="5"/>
    <x v="326"/>
    <x v="4"/>
    <x v="3"/>
  </r>
  <r>
    <n v="15301838"/>
    <x v="5"/>
    <x v="264"/>
    <x v="4"/>
    <x v="3"/>
  </r>
  <r>
    <n v="15301857"/>
    <x v="7"/>
    <x v="418"/>
    <x v="4"/>
    <x v="3"/>
  </r>
  <r>
    <n v="15301884"/>
    <x v="0"/>
    <x v="251"/>
    <x v="4"/>
    <x v="3"/>
  </r>
  <r>
    <n v="15301886"/>
    <x v="0"/>
    <x v="7"/>
    <x v="4"/>
    <x v="3"/>
  </r>
  <r>
    <n v="15301912"/>
    <x v="0"/>
    <x v="251"/>
    <x v="4"/>
    <x v="3"/>
  </r>
  <r>
    <n v="15301915"/>
    <x v="1"/>
    <x v="2"/>
    <x v="4"/>
    <x v="3"/>
  </r>
  <r>
    <n v="15301926"/>
    <x v="4"/>
    <x v="15"/>
    <x v="4"/>
    <x v="3"/>
  </r>
  <r>
    <n v="15301934"/>
    <x v="0"/>
    <x v="251"/>
    <x v="4"/>
    <x v="3"/>
  </r>
  <r>
    <n v="15304444"/>
    <x v="0"/>
    <x v="39"/>
    <x v="5"/>
    <x v="3"/>
  </r>
  <r>
    <n v="15304454"/>
    <x v="0"/>
    <x v="139"/>
    <x v="5"/>
    <x v="3"/>
  </r>
  <r>
    <n v="15304505"/>
    <x v="7"/>
    <x v="33"/>
    <x v="5"/>
    <x v="3"/>
  </r>
  <r>
    <n v="15304529"/>
    <x v="0"/>
    <x v="92"/>
    <x v="5"/>
    <x v="3"/>
  </r>
  <r>
    <n v="15304531"/>
    <x v="6"/>
    <x v="66"/>
    <x v="5"/>
    <x v="3"/>
  </r>
  <r>
    <n v="15304546"/>
    <x v="0"/>
    <x v="374"/>
    <x v="5"/>
    <x v="3"/>
  </r>
  <r>
    <n v="15304551"/>
    <x v="3"/>
    <x v="110"/>
    <x v="5"/>
    <x v="3"/>
  </r>
  <r>
    <n v="15304563"/>
    <x v="0"/>
    <x v="166"/>
    <x v="5"/>
    <x v="3"/>
  </r>
  <r>
    <n v="15304573"/>
    <x v="3"/>
    <x v="110"/>
    <x v="5"/>
    <x v="3"/>
  </r>
  <r>
    <n v="15304608"/>
    <x v="3"/>
    <x v="94"/>
    <x v="5"/>
    <x v="3"/>
  </r>
  <r>
    <n v="15304614"/>
    <x v="3"/>
    <x v="110"/>
    <x v="5"/>
    <x v="3"/>
  </r>
  <r>
    <n v="15304635"/>
    <x v="4"/>
    <x v="8"/>
    <x v="5"/>
    <x v="3"/>
  </r>
  <r>
    <n v="15304687"/>
    <x v="0"/>
    <x v="50"/>
    <x v="5"/>
    <x v="3"/>
  </r>
  <r>
    <n v="15307296"/>
    <x v="7"/>
    <x v="109"/>
    <x v="6"/>
    <x v="3"/>
  </r>
  <r>
    <n v="15307402"/>
    <x v="3"/>
    <x v="6"/>
    <x v="6"/>
    <x v="3"/>
  </r>
  <r>
    <n v="15307406"/>
    <x v="6"/>
    <x v="484"/>
    <x v="6"/>
    <x v="3"/>
  </r>
  <r>
    <n v="15307407"/>
    <x v="3"/>
    <x v="6"/>
    <x v="6"/>
    <x v="3"/>
  </r>
  <r>
    <n v="15307433"/>
    <x v="3"/>
    <x v="20"/>
    <x v="6"/>
    <x v="3"/>
  </r>
  <r>
    <n v="15307437"/>
    <x v="7"/>
    <x v="275"/>
    <x v="6"/>
    <x v="3"/>
  </r>
  <r>
    <n v="15307440"/>
    <x v="0"/>
    <x v="391"/>
    <x v="6"/>
    <x v="3"/>
  </r>
  <r>
    <n v="15307448"/>
    <x v="2"/>
    <x v="156"/>
    <x v="6"/>
    <x v="3"/>
  </r>
  <r>
    <n v="15307461"/>
    <x v="5"/>
    <x v="68"/>
    <x v="6"/>
    <x v="3"/>
  </r>
  <r>
    <n v="15307469"/>
    <x v="0"/>
    <x v="270"/>
    <x v="6"/>
    <x v="3"/>
  </r>
  <r>
    <n v="15307474"/>
    <x v="0"/>
    <x v="263"/>
    <x v="6"/>
    <x v="3"/>
  </r>
  <r>
    <n v="15307498"/>
    <x v="5"/>
    <x v="155"/>
    <x v="6"/>
    <x v="3"/>
  </r>
  <r>
    <n v="15307505"/>
    <x v="3"/>
    <x v="6"/>
    <x v="6"/>
    <x v="3"/>
  </r>
  <r>
    <n v="15307508"/>
    <x v="5"/>
    <x v="151"/>
    <x v="6"/>
    <x v="3"/>
  </r>
  <r>
    <n v="15307522"/>
    <x v="2"/>
    <x v="49"/>
    <x v="6"/>
    <x v="3"/>
  </r>
  <r>
    <n v="15307533"/>
    <x v="2"/>
    <x v="95"/>
    <x v="6"/>
    <x v="3"/>
  </r>
  <r>
    <n v="15307535"/>
    <x v="4"/>
    <x v="227"/>
    <x v="6"/>
    <x v="3"/>
  </r>
  <r>
    <n v="15307544"/>
    <x v="7"/>
    <x v="418"/>
    <x v="6"/>
    <x v="3"/>
  </r>
  <r>
    <n v="15307545"/>
    <x v="3"/>
    <x v="57"/>
    <x v="6"/>
    <x v="3"/>
  </r>
  <r>
    <n v="15308562"/>
    <x v="0"/>
    <x v="380"/>
    <x v="0"/>
    <x v="3"/>
  </r>
  <r>
    <n v="15309549"/>
    <x v="0"/>
    <x v="208"/>
    <x v="0"/>
    <x v="3"/>
  </r>
  <r>
    <n v="15309627"/>
    <x v="3"/>
    <x v="57"/>
    <x v="0"/>
    <x v="3"/>
  </r>
  <r>
    <n v="15310013"/>
    <x v="6"/>
    <x v="45"/>
    <x v="0"/>
    <x v="3"/>
  </r>
  <r>
    <n v="15310278"/>
    <x v="6"/>
    <x v="344"/>
    <x v="0"/>
    <x v="3"/>
  </r>
  <r>
    <n v="15310294"/>
    <x v="6"/>
    <x v="344"/>
    <x v="0"/>
    <x v="3"/>
  </r>
  <r>
    <n v="15310315"/>
    <x v="0"/>
    <x v="274"/>
    <x v="0"/>
    <x v="3"/>
  </r>
  <r>
    <n v="15310336"/>
    <x v="5"/>
    <x v="93"/>
    <x v="0"/>
    <x v="3"/>
  </r>
  <r>
    <n v="15310347"/>
    <x v="3"/>
    <x v="57"/>
    <x v="0"/>
    <x v="3"/>
  </r>
  <r>
    <n v="15310371"/>
    <x v="1"/>
    <x v="337"/>
    <x v="0"/>
    <x v="3"/>
  </r>
  <r>
    <n v="15310384"/>
    <x v="1"/>
    <x v="47"/>
    <x v="0"/>
    <x v="3"/>
  </r>
  <r>
    <n v="15310399"/>
    <x v="2"/>
    <x v="135"/>
    <x v="0"/>
    <x v="3"/>
  </r>
  <r>
    <n v="15310401"/>
    <x v="3"/>
    <x v="36"/>
    <x v="0"/>
    <x v="3"/>
  </r>
  <r>
    <n v="15310409"/>
    <x v="1"/>
    <x v="143"/>
    <x v="0"/>
    <x v="3"/>
  </r>
  <r>
    <n v="15310429"/>
    <x v="3"/>
    <x v="57"/>
    <x v="0"/>
    <x v="3"/>
  </r>
  <r>
    <n v="15310448"/>
    <x v="0"/>
    <x v="348"/>
    <x v="0"/>
    <x v="3"/>
  </r>
  <r>
    <n v="15310449"/>
    <x v="0"/>
    <x v="96"/>
    <x v="0"/>
    <x v="3"/>
  </r>
  <r>
    <n v="15310456"/>
    <x v="0"/>
    <x v="152"/>
    <x v="0"/>
    <x v="3"/>
  </r>
  <r>
    <n v="15310457"/>
    <x v="7"/>
    <x v="317"/>
    <x v="0"/>
    <x v="3"/>
  </r>
  <r>
    <n v="15310466"/>
    <x v="0"/>
    <x v="350"/>
    <x v="0"/>
    <x v="3"/>
  </r>
  <r>
    <n v="15310479"/>
    <x v="3"/>
    <x v="134"/>
    <x v="0"/>
    <x v="3"/>
  </r>
  <r>
    <n v="15311678"/>
    <x v="5"/>
    <x v="399"/>
    <x v="1"/>
    <x v="3"/>
  </r>
  <r>
    <n v="15312229"/>
    <x v="3"/>
    <x v="285"/>
    <x v="1"/>
    <x v="3"/>
  </r>
  <r>
    <n v="15312849"/>
    <x v="2"/>
    <x v="154"/>
    <x v="1"/>
    <x v="3"/>
  </r>
  <r>
    <n v="15312930"/>
    <x v="0"/>
    <x v="270"/>
    <x v="1"/>
    <x v="3"/>
  </r>
  <r>
    <n v="15313054"/>
    <x v="7"/>
    <x v="67"/>
    <x v="1"/>
    <x v="3"/>
  </r>
  <r>
    <n v="15313323"/>
    <x v="0"/>
    <x v="7"/>
    <x v="1"/>
    <x v="3"/>
  </r>
  <r>
    <n v="15313340"/>
    <x v="2"/>
    <x v="161"/>
    <x v="1"/>
    <x v="3"/>
  </r>
  <r>
    <n v="15313381"/>
    <x v="0"/>
    <x v="17"/>
    <x v="1"/>
    <x v="3"/>
  </r>
  <r>
    <n v="15313389"/>
    <x v="3"/>
    <x v="57"/>
    <x v="1"/>
    <x v="3"/>
  </r>
  <r>
    <n v="15313401"/>
    <x v="0"/>
    <x v="22"/>
    <x v="1"/>
    <x v="3"/>
  </r>
  <r>
    <n v="15313406"/>
    <x v="3"/>
    <x v="6"/>
    <x v="1"/>
    <x v="3"/>
  </r>
  <r>
    <n v="15313437"/>
    <x v="0"/>
    <x v="263"/>
    <x v="1"/>
    <x v="3"/>
  </r>
  <r>
    <n v="15313441"/>
    <x v="2"/>
    <x v="27"/>
    <x v="1"/>
    <x v="3"/>
  </r>
  <r>
    <n v="15313451"/>
    <x v="4"/>
    <x v="433"/>
    <x v="1"/>
    <x v="3"/>
  </r>
  <r>
    <n v="15313450"/>
    <x v="3"/>
    <x v="358"/>
    <x v="1"/>
    <x v="3"/>
  </r>
  <r>
    <n v="15313454"/>
    <x v="0"/>
    <x v="93"/>
    <x v="1"/>
    <x v="3"/>
  </r>
  <r>
    <n v="15313477"/>
    <x v="1"/>
    <x v="2"/>
    <x v="1"/>
    <x v="3"/>
  </r>
  <r>
    <n v="15313491"/>
    <x v="3"/>
    <x v="181"/>
    <x v="1"/>
    <x v="3"/>
  </r>
  <r>
    <n v="15313497"/>
    <x v="0"/>
    <x v="350"/>
    <x v="1"/>
    <x v="3"/>
  </r>
  <r>
    <n v="15313860"/>
    <x v="5"/>
    <x v="28"/>
    <x v="2"/>
    <x v="3"/>
  </r>
  <r>
    <n v="15315185"/>
    <x v="0"/>
    <x v="222"/>
    <x v="2"/>
    <x v="3"/>
  </r>
  <r>
    <n v="15315611"/>
    <x v="3"/>
    <x v="124"/>
    <x v="2"/>
    <x v="3"/>
  </r>
  <r>
    <n v="15315850"/>
    <x v="5"/>
    <x v="311"/>
    <x v="1"/>
    <x v="3"/>
  </r>
  <r>
    <n v="15315860"/>
    <x v="1"/>
    <x v="59"/>
    <x v="2"/>
    <x v="3"/>
  </r>
  <r>
    <n v="15316195"/>
    <x v="3"/>
    <x v="76"/>
    <x v="2"/>
    <x v="3"/>
  </r>
  <r>
    <n v="15316229"/>
    <x v="2"/>
    <x v="154"/>
    <x v="2"/>
    <x v="3"/>
  </r>
  <r>
    <n v="15316244"/>
    <x v="3"/>
    <x v="110"/>
    <x v="2"/>
    <x v="3"/>
  </r>
  <r>
    <n v="15316287"/>
    <x v="1"/>
    <x v="40"/>
    <x v="2"/>
    <x v="3"/>
  </r>
  <r>
    <n v="15316307"/>
    <x v="3"/>
    <x v="6"/>
    <x v="2"/>
    <x v="3"/>
  </r>
  <r>
    <n v="15316335"/>
    <x v="7"/>
    <x v="33"/>
    <x v="2"/>
    <x v="3"/>
  </r>
  <r>
    <n v="15316341"/>
    <x v="0"/>
    <x v="374"/>
    <x v="2"/>
    <x v="3"/>
  </r>
  <r>
    <n v="15316360"/>
    <x v="4"/>
    <x v="424"/>
    <x v="2"/>
    <x v="3"/>
  </r>
  <r>
    <n v="15316364"/>
    <x v="3"/>
    <x v="6"/>
    <x v="2"/>
    <x v="3"/>
  </r>
  <r>
    <n v="15316375"/>
    <x v="3"/>
    <x v="11"/>
    <x v="2"/>
    <x v="3"/>
  </r>
  <r>
    <n v="15316383"/>
    <x v="4"/>
    <x v="8"/>
    <x v="2"/>
    <x v="3"/>
  </r>
  <r>
    <n v="15316384"/>
    <x v="7"/>
    <x v="316"/>
    <x v="2"/>
    <x v="3"/>
  </r>
  <r>
    <n v="15316398"/>
    <x v="2"/>
    <x v="49"/>
    <x v="2"/>
    <x v="3"/>
  </r>
  <r>
    <n v="15316402"/>
    <x v="4"/>
    <x v="231"/>
    <x v="2"/>
    <x v="3"/>
  </r>
  <r>
    <n v="15316419"/>
    <x v="3"/>
    <x v="6"/>
    <x v="2"/>
    <x v="3"/>
  </r>
  <r>
    <n v="15316429"/>
    <x v="4"/>
    <x v="196"/>
    <x v="2"/>
    <x v="3"/>
  </r>
  <r>
    <n v="15316437"/>
    <x v="3"/>
    <x v="6"/>
    <x v="2"/>
    <x v="3"/>
  </r>
  <r>
    <n v="15316447"/>
    <x v="0"/>
    <x v="7"/>
    <x v="2"/>
    <x v="3"/>
  </r>
  <r>
    <n v="15318435"/>
    <x v="3"/>
    <x v="167"/>
    <x v="3"/>
    <x v="3"/>
  </r>
  <r>
    <n v="15318929"/>
    <x v="3"/>
    <x v="6"/>
    <x v="3"/>
    <x v="3"/>
  </r>
  <r>
    <n v="15319004"/>
    <x v="3"/>
    <x v="6"/>
    <x v="3"/>
    <x v="3"/>
  </r>
  <r>
    <n v="15319012"/>
    <x v="3"/>
    <x v="245"/>
    <x v="3"/>
    <x v="3"/>
  </r>
  <r>
    <n v="15319044"/>
    <x v="1"/>
    <x v="2"/>
    <x v="3"/>
    <x v="3"/>
  </r>
  <r>
    <n v="15319048"/>
    <x v="3"/>
    <x v="124"/>
    <x v="3"/>
    <x v="3"/>
  </r>
  <r>
    <n v="15319054"/>
    <x v="4"/>
    <x v="349"/>
    <x v="3"/>
    <x v="3"/>
  </r>
  <r>
    <n v="15319099"/>
    <x v="3"/>
    <x v="57"/>
    <x v="3"/>
    <x v="3"/>
  </r>
  <r>
    <n v="15321168"/>
    <x v="3"/>
    <x v="408"/>
    <x v="4"/>
    <x v="3"/>
  </r>
  <r>
    <n v="15321494"/>
    <x v="6"/>
    <x v="14"/>
    <x v="4"/>
    <x v="3"/>
  </r>
  <r>
    <n v="15321608"/>
    <x v="3"/>
    <x v="75"/>
    <x v="4"/>
    <x v="3"/>
  </r>
  <r>
    <n v="15321625"/>
    <x v="3"/>
    <x v="75"/>
    <x v="4"/>
    <x v="3"/>
  </r>
  <r>
    <n v="15321646"/>
    <x v="3"/>
    <x v="110"/>
    <x v="4"/>
    <x v="3"/>
  </r>
  <r>
    <n v="15321662"/>
    <x v="5"/>
    <x v="151"/>
    <x v="4"/>
    <x v="3"/>
  </r>
  <r>
    <n v="15321691"/>
    <x v="7"/>
    <x v="367"/>
    <x v="4"/>
    <x v="3"/>
  </r>
  <r>
    <n v="15321761"/>
    <x v="1"/>
    <x v="108"/>
    <x v="4"/>
    <x v="3"/>
  </r>
  <r>
    <n v="15324358"/>
    <x v="3"/>
    <x v="6"/>
    <x v="5"/>
    <x v="3"/>
  </r>
  <r>
    <n v="15324432"/>
    <x v="0"/>
    <x v="247"/>
    <x v="5"/>
    <x v="3"/>
  </r>
  <r>
    <n v="15324550"/>
    <x v="3"/>
    <x v="6"/>
    <x v="5"/>
    <x v="3"/>
  </r>
  <r>
    <n v="15324576"/>
    <x v="3"/>
    <x v="6"/>
    <x v="5"/>
    <x v="3"/>
  </r>
  <r>
    <n v="15324602"/>
    <x v="3"/>
    <x v="69"/>
    <x v="5"/>
    <x v="3"/>
  </r>
  <r>
    <n v="15324604"/>
    <x v="4"/>
    <x v="485"/>
    <x v="5"/>
    <x v="3"/>
  </r>
  <r>
    <n v="15324610"/>
    <x v="3"/>
    <x v="6"/>
    <x v="5"/>
    <x v="3"/>
  </r>
  <r>
    <n v="15324628"/>
    <x v="1"/>
    <x v="293"/>
    <x v="5"/>
    <x v="3"/>
  </r>
  <r>
    <n v="15324642"/>
    <x v="5"/>
    <x v="201"/>
    <x v="5"/>
    <x v="3"/>
  </r>
  <r>
    <n v="15324643"/>
    <x v="2"/>
    <x v="49"/>
    <x v="5"/>
    <x v="3"/>
  </r>
  <r>
    <n v="15324714"/>
    <x v="3"/>
    <x v="261"/>
    <x v="5"/>
    <x v="3"/>
  </r>
  <r>
    <n v="15324725"/>
    <x v="7"/>
    <x v="236"/>
    <x v="5"/>
    <x v="3"/>
  </r>
  <r>
    <n v="15324729"/>
    <x v="4"/>
    <x v="349"/>
    <x v="5"/>
    <x v="3"/>
  </r>
  <r>
    <n v="15326873"/>
    <x v="0"/>
    <x v="300"/>
    <x v="6"/>
    <x v="3"/>
  </r>
  <r>
    <n v="15327101"/>
    <x v="0"/>
    <x v="486"/>
    <x v="6"/>
    <x v="3"/>
  </r>
  <r>
    <n v="15327642"/>
    <x v="3"/>
    <x v="392"/>
    <x v="6"/>
    <x v="3"/>
  </r>
  <r>
    <n v="15327655"/>
    <x v="0"/>
    <x v="193"/>
    <x v="6"/>
    <x v="3"/>
  </r>
  <r>
    <n v="15327689"/>
    <x v="1"/>
    <x v="47"/>
    <x v="6"/>
    <x v="3"/>
  </r>
  <r>
    <n v="15327696"/>
    <x v="3"/>
    <x v="70"/>
    <x v="6"/>
    <x v="3"/>
  </r>
  <r>
    <n v="15327720"/>
    <x v="2"/>
    <x v="154"/>
    <x v="6"/>
    <x v="3"/>
  </r>
  <r>
    <n v="15327723"/>
    <x v="1"/>
    <x v="2"/>
    <x v="6"/>
    <x v="3"/>
  </r>
  <r>
    <n v="15327737"/>
    <x v="3"/>
    <x v="123"/>
    <x v="6"/>
    <x v="3"/>
  </r>
  <r>
    <n v="15327760"/>
    <x v="0"/>
    <x v="93"/>
    <x v="6"/>
    <x v="3"/>
  </r>
  <r>
    <n v="15327763"/>
    <x v="0"/>
    <x v="4"/>
    <x v="6"/>
    <x v="3"/>
  </r>
  <r>
    <n v="15327767"/>
    <x v="3"/>
    <x v="11"/>
    <x v="6"/>
    <x v="3"/>
  </r>
  <r>
    <n v="15327770"/>
    <x v="3"/>
    <x v="65"/>
    <x v="6"/>
    <x v="3"/>
  </r>
  <r>
    <n v="15327773"/>
    <x v="5"/>
    <x v="151"/>
    <x v="6"/>
    <x v="3"/>
  </r>
  <r>
    <n v="15327798"/>
    <x v="3"/>
    <x v="20"/>
    <x v="6"/>
    <x v="3"/>
  </r>
  <r>
    <n v="15327807"/>
    <x v="3"/>
    <x v="65"/>
    <x v="6"/>
    <x v="3"/>
  </r>
  <r>
    <n v="15330286"/>
    <x v="6"/>
    <x v="18"/>
    <x v="0"/>
    <x v="3"/>
  </r>
  <r>
    <n v="15330296"/>
    <x v="6"/>
    <x v="18"/>
    <x v="0"/>
    <x v="3"/>
  </r>
  <r>
    <n v="15330558"/>
    <x v="6"/>
    <x v="14"/>
    <x v="0"/>
    <x v="3"/>
  </r>
  <r>
    <n v="15330585"/>
    <x v="6"/>
    <x v="18"/>
    <x v="0"/>
    <x v="3"/>
  </r>
  <r>
    <n v="15330590"/>
    <x v="0"/>
    <x v="128"/>
    <x v="0"/>
    <x v="3"/>
  </r>
  <r>
    <n v="15330600"/>
    <x v="3"/>
    <x v="487"/>
    <x v="0"/>
    <x v="3"/>
  </r>
  <r>
    <n v="15330604"/>
    <x v="3"/>
    <x v="204"/>
    <x v="0"/>
    <x v="3"/>
  </r>
  <r>
    <n v="15330608"/>
    <x v="0"/>
    <x v="9"/>
    <x v="0"/>
    <x v="3"/>
  </r>
  <r>
    <n v="15330639"/>
    <x v="3"/>
    <x v="6"/>
    <x v="0"/>
    <x v="3"/>
  </r>
  <r>
    <n v="15330642"/>
    <x v="7"/>
    <x v="307"/>
    <x v="0"/>
    <x v="3"/>
  </r>
  <r>
    <n v="15330645"/>
    <x v="1"/>
    <x v="31"/>
    <x v="0"/>
    <x v="3"/>
  </r>
  <r>
    <n v="15330670"/>
    <x v="3"/>
    <x v="11"/>
    <x v="0"/>
    <x v="3"/>
  </r>
  <r>
    <n v="15330707"/>
    <x v="6"/>
    <x v="18"/>
    <x v="0"/>
    <x v="3"/>
  </r>
  <r>
    <n v="15330722"/>
    <x v="1"/>
    <x v="2"/>
    <x v="0"/>
    <x v="3"/>
  </r>
  <r>
    <n v="15330723"/>
    <x v="6"/>
    <x v="18"/>
    <x v="0"/>
    <x v="3"/>
  </r>
  <r>
    <n v="15330735"/>
    <x v="3"/>
    <x v="204"/>
    <x v="0"/>
    <x v="3"/>
  </r>
  <r>
    <n v="15330737"/>
    <x v="0"/>
    <x v="162"/>
    <x v="0"/>
    <x v="3"/>
  </r>
  <r>
    <n v="15330738"/>
    <x v="5"/>
    <x v="68"/>
    <x v="0"/>
    <x v="3"/>
  </r>
  <r>
    <n v="15330749"/>
    <x v="0"/>
    <x v="162"/>
    <x v="0"/>
    <x v="3"/>
  </r>
  <r>
    <n v="15332259"/>
    <x v="3"/>
    <x v="86"/>
    <x v="1"/>
    <x v="3"/>
  </r>
  <r>
    <n v="15332924"/>
    <x v="2"/>
    <x v="472"/>
    <x v="2"/>
    <x v="3"/>
  </r>
  <r>
    <n v="15333138"/>
    <x v="3"/>
    <x v="76"/>
    <x v="1"/>
    <x v="3"/>
  </r>
  <r>
    <n v="15333540"/>
    <x v="3"/>
    <x v="36"/>
    <x v="1"/>
    <x v="3"/>
  </r>
  <r>
    <n v="15333545"/>
    <x v="3"/>
    <x v="24"/>
    <x v="1"/>
    <x v="3"/>
  </r>
  <r>
    <n v="15333549"/>
    <x v="3"/>
    <x v="11"/>
    <x v="1"/>
    <x v="3"/>
  </r>
  <r>
    <n v="15333562"/>
    <x v="3"/>
    <x v="11"/>
    <x v="1"/>
    <x v="3"/>
  </r>
  <r>
    <n v="15333563"/>
    <x v="3"/>
    <x v="184"/>
    <x v="1"/>
    <x v="3"/>
  </r>
  <r>
    <n v="15333580"/>
    <x v="7"/>
    <x v="126"/>
    <x v="1"/>
    <x v="3"/>
  </r>
  <r>
    <n v="15333602"/>
    <x v="5"/>
    <x v="151"/>
    <x v="1"/>
    <x v="3"/>
  </r>
  <r>
    <n v="15333603"/>
    <x v="0"/>
    <x v="375"/>
    <x v="1"/>
    <x v="3"/>
  </r>
  <r>
    <n v="15333608"/>
    <x v="3"/>
    <x v="76"/>
    <x v="1"/>
    <x v="3"/>
  </r>
  <r>
    <n v="15333613"/>
    <x v="0"/>
    <x v="263"/>
    <x v="1"/>
    <x v="3"/>
  </r>
  <r>
    <n v="15333620"/>
    <x v="3"/>
    <x v="57"/>
    <x v="1"/>
    <x v="3"/>
  </r>
  <r>
    <n v="15333625"/>
    <x v="3"/>
    <x v="6"/>
    <x v="1"/>
    <x v="3"/>
  </r>
  <r>
    <n v="15333637"/>
    <x v="3"/>
    <x v="132"/>
    <x v="1"/>
    <x v="3"/>
  </r>
  <r>
    <n v="15333640"/>
    <x v="3"/>
    <x v="65"/>
    <x v="1"/>
    <x v="3"/>
  </r>
  <r>
    <n v="15333648"/>
    <x v="3"/>
    <x v="132"/>
    <x v="1"/>
    <x v="3"/>
  </r>
  <r>
    <n v="15333651"/>
    <x v="3"/>
    <x v="75"/>
    <x v="1"/>
    <x v="3"/>
  </r>
  <r>
    <n v="15335865"/>
    <x v="0"/>
    <x v="372"/>
    <x v="2"/>
    <x v="3"/>
  </r>
  <r>
    <n v="15335909"/>
    <x v="6"/>
    <x v="185"/>
    <x v="2"/>
    <x v="3"/>
  </r>
  <r>
    <n v="15336097"/>
    <x v="4"/>
    <x v="8"/>
    <x v="2"/>
    <x v="3"/>
  </r>
  <r>
    <n v="15336137"/>
    <x v="6"/>
    <x v="51"/>
    <x v="2"/>
    <x v="3"/>
  </r>
  <r>
    <n v="15336227"/>
    <x v="3"/>
    <x v="198"/>
    <x v="2"/>
    <x v="3"/>
  </r>
  <r>
    <n v="15336242"/>
    <x v="3"/>
    <x v="6"/>
    <x v="2"/>
    <x v="3"/>
  </r>
  <r>
    <n v="15336250"/>
    <x v="3"/>
    <x v="6"/>
    <x v="2"/>
    <x v="3"/>
  </r>
  <r>
    <n v="15336301"/>
    <x v="1"/>
    <x v="240"/>
    <x v="2"/>
    <x v="3"/>
  </r>
  <r>
    <n v="15336342"/>
    <x v="3"/>
    <x v="57"/>
    <x v="2"/>
    <x v="3"/>
  </r>
  <r>
    <n v="15336380"/>
    <x v="3"/>
    <x v="124"/>
    <x v="2"/>
    <x v="3"/>
  </r>
  <r>
    <n v="15336902"/>
    <x v="3"/>
    <x v="76"/>
    <x v="3"/>
    <x v="3"/>
  </r>
  <r>
    <n v="15337304"/>
    <x v="6"/>
    <x v="122"/>
    <x v="3"/>
    <x v="3"/>
  </r>
  <r>
    <n v="15337341"/>
    <x v="3"/>
    <x v="76"/>
    <x v="3"/>
    <x v="3"/>
  </r>
  <r>
    <n v="15338399"/>
    <x v="7"/>
    <x v="215"/>
    <x v="3"/>
    <x v="3"/>
  </r>
  <r>
    <n v="15338424"/>
    <x v="3"/>
    <x v="488"/>
    <x v="3"/>
    <x v="3"/>
  </r>
  <r>
    <n v="15338587"/>
    <x v="3"/>
    <x v="124"/>
    <x v="3"/>
    <x v="3"/>
  </r>
  <r>
    <n v="15338750"/>
    <x v="7"/>
    <x v="215"/>
    <x v="3"/>
    <x v="3"/>
  </r>
  <r>
    <n v="15338777"/>
    <x v="0"/>
    <x v="17"/>
    <x v="3"/>
    <x v="3"/>
  </r>
  <r>
    <n v="15338821"/>
    <x v="5"/>
    <x v="213"/>
    <x v="3"/>
    <x v="3"/>
  </r>
  <r>
    <n v="15338830"/>
    <x v="5"/>
    <x v="77"/>
    <x v="3"/>
    <x v="3"/>
  </r>
  <r>
    <n v="15338832"/>
    <x v="7"/>
    <x v="275"/>
    <x v="3"/>
    <x v="3"/>
  </r>
  <r>
    <n v="15338862"/>
    <x v="0"/>
    <x v="242"/>
    <x v="3"/>
    <x v="3"/>
  </r>
  <r>
    <n v="15338866"/>
    <x v="1"/>
    <x v="44"/>
    <x v="3"/>
    <x v="3"/>
  </r>
  <r>
    <n v="15338886"/>
    <x v="3"/>
    <x v="76"/>
    <x v="3"/>
    <x v="3"/>
  </r>
  <r>
    <n v="15338907"/>
    <x v="0"/>
    <x v="17"/>
    <x v="3"/>
    <x v="3"/>
  </r>
  <r>
    <n v="15338924"/>
    <x v="3"/>
    <x v="488"/>
    <x v="3"/>
    <x v="3"/>
  </r>
  <r>
    <n v="15338925"/>
    <x v="0"/>
    <x v="242"/>
    <x v="3"/>
    <x v="3"/>
  </r>
  <r>
    <n v="15339861"/>
    <x v="3"/>
    <x v="82"/>
    <x v="4"/>
    <x v="3"/>
  </r>
  <r>
    <n v="15341225"/>
    <x v="4"/>
    <x v="244"/>
    <x v="4"/>
    <x v="3"/>
  </r>
  <r>
    <n v="15341280"/>
    <x v="7"/>
    <x v="275"/>
    <x v="4"/>
    <x v="3"/>
  </r>
  <r>
    <n v="15341330"/>
    <x v="7"/>
    <x v="316"/>
    <x v="4"/>
    <x v="3"/>
  </r>
  <r>
    <n v="15341331"/>
    <x v="4"/>
    <x v="323"/>
    <x v="4"/>
    <x v="3"/>
  </r>
  <r>
    <n v="15341337"/>
    <x v="0"/>
    <x v="7"/>
    <x v="4"/>
    <x v="3"/>
  </r>
  <r>
    <n v="15341365"/>
    <x v="4"/>
    <x v="356"/>
    <x v="4"/>
    <x v="3"/>
  </r>
  <r>
    <n v="15341366"/>
    <x v="2"/>
    <x v="161"/>
    <x v="4"/>
    <x v="3"/>
  </r>
  <r>
    <n v="15341381"/>
    <x v="2"/>
    <x v="140"/>
    <x v="4"/>
    <x v="3"/>
  </r>
  <r>
    <n v="15341384"/>
    <x v="3"/>
    <x v="124"/>
    <x v="4"/>
    <x v="3"/>
  </r>
  <r>
    <n v="15341405"/>
    <x v="0"/>
    <x v="7"/>
    <x v="4"/>
    <x v="3"/>
  </r>
  <r>
    <n v="15341418"/>
    <x v="0"/>
    <x v="230"/>
    <x v="4"/>
    <x v="3"/>
  </r>
  <r>
    <n v="15341458"/>
    <x v="0"/>
    <x v="263"/>
    <x v="4"/>
    <x v="3"/>
  </r>
  <r>
    <n v="15341471"/>
    <x v="7"/>
    <x v="393"/>
    <x v="4"/>
    <x v="3"/>
  </r>
  <r>
    <n v="15341481"/>
    <x v="1"/>
    <x v="44"/>
    <x v="4"/>
    <x v="3"/>
  </r>
  <r>
    <n v="15341482"/>
    <x v="0"/>
    <x v="142"/>
    <x v="4"/>
    <x v="3"/>
  </r>
  <r>
    <n v="15342057"/>
    <x v="3"/>
    <x v="435"/>
    <x v="5"/>
    <x v="3"/>
  </r>
  <r>
    <n v="15343504"/>
    <x v="3"/>
    <x v="132"/>
    <x v="5"/>
    <x v="3"/>
  </r>
  <r>
    <n v="15344092"/>
    <x v="4"/>
    <x v="431"/>
    <x v="5"/>
    <x v="3"/>
  </r>
  <r>
    <n v="15344104"/>
    <x v="0"/>
    <x v="218"/>
    <x v="5"/>
    <x v="3"/>
  </r>
  <r>
    <n v="15344117"/>
    <x v="1"/>
    <x v="47"/>
    <x v="5"/>
    <x v="3"/>
  </r>
  <r>
    <n v="15344232"/>
    <x v="1"/>
    <x v="143"/>
    <x v="5"/>
    <x v="3"/>
  </r>
  <r>
    <n v="15344281"/>
    <x v="3"/>
    <x v="6"/>
    <x v="5"/>
    <x v="3"/>
  </r>
  <r>
    <n v="15344284"/>
    <x v="4"/>
    <x v="202"/>
    <x v="5"/>
    <x v="3"/>
  </r>
  <r>
    <n v="15344300"/>
    <x v="3"/>
    <x v="65"/>
    <x v="5"/>
    <x v="3"/>
  </r>
  <r>
    <n v="15344315"/>
    <x v="3"/>
    <x v="6"/>
    <x v="5"/>
    <x v="3"/>
  </r>
  <r>
    <n v="15344335"/>
    <x v="0"/>
    <x v="163"/>
    <x v="5"/>
    <x v="3"/>
  </r>
  <r>
    <n v="15344343"/>
    <x v="3"/>
    <x v="124"/>
    <x v="5"/>
    <x v="3"/>
  </r>
  <r>
    <n v="15344346"/>
    <x v="0"/>
    <x v="79"/>
    <x v="5"/>
    <x v="3"/>
  </r>
  <r>
    <n v="15344369"/>
    <x v="5"/>
    <x v="151"/>
    <x v="5"/>
    <x v="3"/>
  </r>
  <r>
    <n v="15344383"/>
    <x v="0"/>
    <x v="263"/>
    <x v="5"/>
    <x v="3"/>
  </r>
  <r>
    <n v="15344395"/>
    <x v="0"/>
    <x v="163"/>
    <x v="5"/>
    <x v="3"/>
  </r>
  <r>
    <n v="15344439"/>
    <x v="3"/>
    <x v="32"/>
    <x v="5"/>
    <x v="3"/>
  </r>
  <r>
    <n v="15345067"/>
    <x v="6"/>
    <x v="122"/>
    <x v="6"/>
    <x v="3"/>
  </r>
  <r>
    <n v="15347049"/>
    <x v="1"/>
    <x v="252"/>
    <x v="6"/>
    <x v="3"/>
  </r>
  <r>
    <n v="15347173"/>
    <x v="3"/>
    <x v="132"/>
    <x v="6"/>
    <x v="3"/>
  </r>
  <r>
    <n v="15347180"/>
    <x v="4"/>
    <x v="244"/>
    <x v="6"/>
    <x v="3"/>
  </r>
  <r>
    <n v="15347327"/>
    <x v="0"/>
    <x v="372"/>
    <x v="6"/>
    <x v="3"/>
  </r>
  <r>
    <n v="15347340"/>
    <x v="5"/>
    <x v="283"/>
    <x v="6"/>
    <x v="3"/>
  </r>
  <r>
    <n v="15347352"/>
    <x v="1"/>
    <x v="143"/>
    <x v="6"/>
    <x v="3"/>
  </r>
  <r>
    <n v="15347393"/>
    <x v="0"/>
    <x v="364"/>
    <x v="6"/>
    <x v="3"/>
  </r>
  <r>
    <n v="15347425"/>
    <x v="5"/>
    <x v="451"/>
    <x v="6"/>
    <x v="3"/>
  </r>
  <r>
    <n v="15347429"/>
    <x v="5"/>
    <x v="151"/>
    <x v="6"/>
    <x v="3"/>
  </r>
  <r>
    <n v="15347438"/>
    <x v="2"/>
    <x v="154"/>
    <x v="6"/>
    <x v="3"/>
  </r>
  <r>
    <n v="15347441"/>
    <x v="0"/>
    <x v="7"/>
    <x v="6"/>
    <x v="3"/>
  </r>
  <r>
    <n v="15347495"/>
    <x v="2"/>
    <x v="154"/>
    <x v="6"/>
    <x v="3"/>
  </r>
  <r>
    <n v="15347546"/>
    <x v="5"/>
    <x v="151"/>
    <x v="6"/>
    <x v="3"/>
  </r>
  <r>
    <n v="15347555"/>
    <x v="3"/>
    <x v="261"/>
    <x v="6"/>
    <x v="3"/>
  </r>
  <r>
    <n v="15349803"/>
    <x v="0"/>
    <x v="60"/>
    <x v="0"/>
    <x v="3"/>
  </r>
  <r>
    <n v="15350151"/>
    <x v="2"/>
    <x v="95"/>
    <x v="0"/>
    <x v="3"/>
  </r>
  <r>
    <n v="15350230"/>
    <x v="5"/>
    <x v="77"/>
    <x v="2"/>
    <x v="3"/>
  </r>
  <r>
    <n v="15350283"/>
    <x v="3"/>
    <x v="489"/>
    <x v="0"/>
    <x v="3"/>
  </r>
  <r>
    <n v="15350310"/>
    <x v="5"/>
    <x v="201"/>
    <x v="0"/>
    <x v="3"/>
  </r>
  <r>
    <n v="15350312"/>
    <x v="6"/>
    <x v="122"/>
    <x v="0"/>
    <x v="3"/>
  </r>
  <r>
    <n v="15350339"/>
    <x v="6"/>
    <x v="66"/>
    <x v="1"/>
    <x v="3"/>
  </r>
  <r>
    <n v="15350341"/>
    <x v="1"/>
    <x v="143"/>
    <x v="0"/>
    <x v="3"/>
  </r>
  <r>
    <n v="15350354"/>
    <x v="4"/>
    <x v="227"/>
    <x v="0"/>
    <x v="3"/>
  </r>
  <r>
    <n v="15350357"/>
    <x v="3"/>
    <x v="6"/>
    <x v="0"/>
    <x v="3"/>
  </r>
  <r>
    <n v="15350361"/>
    <x v="6"/>
    <x v="66"/>
    <x v="0"/>
    <x v="3"/>
  </r>
  <r>
    <n v="15350370"/>
    <x v="4"/>
    <x v="227"/>
    <x v="0"/>
    <x v="3"/>
  </r>
  <r>
    <n v="15350385"/>
    <x v="4"/>
    <x v="227"/>
    <x v="0"/>
    <x v="3"/>
  </r>
  <r>
    <n v="15350389"/>
    <x v="6"/>
    <x v="66"/>
    <x v="0"/>
    <x v="3"/>
  </r>
  <r>
    <n v="15350392"/>
    <x v="0"/>
    <x v="58"/>
    <x v="0"/>
    <x v="3"/>
  </r>
  <r>
    <n v="15350415"/>
    <x v="0"/>
    <x v="270"/>
    <x v="0"/>
    <x v="3"/>
  </r>
  <r>
    <n v="15350417"/>
    <x v="5"/>
    <x v="195"/>
    <x v="0"/>
    <x v="3"/>
  </r>
  <r>
    <n v="15350422"/>
    <x v="2"/>
    <x v="156"/>
    <x v="0"/>
    <x v="3"/>
  </r>
  <r>
    <n v="15352784"/>
    <x v="0"/>
    <x v="428"/>
    <x v="1"/>
    <x v="3"/>
  </r>
  <r>
    <n v="15352865"/>
    <x v="6"/>
    <x v="66"/>
    <x v="1"/>
    <x v="3"/>
  </r>
  <r>
    <n v="15352990"/>
    <x v="1"/>
    <x v="47"/>
    <x v="1"/>
    <x v="3"/>
  </r>
  <r>
    <n v="15353092"/>
    <x v="3"/>
    <x v="124"/>
    <x v="1"/>
    <x v="3"/>
  </r>
  <r>
    <n v="15353118"/>
    <x v="6"/>
    <x v="66"/>
    <x v="1"/>
    <x v="3"/>
  </r>
  <r>
    <n v="15353141"/>
    <x v="1"/>
    <x v="490"/>
    <x v="1"/>
    <x v="3"/>
  </r>
  <r>
    <n v="15353143"/>
    <x v="0"/>
    <x v="166"/>
    <x v="1"/>
    <x v="3"/>
  </r>
  <r>
    <n v="15353168"/>
    <x v="6"/>
    <x v="122"/>
    <x v="1"/>
    <x v="3"/>
  </r>
  <r>
    <n v="15353171"/>
    <x v="0"/>
    <x v="96"/>
    <x v="1"/>
    <x v="3"/>
  </r>
  <r>
    <n v="15353172"/>
    <x v="3"/>
    <x v="194"/>
    <x v="1"/>
    <x v="3"/>
  </r>
  <r>
    <n v="15353173"/>
    <x v="3"/>
    <x v="6"/>
    <x v="1"/>
    <x v="3"/>
  </r>
  <r>
    <n v="15353176"/>
    <x v="3"/>
    <x v="11"/>
    <x v="1"/>
    <x v="3"/>
  </r>
  <r>
    <n v="15353180"/>
    <x v="3"/>
    <x v="6"/>
    <x v="1"/>
    <x v="3"/>
  </r>
  <r>
    <n v="15353186"/>
    <x v="5"/>
    <x v="68"/>
    <x v="1"/>
    <x v="3"/>
  </r>
  <r>
    <n v="15353192"/>
    <x v="3"/>
    <x v="24"/>
    <x v="1"/>
    <x v="3"/>
  </r>
  <r>
    <n v="15353202"/>
    <x v="3"/>
    <x v="6"/>
    <x v="1"/>
    <x v="3"/>
  </r>
  <r>
    <n v="15353210"/>
    <x v="1"/>
    <x v="44"/>
    <x v="1"/>
    <x v="3"/>
  </r>
  <r>
    <n v="15353221"/>
    <x v="1"/>
    <x v="31"/>
    <x v="1"/>
    <x v="3"/>
  </r>
  <r>
    <n v="15353223"/>
    <x v="3"/>
    <x v="49"/>
    <x v="1"/>
    <x v="3"/>
  </r>
  <r>
    <n v="15353275"/>
    <x v="5"/>
    <x v="68"/>
    <x v="1"/>
    <x v="3"/>
  </r>
  <r>
    <n v="15353276"/>
    <x v="4"/>
    <x v="15"/>
    <x v="1"/>
    <x v="3"/>
  </r>
  <r>
    <n v="15353284"/>
    <x v="3"/>
    <x v="261"/>
    <x v="1"/>
    <x v="3"/>
  </r>
  <r>
    <n v="15353286"/>
    <x v="2"/>
    <x v="154"/>
    <x v="1"/>
    <x v="3"/>
  </r>
  <r>
    <n v="15353289"/>
    <x v="0"/>
    <x v="50"/>
    <x v="1"/>
    <x v="3"/>
  </r>
  <r>
    <n v="15353302"/>
    <x v="5"/>
    <x v="68"/>
    <x v="1"/>
    <x v="3"/>
  </r>
  <r>
    <n v="15353305"/>
    <x v="5"/>
    <x v="68"/>
    <x v="1"/>
    <x v="3"/>
  </r>
  <r>
    <n v="15355412"/>
    <x v="6"/>
    <x v="185"/>
    <x v="2"/>
    <x v="3"/>
  </r>
  <r>
    <n v="15355945"/>
    <x v="2"/>
    <x v="110"/>
    <x v="2"/>
    <x v="3"/>
  </r>
  <r>
    <n v="15356002"/>
    <x v="0"/>
    <x v="162"/>
    <x v="2"/>
    <x v="3"/>
  </r>
  <r>
    <n v="15356027"/>
    <x v="5"/>
    <x v="176"/>
    <x v="2"/>
    <x v="3"/>
  </r>
  <r>
    <n v="15356030"/>
    <x v="2"/>
    <x v="156"/>
    <x v="2"/>
    <x v="3"/>
  </r>
  <r>
    <n v="15356043"/>
    <x v="2"/>
    <x v="405"/>
    <x v="2"/>
    <x v="3"/>
  </r>
  <r>
    <n v="15356079"/>
    <x v="5"/>
    <x v="68"/>
    <x v="2"/>
    <x v="3"/>
  </r>
  <r>
    <n v="15356081"/>
    <x v="4"/>
    <x v="330"/>
    <x v="2"/>
    <x v="3"/>
  </r>
  <r>
    <n v="15356100"/>
    <x v="3"/>
    <x v="70"/>
    <x v="2"/>
    <x v="3"/>
  </r>
  <r>
    <n v="15356111"/>
    <x v="1"/>
    <x v="157"/>
    <x v="2"/>
    <x v="3"/>
  </r>
  <r>
    <n v="15356135"/>
    <x v="3"/>
    <x v="57"/>
    <x v="2"/>
    <x v="3"/>
  </r>
  <r>
    <n v="15356155"/>
    <x v="3"/>
    <x v="194"/>
    <x v="2"/>
    <x v="3"/>
  </r>
  <r>
    <n v="15356176"/>
    <x v="6"/>
    <x v="66"/>
    <x v="2"/>
    <x v="3"/>
  </r>
  <r>
    <n v="15356209"/>
    <x v="0"/>
    <x v="310"/>
    <x v="2"/>
    <x v="3"/>
  </r>
  <r>
    <n v="15357961"/>
    <x v="2"/>
    <x v="49"/>
    <x v="3"/>
    <x v="3"/>
  </r>
  <r>
    <n v="15358164"/>
    <x v="5"/>
    <x v="141"/>
    <x v="3"/>
    <x v="3"/>
  </r>
  <r>
    <n v="15358645"/>
    <x v="0"/>
    <x v="98"/>
    <x v="3"/>
    <x v="3"/>
  </r>
  <r>
    <n v="15358682"/>
    <x v="3"/>
    <x v="75"/>
    <x v="3"/>
    <x v="3"/>
  </r>
  <r>
    <n v="15358739"/>
    <x v="5"/>
    <x v="370"/>
    <x v="3"/>
    <x v="3"/>
  </r>
  <r>
    <n v="15358784"/>
    <x v="5"/>
    <x v="155"/>
    <x v="3"/>
    <x v="3"/>
  </r>
  <r>
    <n v="15358848"/>
    <x v="3"/>
    <x v="57"/>
    <x v="3"/>
    <x v="3"/>
  </r>
  <r>
    <n v="15358858"/>
    <x v="3"/>
    <x v="150"/>
    <x v="4"/>
    <x v="3"/>
  </r>
  <r>
    <n v="15359785"/>
    <x v="3"/>
    <x v="90"/>
    <x v="0"/>
    <x v="3"/>
  </r>
  <r>
    <n v="15360621"/>
    <x v="1"/>
    <x v="1"/>
    <x v="4"/>
    <x v="3"/>
  </r>
  <r>
    <n v="15360707"/>
    <x v="2"/>
    <x v="27"/>
    <x v="4"/>
    <x v="3"/>
  </r>
  <r>
    <n v="15360784"/>
    <x v="3"/>
    <x v="435"/>
    <x v="4"/>
    <x v="3"/>
  </r>
  <r>
    <n v="15360931"/>
    <x v="0"/>
    <x v="163"/>
    <x v="5"/>
    <x v="3"/>
  </r>
  <r>
    <n v="15361278"/>
    <x v="0"/>
    <x v="79"/>
    <x v="4"/>
    <x v="3"/>
  </r>
  <r>
    <n v="15361279"/>
    <x v="0"/>
    <x v="37"/>
    <x v="4"/>
    <x v="3"/>
  </r>
  <r>
    <n v="15361401"/>
    <x v="5"/>
    <x v="28"/>
    <x v="6"/>
    <x v="3"/>
  </r>
  <r>
    <n v="15361426"/>
    <x v="7"/>
    <x v="393"/>
    <x v="4"/>
    <x v="3"/>
  </r>
  <r>
    <n v="15361433"/>
    <x v="4"/>
    <x v="8"/>
    <x v="4"/>
    <x v="3"/>
  </r>
  <r>
    <n v="15361441"/>
    <x v="3"/>
    <x v="124"/>
    <x v="4"/>
    <x v="3"/>
  </r>
  <r>
    <n v="15361447"/>
    <x v="4"/>
    <x v="8"/>
    <x v="4"/>
    <x v="3"/>
  </r>
  <r>
    <n v="15361457"/>
    <x v="3"/>
    <x v="124"/>
    <x v="4"/>
    <x v="3"/>
  </r>
  <r>
    <n v="15361476"/>
    <x v="0"/>
    <x v="491"/>
    <x v="4"/>
    <x v="3"/>
  </r>
  <r>
    <n v="15363601"/>
    <x v="6"/>
    <x v="268"/>
    <x v="5"/>
    <x v="3"/>
  </r>
  <r>
    <n v="15363824"/>
    <x v="6"/>
    <x v="268"/>
    <x v="5"/>
    <x v="3"/>
  </r>
  <r>
    <n v="15364251"/>
    <x v="3"/>
    <x v="26"/>
    <x v="5"/>
    <x v="3"/>
  </r>
  <r>
    <n v="15364255"/>
    <x v="3"/>
    <x v="26"/>
    <x v="5"/>
    <x v="3"/>
  </r>
  <r>
    <n v="15364315"/>
    <x v="3"/>
    <x v="26"/>
    <x v="5"/>
    <x v="3"/>
  </r>
  <r>
    <n v="15364459"/>
    <x v="0"/>
    <x v="93"/>
    <x v="5"/>
    <x v="3"/>
  </r>
  <r>
    <n v="15364461"/>
    <x v="3"/>
    <x v="287"/>
    <x v="5"/>
    <x v="3"/>
  </r>
  <r>
    <n v="15364463"/>
    <x v="3"/>
    <x v="6"/>
    <x v="5"/>
    <x v="3"/>
  </r>
  <r>
    <n v="15364477"/>
    <x v="0"/>
    <x v="353"/>
    <x v="5"/>
    <x v="3"/>
  </r>
  <r>
    <n v="15364482"/>
    <x v="4"/>
    <x v="433"/>
    <x v="5"/>
    <x v="3"/>
  </r>
  <r>
    <n v="15364485"/>
    <x v="6"/>
    <x v="315"/>
    <x v="5"/>
    <x v="3"/>
  </r>
  <r>
    <n v="15364491"/>
    <x v="3"/>
    <x v="46"/>
    <x v="5"/>
    <x v="3"/>
  </r>
  <r>
    <n v="15364492"/>
    <x v="0"/>
    <x v="263"/>
    <x v="5"/>
    <x v="3"/>
  </r>
  <r>
    <n v="15364503"/>
    <x v="0"/>
    <x v="263"/>
    <x v="5"/>
    <x v="3"/>
  </r>
  <r>
    <n v="15364512"/>
    <x v="0"/>
    <x v="22"/>
    <x v="5"/>
    <x v="3"/>
  </r>
  <r>
    <n v="15364547"/>
    <x v="6"/>
    <x v="122"/>
    <x v="5"/>
    <x v="3"/>
  </r>
  <r>
    <n v="15364548"/>
    <x v="0"/>
    <x v="266"/>
    <x v="5"/>
    <x v="3"/>
  </r>
  <r>
    <n v="15364552"/>
    <x v="7"/>
    <x v="217"/>
    <x v="5"/>
    <x v="3"/>
  </r>
  <r>
    <n v="15364554"/>
    <x v="3"/>
    <x v="46"/>
    <x v="5"/>
    <x v="3"/>
  </r>
  <r>
    <n v="15364566"/>
    <x v="2"/>
    <x v="154"/>
    <x v="5"/>
    <x v="3"/>
  </r>
  <r>
    <n v="15364567"/>
    <x v="0"/>
    <x v="353"/>
    <x v="5"/>
    <x v="3"/>
  </r>
  <r>
    <n v="15364581"/>
    <x v="2"/>
    <x v="156"/>
    <x v="5"/>
    <x v="3"/>
  </r>
  <r>
    <n v="15364592"/>
    <x v="0"/>
    <x v="350"/>
    <x v="5"/>
    <x v="3"/>
  </r>
  <r>
    <n v="15364600"/>
    <x v="3"/>
    <x v="253"/>
    <x v="5"/>
    <x v="3"/>
  </r>
  <r>
    <n v="15364621"/>
    <x v="0"/>
    <x v="300"/>
    <x v="5"/>
    <x v="3"/>
  </r>
  <r>
    <n v="15364624"/>
    <x v="0"/>
    <x v="142"/>
    <x v="5"/>
    <x v="3"/>
  </r>
  <r>
    <n v="15364626"/>
    <x v="3"/>
    <x v="261"/>
    <x v="5"/>
    <x v="3"/>
  </r>
  <r>
    <n v="15364629"/>
    <x v="3"/>
    <x v="32"/>
    <x v="5"/>
    <x v="3"/>
  </r>
  <r>
    <n v="15364638"/>
    <x v="6"/>
    <x v="268"/>
    <x v="5"/>
    <x v="3"/>
  </r>
  <r>
    <n v="15366721"/>
    <x v="0"/>
    <x v="224"/>
    <x v="3"/>
    <x v="3"/>
  </r>
  <r>
    <n v="15367508"/>
    <x v="6"/>
    <x v="282"/>
    <x v="6"/>
    <x v="3"/>
  </r>
  <r>
    <n v="15367536"/>
    <x v="3"/>
    <x v="82"/>
    <x v="6"/>
    <x v="3"/>
  </r>
  <r>
    <n v="15367549"/>
    <x v="3"/>
    <x v="297"/>
    <x v="6"/>
    <x v="3"/>
  </r>
  <r>
    <n v="15367603"/>
    <x v="2"/>
    <x v="253"/>
    <x v="6"/>
    <x v="3"/>
  </r>
  <r>
    <n v="15367624"/>
    <x v="0"/>
    <x v="270"/>
    <x v="6"/>
    <x v="3"/>
  </r>
  <r>
    <n v="15367648"/>
    <x v="2"/>
    <x v="161"/>
    <x v="6"/>
    <x v="3"/>
  </r>
  <r>
    <n v="15367654"/>
    <x v="1"/>
    <x v="16"/>
    <x v="6"/>
    <x v="3"/>
  </r>
  <r>
    <n v="15367659"/>
    <x v="1"/>
    <x v="339"/>
    <x v="6"/>
    <x v="3"/>
  </r>
  <r>
    <n v="15367666"/>
    <x v="3"/>
    <x v="20"/>
    <x v="6"/>
    <x v="3"/>
  </r>
  <r>
    <n v="15367673"/>
    <x v="1"/>
    <x v="31"/>
    <x v="6"/>
    <x v="3"/>
  </r>
  <r>
    <n v="15367684"/>
    <x v="3"/>
    <x v="11"/>
    <x v="6"/>
    <x v="3"/>
  </r>
  <r>
    <n v="15367687"/>
    <x v="4"/>
    <x v="15"/>
    <x v="6"/>
    <x v="3"/>
  </r>
  <r>
    <n v="15367689"/>
    <x v="6"/>
    <x v="18"/>
    <x v="6"/>
    <x v="3"/>
  </r>
  <r>
    <n v="15367718"/>
    <x v="1"/>
    <x v="339"/>
    <x v="6"/>
    <x v="3"/>
  </r>
  <r>
    <n v="15367723"/>
    <x v="0"/>
    <x v="263"/>
    <x v="6"/>
    <x v="3"/>
  </r>
  <r>
    <n v="15367725"/>
    <x v="3"/>
    <x v="110"/>
    <x v="6"/>
    <x v="3"/>
  </r>
  <r>
    <n v="15367726"/>
    <x v="3"/>
    <x v="216"/>
    <x v="6"/>
    <x v="3"/>
  </r>
  <r>
    <n v="15367744"/>
    <x v="3"/>
    <x v="110"/>
    <x v="6"/>
    <x v="3"/>
  </r>
  <r>
    <n v="15367747"/>
    <x v="4"/>
    <x v="213"/>
    <x v="6"/>
    <x v="3"/>
  </r>
  <r>
    <n v="15367755"/>
    <x v="1"/>
    <x v="154"/>
    <x v="6"/>
    <x v="3"/>
  </r>
  <r>
    <n v="15367772"/>
    <x v="1"/>
    <x v="143"/>
    <x v="6"/>
    <x v="3"/>
  </r>
  <r>
    <n v="15367787"/>
    <x v="3"/>
    <x v="76"/>
    <x v="6"/>
    <x v="3"/>
  </r>
  <r>
    <n v="15367817"/>
    <x v="4"/>
    <x v="38"/>
    <x v="6"/>
    <x v="3"/>
  </r>
  <r>
    <n v="15369963"/>
    <x v="6"/>
    <x v="305"/>
    <x v="0"/>
    <x v="3"/>
  </r>
  <r>
    <n v="15369987"/>
    <x v="6"/>
    <x v="484"/>
    <x v="0"/>
    <x v="3"/>
  </r>
  <r>
    <n v="15370257"/>
    <x v="6"/>
    <x v="66"/>
    <x v="0"/>
    <x v="3"/>
  </r>
  <r>
    <n v="15370469"/>
    <x v="6"/>
    <x v="66"/>
    <x v="0"/>
    <x v="3"/>
  </r>
  <r>
    <n v="15370470"/>
    <x v="3"/>
    <x v="6"/>
    <x v="0"/>
    <x v="3"/>
  </r>
  <r>
    <n v="15370488"/>
    <x v="3"/>
    <x v="6"/>
    <x v="0"/>
    <x v="3"/>
  </r>
  <r>
    <n v="15370499"/>
    <x v="5"/>
    <x v="219"/>
    <x v="0"/>
    <x v="3"/>
  </r>
  <r>
    <n v="15370524"/>
    <x v="1"/>
    <x v="34"/>
    <x v="0"/>
    <x v="3"/>
  </r>
  <r>
    <n v="15370588"/>
    <x v="3"/>
    <x v="6"/>
    <x v="0"/>
    <x v="3"/>
  </r>
  <r>
    <n v="15370651"/>
    <x v="9"/>
    <x v="154"/>
    <x v="0"/>
    <x v="3"/>
  </r>
  <r>
    <n v="15370667"/>
    <x v="9"/>
    <x v="154"/>
    <x v="0"/>
    <x v="3"/>
  </r>
  <r>
    <n v="15370673"/>
    <x v="0"/>
    <x v="9"/>
    <x v="0"/>
    <x v="3"/>
  </r>
  <r>
    <n v="15370678"/>
    <x v="9"/>
    <x v="154"/>
    <x v="0"/>
    <x v="3"/>
  </r>
  <r>
    <n v="15370680"/>
    <x v="9"/>
    <x v="154"/>
    <x v="0"/>
    <x v="3"/>
  </r>
  <r>
    <n v="15370682"/>
    <x v="3"/>
    <x v="11"/>
    <x v="0"/>
    <x v="3"/>
  </r>
  <r>
    <n v="15370690"/>
    <x v="6"/>
    <x v="18"/>
    <x v="0"/>
    <x v="3"/>
  </r>
  <r>
    <n v="15370692"/>
    <x v="9"/>
    <x v="154"/>
    <x v="0"/>
    <x v="3"/>
  </r>
  <r>
    <n v="15370694"/>
    <x v="9"/>
    <x v="25"/>
    <x v="0"/>
    <x v="3"/>
  </r>
  <r>
    <n v="15370696"/>
    <x v="9"/>
    <x v="154"/>
    <x v="0"/>
    <x v="3"/>
  </r>
  <r>
    <n v="15370697"/>
    <x v="9"/>
    <x v="154"/>
    <x v="0"/>
    <x v="3"/>
  </r>
  <r>
    <n v="15370698"/>
    <x v="9"/>
    <x v="154"/>
    <x v="0"/>
    <x v="3"/>
  </r>
  <r>
    <n v="15370699"/>
    <x v="9"/>
    <x v="171"/>
    <x v="0"/>
    <x v="3"/>
  </r>
  <r>
    <n v="15370711"/>
    <x v="9"/>
    <x v="447"/>
    <x v="0"/>
    <x v="3"/>
  </r>
  <r>
    <n v="15370712"/>
    <x v="9"/>
    <x v="154"/>
    <x v="0"/>
    <x v="3"/>
  </r>
  <r>
    <n v="15370726"/>
    <x v="3"/>
    <x v="26"/>
    <x v="0"/>
    <x v="3"/>
  </r>
  <r>
    <n v="15370754"/>
    <x v="0"/>
    <x v="170"/>
    <x v="0"/>
    <x v="3"/>
  </r>
  <r>
    <n v="15370761"/>
    <x v="1"/>
    <x v="492"/>
    <x v="0"/>
    <x v="3"/>
  </r>
  <r>
    <n v="15370763"/>
    <x v="0"/>
    <x v="102"/>
    <x v="0"/>
    <x v="3"/>
  </r>
  <r>
    <n v="15370780"/>
    <x v="2"/>
    <x v="154"/>
    <x v="0"/>
    <x v="3"/>
  </r>
  <r>
    <n v="15370833"/>
    <x v="2"/>
    <x v="156"/>
    <x v="0"/>
    <x v="3"/>
  </r>
  <r>
    <n v="15371445"/>
    <x v="6"/>
    <x v="213"/>
    <x v="2"/>
    <x v="3"/>
  </r>
  <r>
    <n v="15373225"/>
    <x v="3"/>
    <x v="6"/>
    <x v="1"/>
    <x v="3"/>
  </r>
  <r>
    <n v="15373408"/>
    <x v="0"/>
    <x v="7"/>
    <x v="1"/>
    <x v="3"/>
  </r>
  <r>
    <n v="15373427"/>
    <x v="3"/>
    <x v="124"/>
    <x v="1"/>
    <x v="3"/>
  </r>
  <r>
    <n v="15373463"/>
    <x v="0"/>
    <x v="374"/>
    <x v="1"/>
    <x v="3"/>
  </r>
  <r>
    <n v="15373511"/>
    <x v="6"/>
    <x v="18"/>
    <x v="1"/>
    <x v="3"/>
  </r>
  <r>
    <n v="15373525"/>
    <x v="3"/>
    <x v="110"/>
    <x v="1"/>
    <x v="3"/>
  </r>
  <r>
    <n v="15373539"/>
    <x v="0"/>
    <x v="39"/>
    <x v="1"/>
    <x v="3"/>
  </r>
  <r>
    <n v="15373570"/>
    <x v="3"/>
    <x v="6"/>
    <x v="1"/>
    <x v="3"/>
  </r>
  <r>
    <n v="15373601"/>
    <x v="2"/>
    <x v="154"/>
    <x v="1"/>
    <x v="3"/>
  </r>
  <r>
    <n v="15373619"/>
    <x v="0"/>
    <x v="188"/>
    <x v="1"/>
    <x v="3"/>
  </r>
  <r>
    <n v="15373622"/>
    <x v="2"/>
    <x v="135"/>
    <x v="1"/>
    <x v="3"/>
  </r>
  <r>
    <n v="15373632"/>
    <x v="5"/>
    <x v="283"/>
    <x v="1"/>
    <x v="3"/>
  </r>
  <r>
    <n v="15373662"/>
    <x v="2"/>
    <x v="200"/>
    <x v="1"/>
    <x v="3"/>
  </r>
  <r>
    <n v="15373665"/>
    <x v="4"/>
    <x v="244"/>
    <x v="1"/>
    <x v="3"/>
  </r>
  <r>
    <n v="15374559"/>
    <x v="6"/>
    <x v="66"/>
    <x v="2"/>
    <x v="3"/>
  </r>
  <r>
    <n v="15375755"/>
    <x v="3"/>
    <x v="26"/>
    <x v="2"/>
    <x v="3"/>
  </r>
  <r>
    <n v="15375865"/>
    <x v="0"/>
    <x v="476"/>
    <x v="4"/>
    <x v="3"/>
  </r>
  <r>
    <n v="15376238"/>
    <x v="3"/>
    <x v="94"/>
    <x v="2"/>
    <x v="3"/>
  </r>
  <r>
    <n v="15376257"/>
    <x v="3"/>
    <x v="32"/>
    <x v="2"/>
    <x v="3"/>
  </r>
  <r>
    <n v="15376284"/>
    <x v="6"/>
    <x v="18"/>
    <x v="2"/>
    <x v="3"/>
  </r>
  <r>
    <n v="15376357"/>
    <x v="6"/>
    <x v="66"/>
    <x v="2"/>
    <x v="3"/>
  </r>
  <r>
    <n v="15376362"/>
    <x v="3"/>
    <x v="203"/>
    <x v="2"/>
    <x v="3"/>
  </r>
  <r>
    <n v="15376367"/>
    <x v="0"/>
    <x v="50"/>
    <x v="2"/>
    <x v="3"/>
  </r>
  <r>
    <n v="15376369"/>
    <x v="3"/>
    <x v="110"/>
    <x v="2"/>
    <x v="3"/>
  </r>
  <r>
    <n v="15376375"/>
    <x v="5"/>
    <x v="256"/>
    <x v="2"/>
    <x v="3"/>
  </r>
  <r>
    <n v="15376408"/>
    <x v="3"/>
    <x v="110"/>
    <x v="2"/>
    <x v="3"/>
  </r>
  <r>
    <n v="15376409"/>
    <x v="0"/>
    <x v="265"/>
    <x v="2"/>
    <x v="3"/>
  </r>
  <r>
    <n v="15376422"/>
    <x v="0"/>
    <x v="4"/>
    <x v="2"/>
    <x v="3"/>
  </r>
  <r>
    <n v="15376449"/>
    <x v="3"/>
    <x v="392"/>
    <x v="2"/>
    <x v="3"/>
  </r>
  <r>
    <n v="15376475"/>
    <x v="1"/>
    <x v="157"/>
    <x v="2"/>
    <x v="3"/>
  </r>
  <r>
    <n v="15376477"/>
    <x v="1"/>
    <x v="71"/>
    <x v="2"/>
    <x v="3"/>
  </r>
  <r>
    <n v="15378501"/>
    <x v="1"/>
    <x v="34"/>
    <x v="3"/>
    <x v="3"/>
  </r>
  <r>
    <n v="15378816"/>
    <x v="1"/>
    <x v="252"/>
    <x v="3"/>
    <x v="3"/>
  </r>
  <r>
    <n v="15378818"/>
    <x v="5"/>
    <x v="370"/>
    <x v="3"/>
    <x v="3"/>
  </r>
  <r>
    <n v="15378828"/>
    <x v="3"/>
    <x v="6"/>
    <x v="3"/>
    <x v="3"/>
  </r>
  <r>
    <n v="15378893"/>
    <x v="0"/>
    <x v="50"/>
    <x v="3"/>
    <x v="3"/>
  </r>
  <r>
    <n v="15378952"/>
    <x v="1"/>
    <x v="31"/>
    <x v="3"/>
    <x v="3"/>
  </r>
  <r>
    <n v="15378965"/>
    <x v="3"/>
    <x v="132"/>
    <x v="3"/>
    <x v="3"/>
  </r>
  <r>
    <n v="15379057"/>
    <x v="6"/>
    <x v="122"/>
    <x v="3"/>
    <x v="3"/>
  </r>
  <r>
    <n v="15379061"/>
    <x v="3"/>
    <x v="32"/>
    <x v="3"/>
    <x v="3"/>
  </r>
  <r>
    <n v="15380004"/>
    <x v="4"/>
    <x v="133"/>
    <x v="5"/>
    <x v="3"/>
  </r>
  <r>
    <n v="15380933"/>
    <x v="0"/>
    <x v="493"/>
    <x v="4"/>
    <x v="3"/>
  </r>
  <r>
    <n v="15381357"/>
    <x v="1"/>
    <x v="339"/>
    <x v="4"/>
    <x v="3"/>
  </r>
  <r>
    <n v="15381467"/>
    <x v="3"/>
    <x v="75"/>
    <x v="4"/>
    <x v="3"/>
  </r>
  <r>
    <n v="15381510"/>
    <x v="6"/>
    <x v="122"/>
    <x v="4"/>
    <x v="3"/>
  </r>
  <r>
    <n v="15381513"/>
    <x v="5"/>
    <x v="197"/>
    <x v="4"/>
    <x v="3"/>
  </r>
  <r>
    <n v="15381524"/>
    <x v="5"/>
    <x v="264"/>
    <x v="4"/>
    <x v="3"/>
  </r>
  <r>
    <n v="15381567"/>
    <x v="3"/>
    <x v="134"/>
    <x v="4"/>
    <x v="3"/>
  </r>
  <r>
    <n v="15381579"/>
    <x v="0"/>
    <x v="242"/>
    <x v="4"/>
    <x v="3"/>
  </r>
  <r>
    <n v="15381582"/>
    <x v="1"/>
    <x v="157"/>
    <x v="4"/>
    <x v="3"/>
  </r>
  <r>
    <n v="15381593"/>
    <x v="5"/>
    <x v="272"/>
    <x v="4"/>
    <x v="3"/>
  </r>
  <r>
    <n v="15381604"/>
    <x v="5"/>
    <x v="68"/>
    <x v="4"/>
    <x v="3"/>
  </r>
  <r>
    <n v="15381617"/>
    <x v="4"/>
    <x v="226"/>
    <x v="4"/>
    <x v="3"/>
  </r>
  <r>
    <n v="15381632"/>
    <x v="0"/>
    <x v="242"/>
    <x v="4"/>
    <x v="3"/>
  </r>
  <r>
    <n v="15381655"/>
    <x v="5"/>
    <x v="151"/>
    <x v="4"/>
    <x v="3"/>
  </r>
  <r>
    <n v="15382469"/>
    <x v="1"/>
    <x v="382"/>
    <x v="5"/>
    <x v="3"/>
  </r>
  <r>
    <n v="15382745"/>
    <x v="6"/>
    <x v="220"/>
    <x v="5"/>
    <x v="3"/>
  </r>
  <r>
    <n v="15384423"/>
    <x v="1"/>
    <x v="47"/>
    <x v="5"/>
    <x v="3"/>
  </r>
  <r>
    <n v="15384483"/>
    <x v="3"/>
    <x v="124"/>
    <x v="5"/>
    <x v="3"/>
  </r>
  <r>
    <n v="15384520"/>
    <x v="4"/>
    <x v="227"/>
    <x v="5"/>
    <x v="3"/>
  </r>
  <r>
    <n v="15384527"/>
    <x v="6"/>
    <x v="30"/>
    <x v="5"/>
    <x v="3"/>
  </r>
  <r>
    <n v="15384530"/>
    <x v="3"/>
    <x v="76"/>
    <x v="5"/>
    <x v="3"/>
  </r>
  <r>
    <n v="15384537"/>
    <x v="3"/>
    <x v="72"/>
    <x v="5"/>
    <x v="3"/>
  </r>
  <r>
    <n v="15384541"/>
    <x v="6"/>
    <x v="18"/>
    <x v="5"/>
    <x v="3"/>
  </r>
  <r>
    <n v="15384545"/>
    <x v="0"/>
    <x v="311"/>
    <x v="5"/>
    <x v="3"/>
  </r>
  <r>
    <n v="15384564"/>
    <x v="3"/>
    <x v="392"/>
    <x v="5"/>
    <x v="3"/>
  </r>
  <r>
    <n v="15384576"/>
    <x v="3"/>
    <x v="65"/>
    <x v="5"/>
    <x v="3"/>
  </r>
  <r>
    <n v="15384578"/>
    <x v="0"/>
    <x v="4"/>
    <x v="5"/>
    <x v="3"/>
  </r>
  <r>
    <n v="15384596"/>
    <x v="6"/>
    <x v="18"/>
    <x v="5"/>
    <x v="3"/>
  </r>
  <r>
    <n v="15384601"/>
    <x v="0"/>
    <x v="230"/>
    <x v="5"/>
    <x v="3"/>
  </r>
  <r>
    <n v="15384604"/>
    <x v="4"/>
    <x v="63"/>
    <x v="5"/>
    <x v="3"/>
  </r>
  <r>
    <n v="15384637"/>
    <x v="5"/>
    <x v="451"/>
    <x v="5"/>
    <x v="3"/>
  </r>
  <r>
    <n v="15384652"/>
    <x v="6"/>
    <x v="18"/>
    <x v="5"/>
    <x v="3"/>
  </r>
  <r>
    <n v="15384660"/>
    <x v="3"/>
    <x v="184"/>
    <x v="5"/>
    <x v="3"/>
  </r>
  <r>
    <n v="15384687"/>
    <x v="1"/>
    <x v="34"/>
    <x v="5"/>
    <x v="3"/>
  </r>
  <r>
    <n v="15385479"/>
    <x v="0"/>
    <x v="380"/>
    <x v="6"/>
    <x v="3"/>
  </r>
  <r>
    <n v="15386214"/>
    <x v="0"/>
    <x v="380"/>
    <x v="6"/>
    <x v="3"/>
  </r>
  <r>
    <n v="15386513"/>
    <x v="5"/>
    <x v="494"/>
    <x v="1"/>
    <x v="3"/>
  </r>
  <r>
    <n v="15387237"/>
    <x v="6"/>
    <x v="66"/>
    <x v="6"/>
    <x v="3"/>
  </r>
  <r>
    <n v="15387270"/>
    <x v="0"/>
    <x v="391"/>
    <x v="6"/>
    <x v="3"/>
  </r>
  <r>
    <n v="15387449"/>
    <x v="4"/>
    <x v="330"/>
    <x v="6"/>
    <x v="3"/>
  </r>
  <r>
    <n v="15387507"/>
    <x v="3"/>
    <x v="419"/>
    <x v="6"/>
    <x v="3"/>
  </r>
  <r>
    <n v="15387553"/>
    <x v="3"/>
    <x v="72"/>
    <x v="6"/>
    <x v="3"/>
  </r>
  <r>
    <n v="15387556"/>
    <x v="3"/>
    <x v="6"/>
    <x v="6"/>
    <x v="3"/>
  </r>
  <r>
    <n v="15387584"/>
    <x v="2"/>
    <x v="161"/>
    <x v="6"/>
    <x v="3"/>
  </r>
  <r>
    <n v="15387592"/>
    <x v="2"/>
    <x v="49"/>
    <x v="6"/>
    <x v="3"/>
  </r>
  <r>
    <n v="15387597"/>
    <x v="0"/>
    <x v="170"/>
    <x v="6"/>
    <x v="3"/>
  </r>
  <r>
    <n v="15387610"/>
    <x v="1"/>
    <x v="44"/>
    <x v="6"/>
    <x v="3"/>
  </r>
  <r>
    <n v="15387615"/>
    <x v="4"/>
    <x v="271"/>
    <x v="6"/>
    <x v="3"/>
  </r>
  <r>
    <n v="15387619"/>
    <x v="3"/>
    <x v="6"/>
    <x v="6"/>
    <x v="3"/>
  </r>
  <r>
    <n v="15387630"/>
    <x v="3"/>
    <x v="11"/>
    <x v="6"/>
    <x v="3"/>
  </r>
  <r>
    <n v="15387633"/>
    <x v="6"/>
    <x v="122"/>
    <x v="6"/>
    <x v="3"/>
  </r>
  <r>
    <n v="15387639"/>
    <x v="0"/>
    <x v="102"/>
    <x v="6"/>
    <x v="3"/>
  </r>
  <r>
    <n v="15387648"/>
    <x v="1"/>
    <x v="44"/>
    <x v="6"/>
    <x v="3"/>
  </r>
  <r>
    <n v="15387716"/>
    <x v="3"/>
    <x v="26"/>
    <x v="6"/>
    <x v="3"/>
  </r>
  <r>
    <n v="15388528"/>
    <x v="0"/>
    <x v="380"/>
    <x v="0"/>
    <x v="3"/>
  </r>
  <r>
    <n v="15389920"/>
    <x v="5"/>
    <x v="77"/>
    <x v="0"/>
    <x v="3"/>
  </r>
  <r>
    <n v="15390000"/>
    <x v="0"/>
    <x v="48"/>
    <x v="0"/>
    <x v="3"/>
  </r>
  <r>
    <n v="15390295"/>
    <x v="1"/>
    <x v="157"/>
    <x v="0"/>
    <x v="3"/>
  </r>
  <r>
    <n v="15390372"/>
    <x v="3"/>
    <x v="94"/>
    <x v="0"/>
    <x v="3"/>
  </r>
  <r>
    <n v="15390460"/>
    <x v="3"/>
    <x v="124"/>
    <x v="0"/>
    <x v="3"/>
  </r>
  <r>
    <n v="15390473"/>
    <x v="3"/>
    <x v="32"/>
    <x v="0"/>
    <x v="3"/>
  </r>
  <r>
    <n v="15390477"/>
    <x v="3"/>
    <x v="6"/>
    <x v="0"/>
    <x v="3"/>
  </r>
  <r>
    <n v="15390483"/>
    <x v="3"/>
    <x v="6"/>
    <x v="0"/>
    <x v="3"/>
  </r>
  <r>
    <n v="15390519"/>
    <x v="3"/>
    <x v="69"/>
    <x v="0"/>
    <x v="3"/>
  </r>
  <r>
    <n v="15390548"/>
    <x v="5"/>
    <x v="195"/>
    <x v="0"/>
    <x v="3"/>
  </r>
  <r>
    <n v="15390552"/>
    <x v="0"/>
    <x v="9"/>
    <x v="0"/>
    <x v="3"/>
  </r>
  <r>
    <n v="15390588"/>
    <x v="6"/>
    <x v="185"/>
    <x v="0"/>
    <x v="3"/>
  </r>
  <r>
    <n v="15390604"/>
    <x v="2"/>
    <x v="49"/>
    <x v="0"/>
    <x v="3"/>
  </r>
  <r>
    <n v="15390646"/>
    <x v="1"/>
    <x v="293"/>
    <x v="0"/>
    <x v="3"/>
  </r>
  <r>
    <n v="15392498"/>
    <x v="3"/>
    <x v="287"/>
    <x v="1"/>
    <x v="3"/>
  </r>
  <r>
    <n v="15392935"/>
    <x v="3"/>
    <x v="94"/>
    <x v="1"/>
    <x v="3"/>
  </r>
  <r>
    <n v="15393057"/>
    <x v="0"/>
    <x v="170"/>
    <x v="1"/>
    <x v="3"/>
  </r>
  <r>
    <n v="15393279"/>
    <x v="3"/>
    <x v="94"/>
    <x v="1"/>
    <x v="3"/>
  </r>
  <r>
    <n v="15393285"/>
    <x v="1"/>
    <x v="143"/>
    <x v="1"/>
    <x v="3"/>
  </r>
  <r>
    <n v="15393290"/>
    <x v="1"/>
    <x v="143"/>
    <x v="1"/>
    <x v="3"/>
  </r>
  <r>
    <n v="15393373"/>
    <x v="6"/>
    <x v="220"/>
    <x v="1"/>
    <x v="3"/>
  </r>
  <r>
    <n v="15393375"/>
    <x v="6"/>
    <x v="213"/>
    <x v="1"/>
    <x v="3"/>
  </r>
  <r>
    <n v="15393426"/>
    <x v="6"/>
    <x v="122"/>
    <x v="1"/>
    <x v="3"/>
  </r>
  <r>
    <n v="15393439"/>
    <x v="3"/>
    <x v="86"/>
    <x v="1"/>
    <x v="3"/>
  </r>
  <r>
    <n v="15393450"/>
    <x v="3"/>
    <x v="419"/>
    <x v="1"/>
    <x v="3"/>
  </r>
  <r>
    <n v="15393464"/>
    <x v="1"/>
    <x v="157"/>
    <x v="1"/>
    <x v="3"/>
  </r>
  <r>
    <n v="15393471"/>
    <x v="0"/>
    <x v="22"/>
    <x v="1"/>
    <x v="3"/>
  </r>
  <r>
    <n v="15393498"/>
    <x v="4"/>
    <x v="271"/>
    <x v="1"/>
    <x v="3"/>
  </r>
  <r>
    <n v="15393535"/>
    <x v="4"/>
    <x v="38"/>
    <x v="1"/>
    <x v="3"/>
  </r>
  <r>
    <n v="15393568"/>
    <x v="3"/>
    <x v="84"/>
    <x v="1"/>
    <x v="3"/>
  </r>
  <r>
    <n v="15394295"/>
    <x v="5"/>
    <x v="28"/>
    <x v="2"/>
    <x v="3"/>
  </r>
  <r>
    <n v="15394381"/>
    <x v="5"/>
    <x v="28"/>
    <x v="2"/>
    <x v="3"/>
  </r>
  <r>
    <n v="15394432"/>
    <x v="6"/>
    <x v="122"/>
    <x v="4"/>
    <x v="3"/>
  </r>
  <r>
    <n v="15396213"/>
    <x v="0"/>
    <x v="9"/>
    <x v="2"/>
    <x v="3"/>
  </r>
  <r>
    <n v="15396223"/>
    <x v="5"/>
    <x v="452"/>
    <x v="2"/>
    <x v="3"/>
  </r>
  <r>
    <n v="15396227"/>
    <x v="1"/>
    <x v="293"/>
    <x v="2"/>
    <x v="3"/>
  </r>
  <r>
    <n v="15396261"/>
    <x v="3"/>
    <x v="57"/>
    <x v="2"/>
    <x v="3"/>
  </r>
  <r>
    <n v="15396272"/>
    <x v="7"/>
    <x v="495"/>
    <x v="2"/>
    <x v="3"/>
  </r>
  <r>
    <n v="15396320"/>
    <x v="7"/>
    <x v="131"/>
    <x v="2"/>
    <x v="3"/>
  </r>
  <r>
    <n v="15396382"/>
    <x v="3"/>
    <x v="11"/>
    <x v="2"/>
    <x v="3"/>
  </r>
  <r>
    <n v="15396384"/>
    <x v="3"/>
    <x v="184"/>
    <x v="2"/>
    <x v="3"/>
  </r>
  <r>
    <n v="15397464"/>
    <x v="6"/>
    <x v="220"/>
    <x v="3"/>
    <x v="3"/>
  </r>
  <r>
    <n v="15398490"/>
    <x v="5"/>
    <x v="496"/>
    <x v="6"/>
    <x v="3"/>
  </r>
  <r>
    <n v="15398865"/>
    <x v="0"/>
    <x v="289"/>
    <x v="3"/>
    <x v="3"/>
  </r>
  <r>
    <n v="15398917"/>
    <x v="3"/>
    <x v="32"/>
    <x v="3"/>
    <x v="3"/>
  </r>
  <r>
    <n v="15398918"/>
    <x v="1"/>
    <x v="2"/>
    <x v="3"/>
    <x v="3"/>
  </r>
  <r>
    <n v="15398919"/>
    <x v="1"/>
    <x v="2"/>
    <x v="3"/>
    <x v="3"/>
  </r>
  <r>
    <n v="15398925"/>
    <x v="2"/>
    <x v="154"/>
    <x v="3"/>
    <x v="3"/>
  </r>
  <r>
    <n v="15398936"/>
    <x v="0"/>
    <x v="128"/>
    <x v="3"/>
    <x v="3"/>
  </r>
  <r>
    <n v="15398953"/>
    <x v="6"/>
    <x v="51"/>
    <x v="3"/>
    <x v="3"/>
  </r>
  <r>
    <n v="15398996"/>
    <x v="0"/>
    <x v="50"/>
    <x v="3"/>
    <x v="3"/>
  </r>
  <r>
    <n v="15398998"/>
    <x v="4"/>
    <x v="38"/>
    <x v="3"/>
    <x v="3"/>
  </r>
  <r>
    <n v="15398999"/>
    <x v="0"/>
    <x v="345"/>
    <x v="3"/>
    <x v="3"/>
  </r>
  <r>
    <n v="15399015"/>
    <x v="0"/>
    <x v="380"/>
    <x v="6"/>
    <x v="3"/>
  </r>
  <r>
    <n v="15399037"/>
    <x v="6"/>
    <x v="268"/>
    <x v="3"/>
    <x v="3"/>
  </r>
  <r>
    <n v="15399922"/>
    <x v="3"/>
    <x v="84"/>
    <x v="4"/>
    <x v="3"/>
  </r>
  <r>
    <n v="15400758"/>
    <x v="0"/>
    <x v="92"/>
    <x v="4"/>
    <x v="3"/>
  </r>
  <r>
    <n v="15400845"/>
    <x v="1"/>
    <x v="44"/>
    <x v="4"/>
    <x v="3"/>
  </r>
  <r>
    <n v="15400891"/>
    <x v="6"/>
    <x v="168"/>
    <x v="5"/>
    <x v="3"/>
  </r>
  <r>
    <n v="15400950"/>
    <x v="6"/>
    <x v="122"/>
    <x v="4"/>
    <x v="3"/>
  </r>
  <r>
    <n v="15401049"/>
    <x v="0"/>
    <x v="48"/>
    <x v="4"/>
    <x v="3"/>
  </r>
  <r>
    <n v="15401189"/>
    <x v="1"/>
    <x v="34"/>
    <x v="4"/>
    <x v="3"/>
  </r>
  <r>
    <n v="15401325"/>
    <x v="0"/>
    <x v="348"/>
    <x v="4"/>
    <x v="3"/>
  </r>
  <r>
    <n v="15401526"/>
    <x v="1"/>
    <x v="293"/>
    <x v="4"/>
    <x v="3"/>
  </r>
  <r>
    <n v="15401587"/>
    <x v="1"/>
    <x v="293"/>
    <x v="4"/>
    <x v="3"/>
  </r>
  <r>
    <n v="15401594"/>
    <x v="1"/>
    <x v="1"/>
    <x v="4"/>
    <x v="3"/>
  </r>
  <r>
    <n v="15401611"/>
    <x v="4"/>
    <x v="497"/>
    <x v="4"/>
    <x v="3"/>
  </r>
  <r>
    <n v="15401664"/>
    <x v="7"/>
    <x v="33"/>
    <x v="4"/>
    <x v="3"/>
  </r>
  <r>
    <n v="15401666"/>
    <x v="7"/>
    <x v="454"/>
    <x v="4"/>
    <x v="3"/>
  </r>
  <r>
    <n v="15401693"/>
    <x v="3"/>
    <x v="385"/>
    <x v="4"/>
    <x v="3"/>
  </r>
  <r>
    <n v="15401726"/>
    <x v="1"/>
    <x v="2"/>
    <x v="4"/>
    <x v="3"/>
  </r>
  <r>
    <n v="15401728"/>
    <x v="3"/>
    <x v="287"/>
    <x v="4"/>
    <x v="3"/>
  </r>
  <r>
    <n v="15401735"/>
    <x v="6"/>
    <x v="168"/>
    <x v="5"/>
    <x v="3"/>
  </r>
  <r>
    <n v="15401748"/>
    <x v="3"/>
    <x v="76"/>
    <x v="4"/>
    <x v="3"/>
  </r>
  <r>
    <n v="15401757"/>
    <x v="2"/>
    <x v="135"/>
    <x v="4"/>
    <x v="3"/>
  </r>
  <r>
    <n v="15401771"/>
    <x v="3"/>
    <x v="84"/>
    <x v="4"/>
    <x v="3"/>
  </r>
  <r>
    <n v="15401772"/>
    <x v="0"/>
    <x v="152"/>
    <x v="4"/>
    <x v="3"/>
  </r>
  <r>
    <n v="15401774"/>
    <x v="6"/>
    <x v="30"/>
    <x v="4"/>
    <x v="3"/>
  </r>
  <r>
    <n v="15401807"/>
    <x v="0"/>
    <x v="152"/>
    <x v="4"/>
    <x v="3"/>
  </r>
  <r>
    <n v="15401817"/>
    <x v="3"/>
    <x v="277"/>
    <x v="4"/>
    <x v="3"/>
  </r>
  <r>
    <n v="15404486"/>
    <x v="0"/>
    <x v="375"/>
    <x v="5"/>
    <x v="3"/>
  </r>
  <r>
    <n v="15404556"/>
    <x v="0"/>
    <x v="218"/>
    <x v="5"/>
    <x v="3"/>
  </r>
  <r>
    <n v="15404569"/>
    <x v="0"/>
    <x v="152"/>
    <x v="5"/>
    <x v="3"/>
  </r>
  <r>
    <n v="15404591"/>
    <x v="0"/>
    <x v="348"/>
    <x v="5"/>
    <x v="3"/>
  </r>
  <r>
    <n v="15404594"/>
    <x v="4"/>
    <x v="433"/>
    <x v="5"/>
    <x v="3"/>
  </r>
  <r>
    <n v="15404608"/>
    <x v="1"/>
    <x v="44"/>
    <x v="5"/>
    <x v="3"/>
  </r>
  <r>
    <n v="15404612"/>
    <x v="4"/>
    <x v="485"/>
    <x v="5"/>
    <x v="3"/>
  </r>
  <r>
    <n v="15404636"/>
    <x v="1"/>
    <x v="44"/>
    <x v="5"/>
    <x v="3"/>
  </r>
  <r>
    <n v="15404654"/>
    <x v="1"/>
    <x v="252"/>
    <x v="5"/>
    <x v="3"/>
  </r>
  <r>
    <n v="15404666"/>
    <x v="3"/>
    <x v="32"/>
    <x v="5"/>
    <x v="3"/>
  </r>
  <r>
    <n v="15404675"/>
    <x v="3"/>
    <x v="36"/>
    <x v="5"/>
    <x v="3"/>
  </r>
  <r>
    <n v="15404680"/>
    <x v="0"/>
    <x v="128"/>
    <x v="5"/>
    <x v="3"/>
  </r>
  <r>
    <n v="15404690"/>
    <x v="0"/>
    <x v="218"/>
    <x v="5"/>
    <x v="3"/>
  </r>
  <r>
    <n v="15404719"/>
    <x v="3"/>
    <x v="184"/>
    <x v="5"/>
    <x v="3"/>
  </r>
  <r>
    <n v="15404755"/>
    <x v="3"/>
    <x v="11"/>
    <x v="5"/>
    <x v="3"/>
  </r>
  <r>
    <n v="15405983"/>
    <x v="3"/>
    <x v="258"/>
    <x v="6"/>
    <x v="3"/>
  </r>
  <r>
    <n v="15406001"/>
    <x v="0"/>
    <x v="127"/>
    <x v="6"/>
    <x v="3"/>
  </r>
  <r>
    <n v="15406073"/>
    <x v="3"/>
    <x v="258"/>
    <x v="6"/>
    <x v="3"/>
  </r>
  <r>
    <n v="15407066"/>
    <x v="0"/>
    <x v="79"/>
    <x v="6"/>
    <x v="3"/>
  </r>
  <r>
    <n v="15407451"/>
    <x v="3"/>
    <x v="6"/>
    <x v="6"/>
    <x v="3"/>
  </r>
  <r>
    <n v="15407453"/>
    <x v="0"/>
    <x v="267"/>
    <x v="6"/>
    <x v="3"/>
  </r>
  <r>
    <n v="15407457"/>
    <x v="1"/>
    <x v="40"/>
    <x v="6"/>
    <x v="3"/>
  </r>
  <r>
    <n v="15407512"/>
    <x v="5"/>
    <x v="213"/>
    <x v="6"/>
    <x v="3"/>
  </r>
  <r>
    <n v="15407513"/>
    <x v="4"/>
    <x v="427"/>
    <x v="6"/>
    <x v="3"/>
  </r>
  <r>
    <n v="15407516"/>
    <x v="2"/>
    <x v="135"/>
    <x v="6"/>
    <x v="3"/>
  </r>
  <r>
    <n v="15407519"/>
    <x v="6"/>
    <x v="18"/>
    <x v="6"/>
    <x v="3"/>
  </r>
  <r>
    <n v="15407564"/>
    <x v="7"/>
    <x v="172"/>
    <x v="6"/>
    <x v="3"/>
  </r>
  <r>
    <n v="15407566"/>
    <x v="6"/>
    <x v="66"/>
    <x v="6"/>
    <x v="3"/>
  </r>
  <r>
    <n v="15407570"/>
    <x v="0"/>
    <x v="50"/>
    <x v="6"/>
    <x v="3"/>
  </r>
  <r>
    <n v="15407590"/>
    <x v="0"/>
    <x v="9"/>
    <x v="6"/>
    <x v="3"/>
  </r>
  <r>
    <n v="15407621"/>
    <x v="3"/>
    <x v="167"/>
    <x v="6"/>
    <x v="3"/>
  </r>
  <r>
    <n v="15407627"/>
    <x v="5"/>
    <x v="141"/>
    <x v="6"/>
    <x v="3"/>
  </r>
  <r>
    <n v="15407634"/>
    <x v="6"/>
    <x v="14"/>
    <x v="6"/>
    <x v="3"/>
  </r>
  <r>
    <n v="15407651"/>
    <x v="3"/>
    <x v="194"/>
    <x v="6"/>
    <x v="3"/>
  </r>
  <r>
    <n v="15407672"/>
    <x v="1"/>
    <x v="40"/>
    <x v="6"/>
    <x v="3"/>
  </r>
  <r>
    <n v="15144325"/>
    <x v="0"/>
    <x v="58"/>
    <x v="0"/>
    <x v="4"/>
  </r>
  <r>
    <n v="15145345"/>
    <x v="5"/>
    <x v="498"/>
    <x v="0"/>
    <x v="4"/>
  </r>
  <r>
    <n v="15145548"/>
    <x v="3"/>
    <x v="86"/>
    <x v="0"/>
    <x v="4"/>
  </r>
  <r>
    <n v="15145759"/>
    <x v="4"/>
    <x v="323"/>
    <x v="0"/>
    <x v="4"/>
  </r>
  <r>
    <n v="15145808"/>
    <x v="0"/>
    <x v="499"/>
    <x v="0"/>
    <x v="4"/>
  </r>
  <r>
    <n v="15145865"/>
    <x v="3"/>
    <x v="6"/>
    <x v="0"/>
    <x v="4"/>
  </r>
  <r>
    <n v="15145901"/>
    <x v="3"/>
    <x v="181"/>
    <x v="0"/>
    <x v="4"/>
  </r>
  <r>
    <n v="15145907"/>
    <x v="4"/>
    <x v="319"/>
    <x v="0"/>
    <x v="4"/>
  </r>
  <r>
    <n v="15145910"/>
    <x v="3"/>
    <x v="6"/>
    <x v="0"/>
    <x v="4"/>
  </r>
  <r>
    <n v="15145912"/>
    <x v="2"/>
    <x v="27"/>
    <x v="0"/>
    <x v="4"/>
  </r>
  <r>
    <n v="15145918"/>
    <x v="2"/>
    <x v="49"/>
    <x v="0"/>
    <x v="4"/>
  </r>
  <r>
    <n v="15145922"/>
    <x v="6"/>
    <x v="18"/>
    <x v="0"/>
    <x v="4"/>
  </r>
  <r>
    <n v="15145948"/>
    <x v="2"/>
    <x v="27"/>
    <x v="0"/>
    <x v="4"/>
  </r>
  <r>
    <n v="15145971"/>
    <x v="1"/>
    <x v="2"/>
    <x v="0"/>
    <x v="4"/>
  </r>
  <r>
    <n v="15145991"/>
    <x v="7"/>
    <x v="243"/>
    <x v="0"/>
    <x v="4"/>
  </r>
  <r>
    <n v="15146004"/>
    <x v="4"/>
    <x v="83"/>
    <x v="0"/>
    <x v="4"/>
  </r>
  <r>
    <n v="15146027"/>
    <x v="3"/>
    <x v="184"/>
    <x v="0"/>
    <x v="4"/>
  </r>
  <r>
    <n v="15146033"/>
    <x v="0"/>
    <x v="163"/>
    <x v="0"/>
    <x v="4"/>
  </r>
  <r>
    <n v="15146050"/>
    <x v="0"/>
    <x v="163"/>
    <x v="0"/>
    <x v="4"/>
  </r>
  <r>
    <n v="15146052"/>
    <x v="3"/>
    <x v="261"/>
    <x v="0"/>
    <x v="4"/>
  </r>
  <r>
    <n v="15146420"/>
    <x v="3"/>
    <x v="57"/>
    <x v="1"/>
    <x v="4"/>
  </r>
  <r>
    <n v="15146821"/>
    <x v="3"/>
    <x v="57"/>
    <x v="1"/>
    <x v="4"/>
  </r>
  <r>
    <n v="15147362"/>
    <x v="2"/>
    <x v="49"/>
    <x v="3"/>
    <x v="4"/>
  </r>
  <r>
    <n v="15148285"/>
    <x v="3"/>
    <x v="253"/>
    <x v="5"/>
    <x v="4"/>
  </r>
  <r>
    <n v="15148845"/>
    <x v="6"/>
    <x v="14"/>
    <x v="1"/>
    <x v="4"/>
  </r>
  <r>
    <n v="15148848"/>
    <x v="0"/>
    <x v="500"/>
    <x v="1"/>
    <x v="4"/>
  </r>
  <r>
    <n v="15148883"/>
    <x v="3"/>
    <x v="76"/>
    <x v="1"/>
    <x v="4"/>
  </r>
  <r>
    <n v="15148915"/>
    <x v="0"/>
    <x v="345"/>
    <x v="1"/>
    <x v="4"/>
  </r>
  <r>
    <n v="15148970"/>
    <x v="5"/>
    <x v="264"/>
    <x v="1"/>
    <x v="4"/>
  </r>
  <r>
    <n v="15148978"/>
    <x v="1"/>
    <x v="44"/>
    <x v="1"/>
    <x v="4"/>
  </r>
  <r>
    <n v="15148999"/>
    <x v="2"/>
    <x v="161"/>
    <x v="1"/>
    <x v="4"/>
  </r>
  <r>
    <n v="15149009"/>
    <x v="2"/>
    <x v="49"/>
    <x v="1"/>
    <x v="4"/>
  </r>
  <r>
    <n v="15149031"/>
    <x v="2"/>
    <x v="95"/>
    <x v="1"/>
    <x v="4"/>
  </r>
  <r>
    <n v="15149041"/>
    <x v="1"/>
    <x v="293"/>
    <x v="1"/>
    <x v="4"/>
  </r>
  <r>
    <n v="15149044"/>
    <x v="2"/>
    <x v="72"/>
    <x v="1"/>
    <x v="4"/>
  </r>
  <r>
    <n v="15149090"/>
    <x v="3"/>
    <x v="181"/>
    <x v="1"/>
    <x v="4"/>
  </r>
  <r>
    <n v="15149094"/>
    <x v="3"/>
    <x v="65"/>
    <x v="1"/>
    <x v="4"/>
  </r>
  <r>
    <n v="15149098"/>
    <x v="2"/>
    <x v="95"/>
    <x v="1"/>
    <x v="4"/>
  </r>
  <r>
    <n v="15149110"/>
    <x v="3"/>
    <x v="204"/>
    <x v="1"/>
    <x v="4"/>
  </r>
  <r>
    <n v="15149115"/>
    <x v="0"/>
    <x v="345"/>
    <x v="1"/>
    <x v="4"/>
  </r>
  <r>
    <n v="15149120"/>
    <x v="0"/>
    <x v="128"/>
    <x v="1"/>
    <x v="4"/>
  </r>
  <r>
    <n v="15149122"/>
    <x v="2"/>
    <x v="95"/>
    <x v="1"/>
    <x v="4"/>
  </r>
  <r>
    <n v="15149126"/>
    <x v="7"/>
    <x v="454"/>
    <x v="1"/>
    <x v="4"/>
  </r>
  <r>
    <n v="15149130"/>
    <x v="3"/>
    <x v="6"/>
    <x v="1"/>
    <x v="4"/>
  </r>
  <r>
    <n v="15149131"/>
    <x v="0"/>
    <x v="350"/>
    <x v="1"/>
    <x v="4"/>
  </r>
  <r>
    <n v="15149135"/>
    <x v="0"/>
    <x v="218"/>
    <x v="1"/>
    <x v="4"/>
  </r>
  <r>
    <n v="15149169"/>
    <x v="0"/>
    <x v="152"/>
    <x v="1"/>
    <x v="4"/>
  </r>
  <r>
    <n v="15151230"/>
    <x v="6"/>
    <x v="18"/>
    <x v="2"/>
    <x v="4"/>
  </r>
  <r>
    <n v="15151295"/>
    <x v="4"/>
    <x v="227"/>
    <x v="2"/>
    <x v="4"/>
  </r>
  <r>
    <n v="15151797"/>
    <x v="0"/>
    <x v="501"/>
    <x v="2"/>
    <x v="4"/>
  </r>
  <r>
    <n v="15151820"/>
    <x v="2"/>
    <x v="49"/>
    <x v="2"/>
    <x v="4"/>
  </r>
  <r>
    <n v="15151968"/>
    <x v="0"/>
    <x v="114"/>
    <x v="2"/>
    <x v="4"/>
  </r>
  <r>
    <n v="15151979"/>
    <x v="0"/>
    <x v="50"/>
    <x v="2"/>
    <x v="4"/>
  </r>
  <r>
    <n v="15151984"/>
    <x v="1"/>
    <x v="16"/>
    <x v="2"/>
    <x v="4"/>
  </r>
  <r>
    <n v="15152018"/>
    <x v="3"/>
    <x v="6"/>
    <x v="2"/>
    <x v="4"/>
  </r>
  <r>
    <n v="15152019"/>
    <x v="7"/>
    <x v="403"/>
    <x v="2"/>
    <x v="4"/>
  </r>
  <r>
    <n v="15152024"/>
    <x v="2"/>
    <x v="49"/>
    <x v="2"/>
    <x v="4"/>
  </r>
  <r>
    <n v="15152025"/>
    <x v="2"/>
    <x v="49"/>
    <x v="2"/>
    <x v="4"/>
  </r>
  <r>
    <n v="15152034"/>
    <x v="0"/>
    <x v="428"/>
    <x v="2"/>
    <x v="4"/>
  </r>
  <r>
    <n v="15152048"/>
    <x v="4"/>
    <x v="228"/>
    <x v="2"/>
    <x v="4"/>
  </r>
  <r>
    <n v="15152053"/>
    <x v="5"/>
    <x v="151"/>
    <x v="2"/>
    <x v="4"/>
  </r>
  <r>
    <n v="15152057"/>
    <x v="2"/>
    <x v="49"/>
    <x v="2"/>
    <x v="4"/>
  </r>
  <r>
    <n v="15152119"/>
    <x v="1"/>
    <x v="31"/>
    <x v="2"/>
    <x v="4"/>
  </r>
  <r>
    <n v="15154754"/>
    <x v="3"/>
    <x v="24"/>
    <x v="3"/>
    <x v="4"/>
  </r>
  <r>
    <n v="15154771"/>
    <x v="2"/>
    <x v="156"/>
    <x v="3"/>
    <x v="4"/>
  </r>
  <r>
    <n v="15154788"/>
    <x v="4"/>
    <x v="228"/>
    <x v="3"/>
    <x v="4"/>
  </r>
  <r>
    <n v="15154830"/>
    <x v="4"/>
    <x v="330"/>
    <x v="3"/>
    <x v="4"/>
  </r>
  <r>
    <n v="15154843"/>
    <x v="6"/>
    <x v="207"/>
    <x v="3"/>
    <x v="4"/>
  </r>
  <r>
    <n v="15154858"/>
    <x v="0"/>
    <x v="136"/>
    <x v="3"/>
    <x v="4"/>
  </r>
  <r>
    <n v="15155758"/>
    <x v="0"/>
    <x v="60"/>
    <x v="6"/>
    <x v="4"/>
  </r>
  <r>
    <n v="15157211"/>
    <x v="6"/>
    <x v="66"/>
    <x v="4"/>
    <x v="4"/>
  </r>
  <r>
    <n v="15157244"/>
    <x v="7"/>
    <x v="343"/>
    <x v="4"/>
    <x v="4"/>
  </r>
  <r>
    <n v="15157292"/>
    <x v="0"/>
    <x v="7"/>
    <x v="4"/>
    <x v="4"/>
  </r>
  <r>
    <n v="15159579"/>
    <x v="3"/>
    <x v="417"/>
    <x v="5"/>
    <x v="4"/>
  </r>
  <r>
    <n v="15159610"/>
    <x v="3"/>
    <x v="32"/>
    <x v="5"/>
    <x v="4"/>
  </r>
  <r>
    <n v="15159643"/>
    <x v="2"/>
    <x v="49"/>
    <x v="5"/>
    <x v="4"/>
  </r>
  <r>
    <n v="15159671"/>
    <x v="2"/>
    <x v="140"/>
    <x v="5"/>
    <x v="4"/>
  </r>
  <r>
    <n v="15159678"/>
    <x v="3"/>
    <x v="6"/>
    <x v="5"/>
    <x v="4"/>
  </r>
  <r>
    <n v="15159827"/>
    <x v="3"/>
    <x v="6"/>
    <x v="5"/>
    <x v="4"/>
  </r>
  <r>
    <n v="15159842"/>
    <x v="3"/>
    <x v="6"/>
    <x v="5"/>
    <x v="4"/>
  </r>
  <r>
    <n v="15159970"/>
    <x v="0"/>
    <x v="39"/>
    <x v="5"/>
    <x v="4"/>
  </r>
  <r>
    <n v="15159975"/>
    <x v="0"/>
    <x v="325"/>
    <x v="5"/>
    <x v="4"/>
  </r>
  <r>
    <n v="15159982"/>
    <x v="3"/>
    <x v="72"/>
    <x v="5"/>
    <x v="4"/>
  </r>
  <r>
    <n v="15159989"/>
    <x v="3"/>
    <x v="110"/>
    <x v="5"/>
    <x v="4"/>
  </r>
  <r>
    <n v="15159994"/>
    <x v="0"/>
    <x v="325"/>
    <x v="5"/>
    <x v="4"/>
  </r>
  <r>
    <n v="15159996"/>
    <x v="3"/>
    <x v="313"/>
    <x v="5"/>
    <x v="4"/>
  </r>
  <r>
    <n v="15160002"/>
    <x v="4"/>
    <x v="269"/>
    <x v="5"/>
    <x v="4"/>
  </r>
  <r>
    <n v="15160008"/>
    <x v="3"/>
    <x v="124"/>
    <x v="5"/>
    <x v="4"/>
  </r>
  <r>
    <n v="15160020"/>
    <x v="3"/>
    <x v="203"/>
    <x v="5"/>
    <x v="4"/>
  </r>
  <r>
    <n v="15160022"/>
    <x v="3"/>
    <x v="11"/>
    <x v="5"/>
    <x v="4"/>
  </r>
  <r>
    <n v="15160046"/>
    <x v="7"/>
    <x v="131"/>
    <x v="5"/>
    <x v="4"/>
  </r>
  <r>
    <n v="15160057"/>
    <x v="3"/>
    <x v="6"/>
    <x v="5"/>
    <x v="4"/>
  </r>
  <r>
    <n v="15160076"/>
    <x v="3"/>
    <x v="11"/>
    <x v="5"/>
    <x v="4"/>
  </r>
  <r>
    <n v="15160110"/>
    <x v="2"/>
    <x v="140"/>
    <x v="5"/>
    <x v="4"/>
  </r>
  <r>
    <n v="15160112"/>
    <x v="2"/>
    <x v="49"/>
    <x v="5"/>
    <x v="4"/>
  </r>
  <r>
    <n v="15160122"/>
    <x v="2"/>
    <x v="95"/>
    <x v="5"/>
    <x v="4"/>
  </r>
  <r>
    <n v="15160127"/>
    <x v="3"/>
    <x v="65"/>
    <x v="5"/>
    <x v="4"/>
  </r>
  <r>
    <n v="15160134"/>
    <x v="2"/>
    <x v="140"/>
    <x v="5"/>
    <x v="4"/>
  </r>
  <r>
    <n v="15160153"/>
    <x v="1"/>
    <x v="108"/>
    <x v="5"/>
    <x v="4"/>
  </r>
  <r>
    <n v="15160155"/>
    <x v="0"/>
    <x v="93"/>
    <x v="5"/>
    <x v="4"/>
  </r>
  <r>
    <n v="15163020"/>
    <x v="6"/>
    <x v="14"/>
    <x v="6"/>
    <x v="4"/>
  </r>
  <r>
    <n v="15163071"/>
    <x v="2"/>
    <x v="140"/>
    <x v="6"/>
    <x v="4"/>
  </r>
  <r>
    <n v="15163101"/>
    <x v="6"/>
    <x v="30"/>
    <x v="6"/>
    <x v="4"/>
  </r>
  <r>
    <n v="15163119"/>
    <x v="0"/>
    <x v="411"/>
    <x v="6"/>
    <x v="4"/>
  </r>
  <r>
    <n v="15163121"/>
    <x v="0"/>
    <x v="311"/>
    <x v="6"/>
    <x v="4"/>
  </r>
  <r>
    <n v="15163225"/>
    <x v="0"/>
    <x v="375"/>
    <x v="6"/>
    <x v="4"/>
  </r>
  <r>
    <n v="15163238"/>
    <x v="0"/>
    <x v="325"/>
    <x v="6"/>
    <x v="4"/>
  </r>
  <r>
    <n v="15163254"/>
    <x v="3"/>
    <x v="6"/>
    <x v="6"/>
    <x v="4"/>
  </r>
  <r>
    <n v="15163262"/>
    <x v="3"/>
    <x v="86"/>
    <x v="6"/>
    <x v="4"/>
  </r>
  <r>
    <n v="15163286"/>
    <x v="3"/>
    <x v="72"/>
    <x v="6"/>
    <x v="4"/>
  </r>
  <r>
    <n v="15163289"/>
    <x v="3"/>
    <x v="110"/>
    <x v="6"/>
    <x v="4"/>
  </r>
  <r>
    <n v="15163309"/>
    <x v="6"/>
    <x v="268"/>
    <x v="6"/>
    <x v="4"/>
  </r>
  <r>
    <n v="15163313"/>
    <x v="2"/>
    <x v="135"/>
    <x v="6"/>
    <x v="4"/>
  </r>
  <r>
    <n v="15163317"/>
    <x v="1"/>
    <x v="47"/>
    <x v="6"/>
    <x v="4"/>
  </r>
  <r>
    <n v="15163320"/>
    <x v="3"/>
    <x v="72"/>
    <x v="6"/>
    <x v="4"/>
  </r>
  <r>
    <n v="15163333"/>
    <x v="1"/>
    <x v="54"/>
    <x v="6"/>
    <x v="4"/>
  </r>
  <r>
    <n v="15163337"/>
    <x v="2"/>
    <x v="29"/>
    <x v="6"/>
    <x v="4"/>
  </r>
  <r>
    <n v="15163344"/>
    <x v="1"/>
    <x v="54"/>
    <x v="6"/>
    <x v="4"/>
  </r>
  <r>
    <n v="15163358"/>
    <x v="3"/>
    <x v="20"/>
    <x v="6"/>
    <x v="4"/>
  </r>
  <r>
    <n v="15163362"/>
    <x v="2"/>
    <x v="49"/>
    <x v="6"/>
    <x v="4"/>
  </r>
  <r>
    <n v="15163368"/>
    <x v="3"/>
    <x v="20"/>
    <x v="6"/>
    <x v="4"/>
  </r>
  <r>
    <n v="15163423"/>
    <x v="0"/>
    <x v="22"/>
    <x v="6"/>
    <x v="4"/>
  </r>
  <r>
    <n v="15165362"/>
    <x v="3"/>
    <x v="19"/>
    <x v="0"/>
    <x v="4"/>
  </r>
  <r>
    <n v="15165664"/>
    <x v="0"/>
    <x v="127"/>
    <x v="0"/>
    <x v="4"/>
  </r>
  <r>
    <n v="15166282"/>
    <x v="1"/>
    <x v="143"/>
    <x v="0"/>
    <x v="4"/>
  </r>
  <r>
    <n v="15166300"/>
    <x v="4"/>
    <x v="38"/>
    <x v="0"/>
    <x v="4"/>
  </r>
  <r>
    <n v="15166345"/>
    <x v="3"/>
    <x v="105"/>
    <x v="0"/>
    <x v="4"/>
  </r>
  <r>
    <n v="15166350"/>
    <x v="3"/>
    <x v="253"/>
    <x v="0"/>
    <x v="4"/>
  </r>
  <r>
    <n v="15166447"/>
    <x v="3"/>
    <x v="11"/>
    <x v="0"/>
    <x v="4"/>
  </r>
  <r>
    <n v="15166464"/>
    <x v="3"/>
    <x v="105"/>
    <x v="0"/>
    <x v="4"/>
  </r>
  <r>
    <n v="15166520"/>
    <x v="4"/>
    <x v="273"/>
    <x v="0"/>
    <x v="4"/>
  </r>
  <r>
    <n v="15166567"/>
    <x v="3"/>
    <x v="184"/>
    <x v="0"/>
    <x v="4"/>
  </r>
  <r>
    <n v="15166582"/>
    <x v="3"/>
    <x v="392"/>
    <x v="0"/>
    <x v="4"/>
  </r>
  <r>
    <n v="15166611"/>
    <x v="6"/>
    <x v="18"/>
    <x v="0"/>
    <x v="4"/>
  </r>
  <r>
    <n v="15166613"/>
    <x v="4"/>
    <x v="228"/>
    <x v="0"/>
    <x v="4"/>
  </r>
  <r>
    <n v="15166620"/>
    <x v="3"/>
    <x v="105"/>
    <x v="0"/>
    <x v="4"/>
  </r>
  <r>
    <n v="15166631"/>
    <x v="6"/>
    <x v="66"/>
    <x v="0"/>
    <x v="4"/>
  </r>
  <r>
    <n v="15166710"/>
    <x v="0"/>
    <x v="247"/>
    <x v="0"/>
    <x v="4"/>
  </r>
  <r>
    <n v="15166714"/>
    <x v="0"/>
    <x v="350"/>
    <x v="0"/>
    <x v="4"/>
  </r>
  <r>
    <n v="15168347"/>
    <x v="0"/>
    <x v="127"/>
    <x v="1"/>
    <x v="4"/>
  </r>
  <r>
    <n v="15169279"/>
    <x v="2"/>
    <x v="27"/>
    <x v="1"/>
    <x v="4"/>
  </r>
  <r>
    <n v="15169358"/>
    <x v="2"/>
    <x v="161"/>
    <x v="1"/>
    <x v="4"/>
  </r>
  <r>
    <n v="15169423"/>
    <x v="0"/>
    <x v="325"/>
    <x v="1"/>
    <x v="4"/>
  </r>
  <r>
    <n v="15169525"/>
    <x v="4"/>
    <x v="8"/>
    <x v="1"/>
    <x v="4"/>
  </r>
  <r>
    <n v="15169607"/>
    <x v="3"/>
    <x v="57"/>
    <x v="1"/>
    <x v="4"/>
  </r>
  <r>
    <n v="15169619"/>
    <x v="0"/>
    <x v="114"/>
    <x v="1"/>
    <x v="4"/>
  </r>
  <r>
    <n v="15169634"/>
    <x v="0"/>
    <x v="311"/>
    <x v="1"/>
    <x v="4"/>
  </r>
  <r>
    <n v="15169646"/>
    <x v="6"/>
    <x v="18"/>
    <x v="1"/>
    <x v="4"/>
  </r>
  <r>
    <n v="15169655"/>
    <x v="6"/>
    <x v="14"/>
    <x v="1"/>
    <x v="4"/>
  </r>
  <r>
    <n v="15169666"/>
    <x v="6"/>
    <x v="11"/>
    <x v="1"/>
    <x v="4"/>
  </r>
  <r>
    <n v="15169677"/>
    <x v="6"/>
    <x v="30"/>
    <x v="1"/>
    <x v="4"/>
  </r>
  <r>
    <n v="15169687"/>
    <x v="2"/>
    <x v="405"/>
    <x v="1"/>
    <x v="4"/>
  </r>
  <r>
    <n v="15169715"/>
    <x v="2"/>
    <x v="95"/>
    <x v="1"/>
    <x v="4"/>
  </r>
  <r>
    <n v="15169725"/>
    <x v="0"/>
    <x v="39"/>
    <x v="1"/>
    <x v="4"/>
  </r>
  <r>
    <n v="15169730"/>
    <x v="0"/>
    <x v="128"/>
    <x v="1"/>
    <x v="4"/>
  </r>
  <r>
    <n v="15169734"/>
    <x v="2"/>
    <x v="95"/>
    <x v="1"/>
    <x v="4"/>
  </r>
  <r>
    <n v="15169749"/>
    <x v="3"/>
    <x v="57"/>
    <x v="1"/>
    <x v="4"/>
  </r>
  <r>
    <n v="15169753"/>
    <x v="4"/>
    <x v="38"/>
    <x v="1"/>
    <x v="4"/>
  </r>
  <r>
    <n v="15169758"/>
    <x v="3"/>
    <x v="32"/>
    <x v="1"/>
    <x v="4"/>
  </r>
  <r>
    <n v="15169763"/>
    <x v="0"/>
    <x v="325"/>
    <x v="1"/>
    <x v="4"/>
  </r>
  <r>
    <n v="15169804"/>
    <x v="3"/>
    <x v="32"/>
    <x v="1"/>
    <x v="4"/>
  </r>
  <r>
    <n v="15170355"/>
    <x v="1"/>
    <x v="502"/>
    <x v="2"/>
    <x v="4"/>
  </r>
  <r>
    <n v="15170852"/>
    <x v="0"/>
    <x v="360"/>
    <x v="2"/>
    <x v="4"/>
  </r>
  <r>
    <n v="15171972"/>
    <x v="4"/>
    <x v="133"/>
    <x v="2"/>
    <x v="4"/>
  </r>
  <r>
    <n v="15172071"/>
    <x v="0"/>
    <x v="345"/>
    <x v="2"/>
    <x v="4"/>
  </r>
  <r>
    <n v="15172363"/>
    <x v="2"/>
    <x v="140"/>
    <x v="2"/>
    <x v="4"/>
  </r>
  <r>
    <n v="15172398"/>
    <x v="3"/>
    <x v="313"/>
    <x v="2"/>
    <x v="4"/>
  </r>
  <r>
    <n v="15172475"/>
    <x v="1"/>
    <x v="91"/>
    <x v="2"/>
    <x v="4"/>
  </r>
  <r>
    <n v="15172492"/>
    <x v="2"/>
    <x v="49"/>
    <x v="2"/>
    <x v="4"/>
  </r>
  <r>
    <n v="15172553"/>
    <x v="5"/>
    <x v="503"/>
    <x v="2"/>
    <x v="4"/>
  </r>
  <r>
    <n v="15172594"/>
    <x v="3"/>
    <x v="42"/>
    <x v="2"/>
    <x v="4"/>
  </r>
  <r>
    <n v="15172620"/>
    <x v="2"/>
    <x v="200"/>
    <x v="2"/>
    <x v="4"/>
  </r>
  <r>
    <n v="15172649"/>
    <x v="6"/>
    <x v="66"/>
    <x v="2"/>
    <x v="4"/>
  </r>
  <r>
    <n v="15172650"/>
    <x v="3"/>
    <x v="86"/>
    <x v="2"/>
    <x v="4"/>
  </r>
  <r>
    <n v="15172651"/>
    <x v="0"/>
    <x v="218"/>
    <x v="2"/>
    <x v="4"/>
  </r>
  <r>
    <n v="15172666"/>
    <x v="6"/>
    <x v="18"/>
    <x v="2"/>
    <x v="4"/>
  </r>
  <r>
    <n v="15172667"/>
    <x v="3"/>
    <x v="313"/>
    <x v="2"/>
    <x v="4"/>
  </r>
  <r>
    <n v="15172698"/>
    <x v="6"/>
    <x v="185"/>
    <x v="2"/>
    <x v="4"/>
  </r>
  <r>
    <n v="15172705"/>
    <x v="3"/>
    <x v="392"/>
    <x v="2"/>
    <x v="4"/>
  </r>
  <r>
    <n v="15172731"/>
    <x v="3"/>
    <x v="6"/>
    <x v="2"/>
    <x v="4"/>
  </r>
  <r>
    <n v="15172762"/>
    <x v="3"/>
    <x v="408"/>
    <x v="2"/>
    <x v="4"/>
  </r>
  <r>
    <n v="15172774"/>
    <x v="4"/>
    <x v="85"/>
    <x v="2"/>
    <x v="4"/>
  </r>
  <r>
    <n v="15172780"/>
    <x v="4"/>
    <x v="8"/>
    <x v="2"/>
    <x v="4"/>
  </r>
  <r>
    <n v="15172786"/>
    <x v="0"/>
    <x v="350"/>
    <x v="2"/>
    <x v="4"/>
  </r>
  <r>
    <n v="15172811"/>
    <x v="6"/>
    <x v="14"/>
    <x v="2"/>
    <x v="4"/>
  </r>
  <r>
    <n v="15172830"/>
    <x v="6"/>
    <x v="268"/>
    <x v="2"/>
    <x v="4"/>
  </r>
  <r>
    <n v="15174365"/>
    <x v="0"/>
    <x v="345"/>
    <x v="3"/>
    <x v="4"/>
  </r>
  <r>
    <n v="15174847"/>
    <x v="2"/>
    <x v="161"/>
    <x v="3"/>
    <x v="4"/>
  </r>
  <r>
    <n v="15175007"/>
    <x v="8"/>
    <x v="11"/>
    <x v="5"/>
    <x v="4"/>
  </r>
  <r>
    <n v="15175317"/>
    <x v="3"/>
    <x v="76"/>
    <x v="3"/>
    <x v="4"/>
  </r>
  <r>
    <n v="15175318"/>
    <x v="3"/>
    <x v="75"/>
    <x v="3"/>
    <x v="4"/>
  </r>
  <r>
    <n v="15175497"/>
    <x v="6"/>
    <x v="504"/>
    <x v="3"/>
    <x v="4"/>
  </r>
  <r>
    <n v="15175553"/>
    <x v="3"/>
    <x v="76"/>
    <x v="3"/>
    <x v="4"/>
  </r>
  <r>
    <n v="15175555"/>
    <x v="3"/>
    <x v="76"/>
    <x v="3"/>
    <x v="4"/>
  </r>
  <r>
    <n v="15175708"/>
    <x v="1"/>
    <x v="54"/>
    <x v="3"/>
    <x v="4"/>
  </r>
  <r>
    <n v="15175714"/>
    <x v="3"/>
    <x v="86"/>
    <x v="3"/>
    <x v="4"/>
  </r>
  <r>
    <n v="15175722"/>
    <x v="5"/>
    <x v="155"/>
    <x v="3"/>
    <x v="4"/>
  </r>
  <r>
    <n v="15175733"/>
    <x v="4"/>
    <x v="63"/>
    <x v="3"/>
    <x v="4"/>
  </r>
  <r>
    <n v="15175742"/>
    <x v="5"/>
    <x v="211"/>
    <x v="3"/>
    <x v="4"/>
  </r>
  <r>
    <n v="15175763"/>
    <x v="7"/>
    <x v="505"/>
    <x v="3"/>
    <x v="4"/>
  </r>
  <r>
    <n v="15175839"/>
    <x v="3"/>
    <x v="6"/>
    <x v="5"/>
    <x v="4"/>
  </r>
  <r>
    <n v="15178094"/>
    <x v="3"/>
    <x v="94"/>
    <x v="4"/>
    <x v="4"/>
  </r>
  <r>
    <n v="15178109"/>
    <x v="3"/>
    <x v="94"/>
    <x v="4"/>
    <x v="4"/>
  </r>
  <r>
    <n v="15178116"/>
    <x v="3"/>
    <x v="94"/>
    <x v="4"/>
    <x v="4"/>
  </r>
  <r>
    <n v="15178124"/>
    <x v="1"/>
    <x v="143"/>
    <x v="4"/>
    <x v="4"/>
  </r>
  <r>
    <n v="15178363"/>
    <x v="3"/>
    <x v="6"/>
    <x v="4"/>
    <x v="4"/>
  </r>
  <r>
    <n v="15178367"/>
    <x v="2"/>
    <x v="246"/>
    <x v="4"/>
    <x v="4"/>
  </r>
  <r>
    <n v="15178458"/>
    <x v="0"/>
    <x v="230"/>
    <x v="4"/>
    <x v="4"/>
  </r>
  <r>
    <n v="15178471"/>
    <x v="1"/>
    <x v="2"/>
    <x v="4"/>
    <x v="4"/>
  </r>
  <r>
    <n v="15178497"/>
    <x v="3"/>
    <x v="72"/>
    <x v="4"/>
    <x v="4"/>
  </r>
  <r>
    <n v="15178513"/>
    <x v="2"/>
    <x v="129"/>
    <x v="4"/>
    <x v="4"/>
  </r>
  <r>
    <n v="15178589"/>
    <x v="7"/>
    <x v="61"/>
    <x v="4"/>
    <x v="4"/>
  </r>
  <r>
    <n v="15178600"/>
    <x v="3"/>
    <x v="65"/>
    <x v="4"/>
    <x v="4"/>
  </r>
  <r>
    <n v="15178664"/>
    <x v="2"/>
    <x v="140"/>
    <x v="4"/>
    <x v="4"/>
  </r>
  <r>
    <n v="15178689"/>
    <x v="3"/>
    <x v="72"/>
    <x v="4"/>
    <x v="4"/>
  </r>
  <r>
    <n v="15180061"/>
    <x v="3"/>
    <x v="6"/>
    <x v="5"/>
    <x v="4"/>
  </r>
  <r>
    <n v="15181717"/>
    <x v="3"/>
    <x v="6"/>
    <x v="5"/>
    <x v="4"/>
  </r>
  <r>
    <n v="15181795"/>
    <x v="3"/>
    <x v="110"/>
    <x v="5"/>
    <x v="4"/>
  </r>
  <r>
    <n v="15181831"/>
    <x v="1"/>
    <x v="40"/>
    <x v="5"/>
    <x v="4"/>
  </r>
  <r>
    <n v="15181860"/>
    <x v="4"/>
    <x v="506"/>
    <x v="5"/>
    <x v="4"/>
  </r>
  <r>
    <n v="15181878"/>
    <x v="4"/>
    <x v="433"/>
    <x v="5"/>
    <x v="4"/>
  </r>
  <r>
    <n v="15181879"/>
    <x v="3"/>
    <x v="184"/>
    <x v="5"/>
    <x v="4"/>
  </r>
  <r>
    <n v="15181882"/>
    <x v="5"/>
    <x v="68"/>
    <x v="5"/>
    <x v="4"/>
  </r>
  <r>
    <n v="15181894"/>
    <x v="1"/>
    <x v="337"/>
    <x v="5"/>
    <x v="4"/>
  </r>
  <r>
    <n v="15181960"/>
    <x v="5"/>
    <x v="141"/>
    <x v="5"/>
    <x v="4"/>
  </r>
  <r>
    <n v="15181966"/>
    <x v="3"/>
    <x v="110"/>
    <x v="5"/>
    <x v="4"/>
  </r>
  <r>
    <n v="15181974"/>
    <x v="0"/>
    <x v="163"/>
    <x v="5"/>
    <x v="4"/>
  </r>
  <r>
    <n v="15181976"/>
    <x v="1"/>
    <x v="252"/>
    <x v="5"/>
    <x v="4"/>
  </r>
  <r>
    <n v="15181998"/>
    <x v="3"/>
    <x v="198"/>
    <x v="5"/>
    <x v="4"/>
  </r>
  <r>
    <n v="15182003"/>
    <x v="3"/>
    <x v="20"/>
    <x v="5"/>
    <x v="4"/>
  </r>
  <r>
    <n v="15182004"/>
    <x v="2"/>
    <x v="49"/>
    <x v="5"/>
    <x v="4"/>
  </r>
  <r>
    <n v="15182033"/>
    <x v="5"/>
    <x v="68"/>
    <x v="5"/>
    <x v="4"/>
  </r>
  <r>
    <n v="15182047"/>
    <x v="3"/>
    <x v="253"/>
    <x v="5"/>
    <x v="4"/>
  </r>
  <r>
    <n v="15182069"/>
    <x v="3"/>
    <x v="110"/>
    <x v="5"/>
    <x v="4"/>
  </r>
  <r>
    <n v="15182096"/>
    <x v="1"/>
    <x v="404"/>
    <x v="5"/>
    <x v="4"/>
  </r>
  <r>
    <n v="15183287"/>
    <x v="6"/>
    <x v="484"/>
    <x v="1"/>
    <x v="4"/>
  </r>
  <r>
    <n v="15183690"/>
    <x v="2"/>
    <x v="318"/>
    <x v="6"/>
    <x v="4"/>
  </r>
  <r>
    <n v="15183871"/>
    <x v="0"/>
    <x v="322"/>
    <x v="6"/>
    <x v="4"/>
  </r>
  <r>
    <n v="15184313"/>
    <x v="6"/>
    <x v="66"/>
    <x v="6"/>
    <x v="4"/>
  </r>
  <r>
    <n v="15184320"/>
    <x v="3"/>
    <x v="408"/>
    <x v="6"/>
    <x v="4"/>
  </r>
  <r>
    <n v="15184538"/>
    <x v="6"/>
    <x v="66"/>
    <x v="6"/>
    <x v="4"/>
  </r>
  <r>
    <n v="15185154"/>
    <x v="0"/>
    <x v="372"/>
    <x v="6"/>
    <x v="4"/>
  </r>
  <r>
    <n v="15185294"/>
    <x v="1"/>
    <x v="481"/>
    <x v="6"/>
    <x v="4"/>
  </r>
  <r>
    <n v="15185339"/>
    <x v="0"/>
    <x v="372"/>
    <x v="6"/>
    <x v="4"/>
  </r>
  <r>
    <n v="15185383"/>
    <x v="3"/>
    <x v="181"/>
    <x v="6"/>
    <x v="4"/>
  </r>
  <r>
    <n v="15185476"/>
    <x v="6"/>
    <x v="171"/>
    <x v="6"/>
    <x v="4"/>
  </r>
  <r>
    <n v="15185571"/>
    <x v="2"/>
    <x v="414"/>
    <x v="6"/>
    <x v="4"/>
  </r>
  <r>
    <n v="15185596"/>
    <x v="3"/>
    <x v="6"/>
    <x v="6"/>
    <x v="4"/>
  </r>
  <r>
    <n v="15185606"/>
    <x v="1"/>
    <x v="44"/>
    <x v="6"/>
    <x v="4"/>
  </r>
  <r>
    <n v="15185619"/>
    <x v="3"/>
    <x v="6"/>
    <x v="6"/>
    <x v="4"/>
  </r>
  <r>
    <n v="15185630"/>
    <x v="2"/>
    <x v="49"/>
    <x v="6"/>
    <x v="4"/>
  </r>
  <r>
    <n v="15185650"/>
    <x v="2"/>
    <x v="156"/>
    <x v="6"/>
    <x v="4"/>
  </r>
  <r>
    <n v="15185661"/>
    <x v="0"/>
    <x v="39"/>
    <x v="6"/>
    <x v="4"/>
  </r>
  <r>
    <n v="15185669"/>
    <x v="4"/>
    <x v="323"/>
    <x v="6"/>
    <x v="4"/>
  </r>
  <r>
    <n v="15185697"/>
    <x v="0"/>
    <x v="232"/>
    <x v="6"/>
    <x v="4"/>
  </r>
  <r>
    <n v="15185702"/>
    <x v="3"/>
    <x v="70"/>
    <x v="6"/>
    <x v="4"/>
  </r>
  <r>
    <n v="15185720"/>
    <x v="0"/>
    <x v="96"/>
    <x v="6"/>
    <x v="4"/>
  </r>
  <r>
    <n v="15185721"/>
    <x v="3"/>
    <x v="65"/>
    <x v="6"/>
    <x v="4"/>
  </r>
  <r>
    <n v="15185723"/>
    <x v="2"/>
    <x v="3"/>
    <x v="6"/>
    <x v="4"/>
  </r>
  <r>
    <n v="15185725"/>
    <x v="3"/>
    <x v="6"/>
    <x v="6"/>
    <x v="4"/>
  </r>
  <r>
    <n v="15185727"/>
    <x v="0"/>
    <x v="17"/>
    <x v="6"/>
    <x v="4"/>
  </r>
  <r>
    <n v="15185739"/>
    <x v="0"/>
    <x v="93"/>
    <x v="6"/>
    <x v="4"/>
  </r>
  <r>
    <n v="15185741"/>
    <x v="2"/>
    <x v="95"/>
    <x v="6"/>
    <x v="4"/>
  </r>
  <r>
    <n v="15185765"/>
    <x v="4"/>
    <x v="63"/>
    <x v="6"/>
    <x v="4"/>
  </r>
  <r>
    <n v="15185769"/>
    <x v="3"/>
    <x v="469"/>
    <x v="6"/>
    <x v="4"/>
  </r>
  <r>
    <n v="15188745"/>
    <x v="3"/>
    <x v="94"/>
    <x v="0"/>
    <x v="4"/>
  </r>
  <r>
    <n v="15189038"/>
    <x v="0"/>
    <x v="170"/>
    <x v="0"/>
    <x v="4"/>
  </r>
  <r>
    <n v="15189063"/>
    <x v="1"/>
    <x v="1"/>
    <x v="0"/>
    <x v="4"/>
  </r>
  <r>
    <n v="15189109"/>
    <x v="0"/>
    <x v="128"/>
    <x v="0"/>
    <x v="4"/>
  </r>
  <r>
    <n v="15189126"/>
    <x v="3"/>
    <x v="181"/>
    <x v="0"/>
    <x v="4"/>
  </r>
  <r>
    <n v="15189184"/>
    <x v="6"/>
    <x v="185"/>
    <x v="0"/>
    <x v="4"/>
  </r>
  <r>
    <n v="15189200"/>
    <x v="2"/>
    <x v="72"/>
    <x v="0"/>
    <x v="4"/>
  </r>
  <r>
    <n v="15189214"/>
    <x v="3"/>
    <x v="392"/>
    <x v="0"/>
    <x v="4"/>
  </r>
  <r>
    <n v="15189215"/>
    <x v="3"/>
    <x v="392"/>
    <x v="0"/>
    <x v="4"/>
  </r>
  <r>
    <n v="15189223"/>
    <x v="3"/>
    <x v="20"/>
    <x v="0"/>
    <x v="4"/>
  </r>
  <r>
    <n v="15189253"/>
    <x v="3"/>
    <x v="408"/>
    <x v="0"/>
    <x v="4"/>
  </r>
  <r>
    <n v="15189257"/>
    <x v="6"/>
    <x v="18"/>
    <x v="0"/>
    <x v="4"/>
  </r>
  <r>
    <n v="15189292"/>
    <x v="2"/>
    <x v="29"/>
    <x v="0"/>
    <x v="4"/>
  </r>
  <r>
    <n v="15189301"/>
    <x v="2"/>
    <x v="140"/>
    <x v="0"/>
    <x v="4"/>
  </r>
  <r>
    <n v="15189312"/>
    <x v="3"/>
    <x v="6"/>
    <x v="0"/>
    <x v="4"/>
  </r>
  <r>
    <n v="15189342"/>
    <x v="2"/>
    <x v="29"/>
    <x v="0"/>
    <x v="4"/>
  </r>
  <r>
    <n v="15189363"/>
    <x v="3"/>
    <x v="11"/>
    <x v="0"/>
    <x v="4"/>
  </r>
  <r>
    <n v="15192469"/>
    <x v="6"/>
    <x v="185"/>
    <x v="1"/>
    <x v="4"/>
  </r>
  <r>
    <n v="15192688"/>
    <x v="2"/>
    <x v="110"/>
    <x v="1"/>
    <x v="4"/>
  </r>
  <r>
    <n v="15192698"/>
    <x v="0"/>
    <x v="477"/>
    <x v="1"/>
    <x v="4"/>
  </r>
  <r>
    <n v="15192707"/>
    <x v="0"/>
    <x v="374"/>
    <x v="1"/>
    <x v="4"/>
  </r>
  <r>
    <n v="15192713"/>
    <x v="1"/>
    <x v="210"/>
    <x v="1"/>
    <x v="4"/>
  </r>
  <r>
    <n v="15192735"/>
    <x v="5"/>
    <x v="68"/>
    <x v="1"/>
    <x v="4"/>
  </r>
  <r>
    <n v="15192775"/>
    <x v="3"/>
    <x v="10"/>
    <x v="1"/>
    <x v="4"/>
  </r>
  <r>
    <n v="15192777"/>
    <x v="3"/>
    <x v="110"/>
    <x v="1"/>
    <x v="4"/>
  </r>
  <r>
    <n v="15192784"/>
    <x v="3"/>
    <x v="198"/>
    <x v="1"/>
    <x v="4"/>
  </r>
  <r>
    <n v="15192786"/>
    <x v="1"/>
    <x v="31"/>
    <x v="1"/>
    <x v="4"/>
  </r>
  <r>
    <n v="15192998"/>
    <x v="3"/>
    <x v="132"/>
    <x v="6"/>
    <x v="4"/>
  </r>
  <r>
    <n v="15194114"/>
    <x v="6"/>
    <x v="66"/>
    <x v="4"/>
    <x v="4"/>
  </r>
  <r>
    <n v="15194749"/>
    <x v="6"/>
    <x v="66"/>
    <x v="4"/>
    <x v="4"/>
  </r>
  <r>
    <n v="15195008"/>
    <x v="0"/>
    <x v="265"/>
    <x v="2"/>
    <x v="4"/>
  </r>
  <r>
    <n v="15195158"/>
    <x v="3"/>
    <x v="26"/>
    <x v="2"/>
    <x v="4"/>
  </r>
  <r>
    <n v="15195273"/>
    <x v="6"/>
    <x v="207"/>
    <x v="2"/>
    <x v="4"/>
  </r>
  <r>
    <n v="15195302"/>
    <x v="6"/>
    <x v="185"/>
    <x v="3"/>
    <x v="4"/>
  </r>
  <r>
    <n v="15195638"/>
    <x v="3"/>
    <x v="110"/>
    <x v="2"/>
    <x v="4"/>
  </r>
  <r>
    <n v="15195654"/>
    <x v="0"/>
    <x v="265"/>
    <x v="2"/>
    <x v="4"/>
  </r>
  <r>
    <n v="15195700"/>
    <x v="1"/>
    <x v="143"/>
    <x v="2"/>
    <x v="4"/>
  </r>
  <r>
    <n v="15195731"/>
    <x v="6"/>
    <x v="30"/>
    <x v="2"/>
    <x v="4"/>
  </r>
  <r>
    <n v="15195737"/>
    <x v="6"/>
    <x v="280"/>
    <x v="2"/>
    <x v="4"/>
  </r>
  <r>
    <n v="15195742"/>
    <x v="1"/>
    <x v="295"/>
    <x v="2"/>
    <x v="4"/>
  </r>
  <r>
    <n v="15195744"/>
    <x v="7"/>
    <x v="418"/>
    <x v="2"/>
    <x v="4"/>
  </r>
  <r>
    <n v="15195751"/>
    <x v="6"/>
    <x v="280"/>
    <x v="2"/>
    <x v="4"/>
  </r>
  <r>
    <n v="15195760"/>
    <x v="0"/>
    <x v="9"/>
    <x v="2"/>
    <x v="4"/>
  </r>
  <r>
    <n v="15195762"/>
    <x v="6"/>
    <x v="122"/>
    <x v="2"/>
    <x v="4"/>
  </r>
  <r>
    <n v="15195774"/>
    <x v="6"/>
    <x v="280"/>
    <x v="2"/>
    <x v="4"/>
  </r>
  <r>
    <n v="15195790"/>
    <x v="1"/>
    <x v="303"/>
    <x v="2"/>
    <x v="4"/>
  </r>
  <r>
    <n v="15195792"/>
    <x v="0"/>
    <x v="477"/>
    <x v="2"/>
    <x v="4"/>
  </r>
  <r>
    <n v="15195813"/>
    <x v="6"/>
    <x v="30"/>
    <x v="2"/>
    <x v="4"/>
  </r>
  <r>
    <n v="15195817"/>
    <x v="1"/>
    <x v="40"/>
    <x v="2"/>
    <x v="4"/>
  </r>
  <r>
    <n v="15195826"/>
    <x v="4"/>
    <x v="497"/>
    <x v="2"/>
    <x v="4"/>
  </r>
  <r>
    <n v="15195830"/>
    <x v="3"/>
    <x v="110"/>
    <x v="2"/>
    <x v="4"/>
  </r>
  <r>
    <n v="15195903"/>
    <x v="4"/>
    <x v="229"/>
    <x v="2"/>
    <x v="4"/>
  </r>
  <r>
    <n v="15195922"/>
    <x v="5"/>
    <x v="68"/>
    <x v="2"/>
    <x v="4"/>
  </r>
  <r>
    <n v="15198079"/>
    <x v="4"/>
    <x v="235"/>
    <x v="3"/>
    <x v="4"/>
  </r>
  <r>
    <n v="15198427"/>
    <x v="0"/>
    <x v="60"/>
    <x v="3"/>
    <x v="4"/>
  </r>
  <r>
    <n v="15198433"/>
    <x v="1"/>
    <x v="34"/>
    <x v="3"/>
    <x v="4"/>
  </r>
  <r>
    <n v="15198480"/>
    <x v="3"/>
    <x v="65"/>
    <x v="3"/>
    <x v="4"/>
  </r>
  <r>
    <n v="15198504"/>
    <x v="0"/>
    <x v="507"/>
    <x v="3"/>
    <x v="4"/>
  </r>
  <r>
    <n v="15198561"/>
    <x v="6"/>
    <x v="18"/>
    <x v="3"/>
    <x v="4"/>
  </r>
  <r>
    <n v="15198600"/>
    <x v="1"/>
    <x v="143"/>
    <x v="3"/>
    <x v="4"/>
  </r>
  <r>
    <n v="15198605"/>
    <x v="1"/>
    <x v="143"/>
    <x v="3"/>
    <x v="4"/>
  </r>
  <r>
    <n v="15198609"/>
    <x v="1"/>
    <x v="143"/>
    <x v="3"/>
    <x v="4"/>
  </r>
  <r>
    <n v="15198614"/>
    <x v="1"/>
    <x v="143"/>
    <x v="3"/>
    <x v="4"/>
  </r>
  <r>
    <n v="15198618"/>
    <x v="1"/>
    <x v="143"/>
    <x v="3"/>
    <x v="4"/>
  </r>
  <r>
    <n v="15198623"/>
    <x v="1"/>
    <x v="143"/>
    <x v="3"/>
    <x v="4"/>
  </r>
  <r>
    <n v="15198624"/>
    <x v="0"/>
    <x v="102"/>
    <x v="3"/>
    <x v="4"/>
  </r>
  <r>
    <n v="15198650"/>
    <x v="2"/>
    <x v="49"/>
    <x v="3"/>
    <x v="4"/>
  </r>
  <r>
    <n v="15198690"/>
    <x v="1"/>
    <x v="293"/>
    <x v="3"/>
    <x v="4"/>
  </r>
  <r>
    <n v="15198693"/>
    <x v="5"/>
    <x v="176"/>
    <x v="3"/>
    <x v="4"/>
  </r>
  <r>
    <n v="15198720"/>
    <x v="0"/>
    <x v="79"/>
    <x v="3"/>
    <x v="4"/>
  </r>
  <r>
    <n v="15198743"/>
    <x v="0"/>
    <x v="7"/>
    <x v="3"/>
    <x v="4"/>
  </r>
  <r>
    <n v="15198757"/>
    <x v="5"/>
    <x v="176"/>
    <x v="3"/>
    <x v="4"/>
  </r>
  <r>
    <n v="15198825"/>
    <x v="5"/>
    <x v="77"/>
    <x v="3"/>
    <x v="4"/>
  </r>
  <r>
    <n v="15198844"/>
    <x v="0"/>
    <x v="50"/>
    <x v="3"/>
    <x v="4"/>
  </r>
  <r>
    <n v="15199186"/>
    <x v="6"/>
    <x v="66"/>
    <x v="4"/>
    <x v="4"/>
  </r>
  <r>
    <n v="15201146"/>
    <x v="6"/>
    <x v="30"/>
    <x v="4"/>
    <x v="4"/>
  </r>
  <r>
    <n v="15201377"/>
    <x v="0"/>
    <x v="92"/>
    <x v="4"/>
    <x v="4"/>
  </r>
  <r>
    <n v="15201419"/>
    <x v="4"/>
    <x v="175"/>
    <x v="4"/>
    <x v="4"/>
  </r>
  <r>
    <n v="15201556"/>
    <x v="3"/>
    <x v="24"/>
    <x v="4"/>
    <x v="4"/>
  </r>
  <r>
    <n v="15201562"/>
    <x v="3"/>
    <x v="124"/>
    <x v="4"/>
    <x v="4"/>
  </r>
  <r>
    <n v="15201570"/>
    <x v="0"/>
    <x v="298"/>
    <x v="4"/>
    <x v="4"/>
  </r>
  <r>
    <n v="15201573"/>
    <x v="4"/>
    <x v="107"/>
    <x v="4"/>
    <x v="4"/>
  </r>
  <r>
    <n v="15201579"/>
    <x v="4"/>
    <x v="136"/>
    <x v="4"/>
    <x v="4"/>
  </r>
  <r>
    <n v="15201731"/>
    <x v="4"/>
    <x v="226"/>
    <x v="4"/>
    <x v="4"/>
  </r>
  <r>
    <n v="15201735"/>
    <x v="3"/>
    <x v="94"/>
    <x v="4"/>
    <x v="4"/>
  </r>
  <r>
    <n v="15202783"/>
    <x v="5"/>
    <x v="458"/>
    <x v="6"/>
    <x v="4"/>
  </r>
  <r>
    <n v="15202971"/>
    <x v="0"/>
    <x v="127"/>
    <x v="5"/>
    <x v="4"/>
  </r>
  <r>
    <n v="15203273"/>
    <x v="3"/>
    <x v="57"/>
    <x v="3"/>
    <x v="4"/>
  </r>
  <r>
    <n v="15204762"/>
    <x v="3"/>
    <x v="57"/>
    <x v="3"/>
    <x v="4"/>
  </r>
  <r>
    <n v="15204792"/>
    <x v="5"/>
    <x v="264"/>
    <x v="5"/>
    <x v="4"/>
  </r>
  <r>
    <n v="15204799"/>
    <x v="3"/>
    <x v="6"/>
    <x v="5"/>
    <x v="4"/>
  </r>
  <r>
    <n v="15204803"/>
    <x v="1"/>
    <x v="143"/>
    <x v="5"/>
    <x v="4"/>
  </r>
  <r>
    <n v="15204824"/>
    <x v="2"/>
    <x v="49"/>
    <x v="5"/>
    <x v="4"/>
  </r>
  <r>
    <n v="15204868"/>
    <x v="3"/>
    <x v="435"/>
    <x v="5"/>
    <x v="4"/>
  </r>
  <r>
    <n v="15204870"/>
    <x v="0"/>
    <x v="364"/>
    <x v="5"/>
    <x v="4"/>
  </r>
  <r>
    <n v="15204873"/>
    <x v="0"/>
    <x v="102"/>
    <x v="5"/>
    <x v="4"/>
  </r>
  <r>
    <n v="15204876"/>
    <x v="3"/>
    <x v="72"/>
    <x v="5"/>
    <x v="4"/>
  </r>
  <r>
    <n v="15204885"/>
    <x v="0"/>
    <x v="364"/>
    <x v="5"/>
    <x v="4"/>
  </r>
  <r>
    <n v="15204886"/>
    <x v="0"/>
    <x v="142"/>
    <x v="5"/>
    <x v="4"/>
  </r>
  <r>
    <n v="15204900"/>
    <x v="3"/>
    <x v="11"/>
    <x v="5"/>
    <x v="4"/>
  </r>
  <r>
    <n v="15204908"/>
    <x v="6"/>
    <x v="185"/>
    <x v="5"/>
    <x v="4"/>
  </r>
  <r>
    <n v="15204925"/>
    <x v="1"/>
    <x v="108"/>
    <x v="5"/>
    <x v="4"/>
  </r>
  <r>
    <n v="15204947"/>
    <x v="3"/>
    <x v="6"/>
    <x v="5"/>
    <x v="4"/>
  </r>
  <r>
    <n v="15204948"/>
    <x v="3"/>
    <x v="32"/>
    <x v="5"/>
    <x v="4"/>
  </r>
  <r>
    <n v="15204950"/>
    <x v="3"/>
    <x v="124"/>
    <x v="5"/>
    <x v="4"/>
  </r>
  <r>
    <n v="15204963"/>
    <x v="3"/>
    <x v="6"/>
    <x v="5"/>
    <x v="4"/>
  </r>
  <r>
    <n v="15205008"/>
    <x v="0"/>
    <x v="125"/>
    <x v="5"/>
    <x v="4"/>
  </r>
  <r>
    <n v="15205927"/>
    <x v="3"/>
    <x v="57"/>
    <x v="3"/>
    <x v="4"/>
  </r>
  <r>
    <n v="15207926"/>
    <x v="3"/>
    <x v="75"/>
    <x v="6"/>
    <x v="4"/>
  </r>
  <r>
    <n v="15207990"/>
    <x v="3"/>
    <x v="508"/>
    <x v="6"/>
    <x v="4"/>
  </r>
  <r>
    <n v="15208016"/>
    <x v="3"/>
    <x v="76"/>
    <x v="6"/>
    <x v="4"/>
  </r>
  <r>
    <n v="15208036"/>
    <x v="6"/>
    <x v="66"/>
    <x v="0"/>
    <x v="4"/>
  </r>
  <r>
    <n v="15208043"/>
    <x v="3"/>
    <x v="20"/>
    <x v="6"/>
    <x v="4"/>
  </r>
  <r>
    <n v="15208044"/>
    <x v="6"/>
    <x v="30"/>
    <x v="6"/>
    <x v="4"/>
  </r>
  <r>
    <n v="15208050"/>
    <x v="3"/>
    <x v="94"/>
    <x v="6"/>
    <x v="4"/>
  </r>
  <r>
    <n v="15208055"/>
    <x v="2"/>
    <x v="397"/>
    <x v="6"/>
    <x v="4"/>
  </r>
  <r>
    <n v="15208060"/>
    <x v="0"/>
    <x v="77"/>
    <x v="6"/>
    <x v="4"/>
  </r>
  <r>
    <n v="15208105"/>
    <x v="3"/>
    <x v="26"/>
    <x v="6"/>
    <x v="4"/>
  </r>
  <r>
    <n v="15208109"/>
    <x v="3"/>
    <x v="105"/>
    <x v="6"/>
    <x v="4"/>
  </r>
  <r>
    <n v="15208118"/>
    <x v="0"/>
    <x v="21"/>
    <x v="6"/>
    <x v="4"/>
  </r>
  <r>
    <n v="15208125"/>
    <x v="5"/>
    <x v="438"/>
    <x v="6"/>
    <x v="4"/>
  </r>
  <r>
    <n v="15208128"/>
    <x v="4"/>
    <x v="433"/>
    <x v="6"/>
    <x v="4"/>
  </r>
  <r>
    <n v="15208179"/>
    <x v="3"/>
    <x v="261"/>
    <x v="6"/>
    <x v="4"/>
  </r>
  <r>
    <n v="15208180"/>
    <x v="7"/>
    <x v="153"/>
    <x v="6"/>
    <x v="4"/>
  </r>
  <r>
    <n v="15208236"/>
    <x v="0"/>
    <x v="39"/>
    <x v="6"/>
    <x v="4"/>
  </r>
  <r>
    <n v="15209561"/>
    <x v="3"/>
    <x v="132"/>
    <x v="6"/>
    <x v="4"/>
  </r>
  <r>
    <n v="15209649"/>
    <x v="6"/>
    <x v="133"/>
    <x v="0"/>
    <x v="4"/>
  </r>
  <r>
    <n v="15210803"/>
    <x v="1"/>
    <x v="2"/>
    <x v="0"/>
    <x v="4"/>
  </r>
  <r>
    <n v="15210818"/>
    <x v="3"/>
    <x v="313"/>
    <x v="0"/>
    <x v="4"/>
  </r>
  <r>
    <n v="15211225"/>
    <x v="6"/>
    <x v="18"/>
    <x v="0"/>
    <x v="4"/>
  </r>
  <r>
    <n v="15211277"/>
    <x v="2"/>
    <x v="95"/>
    <x v="0"/>
    <x v="4"/>
  </r>
  <r>
    <n v="15211284"/>
    <x v="2"/>
    <x v="49"/>
    <x v="0"/>
    <x v="4"/>
  </r>
  <r>
    <n v="15211301"/>
    <x v="0"/>
    <x v="102"/>
    <x v="0"/>
    <x v="4"/>
  </r>
  <r>
    <n v="15211320"/>
    <x v="3"/>
    <x v="184"/>
    <x v="0"/>
    <x v="4"/>
  </r>
  <r>
    <n v="15211332"/>
    <x v="3"/>
    <x v="216"/>
    <x v="0"/>
    <x v="4"/>
  </r>
  <r>
    <n v="15211368"/>
    <x v="1"/>
    <x v="337"/>
    <x v="0"/>
    <x v="4"/>
  </r>
  <r>
    <n v="15211370"/>
    <x v="3"/>
    <x v="76"/>
    <x v="0"/>
    <x v="4"/>
  </r>
  <r>
    <n v="15211373"/>
    <x v="3"/>
    <x v="20"/>
    <x v="0"/>
    <x v="4"/>
  </r>
  <r>
    <n v="15211378"/>
    <x v="3"/>
    <x v="69"/>
    <x v="0"/>
    <x v="4"/>
  </r>
  <r>
    <n v="15211383"/>
    <x v="3"/>
    <x v="392"/>
    <x v="0"/>
    <x v="4"/>
  </r>
  <r>
    <n v="15211421"/>
    <x v="3"/>
    <x v="216"/>
    <x v="0"/>
    <x v="4"/>
  </r>
  <r>
    <n v="15211424"/>
    <x v="6"/>
    <x v="14"/>
    <x v="0"/>
    <x v="4"/>
  </r>
  <r>
    <n v="15211435"/>
    <x v="3"/>
    <x v="32"/>
    <x v="0"/>
    <x v="4"/>
  </r>
  <r>
    <n v="15211453"/>
    <x v="3"/>
    <x v="509"/>
    <x v="0"/>
    <x v="4"/>
  </r>
  <r>
    <n v="15211456"/>
    <x v="3"/>
    <x v="6"/>
    <x v="0"/>
    <x v="4"/>
  </r>
  <r>
    <n v="15211457"/>
    <x v="3"/>
    <x v="130"/>
    <x v="0"/>
    <x v="4"/>
  </r>
  <r>
    <n v="15212167"/>
    <x v="3"/>
    <x v="57"/>
    <x v="3"/>
    <x v="4"/>
  </r>
  <r>
    <n v="15212540"/>
    <x v="3"/>
    <x v="82"/>
    <x v="1"/>
    <x v="4"/>
  </r>
  <r>
    <n v="15213294"/>
    <x v="0"/>
    <x v="380"/>
    <x v="2"/>
    <x v="4"/>
  </r>
  <r>
    <n v="15213373"/>
    <x v="3"/>
    <x v="285"/>
    <x v="1"/>
    <x v="4"/>
  </r>
  <r>
    <n v="15213784"/>
    <x v="6"/>
    <x v="185"/>
    <x v="1"/>
    <x v="4"/>
  </r>
  <r>
    <n v="15213860"/>
    <x v="6"/>
    <x v="185"/>
    <x v="1"/>
    <x v="4"/>
  </r>
  <r>
    <n v="15213904"/>
    <x v="6"/>
    <x v="185"/>
    <x v="1"/>
    <x v="4"/>
  </r>
  <r>
    <n v="15214393"/>
    <x v="3"/>
    <x v="132"/>
    <x v="1"/>
    <x v="4"/>
  </r>
  <r>
    <n v="15214438"/>
    <x v="3"/>
    <x v="70"/>
    <x v="1"/>
    <x v="4"/>
  </r>
  <r>
    <n v="15214467"/>
    <x v="3"/>
    <x v="20"/>
    <x v="1"/>
    <x v="4"/>
  </r>
  <r>
    <n v="15214476"/>
    <x v="4"/>
    <x v="388"/>
    <x v="1"/>
    <x v="4"/>
  </r>
  <r>
    <n v="15214482"/>
    <x v="1"/>
    <x v="31"/>
    <x v="1"/>
    <x v="4"/>
  </r>
  <r>
    <n v="15214488"/>
    <x v="5"/>
    <x v="438"/>
    <x v="1"/>
    <x v="4"/>
  </r>
  <r>
    <n v="15214494"/>
    <x v="0"/>
    <x v="58"/>
    <x v="1"/>
    <x v="4"/>
  </r>
  <r>
    <n v="15214496"/>
    <x v="3"/>
    <x v="72"/>
    <x v="1"/>
    <x v="4"/>
  </r>
  <r>
    <n v="15214506"/>
    <x v="4"/>
    <x v="319"/>
    <x v="1"/>
    <x v="4"/>
  </r>
  <r>
    <n v="15214523"/>
    <x v="3"/>
    <x v="123"/>
    <x v="1"/>
    <x v="4"/>
  </r>
  <r>
    <n v="15214534"/>
    <x v="3"/>
    <x v="105"/>
    <x v="1"/>
    <x v="4"/>
  </r>
  <r>
    <n v="15214551"/>
    <x v="5"/>
    <x v="68"/>
    <x v="1"/>
    <x v="4"/>
  </r>
  <r>
    <n v="15214555"/>
    <x v="0"/>
    <x v="163"/>
    <x v="1"/>
    <x v="4"/>
  </r>
  <r>
    <n v="15214571"/>
    <x v="5"/>
    <x v="77"/>
    <x v="1"/>
    <x v="4"/>
  </r>
  <r>
    <n v="15214582"/>
    <x v="3"/>
    <x v="6"/>
    <x v="1"/>
    <x v="4"/>
  </r>
  <r>
    <n v="15214585"/>
    <x v="0"/>
    <x v="52"/>
    <x v="1"/>
    <x v="4"/>
  </r>
  <r>
    <n v="15214586"/>
    <x v="6"/>
    <x v="66"/>
    <x v="1"/>
    <x v="4"/>
  </r>
  <r>
    <n v="15214588"/>
    <x v="3"/>
    <x v="11"/>
    <x v="1"/>
    <x v="4"/>
  </r>
  <r>
    <n v="15214612"/>
    <x v="0"/>
    <x v="58"/>
    <x v="1"/>
    <x v="4"/>
  </r>
  <r>
    <n v="15215299"/>
    <x v="3"/>
    <x v="57"/>
    <x v="2"/>
    <x v="4"/>
  </r>
  <r>
    <n v="15215891"/>
    <x v="3"/>
    <x v="57"/>
    <x v="2"/>
    <x v="4"/>
  </r>
  <r>
    <n v="15216287"/>
    <x v="0"/>
    <x v="380"/>
    <x v="2"/>
    <x v="4"/>
  </r>
  <r>
    <n v="15216323"/>
    <x v="0"/>
    <x v="380"/>
    <x v="2"/>
    <x v="4"/>
  </r>
  <r>
    <n v="15217317"/>
    <x v="5"/>
    <x v="264"/>
    <x v="2"/>
    <x v="4"/>
  </r>
  <r>
    <n v="15217409"/>
    <x v="6"/>
    <x v="30"/>
    <x v="2"/>
    <x v="4"/>
  </r>
  <r>
    <n v="15217447"/>
    <x v="1"/>
    <x v="143"/>
    <x v="2"/>
    <x v="4"/>
  </r>
  <r>
    <n v="15217501"/>
    <x v="0"/>
    <x v="93"/>
    <x v="2"/>
    <x v="4"/>
  </r>
  <r>
    <n v="15217532"/>
    <x v="0"/>
    <x v="241"/>
    <x v="2"/>
    <x v="4"/>
  </r>
  <r>
    <n v="15217560"/>
    <x v="0"/>
    <x v="7"/>
    <x v="2"/>
    <x v="4"/>
  </r>
  <r>
    <n v="15217563"/>
    <x v="2"/>
    <x v="318"/>
    <x v="2"/>
    <x v="4"/>
  </r>
  <r>
    <n v="15217583"/>
    <x v="0"/>
    <x v="350"/>
    <x v="2"/>
    <x v="4"/>
  </r>
  <r>
    <n v="15217589"/>
    <x v="3"/>
    <x v="203"/>
    <x v="2"/>
    <x v="4"/>
  </r>
  <r>
    <n v="15217593"/>
    <x v="3"/>
    <x v="57"/>
    <x v="2"/>
    <x v="4"/>
  </r>
  <r>
    <n v="15217602"/>
    <x v="3"/>
    <x v="203"/>
    <x v="2"/>
    <x v="4"/>
  </r>
  <r>
    <n v="15217620"/>
    <x v="4"/>
    <x v="332"/>
    <x v="2"/>
    <x v="4"/>
  </r>
  <r>
    <n v="15217626"/>
    <x v="3"/>
    <x v="42"/>
    <x v="2"/>
    <x v="4"/>
  </r>
  <r>
    <n v="15217647"/>
    <x v="0"/>
    <x v="163"/>
    <x v="2"/>
    <x v="4"/>
  </r>
  <r>
    <n v="15219684"/>
    <x v="4"/>
    <x v="186"/>
    <x v="3"/>
    <x v="4"/>
  </r>
  <r>
    <n v="15219817"/>
    <x v="3"/>
    <x v="65"/>
    <x v="3"/>
    <x v="4"/>
  </r>
  <r>
    <n v="15219956"/>
    <x v="4"/>
    <x v="510"/>
    <x v="3"/>
    <x v="4"/>
  </r>
  <r>
    <n v="15220313"/>
    <x v="7"/>
    <x v="307"/>
    <x v="3"/>
    <x v="4"/>
  </r>
  <r>
    <n v="15220343"/>
    <x v="7"/>
    <x v="33"/>
    <x v="3"/>
    <x v="4"/>
  </r>
  <r>
    <n v="15220376"/>
    <x v="0"/>
    <x v="4"/>
    <x v="3"/>
    <x v="4"/>
  </r>
  <r>
    <n v="15220387"/>
    <x v="7"/>
    <x v="147"/>
    <x v="3"/>
    <x v="4"/>
  </r>
  <r>
    <n v="15220388"/>
    <x v="1"/>
    <x v="473"/>
    <x v="3"/>
    <x v="4"/>
  </r>
  <r>
    <n v="15220396"/>
    <x v="3"/>
    <x v="57"/>
    <x v="3"/>
    <x v="4"/>
  </r>
  <r>
    <n v="15220405"/>
    <x v="3"/>
    <x v="57"/>
    <x v="3"/>
    <x v="4"/>
  </r>
  <r>
    <n v="15220410"/>
    <x v="4"/>
    <x v="8"/>
    <x v="3"/>
    <x v="4"/>
  </r>
  <r>
    <n v="15222443"/>
    <x v="4"/>
    <x v="133"/>
    <x v="4"/>
    <x v="4"/>
  </r>
  <r>
    <n v="15222646"/>
    <x v="2"/>
    <x v="29"/>
    <x v="4"/>
    <x v="4"/>
  </r>
  <r>
    <n v="15222873"/>
    <x v="1"/>
    <x v="511"/>
    <x v="4"/>
    <x v="4"/>
  </r>
  <r>
    <n v="15222875"/>
    <x v="7"/>
    <x v="131"/>
    <x v="4"/>
    <x v="4"/>
  </r>
  <r>
    <n v="15222962"/>
    <x v="0"/>
    <x v="43"/>
    <x v="4"/>
    <x v="4"/>
  </r>
  <r>
    <n v="15222979"/>
    <x v="4"/>
    <x v="56"/>
    <x v="4"/>
    <x v="4"/>
  </r>
  <r>
    <n v="15223044"/>
    <x v="3"/>
    <x v="167"/>
    <x v="4"/>
    <x v="4"/>
  </r>
  <r>
    <n v="15223090"/>
    <x v="4"/>
    <x v="271"/>
    <x v="4"/>
    <x v="4"/>
  </r>
  <r>
    <n v="15223092"/>
    <x v="6"/>
    <x v="14"/>
    <x v="4"/>
    <x v="4"/>
  </r>
  <r>
    <n v="15223096"/>
    <x v="3"/>
    <x v="313"/>
    <x v="4"/>
    <x v="4"/>
  </r>
  <r>
    <n v="15223097"/>
    <x v="1"/>
    <x v="512"/>
    <x v="4"/>
    <x v="4"/>
  </r>
  <r>
    <n v="15223115"/>
    <x v="0"/>
    <x v="92"/>
    <x v="4"/>
    <x v="4"/>
  </r>
  <r>
    <n v="15223128"/>
    <x v="4"/>
    <x v="436"/>
    <x v="4"/>
    <x v="4"/>
  </r>
  <r>
    <n v="15223136"/>
    <x v="4"/>
    <x v="474"/>
    <x v="4"/>
    <x v="4"/>
  </r>
  <r>
    <n v="15223145"/>
    <x v="3"/>
    <x v="167"/>
    <x v="4"/>
    <x v="4"/>
  </r>
  <r>
    <n v="15223186"/>
    <x v="0"/>
    <x v="92"/>
    <x v="4"/>
    <x v="4"/>
  </r>
  <r>
    <n v="15223192"/>
    <x v="1"/>
    <x v="303"/>
    <x v="4"/>
    <x v="4"/>
  </r>
  <r>
    <n v="15223206"/>
    <x v="1"/>
    <x v="463"/>
    <x v="4"/>
    <x v="4"/>
  </r>
  <r>
    <n v="15223208"/>
    <x v="5"/>
    <x v="195"/>
    <x v="4"/>
    <x v="4"/>
  </r>
  <r>
    <n v="15223214"/>
    <x v="4"/>
    <x v="56"/>
    <x v="4"/>
    <x v="4"/>
  </r>
  <r>
    <n v="15225229"/>
    <x v="6"/>
    <x v="66"/>
    <x v="5"/>
    <x v="4"/>
  </r>
  <r>
    <n v="15225390"/>
    <x v="5"/>
    <x v="225"/>
    <x v="5"/>
    <x v="4"/>
  </r>
  <r>
    <n v="15225518"/>
    <x v="6"/>
    <x v="66"/>
    <x v="1"/>
    <x v="4"/>
  </r>
  <r>
    <n v="15225755"/>
    <x v="6"/>
    <x v="344"/>
    <x v="5"/>
    <x v="4"/>
  </r>
  <r>
    <n v="15225838"/>
    <x v="3"/>
    <x v="194"/>
    <x v="5"/>
    <x v="4"/>
  </r>
  <r>
    <n v="15225955"/>
    <x v="1"/>
    <x v="293"/>
    <x v="5"/>
    <x v="4"/>
  </r>
  <r>
    <n v="15225998"/>
    <x v="3"/>
    <x v="57"/>
    <x v="5"/>
    <x v="4"/>
  </r>
  <r>
    <n v="15226001"/>
    <x v="3"/>
    <x v="57"/>
    <x v="5"/>
    <x v="4"/>
  </r>
  <r>
    <n v="15226015"/>
    <x v="2"/>
    <x v="161"/>
    <x v="5"/>
    <x v="4"/>
  </r>
  <r>
    <n v="15226100"/>
    <x v="6"/>
    <x v="220"/>
    <x v="5"/>
    <x v="4"/>
  </r>
  <r>
    <n v="15226135"/>
    <x v="3"/>
    <x v="110"/>
    <x v="5"/>
    <x v="4"/>
  </r>
  <r>
    <n v="15226149"/>
    <x v="3"/>
    <x v="277"/>
    <x v="5"/>
    <x v="4"/>
  </r>
  <r>
    <n v="15226155"/>
    <x v="3"/>
    <x v="11"/>
    <x v="5"/>
    <x v="4"/>
  </r>
  <r>
    <n v="15226178"/>
    <x v="4"/>
    <x v="63"/>
    <x v="5"/>
    <x v="4"/>
  </r>
  <r>
    <n v="15226192"/>
    <x v="6"/>
    <x v="112"/>
    <x v="5"/>
    <x v="4"/>
  </r>
  <r>
    <n v="15226203"/>
    <x v="2"/>
    <x v="154"/>
    <x v="5"/>
    <x v="4"/>
  </r>
  <r>
    <n v="15226212"/>
    <x v="2"/>
    <x v="472"/>
    <x v="5"/>
    <x v="4"/>
  </r>
  <r>
    <n v="15226216"/>
    <x v="3"/>
    <x v="6"/>
    <x v="5"/>
    <x v="4"/>
  </r>
  <r>
    <n v="15226222"/>
    <x v="3"/>
    <x v="110"/>
    <x v="5"/>
    <x v="4"/>
  </r>
  <r>
    <n v="15226224"/>
    <x v="5"/>
    <x v="151"/>
    <x v="5"/>
    <x v="4"/>
  </r>
  <r>
    <n v="15226231"/>
    <x v="1"/>
    <x v="303"/>
    <x v="5"/>
    <x v="4"/>
  </r>
  <r>
    <n v="15226241"/>
    <x v="5"/>
    <x v="452"/>
    <x v="5"/>
    <x v="4"/>
  </r>
  <r>
    <n v="15226251"/>
    <x v="3"/>
    <x v="20"/>
    <x v="5"/>
    <x v="4"/>
  </r>
  <r>
    <n v="15226256"/>
    <x v="0"/>
    <x v="274"/>
    <x v="5"/>
    <x v="4"/>
  </r>
  <r>
    <n v="15226271"/>
    <x v="7"/>
    <x v="217"/>
    <x v="5"/>
    <x v="4"/>
  </r>
  <r>
    <n v="15226286"/>
    <x v="3"/>
    <x v="11"/>
    <x v="5"/>
    <x v="4"/>
  </r>
  <r>
    <n v="15229134"/>
    <x v="0"/>
    <x v="142"/>
    <x v="6"/>
    <x v="4"/>
  </r>
  <r>
    <n v="15229228"/>
    <x v="1"/>
    <x v="47"/>
    <x v="6"/>
    <x v="4"/>
  </r>
  <r>
    <n v="15229240"/>
    <x v="3"/>
    <x v="94"/>
    <x v="6"/>
    <x v="4"/>
  </r>
  <r>
    <n v="15229266"/>
    <x v="3"/>
    <x v="167"/>
    <x v="6"/>
    <x v="4"/>
  </r>
  <r>
    <n v="15229272"/>
    <x v="2"/>
    <x v="161"/>
    <x v="6"/>
    <x v="4"/>
  </r>
  <r>
    <n v="15229393"/>
    <x v="1"/>
    <x v="240"/>
    <x v="6"/>
    <x v="4"/>
  </r>
  <r>
    <n v="15229394"/>
    <x v="3"/>
    <x v="76"/>
    <x v="6"/>
    <x v="4"/>
  </r>
  <r>
    <n v="15229399"/>
    <x v="3"/>
    <x v="72"/>
    <x v="6"/>
    <x v="4"/>
  </r>
  <r>
    <n v="15229404"/>
    <x v="3"/>
    <x v="110"/>
    <x v="6"/>
    <x v="4"/>
  </r>
  <r>
    <n v="15229421"/>
    <x v="6"/>
    <x v="220"/>
    <x v="6"/>
    <x v="4"/>
  </r>
  <r>
    <n v="15229424"/>
    <x v="0"/>
    <x v="163"/>
    <x v="6"/>
    <x v="4"/>
  </r>
  <r>
    <n v="15229468"/>
    <x v="1"/>
    <x v="44"/>
    <x v="6"/>
    <x v="4"/>
  </r>
  <r>
    <n v="15229484"/>
    <x v="0"/>
    <x v="50"/>
    <x v="6"/>
    <x v="4"/>
  </r>
  <r>
    <n v="15229505"/>
    <x v="5"/>
    <x v="475"/>
    <x v="6"/>
    <x v="4"/>
  </r>
  <r>
    <n v="15229510"/>
    <x v="0"/>
    <x v="289"/>
    <x v="6"/>
    <x v="4"/>
  </r>
  <r>
    <n v="15229521"/>
    <x v="6"/>
    <x v="280"/>
    <x v="6"/>
    <x v="4"/>
  </r>
  <r>
    <n v="15229523"/>
    <x v="3"/>
    <x v="167"/>
    <x v="6"/>
    <x v="4"/>
  </r>
  <r>
    <n v="15229527"/>
    <x v="6"/>
    <x v="30"/>
    <x v="6"/>
    <x v="4"/>
  </r>
  <r>
    <n v="15229578"/>
    <x v="0"/>
    <x v="406"/>
    <x v="6"/>
    <x v="4"/>
  </r>
  <r>
    <n v="15231898"/>
    <x v="5"/>
    <x v="77"/>
    <x v="0"/>
    <x v="4"/>
  </r>
  <r>
    <n v="15232146"/>
    <x v="4"/>
    <x v="38"/>
    <x v="0"/>
    <x v="4"/>
  </r>
  <r>
    <n v="15232292"/>
    <x v="1"/>
    <x v="71"/>
    <x v="0"/>
    <x v="4"/>
  </r>
  <r>
    <n v="15232342"/>
    <x v="3"/>
    <x v="94"/>
    <x v="0"/>
    <x v="4"/>
  </r>
  <r>
    <n v="15232434"/>
    <x v="4"/>
    <x v="250"/>
    <x v="0"/>
    <x v="4"/>
  </r>
  <r>
    <n v="15232440"/>
    <x v="1"/>
    <x v="108"/>
    <x v="0"/>
    <x v="4"/>
  </r>
  <r>
    <n v="15232494"/>
    <x v="7"/>
    <x v="33"/>
    <x v="0"/>
    <x v="4"/>
  </r>
  <r>
    <n v="15232524"/>
    <x v="5"/>
    <x v="195"/>
    <x v="0"/>
    <x v="4"/>
  </r>
  <r>
    <n v="15232551"/>
    <x v="3"/>
    <x v="32"/>
    <x v="0"/>
    <x v="4"/>
  </r>
  <r>
    <n v="15232553"/>
    <x v="0"/>
    <x v="119"/>
    <x v="0"/>
    <x v="4"/>
  </r>
  <r>
    <n v="15232568"/>
    <x v="3"/>
    <x v="194"/>
    <x v="0"/>
    <x v="4"/>
  </r>
  <r>
    <n v="15232588"/>
    <x v="1"/>
    <x v="34"/>
    <x v="0"/>
    <x v="4"/>
  </r>
  <r>
    <n v="15232616"/>
    <x v="0"/>
    <x v="39"/>
    <x v="0"/>
    <x v="4"/>
  </r>
  <r>
    <n v="15234208"/>
    <x v="3"/>
    <x v="84"/>
    <x v="4"/>
    <x v="4"/>
  </r>
  <r>
    <n v="15234522"/>
    <x v="0"/>
    <x v="206"/>
    <x v="0"/>
    <x v="4"/>
  </r>
  <r>
    <n v="15234786"/>
    <x v="3"/>
    <x v="84"/>
    <x v="4"/>
    <x v="4"/>
  </r>
  <r>
    <n v="15234869"/>
    <x v="1"/>
    <x v="293"/>
    <x v="1"/>
    <x v="4"/>
  </r>
  <r>
    <n v="15235034"/>
    <x v="3"/>
    <x v="261"/>
    <x v="1"/>
    <x v="4"/>
  </r>
  <r>
    <n v="15235082"/>
    <x v="2"/>
    <x v="161"/>
    <x v="1"/>
    <x v="4"/>
  </r>
  <r>
    <n v="15235190"/>
    <x v="3"/>
    <x v="6"/>
    <x v="1"/>
    <x v="4"/>
  </r>
  <r>
    <n v="15235284"/>
    <x v="1"/>
    <x v="34"/>
    <x v="1"/>
    <x v="4"/>
  </r>
  <r>
    <n v="15235397"/>
    <x v="3"/>
    <x v="146"/>
    <x v="1"/>
    <x v="4"/>
  </r>
  <r>
    <n v="15235420"/>
    <x v="3"/>
    <x v="6"/>
    <x v="4"/>
    <x v="4"/>
  </r>
  <r>
    <n v="15235463"/>
    <x v="0"/>
    <x v="374"/>
    <x v="1"/>
    <x v="4"/>
  </r>
  <r>
    <n v="15235466"/>
    <x v="0"/>
    <x v="352"/>
    <x v="1"/>
    <x v="4"/>
  </r>
  <r>
    <n v="15235487"/>
    <x v="3"/>
    <x v="70"/>
    <x v="1"/>
    <x v="4"/>
  </r>
  <r>
    <n v="15235502"/>
    <x v="0"/>
    <x v="262"/>
    <x v="1"/>
    <x v="4"/>
  </r>
  <r>
    <n v="15235522"/>
    <x v="5"/>
    <x v="360"/>
    <x v="1"/>
    <x v="4"/>
  </r>
  <r>
    <n v="15235527"/>
    <x v="4"/>
    <x v="271"/>
    <x v="1"/>
    <x v="4"/>
  </r>
  <r>
    <n v="15235528"/>
    <x v="5"/>
    <x v="195"/>
    <x v="1"/>
    <x v="4"/>
  </r>
  <r>
    <n v="15235533"/>
    <x v="4"/>
    <x v="513"/>
    <x v="1"/>
    <x v="4"/>
  </r>
  <r>
    <n v="15235540"/>
    <x v="0"/>
    <x v="39"/>
    <x v="1"/>
    <x v="4"/>
  </r>
  <r>
    <n v="15235548"/>
    <x v="3"/>
    <x v="94"/>
    <x v="1"/>
    <x v="4"/>
  </r>
  <r>
    <n v="15235564"/>
    <x v="3"/>
    <x v="132"/>
    <x v="1"/>
    <x v="4"/>
  </r>
  <r>
    <n v="15235579"/>
    <x v="6"/>
    <x v="30"/>
    <x v="1"/>
    <x v="4"/>
  </r>
  <r>
    <n v="15235611"/>
    <x v="3"/>
    <x v="11"/>
    <x v="1"/>
    <x v="4"/>
  </r>
  <r>
    <n v="15236841"/>
    <x v="3"/>
    <x v="6"/>
    <x v="4"/>
    <x v="4"/>
  </r>
  <r>
    <n v="15237293"/>
    <x v="3"/>
    <x v="221"/>
    <x v="2"/>
    <x v="4"/>
  </r>
  <r>
    <n v="15237700"/>
    <x v="3"/>
    <x v="6"/>
    <x v="4"/>
    <x v="4"/>
  </r>
  <r>
    <n v="15237981"/>
    <x v="0"/>
    <x v="309"/>
    <x v="2"/>
    <x v="4"/>
  </r>
  <r>
    <n v="15237987"/>
    <x v="2"/>
    <x v="154"/>
    <x v="2"/>
    <x v="4"/>
  </r>
  <r>
    <n v="15238187"/>
    <x v="5"/>
    <x v="151"/>
    <x v="2"/>
    <x v="4"/>
  </r>
  <r>
    <n v="15238229"/>
    <x v="0"/>
    <x v="232"/>
    <x v="2"/>
    <x v="4"/>
  </r>
  <r>
    <n v="15238296"/>
    <x v="0"/>
    <x v="92"/>
    <x v="4"/>
    <x v="4"/>
  </r>
  <r>
    <n v="15238307"/>
    <x v="0"/>
    <x v="77"/>
    <x v="2"/>
    <x v="4"/>
  </r>
  <r>
    <n v="15238334"/>
    <x v="7"/>
    <x v="393"/>
    <x v="2"/>
    <x v="4"/>
  </r>
  <r>
    <n v="15238600"/>
    <x v="6"/>
    <x v="344"/>
    <x v="6"/>
    <x v="4"/>
  </r>
  <r>
    <n v="15238759"/>
    <x v="6"/>
    <x v="344"/>
    <x v="6"/>
    <x v="4"/>
  </r>
  <r>
    <n v="15239459"/>
    <x v="3"/>
    <x v="6"/>
    <x v="4"/>
    <x v="4"/>
  </r>
  <r>
    <n v="15239519"/>
    <x v="6"/>
    <x v="51"/>
    <x v="3"/>
    <x v="4"/>
  </r>
  <r>
    <n v="15239833"/>
    <x v="6"/>
    <x v="344"/>
    <x v="6"/>
    <x v="4"/>
  </r>
  <r>
    <n v="15240384"/>
    <x v="0"/>
    <x v="92"/>
    <x v="3"/>
    <x v="4"/>
  </r>
  <r>
    <n v="15240391"/>
    <x v="0"/>
    <x v="372"/>
    <x v="3"/>
    <x v="4"/>
  </r>
  <r>
    <n v="15240517"/>
    <x v="0"/>
    <x v="17"/>
    <x v="3"/>
    <x v="4"/>
  </r>
  <r>
    <n v="15240547"/>
    <x v="5"/>
    <x v="475"/>
    <x v="3"/>
    <x v="4"/>
  </r>
  <r>
    <n v="15240727"/>
    <x v="6"/>
    <x v="268"/>
    <x v="3"/>
    <x v="4"/>
  </r>
  <r>
    <n v="15240756"/>
    <x v="3"/>
    <x v="150"/>
    <x v="3"/>
    <x v="4"/>
  </r>
  <r>
    <n v="15240796"/>
    <x v="2"/>
    <x v="27"/>
    <x v="3"/>
    <x v="4"/>
  </r>
  <r>
    <n v="15240868"/>
    <x v="5"/>
    <x v="452"/>
    <x v="3"/>
    <x v="4"/>
  </r>
  <r>
    <n v="15240890"/>
    <x v="4"/>
    <x v="202"/>
    <x v="3"/>
    <x v="4"/>
  </r>
  <r>
    <n v="15240928"/>
    <x v="3"/>
    <x v="57"/>
    <x v="3"/>
    <x v="4"/>
  </r>
  <r>
    <n v="15241643"/>
    <x v="3"/>
    <x v="261"/>
    <x v="6"/>
    <x v="4"/>
  </r>
  <r>
    <n v="15242978"/>
    <x v="3"/>
    <x v="24"/>
    <x v="4"/>
    <x v="4"/>
  </r>
  <r>
    <n v="15243030"/>
    <x v="0"/>
    <x v="360"/>
    <x v="4"/>
    <x v="4"/>
  </r>
  <r>
    <n v="15243034"/>
    <x v="0"/>
    <x v="360"/>
    <x v="4"/>
    <x v="4"/>
  </r>
  <r>
    <n v="15243126"/>
    <x v="0"/>
    <x v="232"/>
    <x v="4"/>
    <x v="4"/>
  </r>
  <r>
    <n v="15243286"/>
    <x v="1"/>
    <x v="16"/>
    <x v="4"/>
    <x v="4"/>
  </r>
  <r>
    <n v="15243293"/>
    <x v="4"/>
    <x v="271"/>
    <x v="4"/>
    <x v="4"/>
  </r>
  <r>
    <n v="15243320"/>
    <x v="0"/>
    <x v="242"/>
    <x v="4"/>
    <x v="4"/>
  </r>
  <r>
    <n v="15243324"/>
    <x v="5"/>
    <x v="264"/>
    <x v="4"/>
    <x v="4"/>
  </r>
  <r>
    <n v="15243338"/>
    <x v="0"/>
    <x v="170"/>
    <x v="4"/>
    <x v="4"/>
  </r>
  <r>
    <n v="15243342"/>
    <x v="7"/>
    <x v="109"/>
    <x v="4"/>
    <x v="4"/>
  </r>
  <r>
    <n v="15243365"/>
    <x v="6"/>
    <x v="24"/>
    <x v="4"/>
    <x v="4"/>
  </r>
  <r>
    <n v="15243392"/>
    <x v="3"/>
    <x v="194"/>
    <x v="4"/>
    <x v="4"/>
  </r>
  <r>
    <n v="15243415"/>
    <x v="7"/>
    <x v="109"/>
    <x v="4"/>
    <x v="4"/>
  </r>
  <r>
    <n v="15243418"/>
    <x v="4"/>
    <x v="514"/>
    <x v="4"/>
    <x v="4"/>
  </r>
  <r>
    <n v="15244073"/>
    <x v="3"/>
    <x v="26"/>
    <x v="5"/>
    <x v="4"/>
  </r>
  <r>
    <n v="15244403"/>
    <x v="0"/>
    <x v="515"/>
    <x v="5"/>
    <x v="4"/>
  </r>
  <r>
    <n v="15245660"/>
    <x v="0"/>
    <x v="170"/>
    <x v="5"/>
    <x v="4"/>
  </r>
  <r>
    <n v="15245690"/>
    <x v="3"/>
    <x v="194"/>
    <x v="5"/>
    <x v="4"/>
  </r>
  <r>
    <n v="15245806"/>
    <x v="0"/>
    <x v="98"/>
    <x v="5"/>
    <x v="4"/>
  </r>
  <r>
    <n v="15245909"/>
    <x v="3"/>
    <x v="132"/>
    <x v="5"/>
    <x v="4"/>
  </r>
  <r>
    <n v="15246057"/>
    <x v="6"/>
    <x v="268"/>
    <x v="5"/>
    <x v="4"/>
  </r>
  <r>
    <n v="15246058"/>
    <x v="6"/>
    <x v="18"/>
    <x v="5"/>
    <x v="4"/>
  </r>
  <r>
    <n v="15246060"/>
    <x v="1"/>
    <x v="303"/>
    <x v="5"/>
    <x v="4"/>
  </r>
  <r>
    <n v="15246076"/>
    <x v="3"/>
    <x v="24"/>
    <x v="5"/>
    <x v="4"/>
  </r>
  <r>
    <n v="15246078"/>
    <x v="5"/>
    <x v="195"/>
    <x v="5"/>
    <x v="4"/>
  </r>
  <r>
    <n v="15246082"/>
    <x v="4"/>
    <x v="356"/>
    <x v="5"/>
    <x v="4"/>
  </r>
  <r>
    <n v="15246106"/>
    <x v="4"/>
    <x v="229"/>
    <x v="5"/>
    <x v="4"/>
  </r>
  <r>
    <n v="15246111"/>
    <x v="3"/>
    <x v="194"/>
    <x v="5"/>
    <x v="4"/>
  </r>
  <r>
    <n v="15246137"/>
    <x v="0"/>
    <x v="350"/>
    <x v="5"/>
    <x v="4"/>
  </r>
  <r>
    <n v="15246161"/>
    <x v="3"/>
    <x v="24"/>
    <x v="5"/>
    <x v="4"/>
  </r>
  <r>
    <n v="15246169"/>
    <x v="1"/>
    <x v="2"/>
    <x v="5"/>
    <x v="4"/>
  </r>
  <r>
    <n v="15246183"/>
    <x v="0"/>
    <x v="50"/>
    <x v="5"/>
    <x v="4"/>
  </r>
  <r>
    <n v="15246186"/>
    <x v="1"/>
    <x v="2"/>
    <x v="5"/>
    <x v="4"/>
  </r>
  <r>
    <n v="15247313"/>
    <x v="4"/>
    <x v="107"/>
    <x v="6"/>
    <x v="4"/>
  </r>
  <r>
    <n v="15248979"/>
    <x v="3"/>
    <x v="6"/>
    <x v="6"/>
    <x v="4"/>
  </r>
  <r>
    <n v="15249108"/>
    <x v="3"/>
    <x v="20"/>
    <x v="6"/>
    <x v="4"/>
  </r>
  <r>
    <n v="15249109"/>
    <x v="1"/>
    <x v="2"/>
    <x v="6"/>
    <x v="4"/>
  </r>
  <r>
    <n v="15249112"/>
    <x v="0"/>
    <x v="127"/>
    <x v="1"/>
    <x v="4"/>
  </r>
  <r>
    <n v="15249127"/>
    <x v="3"/>
    <x v="6"/>
    <x v="6"/>
    <x v="4"/>
  </r>
  <r>
    <n v="15249142"/>
    <x v="0"/>
    <x v="218"/>
    <x v="6"/>
    <x v="4"/>
  </r>
  <r>
    <n v="15249152"/>
    <x v="6"/>
    <x v="66"/>
    <x v="6"/>
    <x v="4"/>
  </r>
  <r>
    <n v="15249207"/>
    <x v="3"/>
    <x v="20"/>
    <x v="6"/>
    <x v="4"/>
  </r>
  <r>
    <n v="15249239"/>
    <x v="2"/>
    <x v="140"/>
    <x v="6"/>
    <x v="4"/>
  </r>
  <r>
    <n v="15249274"/>
    <x v="3"/>
    <x v="70"/>
    <x v="6"/>
    <x v="4"/>
  </r>
  <r>
    <n v="15249288"/>
    <x v="0"/>
    <x v="50"/>
    <x v="6"/>
    <x v="4"/>
  </r>
  <r>
    <n v="15251061"/>
    <x v="3"/>
    <x v="258"/>
    <x v="0"/>
    <x v="4"/>
  </r>
  <r>
    <n v="15251392"/>
    <x v="0"/>
    <x v="127"/>
    <x v="1"/>
    <x v="4"/>
  </r>
  <r>
    <n v="15251805"/>
    <x v="3"/>
    <x v="160"/>
    <x v="0"/>
    <x v="4"/>
  </r>
  <r>
    <n v="15251886"/>
    <x v="2"/>
    <x v="405"/>
    <x v="0"/>
    <x v="4"/>
  </r>
  <r>
    <n v="15251966"/>
    <x v="0"/>
    <x v="52"/>
    <x v="0"/>
    <x v="4"/>
  </r>
  <r>
    <n v="15252161"/>
    <x v="5"/>
    <x v="399"/>
    <x v="0"/>
    <x v="4"/>
  </r>
  <r>
    <n v="15252172"/>
    <x v="3"/>
    <x v="6"/>
    <x v="0"/>
    <x v="4"/>
  </r>
  <r>
    <n v="15252183"/>
    <x v="4"/>
    <x v="427"/>
    <x v="0"/>
    <x v="4"/>
  </r>
  <r>
    <n v="15252228"/>
    <x v="4"/>
    <x v="332"/>
    <x v="0"/>
    <x v="4"/>
  </r>
  <r>
    <n v="15252246"/>
    <x v="2"/>
    <x v="200"/>
    <x v="0"/>
    <x v="4"/>
  </r>
  <r>
    <n v="15252249"/>
    <x v="0"/>
    <x v="348"/>
    <x v="0"/>
    <x v="4"/>
  </r>
  <r>
    <n v="15252255"/>
    <x v="4"/>
    <x v="15"/>
    <x v="0"/>
    <x v="4"/>
  </r>
  <r>
    <n v="15252257"/>
    <x v="5"/>
    <x v="438"/>
    <x v="0"/>
    <x v="4"/>
  </r>
  <r>
    <n v="15252258"/>
    <x v="3"/>
    <x v="94"/>
    <x v="0"/>
    <x v="4"/>
  </r>
  <r>
    <n v="15252270"/>
    <x v="4"/>
    <x v="332"/>
    <x v="0"/>
    <x v="4"/>
  </r>
  <r>
    <n v="15252272"/>
    <x v="5"/>
    <x v="438"/>
    <x v="0"/>
    <x v="4"/>
  </r>
  <r>
    <n v="15252316"/>
    <x v="4"/>
    <x v="365"/>
    <x v="0"/>
    <x v="4"/>
  </r>
  <r>
    <n v="15252342"/>
    <x v="3"/>
    <x v="261"/>
    <x v="0"/>
    <x v="4"/>
  </r>
  <r>
    <n v="15253056"/>
    <x v="0"/>
    <x v="476"/>
    <x v="2"/>
    <x v="4"/>
  </r>
  <r>
    <n v="15253133"/>
    <x v="3"/>
    <x v="26"/>
    <x v="5"/>
    <x v="4"/>
  </r>
  <r>
    <n v="15254689"/>
    <x v="0"/>
    <x v="486"/>
    <x v="1"/>
    <x v="4"/>
  </r>
  <r>
    <n v="15255008"/>
    <x v="6"/>
    <x v="220"/>
    <x v="1"/>
    <x v="4"/>
  </r>
  <r>
    <n v="15255014"/>
    <x v="0"/>
    <x v="180"/>
    <x v="1"/>
    <x v="4"/>
  </r>
  <r>
    <n v="15255066"/>
    <x v="3"/>
    <x v="20"/>
    <x v="1"/>
    <x v="4"/>
  </r>
  <r>
    <n v="15255092"/>
    <x v="3"/>
    <x v="146"/>
    <x v="1"/>
    <x v="4"/>
  </r>
  <r>
    <n v="15255140"/>
    <x v="2"/>
    <x v="49"/>
    <x v="1"/>
    <x v="4"/>
  </r>
  <r>
    <n v="15255152"/>
    <x v="0"/>
    <x v="350"/>
    <x v="1"/>
    <x v="4"/>
  </r>
  <r>
    <n v="15256221"/>
    <x v="3"/>
    <x v="121"/>
    <x v="4"/>
    <x v="4"/>
  </r>
  <r>
    <n v="15256605"/>
    <x v="0"/>
    <x v="380"/>
    <x v="5"/>
    <x v="4"/>
  </r>
  <r>
    <n v="15256681"/>
    <x v="0"/>
    <x v="380"/>
    <x v="5"/>
    <x v="4"/>
  </r>
  <r>
    <n v="15257272"/>
    <x v="7"/>
    <x v="33"/>
    <x v="2"/>
    <x v="4"/>
  </r>
  <r>
    <n v="15257634"/>
    <x v="4"/>
    <x v="8"/>
    <x v="2"/>
    <x v="4"/>
  </r>
  <r>
    <n v="15257709"/>
    <x v="1"/>
    <x v="34"/>
    <x v="2"/>
    <x v="4"/>
  </r>
  <r>
    <n v="15257752"/>
    <x v="6"/>
    <x v="344"/>
    <x v="2"/>
    <x v="4"/>
  </r>
  <r>
    <n v="15257770"/>
    <x v="0"/>
    <x v="351"/>
    <x v="2"/>
    <x v="4"/>
  </r>
  <r>
    <n v="15257792"/>
    <x v="0"/>
    <x v="170"/>
    <x v="2"/>
    <x v="4"/>
  </r>
  <r>
    <n v="15257808"/>
    <x v="0"/>
    <x v="50"/>
    <x v="2"/>
    <x v="4"/>
  </r>
  <r>
    <n v="15257810"/>
    <x v="1"/>
    <x v="47"/>
    <x v="2"/>
    <x v="4"/>
  </r>
  <r>
    <n v="15257853"/>
    <x v="1"/>
    <x v="108"/>
    <x v="2"/>
    <x v="4"/>
  </r>
  <r>
    <n v="15257856"/>
    <x v="2"/>
    <x v="140"/>
    <x v="2"/>
    <x v="4"/>
  </r>
  <r>
    <n v="15257883"/>
    <x v="0"/>
    <x v="170"/>
    <x v="2"/>
    <x v="4"/>
  </r>
  <r>
    <n v="15257901"/>
    <x v="2"/>
    <x v="161"/>
    <x v="2"/>
    <x v="4"/>
  </r>
  <r>
    <n v="15257914"/>
    <x v="3"/>
    <x v="6"/>
    <x v="2"/>
    <x v="4"/>
  </r>
  <r>
    <n v="15257925"/>
    <x v="4"/>
    <x v="229"/>
    <x v="2"/>
    <x v="4"/>
  </r>
  <r>
    <n v="15257944"/>
    <x v="6"/>
    <x v="344"/>
    <x v="2"/>
    <x v="4"/>
  </r>
  <r>
    <n v="15258976"/>
    <x v="6"/>
    <x v="213"/>
    <x v="3"/>
    <x v="4"/>
  </r>
  <r>
    <n v="15259729"/>
    <x v="6"/>
    <x v="220"/>
    <x v="3"/>
    <x v="4"/>
  </r>
  <r>
    <n v="15260281"/>
    <x v="0"/>
    <x v="348"/>
    <x v="3"/>
    <x v="4"/>
  </r>
  <r>
    <n v="15260307"/>
    <x v="0"/>
    <x v="380"/>
    <x v="5"/>
    <x v="4"/>
  </r>
  <r>
    <n v="15260345"/>
    <x v="1"/>
    <x v="293"/>
    <x v="3"/>
    <x v="4"/>
  </r>
  <r>
    <n v="15260370"/>
    <x v="6"/>
    <x v="18"/>
    <x v="3"/>
    <x v="4"/>
  </r>
  <r>
    <n v="15260371"/>
    <x v="4"/>
    <x v="226"/>
    <x v="3"/>
    <x v="4"/>
  </r>
  <r>
    <n v="15260380"/>
    <x v="6"/>
    <x v="122"/>
    <x v="3"/>
    <x v="4"/>
  </r>
  <r>
    <n v="15260382"/>
    <x v="3"/>
    <x v="6"/>
    <x v="3"/>
    <x v="4"/>
  </r>
  <r>
    <n v="15260390"/>
    <x v="0"/>
    <x v="93"/>
    <x v="3"/>
    <x v="4"/>
  </r>
  <r>
    <n v="15260430"/>
    <x v="6"/>
    <x v="516"/>
    <x v="3"/>
    <x v="4"/>
  </r>
  <r>
    <n v="15260436"/>
    <x v="7"/>
    <x v="343"/>
    <x v="3"/>
    <x v="4"/>
  </r>
  <r>
    <n v="15260448"/>
    <x v="7"/>
    <x v="144"/>
    <x v="3"/>
    <x v="4"/>
  </r>
  <r>
    <n v="15260865"/>
    <x v="6"/>
    <x v="344"/>
    <x v="6"/>
    <x v="4"/>
  </r>
  <r>
    <n v="15261562"/>
    <x v="3"/>
    <x v="94"/>
    <x v="4"/>
    <x v="4"/>
  </r>
  <r>
    <n v="15261567"/>
    <x v="3"/>
    <x v="94"/>
    <x v="4"/>
    <x v="4"/>
  </r>
  <r>
    <n v="15261896"/>
    <x v="5"/>
    <x v="111"/>
    <x v="4"/>
    <x v="4"/>
  </r>
  <r>
    <n v="15262257"/>
    <x v="6"/>
    <x v="517"/>
    <x v="6"/>
    <x v="4"/>
  </r>
  <r>
    <n v="15262270"/>
    <x v="3"/>
    <x v="408"/>
    <x v="4"/>
    <x v="4"/>
  </r>
  <r>
    <n v="15262387"/>
    <x v="4"/>
    <x v="235"/>
    <x v="4"/>
    <x v="4"/>
  </r>
  <r>
    <n v="15262642"/>
    <x v="3"/>
    <x v="146"/>
    <x v="4"/>
    <x v="4"/>
  </r>
  <r>
    <n v="15262697"/>
    <x v="2"/>
    <x v="49"/>
    <x v="4"/>
    <x v="4"/>
  </r>
  <r>
    <n v="15262698"/>
    <x v="1"/>
    <x v="59"/>
    <x v="4"/>
    <x v="4"/>
  </r>
  <r>
    <n v="15262729"/>
    <x v="1"/>
    <x v="2"/>
    <x v="4"/>
    <x v="4"/>
  </r>
  <r>
    <n v="15262739"/>
    <x v="0"/>
    <x v="251"/>
    <x v="4"/>
    <x v="4"/>
  </r>
  <r>
    <n v="15262763"/>
    <x v="1"/>
    <x v="303"/>
    <x v="4"/>
    <x v="4"/>
  </r>
  <r>
    <n v="15262790"/>
    <x v="3"/>
    <x v="10"/>
    <x v="4"/>
    <x v="4"/>
  </r>
  <r>
    <n v="15262828"/>
    <x v="8"/>
    <x v="328"/>
    <x v="4"/>
    <x v="4"/>
  </r>
  <r>
    <n v="15263019"/>
    <x v="4"/>
    <x v="227"/>
    <x v="6"/>
    <x v="4"/>
  </r>
  <r>
    <n v="15263087"/>
    <x v="0"/>
    <x v="476"/>
    <x v="5"/>
    <x v="4"/>
  </r>
  <r>
    <n v="15265320"/>
    <x v="0"/>
    <x v="4"/>
    <x v="5"/>
    <x v="4"/>
  </r>
  <r>
    <n v="15265369"/>
    <x v="1"/>
    <x v="306"/>
    <x v="5"/>
    <x v="4"/>
  </r>
  <r>
    <n v="15265397"/>
    <x v="1"/>
    <x v="306"/>
    <x v="5"/>
    <x v="4"/>
  </r>
  <r>
    <n v="15265436"/>
    <x v="1"/>
    <x v="303"/>
    <x v="5"/>
    <x v="4"/>
  </r>
  <r>
    <n v="15265462"/>
    <x v="3"/>
    <x v="69"/>
    <x v="5"/>
    <x v="4"/>
  </r>
  <r>
    <n v="15265504"/>
    <x v="4"/>
    <x v="497"/>
    <x v="5"/>
    <x v="4"/>
  </r>
  <r>
    <n v="15265510"/>
    <x v="1"/>
    <x v="157"/>
    <x v="5"/>
    <x v="4"/>
  </r>
  <r>
    <n v="15265511"/>
    <x v="4"/>
    <x v="465"/>
    <x v="5"/>
    <x v="4"/>
  </r>
  <r>
    <n v="15265512"/>
    <x v="4"/>
    <x v="8"/>
    <x v="5"/>
    <x v="4"/>
  </r>
  <r>
    <n v="15265524"/>
    <x v="3"/>
    <x v="24"/>
    <x v="5"/>
    <x v="4"/>
  </r>
  <r>
    <n v="15265525"/>
    <x v="0"/>
    <x v="476"/>
    <x v="5"/>
    <x v="4"/>
  </r>
  <r>
    <n v="15265548"/>
    <x v="2"/>
    <x v="154"/>
    <x v="5"/>
    <x v="4"/>
  </r>
  <r>
    <n v="15265552"/>
    <x v="0"/>
    <x v="251"/>
    <x v="5"/>
    <x v="4"/>
  </r>
  <r>
    <n v="15265563"/>
    <x v="2"/>
    <x v="49"/>
    <x v="5"/>
    <x v="4"/>
  </r>
  <r>
    <n v="15265574"/>
    <x v="3"/>
    <x v="70"/>
    <x v="5"/>
    <x v="4"/>
  </r>
  <r>
    <n v="15265614"/>
    <x v="3"/>
    <x v="94"/>
    <x v="5"/>
    <x v="4"/>
  </r>
  <r>
    <n v="15265618"/>
    <x v="3"/>
    <x v="94"/>
    <x v="5"/>
    <x v="4"/>
  </r>
  <r>
    <n v="15265630"/>
    <x v="0"/>
    <x v="50"/>
    <x v="5"/>
    <x v="4"/>
  </r>
  <r>
    <n v="15266856"/>
    <x v="3"/>
    <x v="65"/>
    <x v="1"/>
    <x v="4"/>
  </r>
  <r>
    <n v="15267285"/>
    <x v="5"/>
    <x v="28"/>
    <x v="6"/>
    <x v="4"/>
  </r>
  <r>
    <n v="15268087"/>
    <x v="3"/>
    <x v="76"/>
    <x v="6"/>
    <x v="4"/>
  </r>
  <r>
    <n v="15268250"/>
    <x v="3"/>
    <x v="76"/>
    <x v="6"/>
    <x v="4"/>
  </r>
  <r>
    <n v="15268396"/>
    <x v="2"/>
    <x v="140"/>
    <x v="6"/>
    <x v="4"/>
  </r>
  <r>
    <n v="15268404"/>
    <x v="3"/>
    <x v="6"/>
    <x v="6"/>
    <x v="4"/>
  </r>
  <r>
    <n v="15268409"/>
    <x v="5"/>
    <x v="93"/>
    <x v="6"/>
    <x v="4"/>
  </r>
  <r>
    <n v="15268445"/>
    <x v="3"/>
    <x v="6"/>
    <x v="6"/>
    <x v="4"/>
  </r>
  <r>
    <n v="15268474"/>
    <x v="3"/>
    <x v="105"/>
    <x v="6"/>
    <x v="4"/>
  </r>
  <r>
    <n v="15268491"/>
    <x v="3"/>
    <x v="32"/>
    <x v="6"/>
    <x v="4"/>
  </r>
  <r>
    <n v="15268500"/>
    <x v="0"/>
    <x v="251"/>
    <x v="6"/>
    <x v="4"/>
  </r>
  <r>
    <n v="15268510"/>
    <x v="1"/>
    <x v="293"/>
    <x v="6"/>
    <x v="4"/>
  </r>
  <r>
    <n v="15268537"/>
    <x v="3"/>
    <x v="72"/>
    <x v="6"/>
    <x v="4"/>
  </r>
  <r>
    <n v="15268568"/>
    <x v="3"/>
    <x v="261"/>
    <x v="6"/>
    <x v="4"/>
  </r>
  <r>
    <n v="15268591"/>
    <x v="0"/>
    <x v="218"/>
    <x v="6"/>
    <x v="4"/>
  </r>
  <r>
    <n v="15268606"/>
    <x v="4"/>
    <x v="480"/>
    <x v="6"/>
    <x v="4"/>
  </r>
  <r>
    <n v="15271218"/>
    <x v="0"/>
    <x v="249"/>
    <x v="0"/>
    <x v="4"/>
  </r>
  <r>
    <n v="15271317"/>
    <x v="6"/>
    <x v="14"/>
    <x v="0"/>
    <x v="4"/>
  </r>
  <r>
    <n v="15271322"/>
    <x v="6"/>
    <x v="14"/>
    <x v="0"/>
    <x v="4"/>
  </r>
  <r>
    <n v="15271361"/>
    <x v="3"/>
    <x v="150"/>
    <x v="0"/>
    <x v="4"/>
  </r>
  <r>
    <n v="15271370"/>
    <x v="6"/>
    <x v="122"/>
    <x v="0"/>
    <x v="4"/>
  </r>
  <r>
    <n v="15271418"/>
    <x v="3"/>
    <x v="124"/>
    <x v="0"/>
    <x v="4"/>
  </r>
  <r>
    <n v="15271442"/>
    <x v="4"/>
    <x v="427"/>
    <x v="0"/>
    <x v="4"/>
  </r>
  <r>
    <n v="15271448"/>
    <x v="3"/>
    <x v="184"/>
    <x v="0"/>
    <x v="4"/>
  </r>
  <r>
    <n v="15271449"/>
    <x v="6"/>
    <x v="344"/>
    <x v="0"/>
    <x v="4"/>
  </r>
  <r>
    <n v="15271455"/>
    <x v="1"/>
    <x v="2"/>
    <x v="0"/>
    <x v="4"/>
  </r>
  <r>
    <n v="15271459"/>
    <x v="1"/>
    <x v="34"/>
    <x v="0"/>
    <x v="4"/>
  </r>
  <r>
    <n v="15271516"/>
    <x v="3"/>
    <x v="6"/>
    <x v="0"/>
    <x v="4"/>
  </r>
  <r>
    <n v="15271535"/>
    <x v="5"/>
    <x v="151"/>
    <x v="0"/>
    <x v="4"/>
  </r>
  <r>
    <n v="15271558"/>
    <x v="3"/>
    <x v="184"/>
    <x v="0"/>
    <x v="4"/>
  </r>
  <r>
    <n v="15271602"/>
    <x v="3"/>
    <x v="130"/>
    <x v="0"/>
    <x v="4"/>
  </r>
  <r>
    <n v="15273487"/>
    <x v="3"/>
    <x v="94"/>
    <x v="1"/>
    <x v="4"/>
  </r>
  <r>
    <n v="15274135"/>
    <x v="4"/>
    <x v="178"/>
    <x v="1"/>
    <x v="4"/>
  </r>
  <r>
    <n v="15274158"/>
    <x v="1"/>
    <x v="479"/>
    <x v="1"/>
    <x v="4"/>
  </r>
  <r>
    <n v="15274161"/>
    <x v="6"/>
    <x v="14"/>
    <x v="1"/>
    <x v="4"/>
  </r>
  <r>
    <n v="15274168"/>
    <x v="6"/>
    <x v="14"/>
    <x v="1"/>
    <x v="4"/>
  </r>
  <r>
    <n v="15274233"/>
    <x v="3"/>
    <x v="184"/>
    <x v="1"/>
    <x v="4"/>
  </r>
  <r>
    <n v="15274236"/>
    <x v="3"/>
    <x v="110"/>
    <x v="1"/>
    <x v="4"/>
  </r>
  <r>
    <n v="15274241"/>
    <x v="2"/>
    <x v="49"/>
    <x v="1"/>
    <x v="4"/>
  </r>
  <r>
    <n v="15274255"/>
    <x v="2"/>
    <x v="154"/>
    <x v="1"/>
    <x v="4"/>
  </r>
  <r>
    <n v="15274260"/>
    <x v="3"/>
    <x v="297"/>
    <x v="1"/>
    <x v="4"/>
  </r>
  <r>
    <n v="15274277"/>
    <x v="1"/>
    <x v="31"/>
    <x v="1"/>
    <x v="4"/>
  </r>
  <r>
    <n v="15274296"/>
    <x v="0"/>
    <x v="350"/>
    <x v="1"/>
    <x v="4"/>
  </r>
  <r>
    <n v="15274298"/>
    <x v="0"/>
    <x v="348"/>
    <x v="1"/>
    <x v="4"/>
  </r>
  <r>
    <n v="15274348"/>
    <x v="3"/>
    <x v="72"/>
    <x v="1"/>
    <x v="4"/>
  </r>
  <r>
    <n v="15276262"/>
    <x v="2"/>
    <x v="154"/>
    <x v="2"/>
    <x v="4"/>
  </r>
  <r>
    <n v="15277008"/>
    <x v="0"/>
    <x v="7"/>
    <x v="2"/>
    <x v="4"/>
  </r>
  <r>
    <n v="15277026"/>
    <x v="1"/>
    <x v="59"/>
    <x v="2"/>
    <x v="4"/>
  </r>
  <r>
    <n v="15277050"/>
    <x v="3"/>
    <x v="110"/>
    <x v="2"/>
    <x v="4"/>
  </r>
  <r>
    <n v="15277058"/>
    <x v="0"/>
    <x v="237"/>
    <x v="2"/>
    <x v="4"/>
  </r>
  <r>
    <n v="15277069"/>
    <x v="3"/>
    <x v="6"/>
    <x v="2"/>
    <x v="4"/>
  </r>
  <r>
    <n v="15277076"/>
    <x v="3"/>
    <x v="297"/>
    <x v="2"/>
    <x v="4"/>
  </r>
  <r>
    <n v="15277080"/>
    <x v="3"/>
    <x v="75"/>
    <x v="2"/>
    <x v="4"/>
  </r>
  <r>
    <n v="15277111"/>
    <x v="0"/>
    <x v="237"/>
    <x v="2"/>
    <x v="4"/>
  </r>
  <r>
    <n v="15277119"/>
    <x v="3"/>
    <x v="6"/>
    <x v="2"/>
    <x v="4"/>
  </r>
  <r>
    <n v="15277128"/>
    <x v="3"/>
    <x v="110"/>
    <x v="2"/>
    <x v="4"/>
  </r>
  <r>
    <n v="15277150"/>
    <x v="3"/>
    <x v="70"/>
    <x v="2"/>
    <x v="4"/>
  </r>
  <r>
    <n v="15277156"/>
    <x v="0"/>
    <x v="39"/>
    <x v="2"/>
    <x v="4"/>
  </r>
  <r>
    <n v="15277160"/>
    <x v="3"/>
    <x v="110"/>
    <x v="2"/>
    <x v="4"/>
  </r>
  <r>
    <n v="15277162"/>
    <x v="3"/>
    <x v="110"/>
    <x v="2"/>
    <x v="4"/>
  </r>
  <r>
    <n v="15277164"/>
    <x v="3"/>
    <x v="11"/>
    <x v="2"/>
    <x v="4"/>
  </r>
  <r>
    <n v="15277186"/>
    <x v="0"/>
    <x v="39"/>
    <x v="2"/>
    <x v="4"/>
  </r>
  <r>
    <n v="15277196"/>
    <x v="0"/>
    <x v="350"/>
    <x v="2"/>
    <x v="4"/>
  </r>
  <r>
    <n v="15277216"/>
    <x v="0"/>
    <x v="518"/>
    <x v="2"/>
    <x v="4"/>
  </r>
  <r>
    <n v="15277244"/>
    <x v="1"/>
    <x v="31"/>
    <x v="2"/>
    <x v="4"/>
  </r>
  <r>
    <n v="15278946"/>
    <x v="6"/>
    <x v="220"/>
    <x v="3"/>
    <x v="4"/>
  </r>
  <r>
    <n v="15279656"/>
    <x v="1"/>
    <x v="303"/>
    <x v="3"/>
    <x v="4"/>
  </r>
  <r>
    <n v="15279691"/>
    <x v="6"/>
    <x v="344"/>
    <x v="6"/>
    <x v="4"/>
  </r>
  <r>
    <n v="15279693"/>
    <x v="3"/>
    <x v="72"/>
    <x v="3"/>
    <x v="4"/>
  </r>
  <r>
    <n v="15279699"/>
    <x v="4"/>
    <x v="38"/>
    <x v="3"/>
    <x v="4"/>
  </r>
  <r>
    <n v="15279709"/>
    <x v="3"/>
    <x v="75"/>
    <x v="3"/>
    <x v="4"/>
  </r>
  <r>
    <n v="15279728"/>
    <x v="3"/>
    <x v="72"/>
    <x v="3"/>
    <x v="4"/>
  </r>
  <r>
    <n v="15279751"/>
    <x v="5"/>
    <x v="151"/>
    <x v="3"/>
    <x v="4"/>
  </r>
  <r>
    <n v="15279752"/>
    <x v="2"/>
    <x v="140"/>
    <x v="3"/>
    <x v="4"/>
  </r>
  <r>
    <n v="15279753"/>
    <x v="4"/>
    <x v="158"/>
    <x v="3"/>
    <x v="4"/>
  </r>
  <r>
    <n v="15280597"/>
    <x v="6"/>
    <x v="66"/>
    <x v="5"/>
    <x v="4"/>
  </r>
  <r>
    <n v="15281078"/>
    <x v="3"/>
    <x v="94"/>
    <x v="4"/>
    <x v="4"/>
  </r>
  <r>
    <n v="15281475"/>
    <x v="1"/>
    <x v="207"/>
    <x v="4"/>
    <x v="4"/>
  </r>
  <r>
    <n v="15282162"/>
    <x v="3"/>
    <x v="6"/>
    <x v="4"/>
    <x v="4"/>
  </r>
  <r>
    <n v="15282170"/>
    <x v="2"/>
    <x v="140"/>
    <x v="4"/>
    <x v="4"/>
  </r>
  <r>
    <n v="15282189"/>
    <x v="5"/>
    <x v="68"/>
    <x v="4"/>
    <x v="4"/>
  </r>
  <r>
    <n v="15282192"/>
    <x v="0"/>
    <x v="519"/>
    <x v="4"/>
    <x v="4"/>
  </r>
  <r>
    <n v="15282205"/>
    <x v="4"/>
    <x v="107"/>
    <x v="4"/>
    <x v="4"/>
  </r>
  <r>
    <n v="15282215"/>
    <x v="7"/>
    <x v="393"/>
    <x v="4"/>
    <x v="4"/>
  </r>
  <r>
    <n v="15282240"/>
    <x v="0"/>
    <x v="237"/>
    <x v="4"/>
    <x v="4"/>
  </r>
  <r>
    <n v="15282254"/>
    <x v="4"/>
    <x v="319"/>
    <x v="4"/>
    <x v="4"/>
  </r>
  <r>
    <n v="15282585"/>
    <x v="3"/>
    <x v="121"/>
    <x v="5"/>
    <x v="4"/>
  </r>
  <r>
    <n v="15284651"/>
    <x v="6"/>
    <x v="376"/>
    <x v="5"/>
    <x v="4"/>
  </r>
  <r>
    <n v="15285060"/>
    <x v="6"/>
    <x v="18"/>
    <x v="5"/>
    <x v="4"/>
  </r>
  <r>
    <n v="15285078"/>
    <x v="0"/>
    <x v="128"/>
    <x v="5"/>
    <x v="4"/>
  </r>
  <r>
    <n v="15285088"/>
    <x v="0"/>
    <x v="58"/>
    <x v="5"/>
    <x v="4"/>
  </r>
  <r>
    <n v="15285100"/>
    <x v="2"/>
    <x v="161"/>
    <x v="5"/>
    <x v="4"/>
  </r>
  <r>
    <n v="15285104"/>
    <x v="3"/>
    <x v="371"/>
    <x v="5"/>
    <x v="4"/>
  </r>
  <r>
    <n v="15285117"/>
    <x v="1"/>
    <x v="157"/>
    <x v="5"/>
    <x v="4"/>
  </r>
  <r>
    <n v="15285123"/>
    <x v="7"/>
    <x v="239"/>
    <x v="5"/>
    <x v="4"/>
  </r>
  <r>
    <n v="15285141"/>
    <x v="0"/>
    <x v="411"/>
    <x v="5"/>
    <x v="4"/>
  </r>
  <r>
    <n v="15285193"/>
    <x v="3"/>
    <x v="76"/>
    <x v="5"/>
    <x v="4"/>
  </r>
  <r>
    <n v="15285213"/>
    <x v="3"/>
    <x v="110"/>
    <x v="5"/>
    <x v="4"/>
  </r>
  <r>
    <n v="15285214"/>
    <x v="0"/>
    <x v="50"/>
    <x v="5"/>
    <x v="4"/>
  </r>
  <r>
    <n v="15285219"/>
    <x v="3"/>
    <x v="75"/>
    <x v="5"/>
    <x v="4"/>
  </r>
  <r>
    <n v="15285227"/>
    <x v="3"/>
    <x v="11"/>
    <x v="5"/>
    <x v="4"/>
  </r>
  <r>
    <n v="15285256"/>
    <x v="5"/>
    <x v="68"/>
    <x v="5"/>
    <x v="4"/>
  </r>
  <r>
    <n v="15285529"/>
    <x v="3"/>
    <x v="520"/>
    <x v="6"/>
    <x v="4"/>
  </r>
  <r>
    <n v="15287691"/>
    <x v="1"/>
    <x v="34"/>
    <x v="6"/>
    <x v="4"/>
  </r>
  <r>
    <n v="15287976"/>
    <x v="0"/>
    <x v="298"/>
    <x v="6"/>
    <x v="4"/>
  </r>
  <r>
    <n v="15288148"/>
    <x v="6"/>
    <x v="66"/>
    <x v="6"/>
    <x v="4"/>
  </r>
  <r>
    <n v="15288193"/>
    <x v="0"/>
    <x v="391"/>
    <x v="6"/>
    <x v="4"/>
  </r>
  <r>
    <n v="15288242"/>
    <x v="0"/>
    <x v="17"/>
    <x v="6"/>
    <x v="4"/>
  </r>
  <r>
    <n v="15288257"/>
    <x v="0"/>
    <x v="380"/>
    <x v="6"/>
    <x v="4"/>
  </r>
  <r>
    <n v="15288259"/>
    <x v="6"/>
    <x v="66"/>
    <x v="6"/>
    <x v="4"/>
  </r>
  <r>
    <n v="15288262"/>
    <x v="3"/>
    <x v="261"/>
    <x v="6"/>
    <x v="4"/>
  </r>
  <r>
    <n v="15288270"/>
    <x v="1"/>
    <x v="2"/>
    <x v="6"/>
    <x v="4"/>
  </r>
  <r>
    <n v="15288287"/>
    <x v="4"/>
    <x v="8"/>
    <x v="6"/>
    <x v="4"/>
  </r>
  <r>
    <n v="15288290"/>
    <x v="3"/>
    <x v="32"/>
    <x v="6"/>
    <x v="4"/>
  </r>
  <r>
    <n v="15288299"/>
    <x v="0"/>
    <x v="375"/>
    <x v="6"/>
    <x v="4"/>
  </r>
  <r>
    <n v="15288307"/>
    <x v="0"/>
    <x v="270"/>
    <x v="6"/>
    <x v="4"/>
  </r>
  <r>
    <n v="15288320"/>
    <x v="3"/>
    <x v="257"/>
    <x v="6"/>
    <x v="4"/>
  </r>
  <r>
    <n v="15288321"/>
    <x v="6"/>
    <x v="18"/>
    <x v="6"/>
    <x v="4"/>
  </r>
  <r>
    <n v="15288354"/>
    <x v="6"/>
    <x v="344"/>
    <x v="6"/>
    <x v="4"/>
  </r>
  <r>
    <n v="15289492"/>
    <x v="2"/>
    <x v="521"/>
    <x v="0"/>
    <x v="4"/>
  </r>
  <r>
    <n v="15290288"/>
    <x v="3"/>
    <x v="121"/>
    <x v="0"/>
    <x v="4"/>
  </r>
  <r>
    <n v="15290622"/>
    <x v="3"/>
    <x v="26"/>
    <x v="0"/>
    <x v="4"/>
  </r>
  <r>
    <n v="15290718"/>
    <x v="0"/>
    <x v="127"/>
    <x v="0"/>
    <x v="4"/>
  </r>
  <r>
    <n v="15290885"/>
    <x v="3"/>
    <x v="164"/>
    <x v="0"/>
    <x v="4"/>
  </r>
  <r>
    <n v="15291011"/>
    <x v="3"/>
    <x v="26"/>
    <x v="0"/>
    <x v="4"/>
  </r>
  <r>
    <n v="15291105"/>
    <x v="6"/>
    <x v="45"/>
    <x v="0"/>
    <x v="4"/>
  </r>
  <r>
    <n v="15291106"/>
    <x v="0"/>
    <x v="37"/>
    <x v="0"/>
    <x v="4"/>
  </r>
  <r>
    <n v="15291121"/>
    <x v="0"/>
    <x v="7"/>
    <x v="0"/>
    <x v="4"/>
  </r>
  <r>
    <n v="15291131"/>
    <x v="6"/>
    <x v="45"/>
    <x v="0"/>
    <x v="4"/>
  </r>
  <r>
    <n v="15291136"/>
    <x v="7"/>
    <x v="307"/>
    <x v="0"/>
    <x v="4"/>
  </r>
  <r>
    <n v="15291149"/>
    <x v="3"/>
    <x v="435"/>
    <x v="0"/>
    <x v="4"/>
  </r>
  <r>
    <n v="15291178"/>
    <x v="3"/>
    <x v="65"/>
    <x v="0"/>
    <x v="4"/>
  </r>
  <r>
    <n v="15291192"/>
    <x v="4"/>
    <x v="38"/>
    <x v="0"/>
    <x v="4"/>
  </r>
  <r>
    <n v="15291235"/>
    <x v="3"/>
    <x v="261"/>
    <x v="0"/>
    <x v="4"/>
  </r>
  <r>
    <n v="15291354"/>
    <x v="0"/>
    <x v="350"/>
    <x v="0"/>
    <x v="4"/>
  </r>
  <r>
    <n v="15291361"/>
    <x v="1"/>
    <x v="31"/>
    <x v="0"/>
    <x v="4"/>
  </r>
  <r>
    <n v="15292038"/>
    <x v="0"/>
    <x v="491"/>
    <x v="1"/>
    <x v="4"/>
  </r>
  <r>
    <n v="15293081"/>
    <x v="0"/>
    <x v="372"/>
    <x v="1"/>
    <x v="4"/>
  </r>
  <r>
    <n v="15293792"/>
    <x v="3"/>
    <x v="65"/>
    <x v="1"/>
    <x v="4"/>
  </r>
  <r>
    <n v="15293860"/>
    <x v="0"/>
    <x v="232"/>
    <x v="1"/>
    <x v="4"/>
  </r>
  <r>
    <n v="15293915"/>
    <x v="3"/>
    <x v="261"/>
    <x v="1"/>
    <x v="4"/>
  </r>
  <r>
    <n v="15294025"/>
    <x v="3"/>
    <x v="105"/>
    <x v="1"/>
    <x v="4"/>
  </r>
  <r>
    <n v="15294026"/>
    <x v="3"/>
    <x v="94"/>
    <x v="1"/>
    <x v="4"/>
  </r>
  <r>
    <n v="15294039"/>
    <x v="3"/>
    <x v="76"/>
    <x v="1"/>
    <x v="4"/>
  </r>
  <r>
    <n v="15294048"/>
    <x v="0"/>
    <x v="374"/>
    <x v="1"/>
    <x v="4"/>
  </r>
  <r>
    <n v="15294062"/>
    <x v="4"/>
    <x v="117"/>
    <x v="1"/>
    <x v="4"/>
  </r>
  <r>
    <n v="15294075"/>
    <x v="3"/>
    <x v="94"/>
    <x v="1"/>
    <x v="4"/>
  </r>
  <r>
    <n v="15294094"/>
    <x v="1"/>
    <x v="47"/>
    <x v="1"/>
    <x v="4"/>
  </r>
  <r>
    <n v="15294129"/>
    <x v="3"/>
    <x v="358"/>
    <x v="1"/>
    <x v="4"/>
  </r>
  <r>
    <n v="15294152"/>
    <x v="3"/>
    <x v="245"/>
    <x v="1"/>
    <x v="4"/>
  </r>
  <r>
    <n v="15294161"/>
    <x v="3"/>
    <x v="110"/>
    <x v="1"/>
    <x v="4"/>
  </r>
  <r>
    <n v="15294182"/>
    <x v="0"/>
    <x v="50"/>
    <x v="1"/>
    <x v="4"/>
  </r>
  <r>
    <n v="15294251"/>
    <x v="3"/>
    <x v="194"/>
    <x v="2"/>
    <x v="4"/>
  </r>
  <r>
    <n v="15295029"/>
    <x v="3"/>
    <x v="194"/>
    <x v="2"/>
    <x v="4"/>
  </r>
  <r>
    <n v="15296178"/>
    <x v="7"/>
    <x v="33"/>
    <x v="2"/>
    <x v="4"/>
  </r>
  <r>
    <n v="15296567"/>
    <x v="3"/>
    <x v="194"/>
    <x v="2"/>
    <x v="4"/>
  </r>
  <r>
    <n v="15296639"/>
    <x v="6"/>
    <x v="30"/>
    <x v="2"/>
    <x v="4"/>
  </r>
  <r>
    <n v="15296725"/>
    <x v="1"/>
    <x v="16"/>
    <x v="2"/>
    <x v="4"/>
  </r>
  <r>
    <n v="15296772"/>
    <x v="1"/>
    <x v="252"/>
    <x v="2"/>
    <x v="4"/>
  </r>
  <r>
    <n v="15296785"/>
    <x v="3"/>
    <x v="70"/>
    <x v="2"/>
    <x v="4"/>
  </r>
  <r>
    <n v="15296800"/>
    <x v="3"/>
    <x v="70"/>
    <x v="2"/>
    <x v="4"/>
  </r>
  <r>
    <n v="15296816"/>
    <x v="3"/>
    <x v="194"/>
    <x v="2"/>
    <x v="4"/>
  </r>
  <r>
    <n v="15296821"/>
    <x v="1"/>
    <x v="303"/>
    <x v="2"/>
    <x v="4"/>
  </r>
  <r>
    <n v="15296827"/>
    <x v="4"/>
    <x v="8"/>
    <x v="2"/>
    <x v="4"/>
  </r>
  <r>
    <n v="15296861"/>
    <x v="2"/>
    <x v="161"/>
    <x v="2"/>
    <x v="4"/>
  </r>
  <r>
    <n v="15296884"/>
    <x v="7"/>
    <x v="33"/>
    <x v="2"/>
    <x v="4"/>
  </r>
  <r>
    <n v="15296885"/>
    <x v="3"/>
    <x v="11"/>
    <x v="2"/>
    <x v="4"/>
  </r>
  <r>
    <n v="15296896"/>
    <x v="0"/>
    <x v="50"/>
    <x v="2"/>
    <x v="4"/>
  </r>
  <r>
    <n v="15296901"/>
    <x v="1"/>
    <x v="1"/>
    <x v="2"/>
    <x v="4"/>
  </r>
  <r>
    <n v="15297391"/>
    <x v="0"/>
    <x v="380"/>
    <x v="6"/>
    <x v="4"/>
  </r>
  <r>
    <n v="15299237"/>
    <x v="6"/>
    <x v="18"/>
    <x v="3"/>
    <x v="4"/>
  </r>
  <r>
    <n v="15299268"/>
    <x v="6"/>
    <x v="66"/>
    <x v="3"/>
    <x v="4"/>
  </r>
  <r>
    <n v="15299273"/>
    <x v="0"/>
    <x v="232"/>
    <x v="3"/>
    <x v="4"/>
  </r>
  <r>
    <n v="15299284"/>
    <x v="0"/>
    <x v="7"/>
    <x v="3"/>
    <x v="4"/>
  </r>
  <r>
    <n v="15299322"/>
    <x v="1"/>
    <x v="31"/>
    <x v="3"/>
    <x v="4"/>
  </r>
  <r>
    <n v="15300881"/>
    <x v="3"/>
    <x v="84"/>
    <x v="4"/>
    <x v="4"/>
  </r>
  <r>
    <n v="15301686"/>
    <x v="0"/>
    <x v="251"/>
    <x v="4"/>
    <x v="4"/>
  </r>
  <r>
    <n v="15301718"/>
    <x v="3"/>
    <x v="76"/>
    <x v="4"/>
    <x v="4"/>
  </r>
  <r>
    <n v="15301730"/>
    <x v="1"/>
    <x v="303"/>
    <x v="4"/>
    <x v="4"/>
  </r>
  <r>
    <n v="15301750"/>
    <x v="1"/>
    <x v="108"/>
    <x v="4"/>
    <x v="4"/>
  </r>
  <r>
    <n v="15301762"/>
    <x v="0"/>
    <x v="251"/>
    <x v="4"/>
    <x v="4"/>
  </r>
  <r>
    <n v="15301781"/>
    <x v="5"/>
    <x v="149"/>
    <x v="4"/>
    <x v="4"/>
  </r>
  <r>
    <n v="15301793"/>
    <x v="3"/>
    <x v="76"/>
    <x v="4"/>
    <x v="4"/>
  </r>
  <r>
    <n v="15301810"/>
    <x v="7"/>
    <x v="393"/>
    <x v="4"/>
    <x v="4"/>
  </r>
  <r>
    <n v="15301813"/>
    <x v="6"/>
    <x v="66"/>
    <x v="4"/>
    <x v="4"/>
  </r>
  <r>
    <n v="15301819"/>
    <x v="4"/>
    <x v="56"/>
    <x v="4"/>
    <x v="4"/>
  </r>
  <r>
    <n v="15303533"/>
    <x v="5"/>
    <x v="28"/>
    <x v="5"/>
    <x v="4"/>
  </r>
  <r>
    <n v="15304327"/>
    <x v="1"/>
    <x v="54"/>
    <x v="5"/>
    <x v="4"/>
  </r>
  <r>
    <n v="15304371"/>
    <x v="0"/>
    <x v="374"/>
    <x v="5"/>
    <x v="4"/>
  </r>
  <r>
    <n v="15304373"/>
    <x v="0"/>
    <x v="263"/>
    <x v="5"/>
    <x v="4"/>
  </r>
  <r>
    <n v="15304415"/>
    <x v="5"/>
    <x v="195"/>
    <x v="5"/>
    <x v="4"/>
  </r>
  <r>
    <n v="15304441"/>
    <x v="0"/>
    <x v="345"/>
    <x v="5"/>
    <x v="4"/>
  </r>
  <r>
    <n v="15304487"/>
    <x v="7"/>
    <x v="33"/>
    <x v="5"/>
    <x v="4"/>
  </r>
  <r>
    <n v="15306199"/>
    <x v="3"/>
    <x v="19"/>
    <x v="6"/>
    <x v="4"/>
  </r>
  <r>
    <n v="15306958"/>
    <x v="6"/>
    <x v="185"/>
    <x v="6"/>
    <x v="4"/>
  </r>
  <r>
    <n v="15307179"/>
    <x v="2"/>
    <x v="156"/>
    <x v="6"/>
    <x v="4"/>
  </r>
  <r>
    <n v="15307214"/>
    <x v="1"/>
    <x v="34"/>
    <x v="6"/>
    <x v="4"/>
  </r>
  <r>
    <n v="15307215"/>
    <x v="1"/>
    <x v="118"/>
    <x v="6"/>
    <x v="4"/>
  </r>
  <r>
    <n v="15307217"/>
    <x v="6"/>
    <x v="74"/>
    <x v="6"/>
    <x v="4"/>
  </r>
  <r>
    <n v="15307222"/>
    <x v="3"/>
    <x v="69"/>
    <x v="6"/>
    <x v="4"/>
  </r>
  <r>
    <n v="15307239"/>
    <x v="7"/>
    <x v="61"/>
    <x v="6"/>
    <x v="4"/>
  </r>
  <r>
    <n v="15307246"/>
    <x v="1"/>
    <x v="44"/>
    <x v="6"/>
    <x v="4"/>
  </r>
  <r>
    <n v="15307247"/>
    <x v="0"/>
    <x v="58"/>
    <x v="6"/>
    <x v="4"/>
  </r>
  <r>
    <n v="15307264"/>
    <x v="0"/>
    <x v="39"/>
    <x v="6"/>
    <x v="4"/>
  </r>
  <r>
    <n v="15307297"/>
    <x v="1"/>
    <x v="303"/>
    <x v="6"/>
    <x v="4"/>
  </r>
  <r>
    <n v="15307348"/>
    <x v="3"/>
    <x v="261"/>
    <x v="6"/>
    <x v="4"/>
  </r>
  <r>
    <n v="15307373"/>
    <x v="3"/>
    <x v="49"/>
    <x v="6"/>
    <x v="4"/>
  </r>
  <r>
    <n v="15307404"/>
    <x v="3"/>
    <x v="65"/>
    <x v="6"/>
    <x v="4"/>
  </r>
  <r>
    <n v="15309876"/>
    <x v="1"/>
    <x v="252"/>
    <x v="0"/>
    <x v="4"/>
  </r>
  <r>
    <n v="15309920"/>
    <x v="3"/>
    <x v="70"/>
    <x v="0"/>
    <x v="4"/>
  </r>
  <r>
    <n v="15310138"/>
    <x v="0"/>
    <x v="350"/>
    <x v="0"/>
    <x v="4"/>
  </r>
  <r>
    <n v="15310140"/>
    <x v="0"/>
    <x v="230"/>
    <x v="0"/>
    <x v="4"/>
  </r>
  <r>
    <n v="15310148"/>
    <x v="3"/>
    <x v="11"/>
    <x v="0"/>
    <x v="4"/>
  </r>
  <r>
    <n v="15310153"/>
    <x v="3"/>
    <x v="11"/>
    <x v="0"/>
    <x v="4"/>
  </r>
  <r>
    <n v="15310164"/>
    <x v="5"/>
    <x v="28"/>
    <x v="0"/>
    <x v="4"/>
  </r>
  <r>
    <n v="15310175"/>
    <x v="4"/>
    <x v="497"/>
    <x v="0"/>
    <x v="4"/>
  </r>
  <r>
    <n v="15310179"/>
    <x v="0"/>
    <x v="346"/>
    <x v="0"/>
    <x v="4"/>
  </r>
  <r>
    <n v="15310216"/>
    <x v="0"/>
    <x v="119"/>
    <x v="0"/>
    <x v="4"/>
  </r>
  <r>
    <n v="15310219"/>
    <x v="3"/>
    <x v="277"/>
    <x v="0"/>
    <x v="4"/>
  </r>
  <r>
    <n v="15310242"/>
    <x v="3"/>
    <x v="198"/>
    <x v="0"/>
    <x v="4"/>
  </r>
  <r>
    <n v="15310248"/>
    <x v="3"/>
    <x v="32"/>
    <x v="0"/>
    <x v="4"/>
  </r>
  <r>
    <n v="15310270"/>
    <x v="0"/>
    <x v="9"/>
    <x v="0"/>
    <x v="4"/>
  </r>
  <r>
    <n v="15310274"/>
    <x v="0"/>
    <x v="50"/>
    <x v="0"/>
    <x v="4"/>
  </r>
  <r>
    <n v="15310289"/>
    <x v="5"/>
    <x v="522"/>
    <x v="0"/>
    <x v="4"/>
  </r>
  <r>
    <n v="15312200"/>
    <x v="6"/>
    <x v="213"/>
    <x v="1"/>
    <x v="4"/>
  </r>
  <r>
    <n v="15312254"/>
    <x v="1"/>
    <x v="1"/>
    <x v="1"/>
    <x v="4"/>
  </r>
  <r>
    <n v="15312381"/>
    <x v="3"/>
    <x v="70"/>
    <x v="1"/>
    <x v="4"/>
  </r>
  <r>
    <n v="15312741"/>
    <x v="3"/>
    <x v="253"/>
    <x v="1"/>
    <x v="4"/>
  </r>
  <r>
    <n v="15312883"/>
    <x v="1"/>
    <x v="143"/>
    <x v="1"/>
    <x v="4"/>
  </r>
  <r>
    <n v="15312888"/>
    <x v="3"/>
    <x v="6"/>
    <x v="1"/>
    <x v="4"/>
  </r>
  <r>
    <n v="15313176"/>
    <x v="3"/>
    <x v="76"/>
    <x v="1"/>
    <x v="4"/>
  </r>
  <r>
    <n v="15313181"/>
    <x v="3"/>
    <x v="57"/>
    <x v="1"/>
    <x v="4"/>
  </r>
  <r>
    <n v="15313197"/>
    <x v="7"/>
    <x v="418"/>
    <x v="1"/>
    <x v="4"/>
  </r>
  <r>
    <n v="15313217"/>
    <x v="0"/>
    <x v="350"/>
    <x v="1"/>
    <x v="4"/>
  </r>
  <r>
    <n v="15313237"/>
    <x v="3"/>
    <x v="6"/>
    <x v="1"/>
    <x v="4"/>
  </r>
  <r>
    <n v="15313274"/>
    <x v="4"/>
    <x v="38"/>
    <x v="1"/>
    <x v="4"/>
  </r>
  <r>
    <n v="15313301"/>
    <x v="1"/>
    <x v="252"/>
    <x v="1"/>
    <x v="4"/>
  </r>
  <r>
    <n v="15313331"/>
    <x v="0"/>
    <x v="152"/>
    <x v="1"/>
    <x v="4"/>
  </r>
  <r>
    <n v="15313347"/>
    <x v="5"/>
    <x v="195"/>
    <x v="1"/>
    <x v="4"/>
  </r>
  <r>
    <n v="15313606"/>
    <x v="6"/>
    <x v="185"/>
    <x v="2"/>
    <x v="4"/>
  </r>
  <r>
    <n v="15314847"/>
    <x v="5"/>
    <x v="458"/>
    <x v="2"/>
    <x v="4"/>
  </r>
  <r>
    <n v="15315942"/>
    <x v="0"/>
    <x v="237"/>
    <x v="2"/>
    <x v="4"/>
  </r>
  <r>
    <n v="15315974"/>
    <x v="5"/>
    <x v="286"/>
    <x v="2"/>
    <x v="4"/>
  </r>
  <r>
    <n v="15316029"/>
    <x v="1"/>
    <x v="523"/>
    <x v="2"/>
    <x v="4"/>
  </r>
  <r>
    <n v="15316061"/>
    <x v="3"/>
    <x v="11"/>
    <x v="2"/>
    <x v="4"/>
  </r>
  <r>
    <n v="15316100"/>
    <x v="1"/>
    <x v="303"/>
    <x v="2"/>
    <x v="4"/>
  </r>
  <r>
    <n v="15316145"/>
    <x v="4"/>
    <x v="227"/>
    <x v="2"/>
    <x v="4"/>
  </r>
  <r>
    <n v="15316176"/>
    <x v="3"/>
    <x v="11"/>
    <x v="2"/>
    <x v="4"/>
  </r>
  <r>
    <n v="15316177"/>
    <x v="3"/>
    <x v="6"/>
    <x v="2"/>
    <x v="4"/>
  </r>
  <r>
    <n v="15316185"/>
    <x v="4"/>
    <x v="229"/>
    <x v="2"/>
    <x v="4"/>
  </r>
  <r>
    <n v="15316210"/>
    <x v="4"/>
    <x v="8"/>
    <x v="2"/>
    <x v="4"/>
  </r>
  <r>
    <n v="15316232"/>
    <x v="0"/>
    <x v="50"/>
    <x v="2"/>
    <x v="4"/>
  </r>
  <r>
    <n v="15316234"/>
    <x v="3"/>
    <x v="26"/>
    <x v="2"/>
    <x v="4"/>
  </r>
  <r>
    <n v="15316241"/>
    <x v="3"/>
    <x v="86"/>
    <x v="2"/>
    <x v="4"/>
  </r>
  <r>
    <n v="15316246"/>
    <x v="3"/>
    <x v="148"/>
    <x v="2"/>
    <x v="4"/>
  </r>
  <r>
    <n v="15316274"/>
    <x v="1"/>
    <x v="47"/>
    <x v="2"/>
    <x v="4"/>
  </r>
  <r>
    <n v="15316276"/>
    <x v="7"/>
    <x v="33"/>
    <x v="2"/>
    <x v="4"/>
  </r>
  <r>
    <n v="15316310"/>
    <x v="0"/>
    <x v="426"/>
    <x v="2"/>
    <x v="4"/>
  </r>
  <r>
    <n v="15316562"/>
    <x v="0"/>
    <x v="224"/>
    <x v="3"/>
    <x v="4"/>
  </r>
  <r>
    <n v="15317595"/>
    <x v="1"/>
    <x v="47"/>
    <x v="3"/>
    <x v="4"/>
  </r>
  <r>
    <n v="15318492"/>
    <x v="6"/>
    <x v="185"/>
    <x v="3"/>
    <x v="4"/>
  </r>
  <r>
    <n v="15318726"/>
    <x v="0"/>
    <x v="331"/>
    <x v="3"/>
    <x v="4"/>
  </r>
  <r>
    <n v="15318768"/>
    <x v="1"/>
    <x v="47"/>
    <x v="3"/>
    <x v="4"/>
  </r>
  <r>
    <n v="15318798"/>
    <x v="3"/>
    <x v="6"/>
    <x v="3"/>
    <x v="4"/>
  </r>
  <r>
    <n v="15318830"/>
    <x v="0"/>
    <x v="230"/>
    <x v="3"/>
    <x v="4"/>
  </r>
  <r>
    <n v="15318890"/>
    <x v="0"/>
    <x v="230"/>
    <x v="3"/>
    <x v="4"/>
  </r>
  <r>
    <n v="15321438"/>
    <x v="1"/>
    <x v="2"/>
    <x v="4"/>
    <x v="4"/>
  </r>
  <r>
    <n v="15321469"/>
    <x v="3"/>
    <x v="110"/>
    <x v="4"/>
    <x v="4"/>
  </r>
  <r>
    <n v="15321518"/>
    <x v="0"/>
    <x v="92"/>
    <x v="4"/>
    <x v="4"/>
  </r>
  <r>
    <n v="15321532"/>
    <x v="5"/>
    <x v="77"/>
    <x v="4"/>
    <x v="4"/>
  </r>
  <r>
    <n v="15321581"/>
    <x v="3"/>
    <x v="110"/>
    <x v="4"/>
    <x v="4"/>
  </r>
  <r>
    <n v="15323108"/>
    <x v="4"/>
    <x v="133"/>
    <x v="5"/>
    <x v="4"/>
  </r>
  <r>
    <n v="15323686"/>
    <x v="3"/>
    <x v="57"/>
    <x v="5"/>
    <x v="4"/>
  </r>
  <r>
    <n v="15323890"/>
    <x v="1"/>
    <x v="47"/>
    <x v="5"/>
    <x v="4"/>
  </r>
  <r>
    <n v="15323936"/>
    <x v="4"/>
    <x v="8"/>
    <x v="5"/>
    <x v="4"/>
  </r>
  <r>
    <n v="15324269"/>
    <x v="5"/>
    <x v="399"/>
    <x v="5"/>
    <x v="4"/>
  </r>
  <r>
    <n v="15324277"/>
    <x v="3"/>
    <x v="11"/>
    <x v="5"/>
    <x v="4"/>
  </r>
  <r>
    <n v="15324300"/>
    <x v="1"/>
    <x v="2"/>
    <x v="5"/>
    <x v="4"/>
  </r>
  <r>
    <n v="15324339"/>
    <x v="0"/>
    <x v="170"/>
    <x v="5"/>
    <x v="4"/>
  </r>
  <r>
    <n v="15324342"/>
    <x v="4"/>
    <x v="433"/>
    <x v="5"/>
    <x v="4"/>
  </r>
  <r>
    <n v="15324359"/>
    <x v="3"/>
    <x v="20"/>
    <x v="5"/>
    <x v="4"/>
  </r>
  <r>
    <n v="15324364"/>
    <x v="3"/>
    <x v="132"/>
    <x v="5"/>
    <x v="4"/>
  </r>
  <r>
    <n v="15324373"/>
    <x v="3"/>
    <x v="65"/>
    <x v="5"/>
    <x v="4"/>
  </r>
  <r>
    <n v="15324380"/>
    <x v="2"/>
    <x v="49"/>
    <x v="5"/>
    <x v="4"/>
  </r>
  <r>
    <n v="15324396"/>
    <x v="3"/>
    <x v="72"/>
    <x v="5"/>
    <x v="4"/>
  </r>
  <r>
    <n v="15324402"/>
    <x v="3"/>
    <x v="75"/>
    <x v="5"/>
    <x v="4"/>
  </r>
  <r>
    <n v="15324430"/>
    <x v="3"/>
    <x v="159"/>
    <x v="5"/>
    <x v="4"/>
  </r>
  <r>
    <n v="15324434"/>
    <x v="0"/>
    <x v="102"/>
    <x v="5"/>
    <x v="4"/>
  </r>
  <r>
    <n v="15324437"/>
    <x v="3"/>
    <x v="65"/>
    <x v="5"/>
    <x v="4"/>
  </r>
  <r>
    <n v="15324460"/>
    <x v="0"/>
    <x v="170"/>
    <x v="5"/>
    <x v="4"/>
  </r>
  <r>
    <n v="15324471"/>
    <x v="3"/>
    <x v="10"/>
    <x v="5"/>
    <x v="4"/>
  </r>
  <r>
    <n v="15324475"/>
    <x v="1"/>
    <x v="44"/>
    <x v="5"/>
    <x v="4"/>
  </r>
  <r>
    <n v="15324494"/>
    <x v="6"/>
    <x v="18"/>
    <x v="5"/>
    <x v="4"/>
  </r>
  <r>
    <n v="15324501"/>
    <x v="2"/>
    <x v="154"/>
    <x v="5"/>
    <x v="4"/>
  </r>
  <r>
    <n v="15324547"/>
    <x v="0"/>
    <x v="237"/>
    <x v="5"/>
    <x v="4"/>
  </r>
  <r>
    <n v="15327300"/>
    <x v="0"/>
    <x v="254"/>
    <x v="6"/>
    <x v="4"/>
  </r>
  <r>
    <n v="15327408"/>
    <x v="3"/>
    <x v="408"/>
    <x v="6"/>
    <x v="4"/>
  </r>
  <r>
    <n v="15327489"/>
    <x v="1"/>
    <x v="47"/>
    <x v="6"/>
    <x v="4"/>
  </r>
  <r>
    <n v="15327505"/>
    <x v="3"/>
    <x v="105"/>
    <x v="6"/>
    <x v="4"/>
  </r>
  <r>
    <n v="15327576"/>
    <x v="5"/>
    <x v="151"/>
    <x v="6"/>
    <x v="4"/>
  </r>
  <r>
    <n v="15327586"/>
    <x v="0"/>
    <x v="50"/>
    <x v="6"/>
    <x v="4"/>
  </r>
  <r>
    <n v="15327601"/>
    <x v="1"/>
    <x v="303"/>
    <x v="6"/>
    <x v="4"/>
  </r>
  <r>
    <n v="15327602"/>
    <x v="6"/>
    <x v="171"/>
    <x v="6"/>
    <x v="4"/>
  </r>
  <r>
    <n v="15327618"/>
    <x v="3"/>
    <x v="32"/>
    <x v="6"/>
    <x v="4"/>
  </r>
  <r>
    <n v="15327636"/>
    <x v="4"/>
    <x v="436"/>
    <x v="6"/>
    <x v="4"/>
  </r>
  <r>
    <n v="15327637"/>
    <x v="3"/>
    <x v="194"/>
    <x v="6"/>
    <x v="4"/>
  </r>
  <r>
    <n v="15327666"/>
    <x v="6"/>
    <x v="66"/>
    <x v="6"/>
    <x v="4"/>
  </r>
  <r>
    <n v="15327676"/>
    <x v="3"/>
    <x v="198"/>
    <x v="6"/>
    <x v="4"/>
  </r>
  <r>
    <n v="15327706"/>
    <x v="3"/>
    <x v="194"/>
    <x v="6"/>
    <x v="4"/>
  </r>
  <r>
    <n v="15328608"/>
    <x v="4"/>
    <x v="107"/>
    <x v="0"/>
    <x v="4"/>
  </r>
  <r>
    <n v="15329476"/>
    <x v="6"/>
    <x v="66"/>
    <x v="1"/>
    <x v="4"/>
  </r>
  <r>
    <n v="15329541"/>
    <x v="0"/>
    <x v="380"/>
    <x v="2"/>
    <x v="4"/>
  </r>
  <r>
    <n v="15329768"/>
    <x v="0"/>
    <x v="380"/>
    <x v="2"/>
    <x v="4"/>
  </r>
  <r>
    <n v="15330034"/>
    <x v="1"/>
    <x v="207"/>
    <x v="0"/>
    <x v="4"/>
  </r>
  <r>
    <n v="15330113"/>
    <x v="3"/>
    <x v="121"/>
    <x v="1"/>
    <x v="4"/>
  </r>
  <r>
    <n v="15330219"/>
    <x v="3"/>
    <x v="94"/>
    <x v="0"/>
    <x v="4"/>
  </r>
  <r>
    <n v="15330263"/>
    <x v="3"/>
    <x v="86"/>
    <x v="0"/>
    <x v="4"/>
  </r>
  <r>
    <n v="15330266"/>
    <x v="3"/>
    <x v="6"/>
    <x v="0"/>
    <x v="4"/>
  </r>
  <r>
    <n v="15330407"/>
    <x v="5"/>
    <x v="399"/>
    <x v="0"/>
    <x v="4"/>
  </r>
  <r>
    <n v="15330426"/>
    <x v="2"/>
    <x v="161"/>
    <x v="0"/>
    <x v="4"/>
  </r>
  <r>
    <n v="15330427"/>
    <x v="2"/>
    <x v="135"/>
    <x v="0"/>
    <x v="4"/>
  </r>
  <r>
    <n v="15330428"/>
    <x v="5"/>
    <x v="201"/>
    <x v="0"/>
    <x v="4"/>
  </r>
  <r>
    <n v="15330441"/>
    <x v="0"/>
    <x v="9"/>
    <x v="0"/>
    <x v="4"/>
  </r>
  <r>
    <n v="15330443"/>
    <x v="3"/>
    <x v="132"/>
    <x v="0"/>
    <x v="4"/>
  </r>
  <r>
    <n v="15330448"/>
    <x v="0"/>
    <x v="39"/>
    <x v="0"/>
    <x v="4"/>
  </r>
  <r>
    <n v="15330466"/>
    <x v="7"/>
    <x v="131"/>
    <x v="0"/>
    <x v="4"/>
  </r>
  <r>
    <n v="15330499"/>
    <x v="4"/>
    <x v="433"/>
    <x v="0"/>
    <x v="4"/>
  </r>
  <r>
    <n v="15330511"/>
    <x v="7"/>
    <x v="312"/>
    <x v="0"/>
    <x v="4"/>
  </r>
  <r>
    <n v="15330513"/>
    <x v="6"/>
    <x v="14"/>
    <x v="0"/>
    <x v="4"/>
  </r>
  <r>
    <n v="15330530"/>
    <x v="5"/>
    <x v="68"/>
    <x v="0"/>
    <x v="4"/>
  </r>
  <r>
    <n v="15330540"/>
    <x v="4"/>
    <x v="330"/>
    <x v="0"/>
    <x v="4"/>
  </r>
  <r>
    <n v="15332360"/>
    <x v="6"/>
    <x v="66"/>
    <x v="1"/>
    <x v="4"/>
  </r>
  <r>
    <n v="15332709"/>
    <x v="3"/>
    <x v="57"/>
    <x v="1"/>
    <x v="4"/>
  </r>
  <r>
    <n v="15332719"/>
    <x v="0"/>
    <x v="60"/>
    <x v="1"/>
    <x v="4"/>
  </r>
  <r>
    <n v="15332976"/>
    <x v="6"/>
    <x v="441"/>
    <x v="1"/>
    <x v="4"/>
  </r>
  <r>
    <n v="15333047"/>
    <x v="3"/>
    <x v="123"/>
    <x v="1"/>
    <x v="4"/>
  </r>
  <r>
    <n v="15333121"/>
    <x v="3"/>
    <x v="70"/>
    <x v="1"/>
    <x v="4"/>
  </r>
  <r>
    <n v="15333200"/>
    <x v="3"/>
    <x v="32"/>
    <x v="1"/>
    <x v="4"/>
  </r>
  <r>
    <n v="15333243"/>
    <x v="3"/>
    <x v="6"/>
    <x v="1"/>
    <x v="4"/>
  </r>
  <r>
    <n v="15333368"/>
    <x v="5"/>
    <x v="272"/>
    <x v="1"/>
    <x v="4"/>
  </r>
  <r>
    <n v="15333407"/>
    <x v="3"/>
    <x v="94"/>
    <x v="1"/>
    <x v="4"/>
  </r>
  <r>
    <n v="15333423"/>
    <x v="1"/>
    <x v="143"/>
    <x v="1"/>
    <x v="4"/>
  </r>
  <r>
    <n v="15333424"/>
    <x v="3"/>
    <x v="6"/>
    <x v="1"/>
    <x v="4"/>
  </r>
  <r>
    <n v="15333435"/>
    <x v="3"/>
    <x v="76"/>
    <x v="1"/>
    <x v="4"/>
  </r>
  <r>
    <n v="15333459"/>
    <x v="3"/>
    <x v="6"/>
    <x v="1"/>
    <x v="4"/>
  </r>
  <r>
    <n v="15333461"/>
    <x v="3"/>
    <x v="76"/>
    <x v="1"/>
    <x v="4"/>
  </r>
  <r>
    <n v="15333512"/>
    <x v="4"/>
    <x v="191"/>
    <x v="1"/>
    <x v="4"/>
  </r>
  <r>
    <n v="15333518"/>
    <x v="0"/>
    <x v="50"/>
    <x v="1"/>
    <x v="4"/>
  </r>
  <r>
    <n v="15333520"/>
    <x v="5"/>
    <x v="28"/>
    <x v="1"/>
    <x v="4"/>
  </r>
  <r>
    <n v="15333774"/>
    <x v="6"/>
    <x v="122"/>
    <x v="2"/>
    <x v="4"/>
  </r>
  <r>
    <n v="15335480"/>
    <x v="1"/>
    <x v="104"/>
    <x v="2"/>
    <x v="4"/>
  </r>
  <r>
    <n v="15335962"/>
    <x v="6"/>
    <x v="122"/>
    <x v="4"/>
    <x v="4"/>
  </r>
  <r>
    <n v="15336014"/>
    <x v="3"/>
    <x v="32"/>
    <x v="2"/>
    <x v="4"/>
  </r>
  <r>
    <n v="15336017"/>
    <x v="0"/>
    <x v="230"/>
    <x v="2"/>
    <x v="4"/>
  </r>
  <r>
    <n v="15336140"/>
    <x v="4"/>
    <x v="388"/>
    <x v="2"/>
    <x v="4"/>
  </r>
  <r>
    <n v="15336150"/>
    <x v="3"/>
    <x v="94"/>
    <x v="2"/>
    <x v="4"/>
  </r>
  <r>
    <n v="15336163"/>
    <x v="1"/>
    <x v="47"/>
    <x v="2"/>
    <x v="4"/>
  </r>
  <r>
    <n v="15336164"/>
    <x v="3"/>
    <x v="75"/>
    <x v="2"/>
    <x v="4"/>
  </r>
  <r>
    <n v="15336192"/>
    <x v="0"/>
    <x v="7"/>
    <x v="2"/>
    <x v="4"/>
  </r>
  <r>
    <n v="15336220"/>
    <x v="0"/>
    <x v="39"/>
    <x v="2"/>
    <x v="4"/>
  </r>
  <r>
    <n v="15336234"/>
    <x v="3"/>
    <x v="57"/>
    <x v="2"/>
    <x v="4"/>
  </r>
  <r>
    <n v="15338049"/>
    <x v="1"/>
    <x v="303"/>
    <x v="3"/>
    <x v="4"/>
  </r>
  <r>
    <n v="15338492"/>
    <x v="7"/>
    <x v="275"/>
    <x v="3"/>
    <x v="4"/>
  </r>
  <r>
    <n v="15338671"/>
    <x v="3"/>
    <x v="6"/>
    <x v="3"/>
    <x v="4"/>
  </r>
  <r>
    <n v="15338673"/>
    <x v="3"/>
    <x v="57"/>
    <x v="3"/>
    <x v="4"/>
  </r>
  <r>
    <n v="15338691"/>
    <x v="6"/>
    <x v="122"/>
    <x v="3"/>
    <x v="4"/>
  </r>
  <r>
    <n v="15338697"/>
    <x v="0"/>
    <x v="242"/>
    <x v="3"/>
    <x v="4"/>
  </r>
  <r>
    <n v="15338708"/>
    <x v="6"/>
    <x v="122"/>
    <x v="3"/>
    <x v="4"/>
  </r>
  <r>
    <n v="15338713"/>
    <x v="5"/>
    <x v="213"/>
    <x v="3"/>
    <x v="4"/>
  </r>
  <r>
    <n v="15338791"/>
    <x v="3"/>
    <x v="124"/>
    <x v="3"/>
    <x v="4"/>
  </r>
  <r>
    <n v="15339012"/>
    <x v="3"/>
    <x v="121"/>
    <x v="4"/>
    <x v="4"/>
  </r>
  <r>
    <n v="15339820"/>
    <x v="3"/>
    <x v="82"/>
    <x v="4"/>
    <x v="4"/>
  </r>
  <r>
    <n v="15340958"/>
    <x v="3"/>
    <x v="6"/>
    <x v="4"/>
    <x v="4"/>
  </r>
  <r>
    <n v="15341014"/>
    <x v="5"/>
    <x v="451"/>
    <x v="4"/>
    <x v="4"/>
  </r>
  <r>
    <n v="15341120"/>
    <x v="0"/>
    <x v="142"/>
    <x v="4"/>
    <x v="4"/>
  </r>
  <r>
    <n v="15341180"/>
    <x v="6"/>
    <x v="30"/>
    <x v="4"/>
    <x v="4"/>
  </r>
  <r>
    <n v="15341189"/>
    <x v="3"/>
    <x v="57"/>
    <x v="4"/>
    <x v="4"/>
  </r>
  <r>
    <n v="15341203"/>
    <x v="0"/>
    <x v="50"/>
    <x v="4"/>
    <x v="4"/>
  </r>
  <r>
    <n v="15341223"/>
    <x v="3"/>
    <x v="124"/>
    <x v="4"/>
    <x v="4"/>
  </r>
  <r>
    <n v="15341236"/>
    <x v="3"/>
    <x v="76"/>
    <x v="4"/>
    <x v="4"/>
  </r>
  <r>
    <n v="15341239"/>
    <x v="4"/>
    <x v="269"/>
    <x v="4"/>
    <x v="4"/>
  </r>
  <r>
    <n v="15341256"/>
    <x v="0"/>
    <x v="163"/>
    <x v="4"/>
    <x v="4"/>
  </r>
  <r>
    <n v="15341257"/>
    <x v="7"/>
    <x v="147"/>
    <x v="4"/>
    <x v="4"/>
  </r>
  <r>
    <n v="15341262"/>
    <x v="3"/>
    <x v="76"/>
    <x v="4"/>
    <x v="4"/>
  </r>
  <r>
    <n v="15341292"/>
    <x v="3"/>
    <x v="57"/>
    <x v="4"/>
    <x v="4"/>
  </r>
  <r>
    <n v="15341305"/>
    <x v="0"/>
    <x v="237"/>
    <x v="4"/>
    <x v="4"/>
  </r>
  <r>
    <n v="15341312"/>
    <x v="3"/>
    <x v="76"/>
    <x v="4"/>
    <x v="4"/>
  </r>
  <r>
    <n v="15341315"/>
    <x v="5"/>
    <x v="524"/>
    <x v="4"/>
    <x v="4"/>
  </r>
  <r>
    <n v="15343936"/>
    <x v="1"/>
    <x v="31"/>
    <x v="5"/>
    <x v="4"/>
  </r>
  <r>
    <n v="15344046"/>
    <x v="1"/>
    <x v="2"/>
    <x v="5"/>
    <x v="4"/>
  </r>
  <r>
    <n v="15344062"/>
    <x v="6"/>
    <x v="41"/>
    <x v="5"/>
    <x v="4"/>
  </r>
  <r>
    <n v="15344088"/>
    <x v="1"/>
    <x v="303"/>
    <x v="5"/>
    <x v="4"/>
  </r>
  <r>
    <n v="15344099"/>
    <x v="3"/>
    <x v="216"/>
    <x v="5"/>
    <x v="4"/>
  </r>
  <r>
    <n v="15344100"/>
    <x v="2"/>
    <x v="154"/>
    <x v="5"/>
    <x v="4"/>
  </r>
  <r>
    <n v="15344106"/>
    <x v="3"/>
    <x v="435"/>
    <x v="5"/>
    <x v="4"/>
  </r>
  <r>
    <n v="15344143"/>
    <x v="3"/>
    <x v="261"/>
    <x v="5"/>
    <x v="4"/>
  </r>
  <r>
    <n v="15344148"/>
    <x v="0"/>
    <x v="350"/>
    <x v="5"/>
    <x v="4"/>
  </r>
  <r>
    <n v="15344158"/>
    <x v="3"/>
    <x v="124"/>
    <x v="5"/>
    <x v="4"/>
  </r>
  <r>
    <n v="15344170"/>
    <x v="3"/>
    <x v="75"/>
    <x v="5"/>
    <x v="4"/>
  </r>
  <r>
    <n v="15344179"/>
    <x v="5"/>
    <x v="201"/>
    <x v="5"/>
    <x v="4"/>
  </r>
  <r>
    <n v="15344203"/>
    <x v="3"/>
    <x v="377"/>
    <x v="5"/>
    <x v="4"/>
  </r>
  <r>
    <n v="15344205"/>
    <x v="0"/>
    <x v="163"/>
    <x v="5"/>
    <x v="4"/>
  </r>
  <r>
    <n v="15344238"/>
    <x v="0"/>
    <x v="163"/>
    <x v="5"/>
    <x v="4"/>
  </r>
  <r>
    <n v="15344239"/>
    <x v="5"/>
    <x v="151"/>
    <x v="5"/>
    <x v="4"/>
  </r>
  <r>
    <n v="15346154"/>
    <x v="3"/>
    <x v="489"/>
    <x v="6"/>
    <x v="4"/>
  </r>
  <r>
    <n v="15347061"/>
    <x v="8"/>
    <x v="328"/>
    <x v="6"/>
    <x v="4"/>
  </r>
  <r>
    <n v="15347178"/>
    <x v="0"/>
    <x v="375"/>
    <x v="6"/>
    <x v="4"/>
  </r>
  <r>
    <n v="15347204"/>
    <x v="4"/>
    <x v="227"/>
    <x v="6"/>
    <x v="4"/>
  </r>
  <r>
    <n v="15347225"/>
    <x v="0"/>
    <x v="374"/>
    <x v="6"/>
    <x v="4"/>
  </r>
  <r>
    <n v="15347253"/>
    <x v="6"/>
    <x v="66"/>
    <x v="6"/>
    <x v="4"/>
  </r>
  <r>
    <n v="15347282"/>
    <x v="4"/>
    <x v="79"/>
    <x v="6"/>
    <x v="4"/>
  </r>
  <r>
    <n v="15347285"/>
    <x v="8"/>
    <x v="328"/>
    <x v="6"/>
    <x v="4"/>
  </r>
  <r>
    <n v="15347302"/>
    <x v="4"/>
    <x v="330"/>
    <x v="6"/>
    <x v="4"/>
  </r>
  <r>
    <n v="15347304"/>
    <x v="3"/>
    <x v="110"/>
    <x v="6"/>
    <x v="4"/>
  </r>
  <r>
    <n v="15347315"/>
    <x v="2"/>
    <x v="140"/>
    <x v="6"/>
    <x v="4"/>
  </r>
  <r>
    <n v="15348728"/>
    <x v="3"/>
    <x v="221"/>
    <x v="0"/>
    <x v="4"/>
  </r>
  <r>
    <n v="15348751"/>
    <x v="6"/>
    <x v="66"/>
    <x v="0"/>
    <x v="4"/>
  </r>
  <r>
    <n v="15349462"/>
    <x v="0"/>
    <x v="237"/>
    <x v="2"/>
    <x v="4"/>
  </r>
  <r>
    <n v="15349918"/>
    <x v="3"/>
    <x v="6"/>
    <x v="0"/>
    <x v="4"/>
  </r>
  <r>
    <n v="15349960"/>
    <x v="6"/>
    <x v="344"/>
    <x v="1"/>
    <x v="4"/>
  </r>
  <r>
    <n v="15349971"/>
    <x v="0"/>
    <x v="142"/>
    <x v="0"/>
    <x v="4"/>
  </r>
  <r>
    <n v="15349994"/>
    <x v="1"/>
    <x v="47"/>
    <x v="0"/>
    <x v="4"/>
  </r>
  <r>
    <n v="15350055"/>
    <x v="3"/>
    <x v="132"/>
    <x v="0"/>
    <x v="4"/>
  </r>
  <r>
    <n v="15350082"/>
    <x v="3"/>
    <x v="110"/>
    <x v="0"/>
    <x v="4"/>
  </r>
  <r>
    <n v="15350085"/>
    <x v="0"/>
    <x v="270"/>
    <x v="0"/>
    <x v="4"/>
  </r>
  <r>
    <n v="15350106"/>
    <x v="6"/>
    <x v="122"/>
    <x v="0"/>
    <x v="4"/>
  </r>
  <r>
    <n v="15350179"/>
    <x v="2"/>
    <x v="140"/>
    <x v="0"/>
    <x v="4"/>
  </r>
  <r>
    <n v="15350190"/>
    <x v="3"/>
    <x v="159"/>
    <x v="0"/>
    <x v="4"/>
  </r>
  <r>
    <n v="15350197"/>
    <x v="6"/>
    <x v="122"/>
    <x v="0"/>
    <x v="4"/>
  </r>
  <r>
    <n v="15350220"/>
    <x v="3"/>
    <x v="26"/>
    <x v="0"/>
    <x v="4"/>
  </r>
  <r>
    <n v="15350246"/>
    <x v="4"/>
    <x v="427"/>
    <x v="0"/>
    <x v="4"/>
  </r>
  <r>
    <n v="15350255"/>
    <x v="5"/>
    <x v="151"/>
    <x v="0"/>
    <x v="4"/>
  </r>
  <r>
    <n v="15352711"/>
    <x v="3"/>
    <x v="26"/>
    <x v="1"/>
    <x v="4"/>
  </r>
  <r>
    <n v="15353042"/>
    <x v="3"/>
    <x v="94"/>
    <x v="1"/>
    <x v="4"/>
  </r>
  <r>
    <n v="15353054"/>
    <x v="4"/>
    <x v="235"/>
    <x v="1"/>
    <x v="4"/>
  </r>
  <r>
    <n v="15353055"/>
    <x v="1"/>
    <x v="168"/>
    <x v="5"/>
    <x v="4"/>
  </r>
  <r>
    <n v="15353058"/>
    <x v="3"/>
    <x v="377"/>
    <x v="1"/>
    <x v="4"/>
  </r>
  <r>
    <n v="15353063"/>
    <x v="3"/>
    <x v="65"/>
    <x v="1"/>
    <x v="4"/>
  </r>
  <r>
    <n v="15353065"/>
    <x v="5"/>
    <x v="399"/>
    <x v="1"/>
    <x v="4"/>
  </r>
  <r>
    <n v="15353080"/>
    <x v="1"/>
    <x v="2"/>
    <x v="1"/>
    <x v="4"/>
  </r>
  <r>
    <n v="15353084"/>
    <x v="3"/>
    <x v="184"/>
    <x v="1"/>
    <x v="4"/>
  </r>
  <r>
    <n v="15353088"/>
    <x v="0"/>
    <x v="263"/>
    <x v="1"/>
    <x v="4"/>
  </r>
  <r>
    <n v="15353095"/>
    <x v="6"/>
    <x v="66"/>
    <x v="1"/>
    <x v="4"/>
  </r>
  <r>
    <n v="15353099"/>
    <x v="3"/>
    <x v="6"/>
    <x v="1"/>
    <x v="4"/>
  </r>
  <r>
    <n v="15353128"/>
    <x v="3"/>
    <x v="377"/>
    <x v="1"/>
    <x v="4"/>
  </r>
  <r>
    <n v="15354978"/>
    <x v="0"/>
    <x v="230"/>
    <x v="4"/>
    <x v="4"/>
  </r>
  <r>
    <n v="15355205"/>
    <x v="3"/>
    <x v="10"/>
    <x v="5"/>
    <x v="4"/>
  </r>
  <r>
    <n v="15355391"/>
    <x v="3"/>
    <x v="204"/>
    <x v="6"/>
    <x v="4"/>
  </r>
  <r>
    <n v="15355531"/>
    <x v="6"/>
    <x v="305"/>
    <x v="2"/>
    <x v="4"/>
  </r>
  <r>
    <n v="15355627"/>
    <x v="6"/>
    <x v="185"/>
    <x v="2"/>
    <x v="4"/>
  </r>
  <r>
    <n v="15355699"/>
    <x v="3"/>
    <x v="132"/>
    <x v="2"/>
    <x v="4"/>
  </r>
  <r>
    <n v="15355823"/>
    <x v="5"/>
    <x v="399"/>
    <x v="2"/>
    <x v="4"/>
  </r>
  <r>
    <n v="15355836"/>
    <x v="0"/>
    <x v="270"/>
    <x v="2"/>
    <x v="4"/>
  </r>
  <r>
    <n v="15355863"/>
    <x v="0"/>
    <x v="22"/>
    <x v="2"/>
    <x v="4"/>
  </r>
  <r>
    <n v="15355902"/>
    <x v="3"/>
    <x v="70"/>
    <x v="2"/>
    <x v="4"/>
  </r>
  <r>
    <n v="15355944"/>
    <x v="1"/>
    <x v="463"/>
    <x v="2"/>
    <x v="4"/>
  </r>
  <r>
    <n v="15355955"/>
    <x v="2"/>
    <x v="140"/>
    <x v="2"/>
    <x v="4"/>
  </r>
  <r>
    <n v="15355969"/>
    <x v="3"/>
    <x v="377"/>
    <x v="2"/>
    <x v="4"/>
  </r>
  <r>
    <n v="15356012"/>
    <x v="3"/>
    <x v="70"/>
    <x v="2"/>
    <x v="4"/>
  </r>
  <r>
    <n v="15356013"/>
    <x v="3"/>
    <x v="134"/>
    <x v="2"/>
    <x v="4"/>
  </r>
  <r>
    <n v="15356014"/>
    <x v="1"/>
    <x v="293"/>
    <x v="2"/>
    <x v="4"/>
  </r>
  <r>
    <n v="15358249"/>
    <x v="4"/>
    <x v="38"/>
    <x v="3"/>
    <x v="4"/>
  </r>
  <r>
    <n v="15358440"/>
    <x v="3"/>
    <x v="124"/>
    <x v="3"/>
    <x v="4"/>
  </r>
  <r>
    <n v="15358447"/>
    <x v="6"/>
    <x v="66"/>
    <x v="3"/>
    <x v="4"/>
  </r>
  <r>
    <n v="15358475"/>
    <x v="0"/>
    <x v="21"/>
    <x v="3"/>
    <x v="4"/>
  </r>
  <r>
    <n v="15358493"/>
    <x v="6"/>
    <x v="30"/>
    <x v="3"/>
    <x v="4"/>
  </r>
  <r>
    <n v="15358569"/>
    <x v="0"/>
    <x v="50"/>
    <x v="3"/>
    <x v="4"/>
  </r>
  <r>
    <n v="15358627"/>
    <x v="0"/>
    <x v="22"/>
    <x v="3"/>
    <x v="4"/>
  </r>
  <r>
    <n v="15358656"/>
    <x v="3"/>
    <x v="75"/>
    <x v="3"/>
    <x v="4"/>
  </r>
  <r>
    <n v="15358981"/>
    <x v="3"/>
    <x v="76"/>
    <x v="6"/>
    <x v="4"/>
  </r>
  <r>
    <n v="15360201"/>
    <x v="5"/>
    <x v="28"/>
    <x v="6"/>
    <x v="4"/>
  </r>
  <r>
    <n v="15360474"/>
    <x v="5"/>
    <x v="154"/>
    <x v="6"/>
    <x v="4"/>
  </r>
  <r>
    <n v="15360524"/>
    <x v="4"/>
    <x v="8"/>
    <x v="4"/>
    <x v="4"/>
  </r>
  <r>
    <n v="15360952"/>
    <x v="3"/>
    <x v="6"/>
    <x v="4"/>
    <x v="4"/>
  </r>
  <r>
    <n v="15360977"/>
    <x v="1"/>
    <x v="143"/>
    <x v="4"/>
    <x v="4"/>
  </r>
  <r>
    <n v="15361093"/>
    <x v="0"/>
    <x v="232"/>
    <x v="4"/>
    <x v="4"/>
  </r>
  <r>
    <n v="15361214"/>
    <x v="1"/>
    <x v="2"/>
    <x v="4"/>
    <x v="4"/>
  </r>
  <r>
    <n v="15361236"/>
    <x v="1"/>
    <x v="143"/>
    <x v="4"/>
    <x v="4"/>
  </r>
  <r>
    <n v="15361259"/>
    <x v="4"/>
    <x v="299"/>
    <x v="4"/>
    <x v="4"/>
  </r>
  <r>
    <n v="15361294"/>
    <x v="0"/>
    <x v="114"/>
    <x v="4"/>
    <x v="4"/>
  </r>
  <r>
    <n v="15361330"/>
    <x v="0"/>
    <x v="350"/>
    <x v="4"/>
    <x v="4"/>
  </r>
  <r>
    <n v="15361381"/>
    <x v="7"/>
    <x v="393"/>
    <x v="4"/>
    <x v="4"/>
  </r>
  <r>
    <n v="15362549"/>
    <x v="3"/>
    <x v="26"/>
    <x v="5"/>
    <x v="4"/>
  </r>
  <r>
    <n v="15362891"/>
    <x v="3"/>
    <x v="90"/>
    <x v="6"/>
    <x v="4"/>
  </r>
  <r>
    <n v="15363111"/>
    <x v="3"/>
    <x v="6"/>
    <x v="5"/>
    <x v="4"/>
  </r>
  <r>
    <n v="15363487"/>
    <x v="3"/>
    <x v="6"/>
    <x v="5"/>
    <x v="4"/>
  </r>
  <r>
    <n v="15363861"/>
    <x v="3"/>
    <x v="26"/>
    <x v="5"/>
    <x v="4"/>
  </r>
  <r>
    <n v="15364041"/>
    <x v="1"/>
    <x v="168"/>
    <x v="5"/>
    <x v="4"/>
  </r>
  <r>
    <n v="15364124"/>
    <x v="3"/>
    <x v="11"/>
    <x v="5"/>
    <x v="4"/>
  </r>
  <r>
    <n v="15364194"/>
    <x v="3"/>
    <x v="6"/>
    <x v="5"/>
    <x v="4"/>
  </r>
  <r>
    <n v="15364243"/>
    <x v="0"/>
    <x v="17"/>
    <x v="5"/>
    <x v="4"/>
  </r>
  <r>
    <n v="15364252"/>
    <x v="3"/>
    <x v="82"/>
    <x v="5"/>
    <x v="4"/>
  </r>
  <r>
    <n v="15364279"/>
    <x v="5"/>
    <x v="68"/>
    <x v="5"/>
    <x v="4"/>
  </r>
  <r>
    <n v="15364296"/>
    <x v="0"/>
    <x v="218"/>
    <x v="5"/>
    <x v="4"/>
  </r>
  <r>
    <n v="15364299"/>
    <x v="0"/>
    <x v="266"/>
    <x v="5"/>
    <x v="4"/>
  </r>
  <r>
    <n v="15364337"/>
    <x v="4"/>
    <x v="38"/>
    <x v="5"/>
    <x v="4"/>
  </r>
  <r>
    <n v="15364342"/>
    <x v="0"/>
    <x v="300"/>
    <x v="5"/>
    <x v="4"/>
  </r>
  <r>
    <n v="15364350"/>
    <x v="4"/>
    <x v="231"/>
    <x v="5"/>
    <x v="4"/>
  </r>
  <r>
    <n v="15364353"/>
    <x v="3"/>
    <x v="203"/>
    <x v="5"/>
    <x v="4"/>
  </r>
  <r>
    <n v="15364379"/>
    <x v="0"/>
    <x v="263"/>
    <x v="5"/>
    <x v="4"/>
  </r>
  <r>
    <n v="15364381"/>
    <x v="3"/>
    <x v="132"/>
    <x v="5"/>
    <x v="4"/>
  </r>
  <r>
    <n v="15364382"/>
    <x v="3"/>
    <x v="6"/>
    <x v="5"/>
    <x v="4"/>
  </r>
  <r>
    <n v="15364393"/>
    <x v="4"/>
    <x v="424"/>
    <x v="5"/>
    <x v="4"/>
  </r>
  <r>
    <n v="15364403"/>
    <x v="3"/>
    <x v="6"/>
    <x v="5"/>
    <x v="4"/>
  </r>
  <r>
    <n v="15364408"/>
    <x v="0"/>
    <x v="22"/>
    <x v="5"/>
    <x v="4"/>
  </r>
  <r>
    <n v="15364411"/>
    <x v="3"/>
    <x v="70"/>
    <x v="5"/>
    <x v="4"/>
  </r>
  <r>
    <n v="15364439"/>
    <x v="0"/>
    <x v="345"/>
    <x v="5"/>
    <x v="4"/>
  </r>
  <r>
    <n v="15364442"/>
    <x v="5"/>
    <x v="173"/>
    <x v="5"/>
    <x v="4"/>
  </r>
  <r>
    <n v="15364462"/>
    <x v="3"/>
    <x v="24"/>
    <x v="5"/>
    <x v="4"/>
  </r>
  <r>
    <n v="15365702"/>
    <x v="3"/>
    <x v="90"/>
    <x v="6"/>
    <x v="4"/>
  </r>
  <r>
    <n v="15367200"/>
    <x v="0"/>
    <x v="375"/>
    <x v="0"/>
    <x v="4"/>
  </r>
  <r>
    <n v="15367364"/>
    <x v="5"/>
    <x v="68"/>
    <x v="6"/>
    <x v="4"/>
  </r>
  <r>
    <n v="15367463"/>
    <x v="2"/>
    <x v="140"/>
    <x v="6"/>
    <x v="4"/>
  </r>
  <r>
    <n v="15367476"/>
    <x v="1"/>
    <x v="71"/>
    <x v="6"/>
    <x v="4"/>
  </r>
  <r>
    <n v="15367478"/>
    <x v="0"/>
    <x v="500"/>
    <x v="6"/>
    <x v="4"/>
  </r>
  <r>
    <n v="15367483"/>
    <x v="3"/>
    <x v="11"/>
    <x v="6"/>
    <x v="4"/>
  </r>
  <r>
    <n v="15367501"/>
    <x v="1"/>
    <x v="303"/>
    <x v="6"/>
    <x v="4"/>
  </r>
  <r>
    <n v="15367512"/>
    <x v="5"/>
    <x v="68"/>
    <x v="6"/>
    <x v="4"/>
  </r>
  <r>
    <n v="15367515"/>
    <x v="0"/>
    <x v="152"/>
    <x v="6"/>
    <x v="4"/>
  </r>
  <r>
    <n v="15367524"/>
    <x v="5"/>
    <x v="272"/>
    <x v="6"/>
    <x v="4"/>
  </r>
  <r>
    <n v="15367525"/>
    <x v="1"/>
    <x v="339"/>
    <x v="6"/>
    <x v="4"/>
  </r>
  <r>
    <n v="15367555"/>
    <x v="4"/>
    <x v="433"/>
    <x v="6"/>
    <x v="4"/>
  </r>
  <r>
    <n v="15367630"/>
    <x v="3"/>
    <x v="10"/>
    <x v="6"/>
    <x v="4"/>
  </r>
  <r>
    <n v="15367642"/>
    <x v="0"/>
    <x v="442"/>
    <x v="6"/>
    <x v="4"/>
  </r>
  <r>
    <n v="15369030"/>
    <x v="6"/>
    <x v="282"/>
    <x v="0"/>
    <x v="4"/>
  </r>
  <r>
    <n v="15369655"/>
    <x v="5"/>
    <x v="77"/>
    <x v="0"/>
    <x v="4"/>
  </r>
  <r>
    <n v="15370245"/>
    <x v="0"/>
    <x v="375"/>
    <x v="0"/>
    <x v="4"/>
  </r>
  <r>
    <n v="15370338"/>
    <x v="3"/>
    <x v="110"/>
    <x v="0"/>
    <x v="4"/>
  </r>
  <r>
    <n v="15370369"/>
    <x v="6"/>
    <x v="213"/>
    <x v="0"/>
    <x v="4"/>
  </r>
  <r>
    <n v="15370465"/>
    <x v="3"/>
    <x v="194"/>
    <x v="0"/>
    <x v="4"/>
  </r>
  <r>
    <n v="15370478"/>
    <x v="7"/>
    <x v="171"/>
    <x v="0"/>
    <x v="4"/>
  </r>
  <r>
    <n v="15370484"/>
    <x v="3"/>
    <x v="11"/>
    <x v="0"/>
    <x v="4"/>
  </r>
  <r>
    <n v="15370487"/>
    <x v="4"/>
    <x v="63"/>
    <x v="0"/>
    <x v="4"/>
  </r>
  <r>
    <n v="15370503"/>
    <x v="6"/>
    <x v="268"/>
    <x v="0"/>
    <x v="4"/>
  </r>
  <r>
    <n v="15370510"/>
    <x v="0"/>
    <x v="247"/>
    <x v="0"/>
    <x v="4"/>
  </r>
  <r>
    <n v="15370537"/>
    <x v="3"/>
    <x v="110"/>
    <x v="0"/>
    <x v="4"/>
  </r>
  <r>
    <n v="15370538"/>
    <x v="3"/>
    <x v="26"/>
    <x v="0"/>
    <x v="4"/>
  </r>
  <r>
    <n v="15370548"/>
    <x v="3"/>
    <x v="65"/>
    <x v="0"/>
    <x v="4"/>
  </r>
  <r>
    <n v="15370561"/>
    <x v="0"/>
    <x v="375"/>
    <x v="0"/>
    <x v="4"/>
  </r>
  <r>
    <n v="15370570"/>
    <x v="4"/>
    <x v="433"/>
    <x v="0"/>
    <x v="4"/>
  </r>
  <r>
    <n v="15370601"/>
    <x v="3"/>
    <x v="216"/>
    <x v="0"/>
    <x v="4"/>
  </r>
  <r>
    <n v="15370606"/>
    <x v="5"/>
    <x v="68"/>
    <x v="0"/>
    <x v="4"/>
  </r>
  <r>
    <n v="15370647"/>
    <x v="0"/>
    <x v="350"/>
    <x v="0"/>
    <x v="4"/>
  </r>
  <r>
    <n v="15372053"/>
    <x v="6"/>
    <x v="220"/>
    <x v="1"/>
    <x v="4"/>
  </r>
  <r>
    <n v="15373207"/>
    <x v="1"/>
    <x v="306"/>
    <x v="1"/>
    <x v="4"/>
  </r>
  <r>
    <n v="15373211"/>
    <x v="3"/>
    <x v="6"/>
    <x v="1"/>
    <x v="4"/>
  </r>
  <r>
    <n v="15373279"/>
    <x v="3"/>
    <x v="287"/>
    <x v="1"/>
    <x v="4"/>
  </r>
  <r>
    <n v="15373370"/>
    <x v="2"/>
    <x v="161"/>
    <x v="1"/>
    <x v="4"/>
  </r>
  <r>
    <n v="15373374"/>
    <x v="2"/>
    <x v="95"/>
    <x v="1"/>
    <x v="4"/>
  </r>
  <r>
    <n v="15373392"/>
    <x v="0"/>
    <x v="237"/>
    <x v="1"/>
    <x v="4"/>
  </r>
  <r>
    <n v="15373413"/>
    <x v="3"/>
    <x v="6"/>
    <x v="1"/>
    <x v="4"/>
  </r>
  <r>
    <n v="15373486"/>
    <x v="3"/>
    <x v="261"/>
    <x v="1"/>
    <x v="4"/>
  </r>
  <r>
    <n v="15373497"/>
    <x v="3"/>
    <x v="6"/>
    <x v="1"/>
    <x v="4"/>
  </r>
  <r>
    <n v="15374753"/>
    <x v="0"/>
    <x v="58"/>
    <x v="2"/>
    <x v="4"/>
  </r>
  <r>
    <n v="15374840"/>
    <x v="3"/>
    <x v="145"/>
    <x v="2"/>
    <x v="4"/>
  </r>
  <r>
    <n v="15375115"/>
    <x v="3"/>
    <x v="167"/>
    <x v="3"/>
    <x v="4"/>
  </r>
  <r>
    <n v="15375227"/>
    <x v="0"/>
    <x v="237"/>
    <x v="2"/>
    <x v="4"/>
  </r>
  <r>
    <n v="15375613"/>
    <x v="6"/>
    <x v="344"/>
    <x v="2"/>
    <x v="4"/>
  </r>
  <r>
    <n v="15376152"/>
    <x v="3"/>
    <x v="132"/>
    <x v="2"/>
    <x v="4"/>
  </r>
  <r>
    <n v="15376158"/>
    <x v="2"/>
    <x v="161"/>
    <x v="2"/>
    <x v="4"/>
  </r>
  <r>
    <n v="15376166"/>
    <x v="3"/>
    <x v="203"/>
    <x v="2"/>
    <x v="4"/>
  </r>
  <r>
    <n v="15376168"/>
    <x v="3"/>
    <x v="6"/>
    <x v="2"/>
    <x v="4"/>
  </r>
  <r>
    <n v="15376169"/>
    <x v="2"/>
    <x v="140"/>
    <x v="2"/>
    <x v="4"/>
  </r>
  <r>
    <n v="15376177"/>
    <x v="4"/>
    <x v="227"/>
    <x v="2"/>
    <x v="4"/>
  </r>
  <r>
    <n v="15376180"/>
    <x v="2"/>
    <x v="161"/>
    <x v="2"/>
    <x v="4"/>
  </r>
  <r>
    <n v="15376183"/>
    <x v="3"/>
    <x v="198"/>
    <x v="2"/>
    <x v="4"/>
  </r>
  <r>
    <n v="15376195"/>
    <x v="3"/>
    <x v="57"/>
    <x v="2"/>
    <x v="4"/>
  </r>
  <r>
    <n v="15376199"/>
    <x v="3"/>
    <x v="75"/>
    <x v="2"/>
    <x v="4"/>
  </r>
  <r>
    <n v="15376226"/>
    <x v="2"/>
    <x v="161"/>
    <x v="2"/>
    <x v="4"/>
  </r>
  <r>
    <n v="15376249"/>
    <x v="1"/>
    <x v="303"/>
    <x v="2"/>
    <x v="4"/>
  </r>
  <r>
    <n v="15376251"/>
    <x v="7"/>
    <x v="33"/>
    <x v="2"/>
    <x v="4"/>
  </r>
  <r>
    <n v="15376265"/>
    <x v="3"/>
    <x v="6"/>
    <x v="2"/>
    <x v="4"/>
  </r>
  <r>
    <n v="15376271"/>
    <x v="5"/>
    <x v="68"/>
    <x v="2"/>
    <x v="4"/>
  </r>
  <r>
    <n v="15376289"/>
    <x v="4"/>
    <x v="38"/>
    <x v="2"/>
    <x v="4"/>
  </r>
  <r>
    <n v="15376301"/>
    <x v="0"/>
    <x v="142"/>
    <x v="2"/>
    <x v="4"/>
  </r>
  <r>
    <n v="15376834"/>
    <x v="6"/>
    <x v="30"/>
    <x v="3"/>
    <x v="4"/>
  </r>
  <r>
    <n v="15378189"/>
    <x v="7"/>
    <x v="33"/>
    <x v="3"/>
    <x v="4"/>
  </r>
  <r>
    <n v="15378452"/>
    <x v="2"/>
    <x v="156"/>
    <x v="3"/>
    <x v="4"/>
  </r>
  <r>
    <n v="15378803"/>
    <x v="3"/>
    <x v="6"/>
    <x v="3"/>
    <x v="4"/>
  </r>
  <r>
    <n v="15378821"/>
    <x v="3"/>
    <x v="76"/>
    <x v="3"/>
    <x v="4"/>
  </r>
  <r>
    <n v="15378830"/>
    <x v="3"/>
    <x v="287"/>
    <x v="3"/>
    <x v="4"/>
  </r>
  <r>
    <n v="15378859"/>
    <x v="3"/>
    <x v="72"/>
    <x v="3"/>
    <x v="4"/>
  </r>
  <r>
    <n v="15378869"/>
    <x v="3"/>
    <x v="167"/>
    <x v="3"/>
    <x v="4"/>
  </r>
  <r>
    <n v="15378872"/>
    <x v="3"/>
    <x v="297"/>
    <x v="3"/>
    <x v="4"/>
  </r>
  <r>
    <n v="15378880"/>
    <x v="3"/>
    <x v="72"/>
    <x v="3"/>
    <x v="4"/>
  </r>
  <r>
    <n v="15378906"/>
    <x v="1"/>
    <x v="108"/>
    <x v="3"/>
    <x v="4"/>
  </r>
  <r>
    <n v="15378907"/>
    <x v="1"/>
    <x v="47"/>
    <x v="3"/>
    <x v="4"/>
  </r>
  <r>
    <n v="15378910"/>
    <x v="3"/>
    <x v="124"/>
    <x v="3"/>
    <x v="4"/>
  </r>
  <r>
    <n v="15378915"/>
    <x v="3"/>
    <x v="369"/>
    <x v="3"/>
    <x v="4"/>
  </r>
  <r>
    <n v="15378922"/>
    <x v="3"/>
    <x v="297"/>
    <x v="3"/>
    <x v="4"/>
  </r>
  <r>
    <n v="15378928"/>
    <x v="4"/>
    <x v="271"/>
    <x v="3"/>
    <x v="4"/>
  </r>
  <r>
    <n v="15380590"/>
    <x v="0"/>
    <x v="249"/>
    <x v="4"/>
    <x v="4"/>
  </r>
  <r>
    <n v="15381079"/>
    <x v="0"/>
    <x v="7"/>
    <x v="4"/>
    <x v="4"/>
  </r>
  <r>
    <n v="15381181"/>
    <x v="6"/>
    <x v="122"/>
    <x v="4"/>
    <x v="4"/>
  </r>
  <r>
    <n v="15381298"/>
    <x v="6"/>
    <x v="18"/>
    <x v="4"/>
    <x v="4"/>
  </r>
  <r>
    <n v="15381359"/>
    <x v="1"/>
    <x v="143"/>
    <x v="4"/>
    <x v="4"/>
  </r>
  <r>
    <n v="15381365"/>
    <x v="1"/>
    <x v="143"/>
    <x v="4"/>
    <x v="4"/>
  </r>
  <r>
    <n v="15381370"/>
    <x v="1"/>
    <x v="143"/>
    <x v="4"/>
    <x v="4"/>
  </r>
  <r>
    <n v="15381379"/>
    <x v="1"/>
    <x v="143"/>
    <x v="4"/>
    <x v="4"/>
  </r>
  <r>
    <n v="15381384"/>
    <x v="4"/>
    <x v="271"/>
    <x v="4"/>
    <x v="4"/>
  </r>
  <r>
    <n v="15381386"/>
    <x v="1"/>
    <x v="143"/>
    <x v="4"/>
    <x v="4"/>
  </r>
  <r>
    <n v="15381388"/>
    <x v="0"/>
    <x v="102"/>
    <x v="4"/>
    <x v="4"/>
  </r>
  <r>
    <n v="15381391"/>
    <x v="0"/>
    <x v="4"/>
    <x v="4"/>
    <x v="4"/>
  </r>
  <r>
    <n v="15381392"/>
    <x v="1"/>
    <x v="103"/>
    <x v="4"/>
    <x v="4"/>
  </r>
  <r>
    <n v="15381399"/>
    <x v="5"/>
    <x v="68"/>
    <x v="4"/>
    <x v="4"/>
  </r>
  <r>
    <n v="15381411"/>
    <x v="3"/>
    <x v="46"/>
    <x v="4"/>
    <x v="4"/>
  </r>
  <r>
    <n v="15381418"/>
    <x v="4"/>
    <x v="231"/>
    <x v="4"/>
    <x v="4"/>
  </r>
  <r>
    <n v="15381419"/>
    <x v="4"/>
    <x v="271"/>
    <x v="4"/>
    <x v="4"/>
  </r>
  <r>
    <n v="15381446"/>
    <x v="1"/>
    <x v="255"/>
    <x v="4"/>
    <x v="4"/>
  </r>
  <r>
    <n v="15383436"/>
    <x v="6"/>
    <x v="30"/>
    <x v="5"/>
    <x v="4"/>
  </r>
  <r>
    <n v="15384020"/>
    <x v="3"/>
    <x v="32"/>
    <x v="5"/>
    <x v="4"/>
  </r>
  <r>
    <n v="15384161"/>
    <x v="3"/>
    <x v="110"/>
    <x v="5"/>
    <x v="4"/>
  </r>
  <r>
    <n v="15384242"/>
    <x v="3"/>
    <x v="32"/>
    <x v="5"/>
    <x v="4"/>
  </r>
  <r>
    <n v="15384312"/>
    <x v="3"/>
    <x v="65"/>
    <x v="5"/>
    <x v="4"/>
  </r>
  <r>
    <n v="15384332"/>
    <x v="3"/>
    <x v="6"/>
    <x v="5"/>
    <x v="4"/>
  </r>
  <r>
    <n v="15384352"/>
    <x v="4"/>
    <x v="63"/>
    <x v="5"/>
    <x v="4"/>
  </r>
  <r>
    <n v="15384360"/>
    <x v="0"/>
    <x v="247"/>
    <x v="5"/>
    <x v="4"/>
  </r>
  <r>
    <n v="15384395"/>
    <x v="3"/>
    <x v="6"/>
    <x v="5"/>
    <x v="4"/>
  </r>
  <r>
    <n v="15384417"/>
    <x v="5"/>
    <x v="68"/>
    <x v="5"/>
    <x v="4"/>
  </r>
  <r>
    <n v="15384421"/>
    <x v="3"/>
    <x v="124"/>
    <x v="5"/>
    <x v="4"/>
  </r>
  <r>
    <n v="15384440"/>
    <x v="2"/>
    <x v="140"/>
    <x v="5"/>
    <x v="4"/>
  </r>
  <r>
    <n v="15384445"/>
    <x v="2"/>
    <x v="140"/>
    <x v="5"/>
    <x v="4"/>
  </r>
  <r>
    <n v="15384453"/>
    <x v="6"/>
    <x v="24"/>
    <x v="5"/>
    <x v="4"/>
  </r>
  <r>
    <n v="15384457"/>
    <x v="0"/>
    <x v="237"/>
    <x v="5"/>
    <x v="4"/>
  </r>
  <r>
    <n v="15384467"/>
    <x v="2"/>
    <x v="27"/>
    <x v="5"/>
    <x v="4"/>
  </r>
  <r>
    <n v="15384471"/>
    <x v="3"/>
    <x v="76"/>
    <x v="5"/>
    <x v="4"/>
  </r>
  <r>
    <n v="15384484"/>
    <x v="0"/>
    <x v="4"/>
    <x v="5"/>
    <x v="4"/>
  </r>
  <r>
    <n v="15384490"/>
    <x v="2"/>
    <x v="140"/>
    <x v="5"/>
    <x v="4"/>
  </r>
  <r>
    <n v="15386733"/>
    <x v="3"/>
    <x v="525"/>
    <x v="6"/>
    <x v="4"/>
  </r>
  <r>
    <n v="15386850"/>
    <x v="3"/>
    <x v="26"/>
    <x v="6"/>
    <x v="4"/>
  </r>
  <r>
    <n v="15387251"/>
    <x v="3"/>
    <x v="6"/>
    <x v="6"/>
    <x v="4"/>
  </r>
  <r>
    <n v="15387263"/>
    <x v="6"/>
    <x v="185"/>
    <x v="6"/>
    <x v="4"/>
  </r>
  <r>
    <n v="15387288"/>
    <x v="1"/>
    <x v="2"/>
    <x v="6"/>
    <x v="4"/>
  </r>
  <r>
    <n v="15387308"/>
    <x v="3"/>
    <x v="132"/>
    <x v="6"/>
    <x v="4"/>
  </r>
  <r>
    <n v="15387376"/>
    <x v="1"/>
    <x v="143"/>
    <x v="6"/>
    <x v="4"/>
  </r>
  <r>
    <n v="15387378"/>
    <x v="0"/>
    <x v="48"/>
    <x v="6"/>
    <x v="4"/>
  </r>
  <r>
    <n v="15387380"/>
    <x v="1"/>
    <x v="293"/>
    <x v="6"/>
    <x v="4"/>
  </r>
  <r>
    <n v="15387381"/>
    <x v="1"/>
    <x v="143"/>
    <x v="6"/>
    <x v="4"/>
  </r>
  <r>
    <n v="15387385"/>
    <x v="1"/>
    <x v="143"/>
    <x v="6"/>
    <x v="4"/>
  </r>
  <r>
    <n v="15387392"/>
    <x v="1"/>
    <x v="143"/>
    <x v="6"/>
    <x v="4"/>
  </r>
  <r>
    <n v="15387400"/>
    <x v="5"/>
    <x v="68"/>
    <x v="6"/>
    <x v="4"/>
  </r>
  <r>
    <n v="15387405"/>
    <x v="1"/>
    <x v="143"/>
    <x v="6"/>
    <x v="4"/>
  </r>
  <r>
    <n v="15387414"/>
    <x v="3"/>
    <x v="32"/>
    <x v="6"/>
    <x v="4"/>
  </r>
  <r>
    <n v="15387426"/>
    <x v="1"/>
    <x v="293"/>
    <x v="6"/>
    <x v="4"/>
  </r>
  <r>
    <n v="15387438"/>
    <x v="1"/>
    <x v="490"/>
    <x v="6"/>
    <x v="4"/>
  </r>
  <r>
    <n v="15387476"/>
    <x v="0"/>
    <x v="142"/>
    <x v="6"/>
    <x v="4"/>
  </r>
  <r>
    <n v="15387479"/>
    <x v="3"/>
    <x v="261"/>
    <x v="6"/>
    <x v="4"/>
  </r>
  <r>
    <n v="15387489"/>
    <x v="3"/>
    <x v="194"/>
    <x v="6"/>
    <x v="4"/>
  </r>
  <r>
    <n v="15387499"/>
    <x v="6"/>
    <x v="41"/>
    <x v="6"/>
    <x v="4"/>
  </r>
  <r>
    <n v="15387502"/>
    <x v="3"/>
    <x v="86"/>
    <x v="6"/>
    <x v="4"/>
  </r>
  <r>
    <n v="15387506"/>
    <x v="1"/>
    <x v="234"/>
    <x v="6"/>
    <x v="4"/>
  </r>
  <r>
    <n v="15387515"/>
    <x v="6"/>
    <x v="18"/>
    <x v="6"/>
    <x v="4"/>
  </r>
  <r>
    <n v="15387527"/>
    <x v="1"/>
    <x v="157"/>
    <x v="6"/>
    <x v="4"/>
  </r>
  <r>
    <n v="15387536"/>
    <x v="3"/>
    <x v="11"/>
    <x v="6"/>
    <x v="4"/>
  </r>
  <r>
    <n v="15387538"/>
    <x v="3"/>
    <x v="261"/>
    <x v="6"/>
    <x v="4"/>
  </r>
  <r>
    <n v="15389352"/>
    <x v="0"/>
    <x v="311"/>
    <x v="0"/>
    <x v="4"/>
  </r>
  <r>
    <n v="15389637"/>
    <x v="0"/>
    <x v="380"/>
    <x v="4"/>
    <x v="4"/>
  </r>
  <r>
    <n v="15390074"/>
    <x v="6"/>
    <x v="30"/>
    <x v="0"/>
    <x v="4"/>
  </r>
  <r>
    <n v="15390143"/>
    <x v="3"/>
    <x v="6"/>
    <x v="0"/>
    <x v="4"/>
  </r>
  <r>
    <n v="15390263"/>
    <x v="3"/>
    <x v="287"/>
    <x v="0"/>
    <x v="4"/>
  </r>
  <r>
    <n v="15390306"/>
    <x v="1"/>
    <x v="34"/>
    <x v="0"/>
    <x v="4"/>
  </r>
  <r>
    <n v="15390321"/>
    <x v="3"/>
    <x v="69"/>
    <x v="0"/>
    <x v="4"/>
  </r>
  <r>
    <n v="15390338"/>
    <x v="1"/>
    <x v="143"/>
    <x v="0"/>
    <x v="4"/>
  </r>
  <r>
    <n v="15390340"/>
    <x v="1"/>
    <x v="143"/>
    <x v="0"/>
    <x v="4"/>
  </r>
  <r>
    <n v="15390345"/>
    <x v="0"/>
    <x v="96"/>
    <x v="0"/>
    <x v="4"/>
  </r>
  <r>
    <n v="15390346"/>
    <x v="3"/>
    <x v="6"/>
    <x v="0"/>
    <x v="4"/>
  </r>
  <r>
    <n v="15390347"/>
    <x v="1"/>
    <x v="143"/>
    <x v="0"/>
    <x v="4"/>
  </r>
  <r>
    <n v="15390351"/>
    <x v="0"/>
    <x v="128"/>
    <x v="0"/>
    <x v="4"/>
  </r>
  <r>
    <n v="15390353"/>
    <x v="2"/>
    <x v="140"/>
    <x v="0"/>
    <x v="4"/>
  </r>
  <r>
    <n v="15390357"/>
    <x v="1"/>
    <x v="143"/>
    <x v="0"/>
    <x v="4"/>
  </r>
  <r>
    <n v="15390364"/>
    <x v="1"/>
    <x v="143"/>
    <x v="0"/>
    <x v="4"/>
  </r>
  <r>
    <n v="15390413"/>
    <x v="0"/>
    <x v="350"/>
    <x v="0"/>
    <x v="4"/>
  </r>
  <r>
    <n v="15390431"/>
    <x v="2"/>
    <x v="154"/>
    <x v="0"/>
    <x v="4"/>
  </r>
  <r>
    <n v="15390456"/>
    <x v="0"/>
    <x v="39"/>
    <x v="0"/>
    <x v="4"/>
  </r>
  <r>
    <n v="15390480"/>
    <x v="3"/>
    <x v="392"/>
    <x v="0"/>
    <x v="4"/>
  </r>
  <r>
    <n v="15390507"/>
    <x v="4"/>
    <x v="8"/>
    <x v="0"/>
    <x v="4"/>
  </r>
  <r>
    <n v="15391132"/>
    <x v="0"/>
    <x v="380"/>
    <x v="4"/>
    <x v="4"/>
  </r>
  <r>
    <n v="15392555"/>
    <x v="3"/>
    <x v="145"/>
    <x v="2"/>
    <x v="4"/>
  </r>
  <r>
    <n v="15392579"/>
    <x v="6"/>
    <x v="526"/>
    <x v="2"/>
    <x v="4"/>
  </r>
  <r>
    <n v="15392884"/>
    <x v="4"/>
    <x v="424"/>
    <x v="1"/>
    <x v="4"/>
  </r>
  <r>
    <n v="15393221"/>
    <x v="1"/>
    <x v="2"/>
    <x v="1"/>
    <x v="4"/>
  </r>
  <r>
    <n v="15393227"/>
    <x v="1"/>
    <x v="44"/>
    <x v="1"/>
    <x v="4"/>
  </r>
  <r>
    <n v="15393231"/>
    <x v="0"/>
    <x v="300"/>
    <x v="1"/>
    <x v="4"/>
  </r>
  <r>
    <n v="15393259"/>
    <x v="0"/>
    <x v="218"/>
    <x v="1"/>
    <x v="4"/>
  </r>
  <r>
    <n v="15393292"/>
    <x v="2"/>
    <x v="161"/>
    <x v="1"/>
    <x v="4"/>
  </r>
  <r>
    <n v="15393296"/>
    <x v="4"/>
    <x v="330"/>
    <x v="1"/>
    <x v="4"/>
  </r>
  <r>
    <n v="15393302"/>
    <x v="3"/>
    <x v="32"/>
    <x v="1"/>
    <x v="4"/>
  </r>
  <r>
    <n v="15393320"/>
    <x v="0"/>
    <x v="60"/>
    <x v="1"/>
    <x v="4"/>
  </r>
  <r>
    <n v="15393348"/>
    <x v="0"/>
    <x v="350"/>
    <x v="1"/>
    <x v="4"/>
  </r>
  <r>
    <n v="15393350"/>
    <x v="0"/>
    <x v="93"/>
    <x v="1"/>
    <x v="4"/>
  </r>
  <r>
    <n v="15393353"/>
    <x v="2"/>
    <x v="413"/>
    <x v="1"/>
    <x v="4"/>
  </r>
  <r>
    <n v="15393366"/>
    <x v="3"/>
    <x v="86"/>
    <x v="1"/>
    <x v="4"/>
  </r>
  <r>
    <n v="15393391"/>
    <x v="3"/>
    <x v="110"/>
    <x v="1"/>
    <x v="4"/>
  </r>
  <r>
    <n v="15394457"/>
    <x v="3"/>
    <x v="6"/>
    <x v="1"/>
    <x v="4"/>
  </r>
  <r>
    <n v="15395075"/>
    <x v="0"/>
    <x v="310"/>
    <x v="2"/>
    <x v="4"/>
  </r>
  <r>
    <n v="15395255"/>
    <x v="0"/>
    <x v="501"/>
    <x v="2"/>
    <x v="4"/>
  </r>
  <r>
    <n v="15395464"/>
    <x v="3"/>
    <x v="150"/>
    <x v="2"/>
    <x v="4"/>
  </r>
  <r>
    <n v="15395722"/>
    <x v="6"/>
    <x v="122"/>
    <x v="2"/>
    <x v="4"/>
  </r>
  <r>
    <n v="15395963"/>
    <x v="2"/>
    <x v="161"/>
    <x v="2"/>
    <x v="4"/>
  </r>
  <r>
    <n v="15396067"/>
    <x v="0"/>
    <x v="9"/>
    <x v="2"/>
    <x v="4"/>
  </r>
  <r>
    <n v="15396078"/>
    <x v="0"/>
    <x v="9"/>
    <x v="2"/>
    <x v="4"/>
  </r>
  <r>
    <n v="15396098"/>
    <x v="3"/>
    <x v="76"/>
    <x v="2"/>
    <x v="4"/>
  </r>
  <r>
    <n v="15396101"/>
    <x v="3"/>
    <x v="184"/>
    <x v="2"/>
    <x v="4"/>
  </r>
  <r>
    <n v="15396117"/>
    <x v="3"/>
    <x v="253"/>
    <x v="2"/>
    <x v="4"/>
  </r>
  <r>
    <n v="15396123"/>
    <x v="4"/>
    <x v="8"/>
    <x v="2"/>
    <x v="4"/>
  </r>
  <r>
    <n v="15396179"/>
    <x v="3"/>
    <x v="11"/>
    <x v="2"/>
    <x v="4"/>
  </r>
  <r>
    <n v="15396182"/>
    <x v="1"/>
    <x v="303"/>
    <x v="2"/>
    <x v="4"/>
  </r>
  <r>
    <n v="15396187"/>
    <x v="4"/>
    <x v="433"/>
    <x v="2"/>
    <x v="4"/>
  </r>
  <r>
    <n v="15398028"/>
    <x v="1"/>
    <x v="2"/>
    <x v="3"/>
    <x v="4"/>
  </r>
  <r>
    <n v="15398229"/>
    <x v="1"/>
    <x v="2"/>
    <x v="3"/>
    <x v="4"/>
  </r>
  <r>
    <n v="15398267"/>
    <x v="0"/>
    <x v="380"/>
    <x v="4"/>
    <x v="4"/>
  </r>
  <r>
    <n v="15398292"/>
    <x v="6"/>
    <x v="51"/>
    <x v="3"/>
    <x v="4"/>
  </r>
  <r>
    <n v="15398337"/>
    <x v="1"/>
    <x v="2"/>
    <x v="3"/>
    <x v="4"/>
  </r>
  <r>
    <n v="15398509"/>
    <x v="1"/>
    <x v="2"/>
    <x v="3"/>
    <x v="4"/>
  </r>
  <r>
    <n v="15398719"/>
    <x v="3"/>
    <x v="203"/>
    <x v="3"/>
    <x v="4"/>
  </r>
  <r>
    <n v="15398732"/>
    <x v="3"/>
    <x v="287"/>
    <x v="3"/>
    <x v="4"/>
  </r>
  <r>
    <n v="15398739"/>
    <x v="0"/>
    <x v="96"/>
    <x v="3"/>
    <x v="4"/>
  </r>
  <r>
    <n v="15398746"/>
    <x v="4"/>
    <x v="527"/>
    <x v="3"/>
    <x v="4"/>
  </r>
  <r>
    <n v="15398754"/>
    <x v="3"/>
    <x v="287"/>
    <x v="3"/>
    <x v="4"/>
  </r>
  <r>
    <n v="15398773"/>
    <x v="6"/>
    <x v="213"/>
    <x v="3"/>
    <x v="4"/>
  </r>
  <r>
    <n v="15398806"/>
    <x v="0"/>
    <x v="102"/>
    <x v="3"/>
    <x v="4"/>
  </r>
  <r>
    <n v="15398878"/>
    <x v="3"/>
    <x v="75"/>
    <x v="3"/>
    <x v="4"/>
  </r>
  <r>
    <n v="15398906"/>
    <x v="1"/>
    <x v="303"/>
    <x v="3"/>
    <x v="4"/>
  </r>
  <r>
    <n v="15400086"/>
    <x v="5"/>
    <x v="111"/>
    <x v="4"/>
    <x v="4"/>
  </r>
  <r>
    <n v="15401129"/>
    <x v="0"/>
    <x v="528"/>
    <x v="4"/>
    <x v="4"/>
  </r>
  <r>
    <n v="15401257"/>
    <x v="6"/>
    <x v="30"/>
    <x v="4"/>
    <x v="4"/>
  </r>
  <r>
    <n v="15401381"/>
    <x v="3"/>
    <x v="385"/>
    <x v="4"/>
    <x v="4"/>
  </r>
  <r>
    <n v="15401424"/>
    <x v="3"/>
    <x v="167"/>
    <x v="4"/>
    <x v="4"/>
  </r>
  <r>
    <n v="15401496"/>
    <x v="3"/>
    <x v="124"/>
    <x v="4"/>
    <x v="4"/>
  </r>
  <r>
    <n v="15401521"/>
    <x v="6"/>
    <x v="66"/>
    <x v="4"/>
    <x v="4"/>
  </r>
  <r>
    <n v="15401533"/>
    <x v="1"/>
    <x v="44"/>
    <x v="4"/>
    <x v="4"/>
  </r>
  <r>
    <n v="15401542"/>
    <x v="7"/>
    <x v="61"/>
    <x v="4"/>
    <x v="4"/>
  </r>
  <r>
    <n v="15401555"/>
    <x v="5"/>
    <x v="151"/>
    <x v="4"/>
    <x v="4"/>
  </r>
  <r>
    <n v="15401575"/>
    <x v="1"/>
    <x v="44"/>
    <x v="4"/>
    <x v="4"/>
  </r>
  <r>
    <n v="15401577"/>
    <x v="5"/>
    <x v="452"/>
    <x v="4"/>
    <x v="4"/>
  </r>
  <r>
    <n v="15401584"/>
    <x v="3"/>
    <x v="124"/>
    <x v="4"/>
    <x v="4"/>
  </r>
  <r>
    <n v="15401604"/>
    <x v="0"/>
    <x v="375"/>
    <x v="4"/>
    <x v="4"/>
  </r>
  <r>
    <n v="15401658"/>
    <x v="7"/>
    <x v="238"/>
    <x v="4"/>
    <x v="4"/>
  </r>
  <r>
    <n v="15402436"/>
    <x v="6"/>
    <x v="13"/>
    <x v="6"/>
    <x v="4"/>
  </r>
  <r>
    <n v="15402754"/>
    <x v="3"/>
    <x v="105"/>
    <x v="5"/>
    <x v="4"/>
  </r>
  <r>
    <n v="15402964"/>
    <x v="3"/>
    <x v="105"/>
    <x v="5"/>
    <x v="4"/>
  </r>
  <r>
    <n v="15403190"/>
    <x v="3"/>
    <x v="105"/>
    <x v="5"/>
    <x v="4"/>
  </r>
  <r>
    <n v="15403761"/>
    <x v="3"/>
    <x v="167"/>
    <x v="6"/>
    <x v="4"/>
  </r>
  <r>
    <n v="15403797"/>
    <x v="3"/>
    <x v="76"/>
    <x v="5"/>
    <x v="4"/>
  </r>
  <r>
    <n v="15403808"/>
    <x v="6"/>
    <x v="268"/>
    <x v="5"/>
    <x v="4"/>
  </r>
  <r>
    <n v="15404270"/>
    <x v="1"/>
    <x v="40"/>
    <x v="5"/>
    <x v="4"/>
  </r>
  <r>
    <n v="15404395"/>
    <x v="4"/>
    <x v="250"/>
    <x v="5"/>
    <x v="4"/>
  </r>
  <r>
    <n v="15404407"/>
    <x v="5"/>
    <x v="529"/>
    <x v="5"/>
    <x v="4"/>
  </r>
  <r>
    <n v="15404410"/>
    <x v="3"/>
    <x v="124"/>
    <x v="5"/>
    <x v="4"/>
  </r>
  <r>
    <n v="15404423"/>
    <x v="0"/>
    <x v="530"/>
    <x v="5"/>
    <x v="4"/>
  </r>
  <r>
    <n v="15404430"/>
    <x v="4"/>
    <x v="433"/>
    <x v="5"/>
    <x v="4"/>
  </r>
  <r>
    <n v="15404432"/>
    <x v="3"/>
    <x v="11"/>
    <x v="5"/>
    <x v="4"/>
  </r>
  <r>
    <n v="15404445"/>
    <x v="2"/>
    <x v="200"/>
    <x v="5"/>
    <x v="4"/>
  </r>
  <r>
    <n v="15404463"/>
    <x v="3"/>
    <x v="86"/>
    <x v="5"/>
    <x v="4"/>
  </r>
  <r>
    <n v="15404467"/>
    <x v="3"/>
    <x v="32"/>
    <x v="5"/>
    <x v="4"/>
  </r>
  <r>
    <n v="15404487"/>
    <x v="3"/>
    <x v="6"/>
    <x v="5"/>
    <x v="4"/>
  </r>
  <r>
    <n v="15404493"/>
    <x v="6"/>
    <x v="268"/>
    <x v="5"/>
    <x v="4"/>
  </r>
  <r>
    <n v="15404557"/>
    <x v="3"/>
    <x v="86"/>
    <x v="5"/>
    <x v="4"/>
  </r>
  <r>
    <n v="15405900"/>
    <x v="0"/>
    <x v="58"/>
    <x v="6"/>
    <x v="4"/>
  </r>
  <r>
    <n v="15407208"/>
    <x v="4"/>
    <x v="8"/>
    <x v="6"/>
    <x v="4"/>
  </r>
  <r>
    <n v="15407271"/>
    <x v="3"/>
    <x v="110"/>
    <x v="6"/>
    <x v="4"/>
  </r>
  <r>
    <n v="15407331"/>
    <x v="0"/>
    <x v="453"/>
    <x v="6"/>
    <x v="4"/>
  </r>
  <r>
    <n v="15407372"/>
    <x v="5"/>
    <x v="141"/>
    <x v="6"/>
    <x v="4"/>
  </r>
  <r>
    <n v="15407378"/>
    <x v="7"/>
    <x v="61"/>
    <x v="6"/>
    <x v="4"/>
  </r>
  <r>
    <n v="15407405"/>
    <x v="6"/>
    <x v="66"/>
    <x v="1"/>
    <x v="4"/>
  </r>
  <r>
    <n v="15407413"/>
    <x v="0"/>
    <x v="4"/>
    <x v="6"/>
    <x v="4"/>
  </r>
  <r>
    <n v="15407415"/>
    <x v="0"/>
    <x v="351"/>
    <x v="6"/>
    <x v="4"/>
  </r>
  <r>
    <n v="15407416"/>
    <x v="3"/>
    <x v="11"/>
    <x v="6"/>
    <x v="4"/>
  </r>
  <r>
    <n v="15407423"/>
    <x v="3"/>
    <x v="253"/>
    <x v="6"/>
    <x v="4"/>
  </r>
  <r>
    <n v="15407431"/>
    <x v="6"/>
    <x v="213"/>
    <x v="6"/>
    <x v="4"/>
  </r>
  <r>
    <n v="15407449"/>
    <x v="3"/>
    <x v="11"/>
    <x v="6"/>
    <x v="4"/>
  </r>
  <r>
    <n v="15144243"/>
    <x v="6"/>
    <x v="30"/>
    <x v="0"/>
    <x v="5"/>
  </r>
  <r>
    <n v="15145201"/>
    <x v="4"/>
    <x v="531"/>
    <x v="0"/>
    <x v="5"/>
  </r>
  <r>
    <n v="15145625"/>
    <x v="3"/>
    <x v="261"/>
    <x v="0"/>
    <x v="5"/>
  </r>
  <r>
    <n v="15145642"/>
    <x v="1"/>
    <x v="234"/>
    <x v="0"/>
    <x v="5"/>
  </r>
  <r>
    <n v="15145664"/>
    <x v="7"/>
    <x v="67"/>
    <x v="0"/>
    <x v="5"/>
  </r>
  <r>
    <n v="15145693"/>
    <x v="6"/>
    <x v="18"/>
    <x v="0"/>
    <x v="5"/>
  </r>
  <r>
    <n v="15145704"/>
    <x v="0"/>
    <x v="263"/>
    <x v="0"/>
    <x v="5"/>
  </r>
  <r>
    <n v="15145711"/>
    <x v="0"/>
    <x v="350"/>
    <x v="0"/>
    <x v="5"/>
  </r>
  <r>
    <n v="15145716"/>
    <x v="1"/>
    <x v="532"/>
    <x v="0"/>
    <x v="5"/>
  </r>
  <r>
    <n v="15145725"/>
    <x v="0"/>
    <x v="518"/>
    <x v="0"/>
    <x v="5"/>
  </r>
  <r>
    <n v="15145726"/>
    <x v="3"/>
    <x v="86"/>
    <x v="0"/>
    <x v="5"/>
  </r>
  <r>
    <n v="15145729"/>
    <x v="0"/>
    <x v="39"/>
    <x v="0"/>
    <x v="5"/>
  </r>
  <r>
    <n v="15145730"/>
    <x v="5"/>
    <x v="68"/>
    <x v="0"/>
    <x v="5"/>
  </r>
  <r>
    <n v="15145764"/>
    <x v="2"/>
    <x v="135"/>
    <x v="0"/>
    <x v="5"/>
  </r>
  <r>
    <n v="15145786"/>
    <x v="0"/>
    <x v="9"/>
    <x v="0"/>
    <x v="5"/>
  </r>
  <r>
    <n v="15145821"/>
    <x v="0"/>
    <x v="375"/>
    <x v="0"/>
    <x v="5"/>
  </r>
  <r>
    <n v="15145832"/>
    <x v="1"/>
    <x v="31"/>
    <x v="0"/>
    <x v="5"/>
  </r>
  <r>
    <n v="15145833"/>
    <x v="3"/>
    <x v="184"/>
    <x v="0"/>
    <x v="5"/>
  </r>
  <r>
    <n v="15145842"/>
    <x v="2"/>
    <x v="140"/>
    <x v="0"/>
    <x v="5"/>
  </r>
  <r>
    <n v="15145858"/>
    <x v="3"/>
    <x v="32"/>
    <x v="0"/>
    <x v="5"/>
  </r>
  <r>
    <n v="15146978"/>
    <x v="3"/>
    <x v="57"/>
    <x v="1"/>
    <x v="5"/>
  </r>
  <r>
    <n v="15147266"/>
    <x v="4"/>
    <x v="85"/>
    <x v="5"/>
    <x v="5"/>
  </r>
  <r>
    <n v="15147942"/>
    <x v="3"/>
    <x v="57"/>
    <x v="1"/>
    <x v="5"/>
  </r>
  <r>
    <n v="15148044"/>
    <x v="6"/>
    <x v="18"/>
    <x v="1"/>
    <x v="5"/>
  </r>
  <r>
    <n v="15148056"/>
    <x v="6"/>
    <x v="45"/>
    <x v="1"/>
    <x v="5"/>
  </r>
  <r>
    <n v="15148313"/>
    <x v="0"/>
    <x v="17"/>
    <x v="1"/>
    <x v="5"/>
  </r>
  <r>
    <n v="15148567"/>
    <x v="6"/>
    <x v="18"/>
    <x v="1"/>
    <x v="5"/>
  </r>
  <r>
    <n v="15148598"/>
    <x v="6"/>
    <x v="18"/>
    <x v="1"/>
    <x v="5"/>
  </r>
  <r>
    <n v="15148734"/>
    <x v="0"/>
    <x v="17"/>
    <x v="1"/>
    <x v="5"/>
  </r>
  <r>
    <n v="15148784"/>
    <x v="6"/>
    <x v="18"/>
    <x v="1"/>
    <x v="5"/>
  </r>
  <r>
    <n v="15148803"/>
    <x v="5"/>
    <x v="173"/>
    <x v="1"/>
    <x v="5"/>
  </r>
  <r>
    <n v="15148808"/>
    <x v="2"/>
    <x v="49"/>
    <x v="1"/>
    <x v="5"/>
  </r>
  <r>
    <n v="15148809"/>
    <x v="6"/>
    <x v="18"/>
    <x v="1"/>
    <x v="5"/>
  </r>
  <r>
    <n v="15148817"/>
    <x v="5"/>
    <x v="195"/>
    <x v="1"/>
    <x v="5"/>
  </r>
  <r>
    <n v="15148827"/>
    <x v="6"/>
    <x v="415"/>
    <x v="1"/>
    <x v="5"/>
  </r>
  <r>
    <n v="15148846"/>
    <x v="3"/>
    <x v="76"/>
    <x v="1"/>
    <x v="5"/>
  </r>
  <r>
    <n v="15148853"/>
    <x v="4"/>
    <x v="227"/>
    <x v="1"/>
    <x v="5"/>
  </r>
  <r>
    <n v="15148856"/>
    <x v="3"/>
    <x v="6"/>
    <x v="1"/>
    <x v="5"/>
  </r>
  <r>
    <n v="15148857"/>
    <x v="1"/>
    <x v="44"/>
    <x v="1"/>
    <x v="5"/>
  </r>
  <r>
    <n v="15148865"/>
    <x v="5"/>
    <x v="195"/>
    <x v="1"/>
    <x v="5"/>
  </r>
  <r>
    <n v="15148879"/>
    <x v="4"/>
    <x v="38"/>
    <x v="1"/>
    <x v="5"/>
  </r>
  <r>
    <n v="15148890"/>
    <x v="0"/>
    <x v="4"/>
    <x v="1"/>
    <x v="5"/>
  </r>
  <r>
    <n v="15148891"/>
    <x v="5"/>
    <x v="399"/>
    <x v="1"/>
    <x v="5"/>
  </r>
  <r>
    <n v="15148952"/>
    <x v="6"/>
    <x v="65"/>
    <x v="1"/>
    <x v="5"/>
  </r>
  <r>
    <n v="15148963"/>
    <x v="2"/>
    <x v="49"/>
    <x v="1"/>
    <x v="5"/>
  </r>
  <r>
    <n v="15148983"/>
    <x v="3"/>
    <x v="32"/>
    <x v="1"/>
    <x v="5"/>
  </r>
  <r>
    <n v="15150088"/>
    <x v="3"/>
    <x v="297"/>
    <x v="0"/>
    <x v="5"/>
  </r>
  <r>
    <n v="15151198"/>
    <x v="4"/>
    <x v="107"/>
    <x v="2"/>
    <x v="5"/>
  </r>
  <r>
    <n v="15151572"/>
    <x v="0"/>
    <x v="77"/>
    <x v="2"/>
    <x v="5"/>
  </r>
  <r>
    <n v="15151600"/>
    <x v="5"/>
    <x v="68"/>
    <x v="2"/>
    <x v="5"/>
  </r>
  <r>
    <n v="15151639"/>
    <x v="3"/>
    <x v="6"/>
    <x v="2"/>
    <x v="5"/>
  </r>
  <r>
    <n v="15151708"/>
    <x v="3"/>
    <x v="36"/>
    <x v="2"/>
    <x v="5"/>
  </r>
  <r>
    <n v="15151720"/>
    <x v="1"/>
    <x v="143"/>
    <x v="2"/>
    <x v="5"/>
  </r>
  <r>
    <n v="15151767"/>
    <x v="3"/>
    <x v="6"/>
    <x v="2"/>
    <x v="5"/>
  </r>
  <r>
    <n v="15151778"/>
    <x v="2"/>
    <x v="533"/>
    <x v="2"/>
    <x v="5"/>
  </r>
  <r>
    <n v="15151832"/>
    <x v="7"/>
    <x v="534"/>
    <x v="2"/>
    <x v="5"/>
  </r>
  <r>
    <n v="15151838"/>
    <x v="5"/>
    <x v="68"/>
    <x v="2"/>
    <x v="5"/>
  </r>
  <r>
    <n v="15151852"/>
    <x v="1"/>
    <x v="2"/>
    <x v="2"/>
    <x v="5"/>
  </r>
  <r>
    <n v="15151855"/>
    <x v="0"/>
    <x v="375"/>
    <x v="2"/>
    <x v="5"/>
  </r>
  <r>
    <n v="15151860"/>
    <x v="1"/>
    <x v="59"/>
    <x v="2"/>
    <x v="5"/>
  </r>
  <r>
    <n v="15151884"/>
    <x v="1"/>
    <x v="535"/>
    <x v="2"/>
    <x v="5"/>
  </r>
  <r>
    <n v="15151911"/>
    <x v="3"/>
    <x v="20"/>
    <x v="2"/>
    <x v="5"/>
  </r>
  <r>
    <n v="15151930"/>
    <x v="1"/>
    <x v="296"/>
    <x v="2"/>
    <x v="5"/>
  </r>
  <r>
    <n v="15151947"/>
    <x v="2"/>
    <x v="49"/>
    <x v="2"/>
    <x v="5"/>
  </r>
  <r>
    <n v="15151948"/>
    <x v="5"/>
    <x v="77"/>
    <x v="2"/>
    <x v="5"/>
  </r>
  <r>
    <n v="15151971"/>
    <x v="3"/>
    <x v="392"/>
    <x v="2"/>
    <x v="5"/>
  </r>
  <r>
    <n v="15153243"/>
    <x v="3"/>
    <x v="24"/>
    <x v="3"/>
    <x v="5"/>
  </r>
  <r>
    <n v="15153897"/>
    <x v="7"/>
    <x v="536"/>
    <x v="3"/>
    <x v="5"/>
  </r>
  <r>
    <n v="15154497"/>
    <x v="0"/>
    <x v="406"/>
    <x v="3"/>
    <x v="5"/>
  </r>
  <r>
    <n v="15154529"/>
    <x v="3"/>
    <x v="94"/>
    <x v="3"/>
    <x v="5"/>
  </r>
  <r>
    <n v="15154560"/>
    <x v="3"/>
    <x v="417"/>
    <x v="3"/>
    <x v="5"/>
  </r>
  <r>
    <n v="15154562"/>
    <x v="3"/>
    <x v="124"/>
    <x v="3"/>
    <x v="5"/>
  </r>
  <r>
    <n v="15154572"/>
    <x v="1"/>
    <x v="54"/>
    <x v="3"/>
    <x v="5"/>
  </r>
  <r>
    <n v="15154581"/>
    <x v="0"/>
    <x v="39"/>
    <x v="3"/>
    <x v="5"/>
  </r>
  <r>
    <n v="15154605"/>
    <x v="0"/>
    <x v="515"/>
    <x v="3"/>
    <x v="5"/>
  </r>
  <r>
    <n v="15154624"/>
    <x v="0"/>
    <x v="79"/>
    <x v="3"/>
    <x v="5"/>
  </r>
  <r>
    <n v="15154673"/>
    <x v="5"/>
    <x v="475"/>
    <x v="3"/>
    <x v="5"/>
  </r>
  <r>
    <n v="15154693"/>
    <x v="1"/>
    <x v="537"/>
    <x v="3"/>
    <x v="5"/>
  </r>
  <r>
    <n v="15154706"/>
    <x v="3"/>
    <x v="124"/>
    <x v="3"/>
    <x v="5"/>
  </r>
  <r>
    <n v="15154718"/>
    <x v="5"/>
    <x v="195"/>
    <x v="3"/>
    <x v="5"/>
  </r>
  <r>
    <n v="15154735"/>
    <x v="0"/>
    <x v="4"/>
    <x v="3"/>
    <x v="5"/>
  </r>
  <r>
    <n v="15154743"/>
    <x v="3"/>
    <x v="134"/>
    <x v="3"/>
    <x v="5"/>
  </r>
  <r>
    <n v="15155994"/>
    <x v="2"/>
    <x v="129"/>
    <x v="4"/>
    <x v="5"/>
  </r>
  <r>
    <n v="15156108"/>
    <x v="1"/>
    <x v="535"/>
    <x v="4"/>
    <x v="5"/>
  </r>
  <r>
    <n v="15156111"/>
    <x v="1"/>
    <x v="492"/>
    <x v="4"/>
    <x v="5"/>
  </r>
  <r>
    <n v="15156586"/>
    <x v="6"/>
    <x v="305"/>
    <x v="5"/>
    <x v="5"/>
  </r>
  <r>
    <n v="15156692"/>
    <x v="6"/>
    <x v="305"/>
    <x v="5"/>
    <x v="5"/>
  </r>
  <r>
    <n v="15156769"/>
    <x v="0"/>
    <x v="93"/>
    <x v="0"/>
    <x v="5"/>
  </r>
  <r>
    <n v="15157075"/>
    <x v="1"/>
    <x v="103"/>
    <x v="4"/>
    <x v="5"/>
  </r>
  <r>
    <n v="15157108"/>
    <x v="4"/>
    <x v="38"/>
    <x v="4"/>
    <x v="5"/>
  </r>
  <r>
    <n v="15157132"/>
    <x v="6"/>
    <x v="66"/>
    <x v="4"/>
    <x v="5"/>
  </r>
  <r>
    <n v="15157147"/>
    <x v="7"/>
    <x v="393"/>
    <x v="4"/>
    <x v="5"/>
  </r>
  <r>
    <n v="15157183"/>
    <x v="1"/>
    <x v="293"/>
    <x v="4"/>
    <x v="5"/>
  </r>
  <r>
    <n v="15158275"/>
    <x v="0"/>
    <x v="113"/>
    <x v="5"/>
    <x v="5"/>
  </r>
  <r>
    <n v="15159374"/>
    <x v="3"/>
    <x v="65"/>
    <x v="5"/>
    <x v="5"/>
  </r>
  <r>
    <n v="15159696"/>
    <x v="4"/>
    <x v="538"/>
    <x v="5"/>
    <x v="5"/>
  </r>
  <r>
    <n v="15159750"/>
    <x v="0"/>
    <x v="98"/>
    <x v="5"/>
    <x v="5"/>
  </r>
  <r>
    <n v="15159767"/>
    <x v="2"/>
    <x v="140"/>
    <x v="5"/>
    <x v="5"/>
  </r>
  <r>
    <n v="15159777"/>
    <x v="0"/>
    <x v="325"/>
    <x v="5"/>
    <x v="5"/>
  </r>
  <r>
    <n v="15159784"/>
    <x v="2"/>
    <x v="49"/>
    <x v="5"/>
    <x v="5"/>
  </r>
  <r>
    <n v="15159819"/>
    <x v="7"/>
    <x v="236"/>
    <x v="5"/>
    <x v="5"/>
  </r>
  <r>
    <n v="15159850"/>
    <x v="3"/>
    <x v="86"/>
    <x v="5"/>
    <x v="5"/>
  </r>
  <r>
    <n v="15159863"/>
    <x v="2"/>
    <x v="49"/>
    <x v="5"/>
    <x v="5"/>
  </r>
  <r>
    <n v="15159868"/>
    <x v="3"/>
    <x v="65"/>
    <x v="5"/>
    <x v="5"/>
  </r>
  <r>
    <n v="15159869"/>
    <x v="3"/>
    <x v="86"/>
    <x v="5"/>
    <x v="5"/>
  </r>
  <r>
    <n v="15159873"/>
    <x v="4"/>
    <x v="410"/>
    <x v="5"/>
    <x v="5"/>
  </r>
  <r>
    <n v="15159880"/>
    <x v="3"/>
    <x v="11"/>
    <x v="5"/>
    <x v="5"/>
  </r>
  <r>
    <n v="15159892"/>
    <x v="3"/>
    <x v="24"/>
    <x v="5"/>
    <x v="5"/>
  </r>
  <r>
    <n v="15159893"/>
    <x v="3"/>
    <x v="124"/>
    <x v="5"/>
    <x v="5"/>
  </r>
  <r>
    <n v="15159910"/>
    <x v="0"/>
    <x v="7"/>
    <x v="5"/>
    <x v="5"/>
  </r>
  <r>
    <n v="15159929"/>
    <x v="0"/>
    <x v="351"/>
    <x v="5"/>
    <x v="5"/>
  </r>
  <r>
    <n v="15159930"/>
    <x v="5"/>
    <x v="68"/>
    <x v="5"/>
    <x v="5"/>
  </r>
  <r>
    <n v="15159939"/>
    <x v="3"/>
    <x v="69"/>
    <x v="5"/>
    <x v="5"/>
  </r>
  <r>
    <n v="15162993"/>
    <x v="4"/>
    <x v="323"/>
    <x v="6"/>
    <x v="5"/>
  </r>
  <r>
    <n v="15163095"/>
    <x v="0"/>
    <x v="350"/>
    <x v="6"/>
    <x v="5"/>
  </r>
  <r>
    <n v="15163098"/>
    <x v="0"/>
    <x v="163"/>
    <x v="6"/>
    <x v="5"/>
  </r>
  <r>
    <n v="15163099"/>
    <x v="3"/>
    <x v="24"/>
    <x v="6"/>
    <x v="5"/>
  </r>
  <r>
    <n v="15163111"/>
    <x v="2"/>
    <x v="140"/>
    <x v="6"/>
    <x v="5"/>
  </r>
  <r>
    <n v="15163138"/>
    <x v="3"/>
    <x v="110"/>
    <x v="6"/>
    <x v="5"/>
  </r>
  <r>
    <n v="15163142"/>
    <x v="1"/>
    <x v="303"/>
    <x v="6"/>
    <x v="5"/>
  </r>
  <r>
    <n v="15163147"/>
    <x v="2"/>
    <x v="140"/>
    <x v="6"/>
    <x v="5"/>
  </r>
  <r>
    <n v="15163158"/>
    <x v="7"/>
    <x v="243"/>
    <x v="6"/>
    <x v="5"/>
  </r>
  <r>
    <n v="15163172"/>
    <x v="4"/>
    <x v="269"/>
    <x v="6"/>
    <x v="5"/>
  </r>
  <r>
    <n v="15163183"/>
    <x v="4"/>
    <x v="433"/>
    <x v="6"/>
    <x v="5"/>
  </r>
  <r>
    <n v="15163194"/>
    <x v="3"/>
    <x v="419"/>
    <x v="6"/>
    <x v="5"/>
  </r>
  <r>
    <n v="15163216"/>
    <x v="2"/>
    <x v="49"/>
    <x v="6"/>
    <x v="5"/>
  </r>
  <r>
    <n v="15163227"/>
    <x v="0"/>
    <x v="60"/>
    <x v="6"/>
    <x v="5"/>
  </r>
  <r>
    <n v="15164509"/>
    <x v="5"/>
    <x v="213"/>
    <x v="0"/>
    <x v="5"/>
  </r>
  <r>
    <n v="15165024"/>
    <x v="5"/>
    <x v="522"/>
    <x v="0"/>
    <x v="5"/>
  </r>
  <r>
    <n v="15165393"/>
    <x v="2"/>
    <x v="29"/>
    <x v="0"/>
    <x v="5"/>
  </r>
  <r>
    <n v="15165676"/>
    <x v="3"/>
    <x v="69"/>
    <x v="0"/>
    <x v="5"/>
  </r>
  <r>
    <n v="15165974"/>
    <x v="0"/>
    <x v="241"/>
    <x v="0"/>
    <x v="5"/>
  </r>
  <r>
    <n v="15166026"/>
    <x v="6"/>
    <x v="14"/>
    <x v="0"/>
    <x v="5"/>
  </r>
  <r>
    <n v="15166060"/>
    <x v="2"/>
    <x v="235"/>
    <x v="0"/>
    <x v="5"/>
  </r>
  <r>
    <n v="15166106"/>
    <x v="0"/>
    <x v="58"/>
    <x v="0"/>
    <x v="5"/>
  </r>
  <r>
    <n v="15166122"/>
    <x v="2"/>
    <x v="318"/>
    <x v="0"/>
    <x v="5"/>
  </r>
  <r>
    <n v="15166123"/>
    <x v="0"/>
    <x v="406"/>
    <x v="0"/>
    <x v="5"/>
  </r>
  <r>
    <n v="15166239"/>
    <x v="2"/>
    <x v="95"/>
    <x v="0"/>
    <x v="5"/>
  </r>
  <r>
    <n v="15166243"/>
    <x v="6"/>
    <x v="14"/>
    <x v="0"/>
    <x v="5"/>
  </r>
  <r>
    <n v="15166260"/>
    <x v="0"/>
    <x v="7"/>
    <x v="0"/>
    <x v="5"/>
  </r>
  <r>
    <n v="15166267"/>
    <x v="0"/>
    <x v="7"/>
    <x v="0"/>
    <x v="5"/>
  </r>
  <r>
    <n v="15166293"/>
    <x v="4"/>
    <x v="433"/>
    <x v="0"/>
    <x v="5"/>
  </r>
  <r>
    <n v="15166324"/>
    <x v="7"/>
    <x v="314"/>
    <x v="0"/>
    <x v="5"/>
  </r>
  <r>
    <n v="15166347"/>
    <x v="3"/>
    <x v="204"/>
    <x v="0"/>
    <x v="5"/>
  </r>
  <r>
    <n v="15166349"/>
    <x v="2"/>
    <x v="129"/>
    <x v="0"/>
    <x v="5"/>
  </r>
  <r>
    <n v="15166351"/>
    <x v="0"/>
    <x v="39"/>
    <x v="0"/>
    <x v="5"/>
  </r>
  <r>
    <n v="15166407"/>
    <x v="5"/>
    <x v="68"/>
    <x v="0"/>
    <x v="5"/>
  </r>
  <r>
    <n v="15166417"/>
    <x v="2"/>
    <x v="318"/>
    <x v="0"/>
    <x v="5"/>
  </r>
  <r>
    <n v="15166418"/>
    <x v="3"/>
    <x v="123"/>
    <x v="0"/>
    <x v="5"/>
  </r>
  <r>
    <n v="15166423"/>
    <x v="0"/>
    <x v="50"/>
    <x v="0"/>
    <x v="5"/>
  </r>
  <r>
    <n v="15166424"/>
    <x v="2"/>
    <x v="29"/>
    <x v="0"/>
    <x v="5"/>
  </r>
  <r>
    <n v="15166428"/>
    <x v="3"/>
    <x v="76"/>
    <x v="0"/>
    <x v="5"/>
  </r>
  <r>
    <n v="15166433"/>
    <x v="3"/>
    <x v="124"/>
    <x v="0"/>
    <x v="5"/>
  </r>
  <r>
    <n v="15166439"/>
    <x v="0"/>
    <x v="22"/>
    <x v="0"/>
    <x v="5"/>
  </r>
  <r>
    <n v="15166496"/>
    <x v="0"/>
    <x v="266"/>
    <x v="0"/>
    <x v="5"/>
  </r>
  <r>
    <n v="15166502"/>
    <x v="3"/>
    <x v="75"/>
    <x v="0"/>
    <x v="5"/>
  </r>
  <r>
    <n v="15166518"/>
    <x v="6"/>
    <x v="70"/>
    <x v="0"/>
    <x v="5"/>
  </r>
  <r>
    <n v="15166530"/>
    <x v="3"/>
    <x v="184"/>
    <x v="0"/>
    <x v="5"/>
  </r>
  <r>
    <n v="15166533"/>
    <x v="6"/>
    <x v="66"/>
    <x v="0"/>
    <x v="5"/>
  </r>
  <r>
    <n v="15168233"/>
    <x v="6"/>
    <x v="213"/>
    <x v="1"/>
    <x v="5"/>
  </r>
  <r>
    <n v="15168650"/>
    <x v="3"/>
    <x v="539"/>
    <x v="1"/>
    <x v="5"/>
  </r>
  <r>
    <n v="15168903"/>
    <x v="0"/>
    <x v="4"/>
    <x v="2"/>
    <x v="5"/>
  </r>
  <r>
    <n v="15169095"/>
    <x v="3"/>
    <x v="313"/>
    <x v="1"/>
    <x v="5"/>
  </r>
  <r>
    <n v="15169348"/>
    <x v="5"/>
    <x v="540"/>
    <x v="1"/>
    <x v="5"/>
  </r>
  <r>
    <n v="15169416"/>
    <x v="3"/>
    <x v="24"/>
    <x v="1"/>
    <x v="5"/>
  </r>
  <r>
    <n v="15169444"/>
    <x v="2"/>
    <x v="49"/>
    <x v="1"/>
    <x v="5"/>
  </r>
  <r>
    <n v="15169453"/>
    <x v="3"/>
    <x v="6"/>
    <x v="1"/>
    <x v="5"/>
  </r>
  <r>
    <n v="15169454"/>
    <x v="2"/>
    <x v="200"/>
    <x v="1"/>
    <x v="5"/>
  </r>
  <r>
    <n v="15169457"/>
    <x v="6"/>
    <x v="14"/>
    <x v="1"/>
    <x v="5"/>
  </r>
  <r>
    <n v="15169464"/>
    <x v="3"/>
    <x v="75"/>
    <x v="1"/>
    <x v="5"/>
  </r>
  <r>
    <n v="15169465"/>
    <x v="4"/>
    <x v="513"/>
    <x v="1"/>
    <x v="5"/>
  </r>
  <r>
    <n v="15169472"/>
    <x v="0"/>
    <x v="58"/>
    <x v="1"/>
    <x v="5"/>
  </r>
  <r>
    <n v="15169476"/>
    <x v="0"/>
    <x v="374"/>
    <x v="1"/>
    <x v="5"/>
  </r>
  <r>
    <n v="15169545"/>
    <x v="6"/>
    <x v="14"/>
    <x v="1"/>
    <x v="5"/>
  </r>
  <r>
    <n v="15169574"/>
    <x v="6"/>
    <x v="541"/>
    <x v="1"/>
    <x v="5"/>
  </r>
  <r>
    <n v="15169592"/>
    <x v="1"/>
    <x v="108"/>
    <x v="1"/>
    <x v="5"/>
  </r>
  <r>
    <n v="15169598"/>
    <x v="3"/>
    <x v="20"/>
    <x v="1"/>
    <x v="5"/>
  </r>
  <r>
    <n v="15172224"/>
    <x v="1"/>
    <x v="91"/>
    <x v="2"/>
    <x v="5"/>
  </r>
  <r>
    <n v="15172282"/>
    <x v="0"/>
    <x v="52"/>
    <x v="2"/>
    <x v="5"/>
  </r>
  <r>
    <n v="15172346"/>
    <x v="1"/>
    <x v="502"/>
    <x v="2"/>
    <x v="5"/>
  </r>
  <r>
    <n v="15172391"/>
    <x v="3"/>
    <x v="81"/>
    <x v="2"/>
    <x v="5"/>
  </r>
  <r>
    <n v="15172397"/>
    <x v="6"/>
    <x v="30"/>
    <x v="2"/>
    <x v="5"/>
  </r>
  <r>
    <n v="15172452"/>
    <x v="3"/>
    <x v="42"/>
    <x v="2"/>
    <x v="5"/>
  </r>
  <r>
    <n v="15172455"/>
    <x v="4"/>
    <x v="401"/>
    <x v="2"/>
    <x v="5"/>
  </r>
  <r>
    <n v="15172466"/>
    <x v="0"/>
    <x v="353"/>
    <x v="2"/>
    <x v="5"/>
  </r>
  <r>
    <n v="15172467"/>
    <x v="0"/>
    <x v="170"/>
    <x v="2"/>
    <x v="5"/>
  </r>
  <r>
    <n v="15172514"/>
    <x v="0"/>
    <x v="170"/>
    <x v="2"/>
    <x v="5"/>
  </r>
  <r>
    <n v="15172524"/>
    <x v="1"/>
    <x v="252"/>
    <x v="2"/>
    <x v="5"/>
  </r>
  <r>
    <n v="15172550"/>
    <x v="1"/>
    <x v="47"/>
    <x v="2"/>
    <x v="5"/>
  </r>
  <r>
    <n v="15172562"/>
    <x v="3"/>
    <x v="6"/>
    <x v="2"/>
    <x v="5"/>
  </r>
  <r>
    <n v="15172563"/>
    <x v="1"/>
    <x v="293"/>
    <x v="2"/>
    <x v="5"/>
  </r>
  <r>
    <n v="15172576"/>
    <x v="0"/>
    <x v="9"/>
    <x v="2"/>
    <x v="5"/>
  </r>
  <r>
    <n v="15172581"/>
    <x v="4"/>
    <x v="433"/>
    <x v="2"/>
    <x v="5"/>
  </r>
  <r>
    <n v="15172585"/>
    <x v="5"/>
    <x v="438"/>
    <x v="2"/>
    <x v="5"/>
  </r>
  <r>
    <n v="15172605"/>
    <x v="1"/>
    <x v="303"/>
    <x v="2"/>
    <x v="5"/>
  </r>
  <r>
    <n v="15172615"/>
    <x v="6"/>
    <x v="185"/>
    <x v="2"/>
    <x v="5"/>
  </r>
  <r>
    <n v="15172627"/>
    <x v="5"/>
    <x v="68"/>
    <x v="2"/>
    <x v="5"/>
  </r>
  <r>
    <n v="15174165"/>
    <x v="3"/>
    <x v="6"/>
    <x v="5"/>
    <x v="5"/>
  </r>
  <r>
    <n v="15174379"/>
    <x v="0"/>
    <x v="58"/>
    <x v="3"/>
    <x v="5"/>
  </r>
  <r>
    <n v="15174510"/>
    <x v="3"/>
    <x v="542"/>
    <x v="3"/>
    <x v="5"/>
  </r>
  <r>
    <n v="15174643"/>
    <x v="3"/>
    <x v="121"/>
    <x v="3"/>
    <x v="5"/>
  </r>
  <r>
    <n v="15175033"/>
    <x v="1"/>
    <x v="240"/>
    <x v="3"/>
    <x v="5"/>
  </r>
  <r>
    <n v="15175251"/>
    <x v="6"/>
    <x v="212"/>
    <x v="3"/>
    <x v="5"/>
  </r>
  <r>
    <n v="15175371"/>
    <x v="3"/>
    <x v="32"/>
    <x v="3"/>
    <x v="5"/>
  </r>
  <r>
    <n v="15175408"/>
    <x v="3"/>
    <x v="313"/>
    <x v="3"/>
    <x v="5"/>
  </r>
  <r>
    <n v="15175416"/>
    <x v="3"/>
    <x v="76"/>
    <x v="3"/>
    <x v="5"/>
  </r>
  <r>
    <n v="15175446"/>
    <x v="4"/>
    <x v="271"/>
    <x v="3"/>
    <x v="5"/>
  </r>
  <r>
    <n v="15175501"/>
    <x v="3"/>
    <x v="190"/>
    <x v="3"/>
    <x v="5"/>
  </r>
  <r>
    <n v="15175509"/>
    <x v="1"/>
    <x v="89"/>
    <x v="3"/>
    <x v="5"/>
  </r>
  <r>
    <n v="15175563"/>
    <x v="0"/>
    <x v="102"/>
    <x v="3"/>
    <x v="5"/>
  </r>
  <r>
    <n v="15175588"/>
    <x v="4"/>
    <x v="334"/>
    <x v="3"/>
    <x v="5"/>
  </r>
  <r>
    <n v="15175631"/>
    <x v="2"/>
    <x v="140"/>
    <x v="3"/>
    <x v="5"/>
  </r>
  <r>
    <n v="15176458"/>
    <x v="3"/>
    <x v="110"/>
    <x v="5"/>
    <x v="5"/>
  </r>
  <r>
    <n v="15176850"/>
    <x v="2"/>
    <x v="235"/>
    <x v="4"/>
    <x v="5"/>
  </r>
  <r>
    <n v="15178069"/>
    <x v="2"/>
    <x v="318"/>
    <x v="4"/>
    <x v="5"/>
  </r>
  <r>
    <n v="15178103"/>
    <x v="2"/>
    <x v="29"/>
    <x v="4"/>
    <x v="5"/>
  </r>
  <r>
    <n v="15178149"/>
    <x v="5"/>
    <x v="370"/>
    <x v="4"/>
    <x v="5"/>
  </r>
  <r>
    <n v="15178317"/>
    <x v="0"/>
    <x v="77"/>
    <x v="4"/>
    <x v="5"/>
  </r>
  <r>
    <n v="15178318"/>
    <x v="5"/>
    <x v="151"/>
    <x v="4"/>
    <x v="5"/>
  </r>
  <r>
    <n v="15178331"/>
    <x v="2"/>
    <x v="246"/>
    <x v="4"/>
    <x v="5"/>
  </r>
  <r>
    <n v="15178398"/>
    <x v="0"/>
    <x v="39"/>
    <x v="4"/>
    <x v="5"/>
  </r>
  <r>
    <n v="15178449"/>
    <x v="0"/>
    <x v="92"/>
    <x v="4"/>
    <x v="5"/>
  </r>
  <r>
    <n v="15178466"/>
    <x v="7"/>
    <x v="418"/>
    <x v="4"/>
    <x v="5"/>
  </r>
  <r>
    <n v="15179232"/>
    <x v="0"/>
    <x v="206"/>
    <x v="5"/>
    <x v="5"/>
  </r>
  <r>
    <n v="15179664"/>
    <x v="2"/>
    <x v="318"/>
    <x v="4"/>
    <x v="5"/>
  </r>
  <r>
    <n v="15179883"/>
    <x v="4"/>
    <x v="410"/>
    <x v="5"/>
    <x v="5"/>
  </r>
  <r>
    <n v="15180567"/>
    <x v="0"/>
    <x v="206"/>
    <x v="5"/>
    <x v="5"/>
  </r>
  <r>
    <n v="15181043"/>
    <x v="6"/>
    <x v="213"/>
    <x v="6"/>
    <x v="5"/>
  </r>
  <r>
    <n v="15181545"/>
    <x v="3"/>
    <x v="32"/>
    <x v="5"/>
    <x v="5"/>
  </r>
  <r>
    <n v="15181603"/>
    <x v="3"/>
    <x v="124"/>
    <x v="5"/>
    <x v="5"/>
  </r>
  <r>
    <n v="15181626"/>
    <x v="6"/>
    <x v="14"/>
    <x v="5"/>
    <x v="5"/>
  </r>
  <r>
    <n v="15181643"/>
    <x v="6"/>
    <x v="185"/>
    <x v="5"/>
    <x v="5"/>
  </r>
  <r>
    <n v="15181650"/>
    <x v="6"/>
    <x v="185"/>
    <x v="5"/>
    <x v="5"/>
  </r>
  <r>
    <n v="15181748"/>
    <x v="4"/>
    <x v="38"/>
    <x v="5"/>
    <x v="5"/>
  </r>
  <r>
    <n v="15181806"/>
    <x v="7"/>
    <x v="393"/>
    <x v="5"/>
    <x v="5"/>
  </r>
  <r>
    <n v="15181807"/>
    <x v="3"/>
    <x v="11"/>
    <x v="5"/>
    <x v="5"/>
  </r>
  <r>
    <n v="15181818"/>
    <x v="3"/>
    <x v="11"/>
    <x v="5"/>
    <x v="5"/>
  </r>
  <r>
    <n v="15183534"/>
    <x v="0"/>
    <x v="21"/>
    <x v="6"/>
    <x v="5"/>
  </r>
  <r>
    <n v="15184727"/>
    <x v="6"/>
    <x v="305"/>
    <x v="6"/>
    <x v="5"/>
  </r>
  <r>
    <n v="15185269"/>
    <x v="6"/>
    <x v="78"/>
    <x v="6"/>
    <x v="5"/>
  </r>
  <r>
    <n v="15185274"/>
    <x v="1"/>
    <x v="47"/>
    <x v="6"/>
    <x v="5"/>
  </r>
  <r>
    <n v="15185328"/>
    <x v="0"/>
    <x v="292"/>
    <x v="6"/>
    <x v="5"/>
  </r>
  <r>
    <n v="15185372"/>
    <x v="1"/>
    <x v="293"/>
    <x v="6"/>
    <x v="5"/>
  </r>
  <r>
    <n v="15185396"/>
    <x v="3"/>
    <x v="6"/>
    <x v="6"/>
    <x v="5"/>
  </r>
  <r>
    <n v="15185398"/>
    <x v="6"/>
    <x v="18"/>
    <x v="6"/>
    <x v="5"/>
  </r>
  <r>
    <n v="15185399"/>
    <x v="6"/>
    <x v="30"/>
    <x v="6"/>
    <x v="5"/>
  </r>
  <r>
    <n v="15185439"/>
    <x v="2"/>
    <x v="200"/>
    <x v="6"/>
    <x v="5"/>
  </r>
  <r>
    <n v="15185450"/>
    <x v="3"/>
    <x v="32"/>
    <x v="6"/>
    <x v="5"/>
  </r>
  <r>
    <n v="15185468"/>
    <x v="0"/>
    <x v="170"/>
    <x v="6"/>
    <x v="5"/>
  </r>
  <r>
    <n v="15185501"/>
    <x v="7"/>
    <x v="393"/>
    <x v="6"/>
    <x v="5"/>
  </r>
  <r>
    <n v="15185503"/>
    <x v="5"/>
    <x v="399"/>
    <x v="6"/>
    <x v="5"/>
  </r>
  <r>
    <n v="15185512"/>
    <x v="3"/>
    <x v="76"/>
    <x v="6"/>
    <x v="5"/>
  </r>
  <r>
    <n v="15185517"/>
    <x v="2"/>
    <x v="29"/>
    <x v="6"/>
    <x v="5"/>
  </r>
  <r>
    <n v="15185518"/>
    <x v="7"/>
    <x v="33"/>
    <x v="6"/>
    <x v="5"/>
  </r>
  <r>
    <n v="15185531"/>
    <x v="2"/>
    <x v="140"/>
    <x v="6"/>
    <x v="5"/>
  </r>
  <r>
    <n v="15185563"/>
    <x v="2"/>
    <x v="29"/>
    <x v="6"/>
    <x v="5"/>
  </r>
  <r>
    <n v="15185564"/>
    <x v="3"/>
    <x v="159"/>
    <x v="6"/>
    <x v="5"/>
  </r>
  <r>
    <n v="15188261"/>
    <x v="3"/>
    <x v="84"/>
    <x v="0"/>
    <x v="5"/>
  </r>
  <r>
    <n v="15188763"/>
    <x v="3"/>
    <x v="94"/>
    <x v="0"/>
    <x v="5"/>
  </r>
  <r>
    <n v="15188870"/>
    <x v="2"/>
    <x v="29"/>
    <x v="0"/>
    <x v="5"/>
  </r>
  <r>
    <n v="15188919"/>
    <x v="3"/>
    <x v="124"/>
    <x v="0"/>
    <x v="5"/>
  </r>
  <r>
    <n v="15188934"/>
    <x v="1"/>
    <x v="2"/>
    <x v="0"/>
    <x v="5"/>
  </r>
  <r>
    <n v="15188944"/>
    <x v="0"/>
    <x v="22"/>
    <x v="0"/>
    <x v="5"/>
  </r>
  <r>
    <n v="15188960"/>
    <x v="2"/>
    <x v="49"/>
    <x v="0"/>
    <x v="5"/>
  </r>
  <r>
    <n v="15188967"/>
    <x v="2"/>
    <x v="29"/>
    <x v="0"/>
    <x v="5"/>
  </r>
  <r>
    <n v="15188979"/>
    <x v="0"/>
    <x v="17"/>
    <x v="0"/>
    <x v="5"/>
  </r>
  <r>
    <n v="15189030"/>
    <x v="6"/>
    <x v="18"/>
    <x v="0"/>
    <x v="5"/>
  </r>
  <r>
    <n v="15189032"/>
    <x v="2"/>
    <x v="29"/>
    <x v="0"/>
    <x v="5"/>
  </r>
  <r>
    <n v="15189047"/>
    <x v="2"/>
    <x v="29"/>
    <x v="0"/>
    <x v="5"/>
  </r>
  <r>
    <n v="15189062"/>
    <x v="6"/>
    <x v="14"/>
    <x v="0"/>
    <x v="5"/>
  </r>
  <r>
    <n v="15189064"/>
    <x v="0"/>
    <x v="9"/>
    <x v="0"/>
    <x v="5"/>
  </r>
  <r>
    <n v="15189093"/>
    <x v="0"/>
    <x v="9"/>
    <x v="0"/>
    <x v="5"/>
  </r>
  <r>
    <n v="15189106"/>
    <x v="3"/>
    <x v="76"/>
    <x v="0"/>
    <x v="5"/>
  </r>
  <r>
    <n v="15189134"/>
    <x v="4"/>
    <x v="191"/>
    <x v="0"/>
    <x v="5"/>
  </r>
  <r>
    <n v="15189150"/>
    <x v="3"/>
    <x v="24"/>
    <x v="0"/>
    <x v="5"/>
  </r>
  <r>
    <n v="15191514"/>
    <x v="6"/>
    <x v="220"/>
    <x v="1"/>
    <x v="5"/>
  </r>
  <r>
    <n v="15191699"/>
    <x v="4"/>
    <x v="107"/>
    <x v="1"/>
    <x v="5"/>
  </r>
  <r>
    <n v="15192216"/>
    <x v="1"/>
    <x v="143"/>
    <x v="1"/>
    <x v="5"/>
  </r>
  <r>
    <n v="15192424"/>
    <x v="3"/>
    <x v="42"/>
    <x v="1"/>
    <x v="5"/>
  </r>
  <r>
    <n v="15192450"/>
    <x v="3"/>
    <x v="11"/>
    <x v="1"/>
    <x v="5"/>
  </r>
  <r>
    <n v="15192461"/>
    <x v="0"/>
    <x v="93"/>
    <x v="1"/>
    <x v="5"/>
  </r>
  <r>
    <n v="15192464"/>
    <x v="3"/>
    <x v="65"/>
    <x v="1"/>
    <x v="5"/>
  </r>
  <r>
    <n v="15192475"/>
    <x v="3"/>
    <x v="72"/>
    <x v="1"/>
    <x v="5"/>
  </r>
  <r>
    <n v="15192488"/>
    <x v="3"/>
    <x v="204"/>
    <x v="1"/>
    <x v="5"/>
  </r>
  <r>
    <n v="15192489"/>
    <x v="3"/>
    <x v="76"/>
    <x v="1"/>
    <x v="5"/>
  </r>
  <r>
    <n v="15192494"/>
    <x v="4"/>
    <x v="323"/>
    <x v="1"/>
    <x v="5"/>
  </r>
  <r>
    <n v="15192506"/>
    <x v="0"/>
    <x v="353"/>
    <x v="1"/>
    <x v="5"/>
  </r>
  <r>
    <n v="15192519"/>
    <x v="2"/>
    <x v="161"/>
    <x v="1"/>
    <x v="5"/>
  </r>
  <r>
    <n v="15192522"/>
    <x v="0"/>
    <x v="128"/>
    <x v="1"/>
    <x v="5"/>
  </r>
  <r>
    <n v="15192524"/>
    <x v="0"/>
    <x v="142"/>
    <x v="1"/>
    <x v="5"/>
  </r>
  <r>
    <n v="15192531"/>
    <x v="1"/>
    <x v="2"/>
    <x v="1"/>
    <x v="5"/>
  </r>
  <r>
    <n v="15192541"/>
    <x v="6"/>
    <x v="14"/>
    <x v="1"/>
    <x v="5"/>
  </r>
  <r>
    <n v="15192552"/>
    <x v="3"/>
    <x v="204"/>
    <x v="1"/>
    <x v="5"/>
  </r>
  <r>
    <n v="15192584"/>
    <x v="0"/>
    <x v="128"/>
    <x v="1"/>
    <x v="5"/>
  </r>
  <r>
    <n v="15192631"/>
    <x v="3"/>
    <x v="11"/>
    <x v="1"/>
    <x v="5"/>
  </r>
  <r>
    <n v="15192635"/>
    <x v="0"/>
    <x v="543"/>
    <x v="1"/>
    <x v="5"/>
  </r>
  <r>
    <n v="15194370"/>
    <x v="6"/>
    <x v="526"/>
    <x v="2"/>
    <x v="5"/>
  </r>
  <r>
    <n v="15194444"/>
    <x v="0"/>
    <x v="17"/>
    <x v="2"/>
    <x v="5"/>
  </r>
  <r>
    <n v="15195299"/>
    <x v="4"/>
    <x v="186"/>
    <x v="2"/>
    <x v="5"/>
  </r>
  <r>
    <n v="15195349"/>
    <x v="1"/>
    <x v="544"/>
    <x v="2"/>
    <x v="5"/>
  </r>
  <r>
    <n v="15195386"/>
    <x v="2"/>
    <x v="413"/>
    <x v="2"/>
    <x v="5"/>
  </r>
  <r>
    <n v="15195440"/>
    <x v="5"/>
    <x v="529"/>
    <x v="2"/>
    <x v="5"/>
  </r>
  <r>
    <n v="15195527"/>
    <x v="3"/>
    <x v="110"/>
    <x v="2"/>
    <x v="5"/>
  </r>
  <r>
    <n v="15195586"/>
    <x v="3"/>
    <x v="69"/>
    <x v="2"/>
    <x v="5"/>
  </r>
  <r>
    <n v="15195612"/>
    <x v="5"/>
    <x v="133"/>
    <x v="6"/>
    <x v="5"/>
  </r>
  <r>
    <n v="15195615"/>
    <x v="3"/>
    <x v="130"/>
    <x v="2"/>
    <x v="5"/>
  </r>
  <r>
    <n v="15195618"/>
    <x v="2"/>
    <x v="3"/>
    <x v="2"/>
    <x v="5"/>
  </r>
  <r>
    <n v="15195634"/>
    <x v="6"/>
    <x v="278"/>
    <x v="2"/>
    <x v="5"/>
  </r>
  <r>
    <n v="15195637"/>
    <x v="0"/>
    <x v="50"/>
    <x v="2"/>
    <x v="5"/>
  </r>
  <r>
    <n v="15195648"/>
    <x v="4"/>
    <x v="433"/>
    <x v="2"/>
    <x v="5"/>
  </r>
  <r>
    <n v="15195653"/>
    <x v="3"/>
    <x v="76"/>
    <x v="2"/>
    <x v="5"/>
  </r>
  <r>
    <n v="15195662"/>
    <x v="1"/>
    <x v="544"/>
    <x v="2"/>
    <x v="5"/>
  </r>
  <r>
    <n v="15195697"/>
    <x v="5"/>
    <x v="151"/>
    <x v="2"/>
    <x v="5"/>
  </r>
  <r>
    <n v="15195703"/>
    <x v="0"/>
    <x v="125"/>
    <x v="2"/>
    <x v="5"/>
  </r>
  <r>
    <n v="15195705"/>
    <x v="1"/>
    <x v="544"/>
    <x v="2"/>
    <x v="5"/>
  </r>
  <r>
    <n v="15197841"/>
    <x v="4"/>
    <x v="299"/>
    <x v="3"/>
    <x v="5"/>
  </r>
  <r>
    <n v="15198279"/>
    <x v="4"/>
    <x v="85"/>
    <x v="3"/>
    <x v="5"/>
  </r>
  <r>
    <n v="15198284"/>
    <x v="3"/>
    <x v="145"/>
    <x v="3"/>
    <x v="5"/>
  </r>
  <r>
    <n v="15198289"/>
    <x v="1"/>
    <x v="463"/>
    <x v="3"/>
    <x v="5"/>
  </r>
  <r>
    <n v="15198408"/>
    <x v="1"/>
    <x v="523"/>
    <x v="3"/>
    <x v="5"/>
  </r>
  <r>
    <n v="15198442"/>
    <x v="6"/>
    <x v="220"/>
    <x v="3"/>
    <x v="5"/>
  </r>
  <r>
    <n v="15198497"/>
    <x v="0"/>
    <x v="7"/>
    <x v="3"/>
    <x v="5"/>
  </r>
  <r>
    <n v="15198570"/>
    <x v="4"/>
    <x v="514"/>
    <x v="3"/>
    <x v="5"/>
  </r>
  <r>
    <n v="15198601"/>
    <x v="3"/>
    <x v="20"/>
    <x v="3"/>
    <x v="5"/>
  </r>
  <r>
    <n v="15198646"/>
    <x v="3"/>
    <x v="24"/>
    <x v="3"/>
    <x v="5"/>
  </r>
  <r>
    <n v="15199692"/>
    <x v="3"/>
    <x v="167"/>
    <x v="4"/>
    <x v="5"/>
  </r>
  <r>
    <n v="15200582"/>
    <x v="3"/>
    <x v="24"/>
    <x v="4"/>
    <x v="5"/>
  </r>
  <r>
    <n v="15200699"/>
    <x v="4"/>
    <x v="107"/>
    <x v="4"/>
    <x v="5"/>
  </r>
  <r>
    <n v="15201059"/>
    <x v="4"/>
    <x v="83"/>
    <x v="4"/>
    <x v="5"/>
  </r>
  <r>
    <n v="15201231"/>
    <x v="3"/>
    <x v="358"/>
    <x v="5"/>
    <x v="5"/>
  </r>
  <r>
    <n v="15201353"/>
    <x v="3"/>
    <x v="124"/>
    <x v="4"/>
    <x v="5"/>
  </r>
  <r>
    <n v="15201387"/>
    <x v="3"/>
    <x v="159"/>
    <x v="4"/>
    <x v="5"/>
  </r>
  <r>
    <n v="15201433"/>
    <x v="3"/>
    <x v="285"/>
    <x v="4"/>
    <x v="5"/>
  </r>
  <r>
    <n v="15201455"/>
    <x v="0"/>
    <x v="375"/>
    <x v="4"/>
    <x v="5"/>
  </r>
  <r>
    <n v="15201510"/>
    <x v="5"/>
    <x v="68"/>
    <x v="4"/>
    <x v="5"/>
  </r>
  <r>
    <n v="15201528"/>
    <x v="6"/>
    <x v="18"/>
    <x v="4"/>
    <x v="5"/>
  </r>
  <r>
    <n v="15203238"/>
    <x v="0"/>
    <x v="127"/>
    <x v="5"/>
    <x v="5"/>
  </r>
  <r>
    <n v="15204192"/>
    <x v="6"/>
    <x v="185"/>
    <x v="5"/>
    <x v="5"/>
  </r>
  <r>
    <n v="15204383"/>
    <x v="0"/>
    <x v="411"/>
    <x v="5"/>
    <x v="5"/>
  </r>
  <r>
    <n v="15204565"/>
    <x v="0"/>
    <x v="249"/>
    <x v="5"/>
    <x v="5"/>
  </r>
  <r>
    <n v="15204580"/>
    <x v="1"/>
    <x v="16"/>
    <x v="5"/>
    <x v="5"/>
  </r>
  <r>
    <n v="15204621"/>
    <x v="1"/>
    <x v="40"/>
    <x v="5"/>
    <x v="5"/>
  </r>
  <r>
    <n v="15204631"/>
    <x v="0"/>
    <x v="364"/>
    <x v="5"/>
    <x v="5"/>
  </r>
  <r>
    <n v="15204636"/>
    <x v="0"/>
    <x v="350"/>
    <x v="5"/>
    <x v="5"/>
  </r>
  <r>
    <n v="15204639"/>
    <x v="0"/>
    <x v="325"/>
    <x v="5"/>
    <x v="5"/>
  </r>
  <r>
    <n v="15204647"/>
    <x v="0"/>
    <x v="152"/>
    <x v="5"/>
    <x v="5"/>
  </r>
  <r>
    <n v="15204673"/>
    <x v="3"/>
    <x v="204"/>
    <x v="5"/>
    <x v="5"/>
  </r>
  <r>
    <n v="15204676"/>
    <x v="6"/>
    <x v="66"/>
    <x v="5"/>
    <x v="5"/>
  </r>
  <r>
    <n v="15204683"/>
    <x v="6"/>
    <x v="185"/>
    <x v="5"/>
    <x v="5"/>
  </r>
  <r>
    <n v="15204710"/>
    <x v="3"/>
    <x v="124"/>
    <x v="5"/>
    <x v="5"/>
  </r>
  <r>
    <n v="15204712"/>
    <x v="3"/>
    <x v="6"/>
    <x v="5"/>
    <x v="5"/>
  </r>
  <r>
    <n v="15204734"/>
    <x v="3"/>
    <x v="6"/>
    <x v="5"/>
    <x v="5"/>
  </r>
  <r>
    <n v="15204735"/>
    <x v="3"/>
    <x v="124"/>
    <x v="5"/>
    <x v="5"/>
  </r>
  <r>
    <n v="15204758"/>
    <x v="6"/>
    <x v="18"/>
    <x v="5"/>
    <x v="5"/>
  </r>
  <r>
    <n v="15204775"/>
    <x v="1"/>
    <x v="108"/>
    <x v="5"/>
    <x v="5"/>
  </r>
  <r>
    <n v="15204813"/>
    <x v="1"/>
    <x v="108"/>
    <x v="5"/>
    <x v="5"/>
  </r>
  <r>
    <n v="15204879"/>
    <x v="6"/>
    <x v="122"/>
    <x v="6"/>
    <x v="5"/>
  </r>
  <r>
    <n v="15206835"/>
    <x v="6"/>
    <x v="545"/>
    <x v="6"/>
    <x v="5"/>
  </r>
  <r>
    <n v="15206914"/>
    <x v="5"/>
    <x v="213"/>
    <x v="6"/>
    <x v="5"/>
  </r>
  <r>
    <n v="15207258"/>
    <x v="3"/>
    <x v="84"/>
    <x v="6"/>
    <x v="5"/>
  </r>
  <r>
    <n v="15207411"/>
    <x v="1"/>
    <x v="546"/>
    <x v="6"/>
    <x v="5"/>
  </r>
  <r>
    <n v="15207598"/>
    <x v="0"/>
    <x v="270"/>
    <x v="6"/>
    <x v="5"/>
  </r>
  <r>
    <n v="15207637"/>
    <x v="3"/>
    <x v="6"/>
    <x v="6"/>
    <x v="5"/>
  </r>
  <r>
    <n v="15207677"/>
    <x v="3"/>
    <x v="10"/>
    <x v="6"/>
    <x v="5"/>
  </r>
  <r>
    <n v="15207722"/>
    <x v="0"/>
    <x v="17"/>
    <x v="6"/>
    <x v="5"/>
  </r>
  <r>
    <n v="15207746"/>
    <x v="3"/>
    <x v="84"/>
    <x v="6"/>
    <x v="5"/>
  </r>
  <r>
    <n v="15207754"/>
    <x v="7"/>
    <x v="307"/>
    <x v="6"/>
    <x v="5"/>
  </r>
  <r>
    <n v="15207812"/>
    <x v="5"/>
    <x v="213"/>
    <x v="6"/>
    <x v="5"/>
  </r>
  <r>
    <n v="15207814"/>
    <x v="5"/>
    <x v="151"/>
    <x v="6"/>
    <x v="5"/>
  </r>
  <r>
    <n v="15207849"/>
    <x v="0"/>
    <x v="128"/>
    <x v="6"/>
    <x v="5"/>
  </r>
  <r>
    <n v="15207850"/>
    <x v="1"/>
    <x v="2"/>
    <x v="6"/>
    <x v="5"/>
  </r>
  <r>
    <n v="15207852"/>
    <x v="4"/>
    <x v="433"/>
    <x v="6"/>
    <x v="5"/>
  </r>
  <r>
    <n v="15207858"/>
    <x v="7"/>
    <x v="153"/>
    <x v="6"/>
    <x v="5"/>
  </r>
  <r>
    <n v="15207870"/>
    <x v="6"/>
    <x v="66"/>
    <x v="6"/>
    <x v="5"/>
  </r>
  <r>
    <n v="15207887"/>
    <x v="3"/>
    <x v="124"/>
    <x v="6"/>
    <x v="5"/>
  </r>
  <r>
    <n v="15207932"/>
    <x v="0"/>
    <x v="22"/>
    <x v="6"/>
    <x v="5"/>
  </r>
  <r>
    <n v="15207935"/>
    <x v="2"/>
    <x v="200"/>
    <x v="6"/>
    <x v="5"/>
  </r>
  <r>
    <n v="15207965"/>
    <x v="1"/>
    <x v="44"/>
    <x v="6"/>
    <x v="5"/>
  </r>
  <r>
    <n v="15207985"/>
    <x v="0"/>
    <x v="77"/>
    <x v="6"/>
    <x v="5"/>
  </r>
  <r>
    <n v="15208001"/>
    <x v="0"/>
    <x v="374"/>
    <x v="6"/>
    <x v="5"/>
  </r>
  <r>
    <n v="15208349"/>
    <x v="3"/>
    <x v="132"/>
    <x v="5"/>
    <x v="5"/>
  </r>
  <r>
    <n v="15209813"/>
    <x v="3"/>
    <x v="167"/>
    <x v="0"/>
    <x v="5"/>
  </r>
  <r>
    <n v="15210726"/>
    <x v="0"/>
    <x v="331"/>
    <x v="0"/>
    <x v="5"/>
  </r>
  <r>
    <n v="15210744"/>
    <x v="2"/>
    <x v="154"/>
    <x v="0"/>
    <x v="5"/>
  </r>
  <r>
    <n v="15210866"/>
    <x v="2"/>
    <x v="154"/>
    <x v="0"/>
    <x v="5"/>
  </r>
  <r>
    <n v="15211106"/>
    <x v="0"/>
    <x v="331"/>
    <x v="0"/>
    <x v="5"/>
  </r>
  <r>
    <n v="15211112"/>
    <x v="3"/>
    <x v="6"/>
    <x v="0"/>
    <x v="5"/>
  </r>
  <r>
    <n v="15211129"/>
    <x v="3"/>
    <x v="32"/>
    <x v="0"/>
    <x v="5"/>
  </r>
  <r>
    <n v="15211150"/>
    <x v="0"/>
    <x v="241"/>
    <x v="0"/>
    <x v="5"/>
  </r>
  <r>
    <n v="15211176"/>
    <x v="5"/>
    <x v="28"/>
    <x v="0"/>
    <x v="5"/>
  </r>
  <r>
    <n v="15211187"/>
    <x v="3"/>
    <x v="32"/>
    <x v="0"/>
    <x v="5"/>
  </r>
  <r>
    <n v="15211211"/>
    <x v="3"/>
    <x v="86"/>
    <x v="0"/>
    <x v="5"/>
  </r>
  <r>
    <n v="15211219"/>
    <x v="5"/>
    <x v="452"/>
    <x v="0"/>
    <x v="5"/>
  </r>
  <r>
    <n v="15211221"/>
    <x v="0"/>
    <x v="350"/>
    <x v="0"/>
    <x v="5"/>
  </r>
  <r>
    <n v="15211247"/>
    <x v="6"/>
    <x v="18"/>
    <x v="0"/>
    <x v="5"/>
  </r>
  <r>
    <n v="15211280"/>
    <x v="7"/>
    <x v="418"/>
    <x v="0"/>
    <x v="5"/>
  </r>
  <r>
    <n v="15211282"/>
    <x v="0"/>
    <x v="322"/>
    <x v="0"/>
    <x v="5"/>
  </r>
  <r>
    <n v="15211295"/>
    <x v="0"/>
    <x v="322"/>
    <x v="0"/>
    <x v="5"/>
  </r>
  <r>
    <n v="15211458"/>
    <x v="3"/>
    <x v="121"/>
    <x v="4"/>
    <x v="5"/>
  </r>
  <r>
    <n v="15212464"/>
    <x v="3"/>
    <x v="121"/>
    <x v="2"/>
    <x v="5"/>
  </r>
  <r>
    <n v="15213633"/>
    <x v="3"/>
    <x v="539"/>
    <x v="1"/>
    <x v="5"/>
  </r>
  <r>
    <n v="15213820"/>
    <x v="3"/>
    <x v="94"/>
    <x v="1"/>
    <x v="5"/>
  </r>
  <r>
    <n v="15214174"/>
    <x v="3"/>
    <x v="76"/>
    <x v="1"/>
    <x v="5"/>
  </r>
  <r>
    <n v="15214190"/>
    <x v="1"/>
    <x v="71"/>
    <x v="1"/>
    <x v="5"/>
  </r>
  <r>
    <n v="15214201"/>
    <x v="6"/>
    <x v="122"/>
    <x v="1"/>
    <x v="5"/>
  </r>
  <r>
    <n v="15214229"/>
    <x v="3"/>
    <x v="11"/>
    <x v="1"/>
    <x v="5"/>
  </r>
  <r>
    <n v="15214232"/>
    <x v="2"/>
    <x v="49"/>
    <x v="1"/>
    <x v="5"/>
  </r>
  <r>
    <n v="15214257"/>
    <x v="1"/>
    <x v="157"/>
    <x v="1"/>
    <x v="5"/>
  </r>
  <r>
    <n v="15214266"/>
    <x v="1"/>
    <x v="544"/>
    <x v="1"/>
    <x v="5"/>
  </r>
  <r>
    <n v="15214268"/>
    <x v="3"/>
    <x v="216"/>
    <x v="1"/>
    <x v="5"/>
  </r>
  <r>
    <n v="15214278"/>
    <x v="0"/>
    <x v="128"/>
    <x v="1"/>
    <x v="5"/>
  </r>
  <r>
    <n v="15214284"/>
    <x v="3"/>
    <x v="216"/>
    <x v="1"/>
    <x v="5"/>
  </r>
  <r>
    <n v="15214296"/>
    <x v="5"/>
    <x v="68"/>
    <x v="1"/>
    <x v="5"/>
  </r>
  <r>
    <n v="15214313"/>
    <x v="6"/>
    <x v="66"/>
    <x v="1"/>
    <x v="5"/>
  </r>
  <r>
    <n v="15214315"/>
    <x v="0"/>
    <x v="322"/>
    <x v="1"/>
    <x v="5"/>
  </r>
  <r>
    <n v="15214320"/>
    <x v="4"/>
    <x v="226"/>
    <x v="1"/>
    <x v="5"/>
  </r>
  <r>
    <n v="15214348"/>
    <x v="5"/>
    <x v="68"/>
    <x v="1"/>
    <x v="5"/>
  </r>
  <r>
    <n v="15214354"/>
    <x v="3"/>
    <x v="132"/>
    <x v="1"/>
    <x v="5"/>
  </r>
  <r>
    <n v="15214388"/>
    <x v="3"/>
    <x v="132"/>
    <x v="1"/>
    <x v="5"/>
  </r>
  <r>
    <n v="15214397"/>
    <x v="5"/>
    <x v="68"/>
    <x v="1"/>
    <x v="5"/>
  </r>
  <r>
    <n v="15214398"/>
    <x v="3"/>
    <x v="94"/>
    <x v="1"/>
    <x v="5"/>
  </r>
  <r>
    <n v="15214417"/>
    <x v="0"/>
    <x v="50"/>
    <x v="1"/>
    <x v="5"/>
  </r>
  <r>
    <n v="15216700"/>
    <x v="3"/>
    <x v="57"/>
    <x v="2"/>
    <x v="5"/>
  </r>
  <r>
    <n v="15216817"/>
    <x v="3"/>
    <x v="547"/>
    <x v="2"/>
    <x v="5"/>
  </r>
  <r>
    <n v="15216910"/>
    <x v="3"/>
    <x v="57"/>
    <x v="2"/>
    <x v="5"/>
  </r>
  <r>
    <n v="15216917"/>
    <x v="4"/>
    <x v="85"/>
    <x v="2"/>
    <x v="5"/>
  </r>
  <r>
    <n v="15217041"/>
    <x v="3"/>
    <x v="132"/>
    <x v="2"/>
    <x v="5"/>
  </r>
  <r>
    <n v="15217052"/>
    <x v="1"/>
    <x v="293"/>
    <x v="2"/>
    <x v="5"/>
  </r>
  <r>
    <n v="15217326"/>
    <x v="3"/>
    <x v="57"/>
    <x v="2"/>
    <x v="5"/>
  </r>
  <r>
    <n v="15217333"/>
    <x v="3"/>
    <x v="57"/>
    <x v="2"/>
    <x v="5"/>
  </r>
  <r>
    <n v="15217335"/>
    <x v="3"/>
    <x v="184"/>
    <x v="2"/>
    <x v="5"/>
  </r>
  <r>
    <n v="15217337"/>
    <x v="3"/>
    <x v="6"/>
    <x v="2"/>
    <x v="5"/>
  </r>
  <r>
    <n v="15217357"/>
    <x v="1"/>
    <x v="157"/>
    <x v="2"/>
    <x v="5"/>
  </r>
  <r>
    <n v="15217358"/>
    <x v="4"/>
    <x v="228"/>
    <x v="2"/>
    <x v="5"/>
  </r>
  <r>
    <n v="15217359"/>
    <x v="3"/>
    <x v="150"/>
    <x v="2"/>
    <x v="5"/>
  </r>
  <r>
    <n v="15217380"/>
    <x v="0"/>
    <x v="270"/>
    <x v="2"/>
    <x v="5"/>
  </r>
  <r>
    <n v="15217410"/>
    <x v="3"/>
    <x v="204"/>
    <x v="2"/>
    <x v="5"/>
  </r>
  <r>
    <n v="15217430"/>
    <x v="3"/>
    <x v="192"/>
    <x v="2"/>
    <x v="5"/>
  </r>
  <r>
    <n v="15217471"/>
    <x v="6"/>
    <x v="66"/>
    <x v="2"/>
    <x v="5"/>
  </r>
  <r>
    <n v="15217488"/>
    <x v="5"/>
    <x v="68"/>
    <x v="2"/>
    <x v="5"/>
  </r>
  <r>
    <n v="15218384"/>
    <x v="3"/>
    <x v="6"/>
    <x v="3"/>
    <x v="5"/>
  </r>
  <r>
    <n v="15219406"/>
    <x v="6"/>
    <x v="133"/>
    <x v="3"/>
    <x v="5"/>
  </r>
  <r>
    <n v="15219797"/>
    <x v="3"/>
    <x v="6"/>
    <x v="3"/>
    <x v="5"/>
  </r>
  <r>
    <n v="15219837"/>
    <x v="3"/>
    <x v="76"/>
    <x v="3"/>
    <x v="5"/>
  </r>
  <r>
    <n v="15219892"/>
    <x v="2"/>
    <x v="177"/>
    <x v="3"/>
    <x v="5"/>
  </r>
  <r>
    <n v="15219903"/>
    <x v="6"/>
    <x v="18"/>
    <x v="3"/>
    <x v="5"/>
  </r>
  <r>
    <n v="15219935"/>
    <x v="3"/>
    <x v="150"/>
    <x v="3"/>
    <x v="5"/>
  </r>
  <r>
    <n v="15219967"/>
    <x v="6"/>
    <x v="18"/>
    <x v="3"/>
    <x v="5"/>
  </r>
  <r>
    <n v="15220020"/>
    <x v="3"/>
    <x v="150"/>
    <x v="3"/>
    <x v="5"/>
  </r>
  <r>
    <n v="15220096"/>
    <x v="6"/>
    <x v="280"/>
    <x v="3"/>
    <x v="5"/>
  </r>
  <r>
    <n v="15220101"/>
    <x v="0"/>
    <x v="249"/>
    <x v="3"/>
    <x v="5"/>
  </r>
  <r>
    <n v="15220135"/>
    <x v="1"/>
    <x v="2"/>
    <x v="3"/>
    <x v="5"/>
  </r>
  <r>
    <n v="15220146"/>
    <x v="0"/>
    <x v="548"/>
    <x v="3"/>
    <x v="5"/>
  </r>
  <r>
    <n v="15220165"/>
    <x v="0"/>
    <x v="50"/>
    <x v="3"/>
    <x v="5"/>
  </r>
  <r>
    <n v="15220171"/>
    <x v="1"/>
    <x v="337"/>
    <x v="3"/>
    <x v="5"/>
  </r>
  <r>
    <n v="15220202"/>
    <x v="5"/>
    <x v="438"/>
    <x v="3"/>
    <x v="5"/>
  </r>
  <r>
    <n v="15220208"/>
    <x v="7"/>
    <x v="217"/>
    <x v="3"/>
    <x v="5"/>
  </r>
  <r>
    <n v="15220225"/>
    <x v="4"/>
    <x v="235"/>
    <x v="3"/>
    <x v="5"/>
  </r>
  <r>
    <n v="15220229"/>
    <x v="0"/>
    <x v="374"/>
    <x v="3"/>
    <x v="5"/>
  </r>
  <r>
    <n v="15220234"/>
    <x v="3"/>
    <x v="181"/>
    <x v="3"/>
    <x v="5"/>
  </r>
  <r>
    <n v="15220253"/>
    <x v="4"/>
    <x v="107"/>
    <x v="3"/>
    <x v="5"/>
  </r>
  <r>
    <n v="15220272"/>
    <x v="3"/>
    <x v="203"/>
    <x v="3"/>
    <x v="5"/>
  </r>
  <r>
    <n v="15220289"/>
    <x v="3"/>
    <x v="70"/>
    <x v="3"/>
    <x v="5"/>
  </r>
  <r>
    <n v="15220776"/>
    <x v="3"/>
    <x v="121"/>
    <x v="4"/>
    <x v="5"/>
  </r>
  <r>
    <n v="15222829"/>
    <x v="3"/>
    <x v="123"/>
    <x v="4"/>
    <x v="5"/>
  </r>
  <r>
    <n v="15222850"/>
    <x v="0"/>
    <x v="7"/>
    <x v="4"/>
    <x v="5"/>
  </r>
  <r>
    <n v="15222861"/>
    <x v="0"/>
    <x v="92"/>
    <x v="4"/>
    <x v="5"/>
  </r>
  <r>
    <n v="15222864"/>
    <x v="3"/>
    <x v="6"/>
    <x v="4"/>
    <x v="5"/>
  </r>
  <r>
    <n v="15222901"/>
    <x v="1"/>
    <x v="118"/>
    <x v="4"/>
    <x v="5"/>
  </r>
  <r>
    <n v="15222937"/>
    <x v="3"/>
    <x v="57"/>
    <x v="4"/>
    <x v="5"/>
  </r>
  <r>
    <n v="15222939"/>
    <x v="0"/>
    <x v="350"/>
    <x v="4"/>
    <x v="5"/>
  </r>
  <r>
    <n v="15223001"/>
    <x v="5"/>
    <x v="151"/>
    <x v="4"/>
    <x v="5"/>
  </r>
  <r>
    <n v="15223010"/>
    <x v="6"/>
    <x v="214"/>
    <x v="4"/>
    <x v="5"/>
  </r>
  <r>
    <n v="15223024"/>
    <x v="2"/>
    <x v="49"/>
    <x v="4"/>
    <x v="5"/>
  </r>
  <r>
    <n v="15223042"/>
    <x v="3"/>
    <x v="46"/>
    <x v="4"/>
    <x v="5"/>
  </r>
  <r>
    <n v="15223203"/>
    <x v="4"/>
    <x v="8"/>
    <x v="1"/>
    <x v="5"/>
  </r>
  <r>
    <n v="15225048"/>
    <x v="4"/>
    <x v="38"/>
    <x v="5"/>
    <x v="5"/>
  </r>
  <r>
    <n v="15225124"/>
    <x v="6"/>
    <x v="112"/>
    <x v="5"/>
    <x v="5"/>
  </r>
  <r>
    <n v="15225639"/>
    <x v="0"/>
    <x v="17"/>
    <x v="5"/>
    <x v="5"/>
  </r>
  <r>
    <n v="15225762"/>
    <x v="6"/>
    <x v="14"/>
    <x v="5"/>
    <x v="5"/>
  </r>
  <r>
    <n v="15225806"/>
    <x v="1"/>
    <x v="47"/>
    <x v="5"/>
    <x v="5"/>
  </r>
  <r>
    <n v="15225812"/>
    <x v="6"/>
    <x v="14"/>
    <x v="5"/>
    <x v="5"/>
  </r>
  <r>
    <n v="15225815"/>
    <x v="6"/>
    <x v="66"/>
    <x v="5"/>
    <x v="5"/>
  </r>
  <r>
    <n v="15225885"/>
    <x v="0"/>
    <x v="102"/>
    <x v="5"/>
    <x v="5"/>
  </r>
  <r>
    <n v="15225904"/>
    <x v="4"/>
    <x v="235"/>
    <x v="5"/>
    <x v="5"/>
  </r>
  <r>
    <n v="15225920"/>
    <x v="4"/>
    <x v="319"/>
    <x v="5"/>
    <x v="5"/>
  </r>
  <r>
    <n v="15225987"/>
    <x v="0"/>
    <x v="518"/>
    <x v="5"/>
    <x v="5"/>
  </r>
  <r>
    <n v="15225993"/>
    <x v="1"/>
    <x v="293"/>
    <x v="5"/>
    <x v="5"/>
  </r>
  <r>
    <n v="15226005"/>
    <x v="2"/>
    <x v="49"/>
    <x v="5"/>
    <x v="5"/>
  </r>
  <r>
    <n v="15226011"/>
    <x v="2"/>
    <x v="472"/>
    <x v="5"/>
    <x v="5"/>
  </r>
  <r>
    <n v="15226016"/>
    <x v="7"/>
    <x v="314"/>
    <x v="5"/>
    <x v="5"/>
  </r>
  <r>
    <n v="15226036"/>
    <x v="7"/>
    <x v="144"/>
    <x v="5"/>
    <x v="5"/>
  </r>
  <r>
    <n v="15226042"/>
    <x v="7"/>
    <x v="239"/>
    <x v="5"/>
    <x v="5"/>
  </r>
  <r>
    <n v="15226043"/>
    <x v="2"/>
    <x v="200"/>
    <x v="5"/>
    <x v="5"/>
  </r>
  <r>
    <n v="15226046"/>
    <x v="3"/>
    <x v="198"/>
    <x v="5"/>
    <x v="5"/>
  </r>
  <r>
    <n v="15226096"/>
    <x v="4"/>
    <x v="63"/>
    <x v="5"/>
    <x v="5"/>
  </r>
  <r>
    <n v="15226106"/>
    <x v="5"/>
    <x v="151"/>
    <x v="5"/>
    <x v="5"/>
  </r>
  <r>
    <n v="15228595"/>
    <x v="6"/>
    <x v="30"/>
    <x v="6"/>
    <x v="5"/>
  </r>
  <r>
    <n v="15229136"/>
    <x v="1"/>
    <x v="143"/>
    <x v="6"/>
    <x v="5"/>
  </r>
  <r>
    <n v="15229197"/>
    <x v="5"/>
    <x v="151"/>
    <x v="6"/>
    <x v="5"/>
  </r>
  <r>
    <n v="15229204"/>
    <x v="2"/>
    <x v="319"/>
    <x v="6"/>
    <x v="5"/>
  </r>
  <r>
    <n v="15229208"/>
    <x v="3"/>
    <x v="124"/>
    <x v="6"/>
    <x v="5"/>
  </r>
  <r>
    <n v="15229252"/>
    <x v="4"/>
    <x v="433"/>
    <x v="6"/>
    <x v="5"/>
  </r>
  <r>
    <n v="15229256"/>
    <x v="6"/>
    <x v="220"/>
    <x v="6"/>
    <x v="5"/>
  </r>
  <r>
    <n v="15229270"/>
    <x v="0"/>
    <x v="77"/>
    <x v="6"/>
    <x v="5"/>
  </r>
  <r>
    <n v="15229294"/>
    <x v="0"/>
    <x v="50"/>
    <x v="6"/>
    <x v="5"/>
  </r>
  <r>
    <n v="15229297"/>
    <x v="3"/>
    <x v="6"/>
    <x v="6"/>
    <x v="5"/>
  </r>
  <r>
    <n v="15229303"/>
    <x v="3"/>
    <x v="11"/>
    <x v="6"/>
    <x v="5"/>
  </r>
  <r>
    <n v="15229319"/>
    <x v="0"/>
    <x v="96"/>
    <x v="6"/>
    <x v="5"/>
  </r>
  <r>
    <n v="15229339"/>
    <x v="2"/>
    <x v="29"/>
    <x v="6"/>
    <x v="5"/>
  </r>
  <r>
    <n v="15229350"/>
    <x v="3"/>
    <x v="72"/>
    <x v="6"/>
    <x v="5"/>
  </r>
  <r>
    <n v="15229357"/>
    <x v="1"/>
    <x v="108"/>
    <x v="6"/>
    <x v="5"/>
  </r>
  <r>
    <n v="15229364"/>
    <x v="1"/>
    <x v="337"/>
    <x v="6"/>
    <x v="5"/>
  </r>
  <r>
    <n v="15229366"/>
    <x v="1"/>
    <x v="303"/>
    <x v="6"/>
    <x v="5"/>
  </r>
  <r>
    <n v="15229390"/>
    <x v="1"/>
    <x v="71"/>
    <x v="6"/>
    <x v="5"/>
  </r>
  <r>
    <n v="15230559"/>
    <x v="2"/>
    <x v="472"/>
    <x v="0"/>
    <x v="5"/>
  </r>
  <r>
    <n v="15231899"/>
    <x v="1"/>
    <x v="549"/>
    <x v="0"/>
    <x v="5"/>
  </r>
  <r>
    <n v="15232206"/>
    <x v="0"/>
    <x v="309"/>
    <x v="0"/>
    <x v="5"/>
  </r>
  <r>
    <n v="15232230"/>
    <x v="0"/>
    <x v="518"/>
    <x v="0"/>
    <x v="5"/>
  </r>
  <r>
    <n v="15232269"/>
    <x v="1"/>
    <x v="314"/>
    <x v="0"/>
    <x v="5"/>
  </r>
  <r>
    <n v="15232288"/>
    <x v="0"/>
    <x v="233"/>
    <x v="0"/>
    <x v="5"/>
  </r>
  <r>
    <n v="15232290"/>
    <x v="3"/>
    <x v="550"/>
    <x v="0"/>
    <x v="5"/>
  </r>
  <r>
    <n v="15232300"/>
    <x v="7"/>
    <x v="551"/>
    <x v="0"/>
    <x v="5"/>
  </r>
  <r>
    <n v="15232326"/>
    <x v="0"/>
    <x v="50"/>
    <x v="0"/>
    <x v="5"/>
  </r>
  <r>
    <n v="15232377"/>
    <x v="3"/>
    <x v="392"/>
    <x v="0"/>
    <x v="5"/>
  </r>
  <r>
    <n v="15232379"/>
    <x v="5"/>
    <x v="151"/>
    <x v="0"/>
    <x v="5"/>
  </r>
  <r>
    <n v="15232403"/>
    <x v="7"/>
    <x v="33"/>
    <x v="0"/>
    <x v="5"/>
  </r>
  <r>
    <n v="15232420"/>
    <x v="1"/>
    <x v="44"/>
    <x v="0"/>
    <x v="5"/>
  </r>
  <r>
    <n v="15233458"/>
    <x v="2"/>
    <x v="29"/>
    <x v="1"/>
    <x v="5"/>
  </r>
  <r>
    <n v="15235014"/>
    <x v="1"/>
    <x v="511"/>
    <x v="1"/>
    <x v="5"/>
  </r>
  <r>
    <n v="15235191"/>
    <x v="3"/>
    <x v="11"/>
    <x v="1"/>
    <x v="5"/>
  </r>
  <r>
    <n v="15235198"/>
    <x v="0"/>
    <x v="58"/>
    <x v="1"/>
    <x v="5"/>
  </r>
  <r>
    <n v="15235260"/>
    <x v="6"/>
    <x v="14"/>
    <x v="1"/>
    <x v="5"/>
  </r>
  <r>
    <n v="15235279"/>
    <x v="7"/>
    <x v="217"/>
    <x v="1"/>
    <x v="5"/>
  </r>
  <r>
    <n v="15235291"/>
    <x v="6"/>
    <x v="344"/>
    <x v="1"/>
    <x v="5"/>
  </r>
  <r>
    <n v="15235295"/>
    <x v="3"/>
    <x v="392"/>
    <x v="1"/>
    <x v="5"/>
  </r>
  <r>
    <n v="15235298"/>
    <x v="5"/>
    <x v="151"/>
    <x v="1"/>
    <x v="5"/>
  </r>
  <r>
    <n v="15235318"/>
    <x v="3"/>
    <x v="76"/>
    <x v="1"/>
    <x v="5"/>
  </r>
  <r>
    <n v="15235324"/>
    <x v="1"/>
    <x v="463"/>
    <x v="1"/>
    <x v="5"/>
  </r>
  <r>
    <n v="15235325"/>
    <x v="3"/>
    <x v="11"/>
    <x v="1"/>
    <x v="5"/>
  </r>
  <r>
    <n v="15235326"/>
    <x v="3"/>
    <x v="32"/>
    <x v="1"/>
    <x v="5"/>
  </r>
  <r>
    <n v="15235342"/>
    <x v="3"/>
    <x v="124"/>
    <x v="1"/>
    <x v="5"/>
  </r>
  <r>
    <n v="15235379"/>
    <x v="4"/>
    <x v="235"/>
    <x v="1"/>
    <x v="5"/>
  </r>
  <r>
    <n v="15235381"/>
    <x v="0"/>
    <x v="374"/>
    <x v="1"/>
    <x v="5"/>
  </r>
  <r>
    <n v="15235384"/>
    <x v="2"/>
    <x v="154"/>
    <x v="1"/>
    <x v="5"/>
  </r>
  <r>
    <n v="15235393"/>
    <x v="0"/>
    <x v="262"/>
    <x v="1"/>
    <x v="5"/>
  </r>
  <r>
    <n v="15235399"/>
    <x v="0"/>
    <x v="102"/>
    <x v="1"/>
    <x v="5"/>
  </r>
  <r>
    <n v="15235421"/>
    <x v="6"/>
    <x v="14"/>
    <x v="1"/>
    <x v="5"/>
  </r>
  <r>
    <n v="15235434"/>
    <x v="3"/>
    <x v="11"/>
    <x v="1"/>
    <x v="5"/>
  </r>
  <r>
    <n v="15236673"/>
    <x v="3"/>
    <x v="82"/>
    <x v="2"/>
    <x v="5"/>
  </r>
  <r>
    <n v="15236901"/>
    <x v="0"/>
    <x v="58"/>
    <x v="2"/>
    <x v="5"/>
  </r>
  <r>
    <n v="15237336"/>
    <x v="4"/>
    <x v="88"/>
    <x v="2"/>
    <x v="5"/>
  </r>
  <r>
    <n v="15237736"/>
    <x v="6"/>
    <x v="122"/>
    <x v="2"/>
    <x v="5"/>
  </r>
  <r>
    <n v="15237974"/>
    <x v="1"/>
    <x v="293"/>
    <x v="2"/>
    <x v="5"/>
  </r>
  <r>
    <n v="15238001"/>
    <x v="0"/>
    <x v="375"/>
    <x v="2"/>
    <x v="5"/>
  </r>
  <r>
    <n v="15238056"/>
    <x v="5"/>
    <x v="195"/>
    <x v="2"/>
    <x v="5"/>
  </r>
  <r>
    <n v="15238060"/>
    <x v="3"/>
    <x v="124"/>
    <x v="2"/>
    <x v="5"/>
  </r>
  <r>
    <n v="15238068"/>
    <x v="3"/>
    <x v="32"/>
    <x v="2"/>
    <x v="5"/>
  </r>
  <r>
    <n v="15238107"/>
    <x v="4"/>
    <x v="191"/>
    <x v="2"/>
    <x v="5"/>
  </r>
  <r>
    <n v="15238145"/>
    <x v="3"/>
    <x v="11"/>
    <x v="2"/>
    <x v="5"/>
  </r>
  <r>
    <n v="15238154"/>
    <x v="1"/>
    <x v="108"/>
    <x v="2"/>
    <x v="5"/>
  </r>
  <r>
    <n v="15239639"/>
    <x v="0"/>
    <x v="380"/>
    <x v="0"/>
    <x v="5"/>
  </r>
  <r>
    <n v="15240268"/>
    <x v="5"/>
    <x v="552"/>
    <x v="3"/>
    <x v="5"/>
  </r>
  <r>
    <n v="15240320"/>
    <x v="0"/>
    <x v="553"/>
    <x v="3"/>
    <x v="5"/>
  </r>
  <r>
    <n v="15240349"/>
    <x v="6"/>
    <x v="51"/>
    <x v="3"/>
    <x v="5"/>
  </r>
  <r>
    <n v="15240421"/>
    <x v="6"/>
    <x v="18"/>
    <x v="3"/>
    <x v="5"/>
  </r>
  <r>
    <n v="15240582"/>
    <x v="6"/>
    <x v="18"/>
    <x v="3"/>
    <x v="5"/>
  </r>
  <r>
    <n v="15240592"/>
    <x v="0"/>
    <x v="478"/>
    <x v="3"/>
    <x v="5"/>
  </r>
  <r>
    <n v="15240604"/>
    <x v="1"/>
    <x v="47"/>
    <x v="3"/>
    <x v="5"/>
  </r>
  <r>
    <n v="15240610"/>
    <x v="3"/>
    <x v="369"/>
    <x v="3"/>
    <x v="5"/>
  </r>
  <r>
    <n v="15240631"/>
    <x v="3"/>
    <x v="76"/>
    <x v="3"/>
    <x v="5"/>
  </r>
  <r>
    <n v="15240643"/>
    <x v="1"/>
    <x v="2"/>
    <x v="3"/>
    <x v="5"/>
  </r>
  <r>
    <n v="15240653"/>
    <x v="1"/>
    <x v="54"/>
    <x v="3"/>
    <x v="5"/>
  </r>
  <r>
    <n v="15240687"/>
    <x v="1"/>
    <x v="31"/>
    <x v="3"/>
    <x v="5"/>
  </r>
  <r>
    <n v="15240690"/>
    <x v="1"/>
    <x v="293"/>
    <x v="3"/>
    <x v="5"/>
  </r>
  <r>
    <n v="15240704"/>
    <x v="0"/>
    <x v="350"/>
    <x v="3"/>
    <x v="5"/>
  </r>
  <r>
    <n v="15240735"/>
    <x v="1"/>
    <x v="59"/>
    <x v="3"/>
    <x v="5"/>
  </r>
  <r>
    <n v="15240737"/>
    <x v="6"/>
    <x v="18"/>
    <x v="3"/>
    <x v="5"/>
  </r>
  <r>
    <n v="15240739"/>
    <x v="0"/>
    <x v="102"/>
    <x v="3"/>
    <x v="5"/>
  </r>
  <r>
    <n v="15240752"/>
    <x v="7"/>
    <x v="236"/>
    <x v="3"/>
    <x v="5"/>
  </r>
  <r>
    <n v="15241170"/>
    <x v="5"/>
    <x v="206"/>
    <x v="2"/>
    <x v="5"/>
  </r>
  <r>
    <n v="15241556"/>
    <x v="6"/>
    <x v="429"/>
    <x v="4"/>
    <x v="5"/>
  </r>
  <r>
    <n v="15241811"/>
    <x v="3"/>
    <x v="94"/>
    <x v="4"/>
    <x v="5"/>
  </r>
  <r>
    <n v="15242383"/>
    <x v="0"/>
    <x v="237"/>
    <x v="2"/>
    <x v="5"/>
  </r>
  <r>
    <n v="15242694"/>
    <x v="0"/>
    <x v="98"/>
    <x v="4"/>
    <x v="5"/>
  </r>
  <r>
    <n v="15242956"/>
    <x v="7"/>
    <x v="307"/>
    <x v="4"/>
    <x v="5"/>
  </r>
  <r>
    <n v="15243114"/>
    <x v="4"/>
    <x v="497"/>
    <x v="4"/>
    <x v="5"/>
  </r>
  <r>
    <n v="15243138"/>
    <x v="7"/>
    <x v="307"/>
    <x v="4"/>
    <x v="5"/>
  </r>
  <r>
    <n v="15243174"/>
    <x v="0"/>
    <x v="92"/>
    <x v="4"/>
    <x v="5"/>
  </r>
  <r>
    <n v="15243182"/>
    <x v="0"/>
    <x v="37"/>
    <x v="4"/>
    <x v="5"/>
  </r>
  <r>
    <n v="15243187"/>
    <x v="0"/>
    <x v="515"/>
    <x v="4"/>
    <x v="5"/>
  </r>
  <r>
    <n v="15243191"/>
    <x v="4"/>
    <x v="15"/>
    <x v="4"/>
    <x v="5"/>
  </r>
  <r>
    <n v="15243218"/>
    <x v="3"/>
    <x v="297"/>
    <x v="4"/>
    <x v="5"/>
  </r>
  <r>
    <n v="15243219"/>
    <x v="1"/>
    <x v="34"/>
    <x v="4"/>
    <x v="5"/>
  </r>
  <r>
    <n v="15243236"/>
    <x v="3"/>
    <x v="297"/>
    <x v="4"/>
    <x v="5"/>
  </r>
  <r>
    <n v="15243262"/>
    <x v="3"/>
    <x v="194"/>
    <x v="4"/>
    <x v="5"/>
  </r>
  <r>
    <n v="15243282"/>
    <x v="3"/>
    <x v="134"/>
    <x v="4"/>
    <x v="5"/>
  </r>
  <r>
    <n v="15244482"/>
    <x v="6"/>
    <x v="280"/>
    <x v="5"/>
    <x v="5"/>
  </r>
  <r>
    <n v="15245869"/>
    <x v="5"/>
    <x v="68"/>
    <x v="5"/>
    <x v="5"/>
  </r>
  <r>
    <n v="15245895"/>
    <x v="5"/>
    <x v="151"/>
    <x v="5"/>
    <x v="5"/>
  </r>
  <r>
    <n v="15245896"/>
    <x v="5"/>
    <x v="68"/>
    <x v="5"/>
    <x v="5"/>
  </r>
  <r>
    <n v="15245899"/>
    <x v="1"/>
    <x v="16"/>
    <x v="5"/>
    <x v="5"/>
  </r>
  <r>
    <n v="15245910"/>
    <x v="0"/>
    <x v="247"/>
    <x v="5"/>
    <x v="5"/>
  </r>
  <r>
    <n v="15245945"/>
    <x v="5"/>
    <x v="195"/>
    <x v="5"/>
    <x v="5"/>
  </r>
  <r>
    <n v="15245956"/>
    <x v="0"/>
    <x v="39"/>
    <x v="5"/>
    <x v="5"/>
  </r>
  <r>
    <n v="15245985"/>
    <x v="0"/>
    <x v="350"/>
    <x v="5"/>
    <x v="5"/>
  </r>
  <r>
    <n v="15245996"/>
    <x v="0"/>
    <x v="162"/>
    <x v="5"/>
    <x v="5"/>
  </r>
  <r>
    <n v="15246015"/>
    <x v="3"/>
    <x v="72"/>
    <x v="5"/>
    <x v="5"/>
  </r>
  <r>
    <n v="15246031"/>
    <x v="0"/>
    <x v="9"/>
    <x v="5"/>
    <x v="5"/>
  </r>
  <r>
    <n v="15246050"/>
    <x v="8"/>
    <x v="126"/>
    <x v="5"/>
    <x v="5"/>
  </r>
  <r>
    <n v="15247274"/>
    <x v="3"/>
    <x v="392"/>
    <x v="6"/>
    <x v="5"/>
  </r>
  <r>
    <n v="15247420"/>
    <x v="4"/>
    <x v="133"/>
    <x v="6"/>
    <x v="5"/>
  </r>
  <r>
    <n v="15247877"/>
    <x v="0"/>
    <x v="237"/>
    <x v="6"/>
    <x v="5"/>
  </r>
  <r>
    <n v="15248222"/>
    <x v="4"/>
    <x v="107"/>
    <x v="6"/>
    <x v="5"/>
  </r>
  <r>
    <n v="15248732"/>
    <x v="3"/>
    <x v="26"/>
    <x v="6"/>
    <x v="5"/>
  </r>
  <r>
    <n v="15248736"/>
    <x v="6"/>
    <x v="66"/>
    <x v="6"/>
    <x v="5"/>
  </r>
  <r>
    <n v="15248740"/>
    <x v="5"/>
    <x v="93"/>
    <x v="6"/>
    <x v="5"/>
  </r>
  <r>
    <n v="15248759"/>
    <x v="3"/>
    <x v="554"/>
    <x v="6"/>
    <x v="5"/>
  </r>
  <r>
    <n v="15248896"/>
    <x v="0"/>
    <x v="372"/>
    <x v="6"/>
    <x v="5"/>
  </r>
  <r>
    <n v="15248902"/>
    <x v="1"/>
    <x v="555"/>
    <x v="6"/>
    <x v="5"/>
  </r>
  <r>
    <n v="15248928"/>
    <x v="3"/>
    <x v="6"/>
    <x v="6"/>
    <x v="5"/>
  </r>
  <r>
    <n v="15248954"/>
    <x v="3"/>
    <x v="6"/>
    <x v="6"/>
    <x v="5"/>
  </r>
  <r>
    <n v="15248976"/>
    <x v="3"/>
    <x v="6"/>
    <x v="6"/>
    <x v="5"/>
  </r>
  <r>
    <n v="15248983"/>
    <x v="7"/>
    <x v="131"/>
    <x v="6"/>
    <x v="5"/>
  </r>
  <r>
    <n v="15249005"/>
    <x v="7"/>
    <x v="317"/>
    <x v="6"/>
    <x v="5"/>
  </r>
  <r>
    <n v="15249042"/>
    <x v="1"/>
    <x v="31"/>
    <x v="6"/>
    <x v="5"/>
  </r>
  <r>
    <n v="15249044"/>
    <x v="3"/>
    <x v="124"/>
    <x v="6"/>
    <x v="5"/>
  </r>
  <r>
    <n v="15249048"/>
    <x v="3"/>
    <x v="261"/>
    <x v="6"/>
    <x v="5"/>
  </r>
  <r>
    <n v="15249071"/>
    <x v="0"/>
    <x v="128"/>
    <x v="6"/>
    <x v="5"/>
  </r>
  <r>
    <n v="15249107"/>
    <x v="3"/>
    <x v="194"/>
    <x v="6"/>
    <x v="5"/>
  </r>
  <r>
    <n v="15250910"/>
    <x v="7"/>
    <x v="312"/>
    <x v="0"/>
    <x v="5"/>
  </r>
  <r>
    <n v="15251374"/>
    <x v="5"/>
    <x v="28"/>
    <x v="0"/>
    <x v="5"/>
  </r>
  <r>
    <n v="15251545"/>
    <x v="0"/>
    <x v="345"/>
    <x v="0"/>
    <x v="5"/>
  </r>
  <r>
    <n v="15251603"/>
    <x v="0"/>
    <x v="380"/>
    <x v="5"/>
    <x v="5"/>
  </r>
  <r>
    <n v="15251895"/>
    <x v="1"/>
    <x v="2"/>
    <x v="0"/>
    <x v="5"/>
  </r>
  <r>
    <n v="15251922"/>
    <x v="2"/>
    <x v="200"/>
    <x v="0"/>
    <x v="5"/>
  </r>
  <r>
    <n v="15251986"/>
    <x v="3"/>
    <x v="169"/>
    <x v="0"/>
    <x v="5"/>
  </r>
  <r>
    <n v="15251992"/>
    <x v="3"/>
    <x v="94"/>
    <x v="0"/>
    <x v="5"/>
  </r>
  <r>
    <n v="15251995"/>
    <x v="6"/>
    <x v="6"/>
    <x v="0"/>
    <x v="5"/>
  </r>
  <r>
    <n v="15252002"/>
    <x v="1"/>
    <x v="293"/>
    <x v="0"/>
    <x v="5"/>
  </r>
  <r>
    <n v="15252028"/>
    <x v="2"/>
    <x v="49"/>
    <x v="0"/>
    <x v="5"/>
  </r>
  <r>
    <n v="15252039"/>
    <x v="5"/>
    <x v="68"/>
    <x v="0"/>
    <x v="5"/>
  </r>
  <r>
    <n v="15252059"/>
    <x v="3"/>
    <x v="6"/>
    <x v="0"/>
    <x v="5"/>
  </r>
  <r>
    <n v="15252076"/>
    <x v="0"/>
    <x v="17"/>
    <x v="0"/>
    <x v="5"/>
  </r>
  <r>
    <n v="15252090"/>
    <x v="1"/>
    <x v="108"/>
    <x v="0"/>
    <x v="5"/>
  </r>
  <r>
    <n v="15252100"/>
    <x v="4"/>
    <x v="556"/>
    <x v="0"/>
    <x v="5"/>
  </r>
  <r>
    <n v="15252121"/>
    <x v="0"/>
    <x v="50"/>
    <x v="0"/>
    <x v="5"/>
  </r>
  <r>
    <n v="15254617"/>
    <x v="0"/>
    <x v="325"/>
    <x v="1"/>
    <x v="5"/>
  </r>
  <r>
    <n v="15254647"/>
    <x v="6"/>
    <x v="220"/>
    <x v="1"/>
    <x v="5"/>
  </r>
  <r>
    <n v="15254804"/>
    <x v="3"/>
    <x v="124"/>
    <x v="1"/>
    <x v="5"/>
  </r>
  <r>
    <n v="15254826"/>
    <x v="6"/>
    <x v="344"/>
    <x v="1"/>
    <x v="5"/>
  </r>
  <r>
    <n v="15254832"/>
    <x v="0"/>
    <x v="180"/>
    <x v="1"/>
    <x v="5"/>
  </r>
  <r>
    <n v="15254854"/>
    <x v="0"/>
    <x v="374"/>
    <x v="1"/>
    <x v="5"/>
  </r>
  <r>
    <n v="15254871"/>
    <x v="1"/>
    <x v="303"/>
    <x v="1"/>
    <x v="5"/>
  </r>
  <r>
    <n v="15254903"/>
    <x v="2"/>
    <x v="49"/>
    <x v="1"/>
    <x v="5"/>
  </r>
  <r>
    <n v="15254913"/>
    <x v="0"/>
    <x v="50"/>
    <x v="1"/>
    <x v="5"/>
  </r>
  <r>
    <n v="15254934"/>
    <x v="0"/>
    <x v="350"/>
    <x v="1"/>
    <x v="5"/>
  </r>
  <r>
    <n v="15254962"/>
    <x v="3"/>
    <x v="11"/>
    <x v="1"/>
    <x v="5"/>
  </r>
  <r>
    <n v="15254973"/>
    <x v="1"/>
    <x v="2"/>
    <x v="1"/>
    <x v="5"/>
  </r>
  <r>
    <n v="15255001"/>
    <x v="3"/>
    <x v="57"/>
    <x v="1"/>
    <x v="5"/>
  </r>
  <r>
    <n v="15255006"/>
    <x v="3"/>
    <x v="194"/>
    <x v="1"/>
    <x v="5"/>
  </r>
  <r>
    <n v="15257120"/>
    <x v="0"/>
    <x v="237"/>
    <x v="2"/>
    <x v="5"/>
  </r>
  <r>
    <n v="15257491"/>
    <x v="1"/>
    <x v="47"/>
    <x v="2"/>
    <x v="5"/>
  </r>
  <r>
    <n v="15257591"/>
    <x v="0"/>
    <x v="442"/>
    <x v="2"/>
    <x v="5"/>
  </r>
  <r>
    <n v="15257596"/>
    <x v="3"/>
    <x v="160"/>
    <x v="2"/>
    <x v="5"/>
  </r>
  <r>
    <n v="15257675"/>
    <x v="3"/>
    <x v="124"/>
    <x v="2"/>
    <x v="5"/>
  </r>
  <r>
    <n v="15257704"/>
    <x v="3"/>
    <x v="160"/>
    <x v="2"/>
    <x v="5"/>
  </r>
  <r>
    <n v="15257723"/>
    <x v="0"/>
    <x v="50"/>
    <x v="2"/>
    <x v="5"/>
  </r>
  <r>
    <n v="15257728"/>
    <x v="3"/>
    <x v="72"/>
    <x v="2"/>
    <x v="5"/>
  </r>
  <r>
    <n v="15257732"/>
    <x v="3"/>
    <x v="124"/>
    <x v="2"/>
    <x v="5"/>
  </r>
  <r>
    <n v="15257741"/>
    <x v="3"/>
    <x v="134"/>
    <x v="2"/>
    <x v="5"/>
  </r>
  <r>
    <n v="15258182"/>
    <x v="6"/>
    <x v="122"/>
    <x v="3"/>
    <x v="5"/>
  </r>
  <r>
    <n v="15258226"/>
    <x v="6"/>
    <x v="122"/>
    <x v="3"/>
    <x v="5"/>
  </r>
  <r>
    <n v="15258238"/>
    <x v="6"/>
    <x v="122"/>
    <x v="3"/>
    <x v="5"/>
  </r>
  <r>
    <n v="15258285"/>
    <x v="6"/>
    <x v="484"/>
    <x v="5"/>
    <x v="5"/>
  </r>
  <r>
    <n v="15260024"/>
    <x v="0"/>
    <x v="98"/>
    <x v="3"/>
    <x v="5"/>
  </r>
  <r>
    <n v="15260047"/>
    <x v="6"/>
    <x v="51"/>
    <x v="3"/>
    <x v="5"/>
  </r>
  <r>
    <n v="15260075"/>
    <x v="1"/>
    <x v="34"/>
    <x v="3"/>
    <x v="5"/>
  </r>
  <r>
    <n v="15260161"/>
    <x v="1"/>
    <x v="252"/>
    <x v="3"/>
    <x v="5"/>
  </r>
  <r>
    <n v="15260178"/>
    <x v="0"/>
    <x v="114"/>
    <x v="3"/>
    <x v="5"/>
  </r>
  <r>
    <n v="15260183"/>
    <x v="3"/>
    <x v="150"/>
    <x v="3"/>
    <x v="5"/>
  </r>
  <r>
    <n v="15260188"/>
    <x v="2"/>
    <x v="140"/>
    <x v="3"/>
    <x v="5"/>
  </r>
  <r>
    <n v="15260200"/>
    <x v="1"/>
    <x v="31"/>
    <x v="3"/>
    <x v="5"/>
  </r>
  <r>
    <n v="15260207"/>
    <x v="6"/>
    <x v="171"/>
    <x v="3"/>
    <x v="5"/>
  </r>
  <r>
    <n v="15260209"/>
    <x v="0"/>
    <x v="557"/>
    <x v="3"/>
    <x v="5"/>
  </r>
  <r>
    <n v="15260213"/>
    <x v="3"/>
    <x v="6"/>
    <x v="3"/>
    <x v="5"/>
  </r>
  <r>
    <n v="15260216"/>
    <x v="4"/>
    <x v="231"/>
    <x v="3"/>
    <x v="5"/>
  </r>
  <r>
    <n v="15260230"/>
    <x v="3"/>
    <x v="76"/>
    <x v="4"/>
    <x v="5"/>
  </r>
  <r>
    <n v="15260234"/>
    <x v="3"/>
    <x v="184"/>
    <x v="3"/>
    <x v="5"/>
  </r>
  <r>
    <n v="15260237"/>
    <x v="0"/>
    <x v="9"/>
    <x v="3"/>
    <x v="5"/>
  </r>
  <r>
    <n v="15260264"/>
    <x v="1"/>
    <x v="303"/>
    <x v="3"/>
    <x v="5"/>
  </r>
  <r>
    <n v="15260271"/>
    <x v="1"/>
    <x v="463"/>
    <x v="3"/>
    <x v="5"/>
  </r>
  <r>
    <n v="15262278"/>
    <x v="3"/>
    <x v="408"/>
    <x v="4"/>
    <x v="5"/>
  </r>
  <r>
    <n v="15262558"/>
    <x v="1"/>
    <x v="143"/>
    <x v="4"/>
    <x v="5"/>
  </r>
  <r>
    <n v="15262562"/>
    <x v="3"/>
    <x v="150"/>
    <x v="4"/>
    <x v="5"/>
  </r>
  <r>
    <n v="15262610"/>
    <x v="1"/>
    <x v="59"/>
    <x v="4"/>
    <x v="5"/>
  </r>
  <r>
    <n v="15262625"/>
    <x v="7"/>
    <x v="61"/>
    <x v="4"/>
    <x v="5"/>
  </r>
  <r>
    <n v="15262690"/>
    <x v="0"/>
    <x v="142"/>
    <x v="4"/>
    <x v="5"/>
  </r>
  <r>
    <n v="15263522"/>
    <x v="5"/>
    <x v="28"/>
    <x v="5"/>
    <x v="5"/>
  </r>
  <r>
    <n v="15264403"/>
    <x v="0"/>
    <x v="311"/>
    <x v="5"/>
    <x v="5"/>
  </r>
  <r>
    <n v="15264937"/>
    <x v="5"/>
    <x v="498"/>
    <x v="5"/>
    <x v="5"/>
  </r>
  <r>
    <n v="15265039"/>
    <x v="6"/>
    <x v="66"/>
    <x v="6"/>
    <x v="5"/>
  </r>
  <r>
    <n v="15265117"/>
    <x v="4"/>
    <x v="229"/>
    <x v="5"/>
    <x v="5"/>
  </r>
  <r>
    <n v="15265128"/>
    <x v="3"/>
    <x v="70"/>
    <x v="5"/>
    <x v="5"/>
  </r>
  <r>
    <n v="15265145"/>
    <x v="3"/>
    <x v="6"/>
    <x v="5"/>
    <x v="5"/>
  </r>
  <r>
    <n v="15265185"/>
    <x v="6"/>
    <x v="214"/>
    <x v="5"/>
    <x v="5"/>
  </r>
  <r>
    <n v="15265232"/>
    <x v="3"/>
    <x v="69"/>
    <x v="5"/>
    <x v="5"/>
  </r>
  <r>
    <n v="15265242"/>
    <x v="3"/>
    <x v="94"/>
    <x v="5"/>
    <x v="5"/>
  </r>
  <r>
    <n v="15265247"/>
    <x v="7"/>
    <x v="403"/>
    <x v="5"/>
    <x v="5"/>
  </r>
  <r>
    <n v="15265270"/>
    <x v="3"/>
    <x v="94"/>
    <x v="5"/>
    <x v="5"/>
  </r>
  <r>
    <n v="15265272"/>
    <x v="3"/>
    <x v="184"/>
    <x v="5"/>
    <x v="5"/>
  </r>
  <r>
    <n v="15265274"/>
    <x v="0"/>
    <x v="93"/>
    <x v="5"/>
    <x v="5"/>
  </r>
  <r>
    <n v="15265279"/>
    <x v="3"/>
    <x v="124"/>
    <x v="5"/>
    <x v="5"/>
  </r>
  <r>
    <n v="15265285"/>
    <x v="3"/>
    <x v="297"/>
    <x v="5"/>
    <x v="5"/>
  </r>
  <r>
    <n v="15265326"/>
    <x v="1"/>
    <x v="34"/>
    <x v="5"/>
    <x v="5"/>
  </r>
  <r>
    <n v="15265347"/>
    <x v="3"/>
    <x v="419"/>
    <x v="5"/>
    <x v="5"/>
  </r>
  <r>
    <n v="15265374"/>
    <x v="1"/>
    <x v="535"/>
    <x v="5"/>
    <x v="5"/>
  </r>
  <r>
    <n v="15265382"/>
    <x v="0"/>
    <x v="7"/>
    <x v="5"/>
    <x v="5"/>
  </r>
  <r>
    <n v="15265390"/>
    <x v="3"/>
    <x v="76"/>
    <x v="5"/>
    <x v="5"/>
  </r>
  <r>
    <n v="15265400"/>
    <x v="0"/>
    <x v="350"/>
    <x v="5"/>
    <x v="5"/>
  </r>
  <r>
    <n v="15265410"/>
    <x v="0"/>
    <x v="7"/>
    <x v="5"/>
    <x v="5"/>
  </r>
  <r>
    <n v="15265440"/>
    <x v="1"/>
    <x v="31"/>
    <x v="5"/>
    <x v="5"/>
  </r>
  <r>
    <n v="15266580"/>
    <x v="3"/>
    <x v="57"/>
    <x v="2"/>
    <x v="5"/>
  </r>
  <r>
    <n v="15267027"/>
    <x v="5"/>
    <x v="540"/>
    <x v="6"/>
    <x v="5"/>
  </r>
  <r>
    <n v="15267155"/>
    <x v="3"/>
    <x v="81"/>
    <x v="6"/>
    <x v="5"/>
  </r>
  <r>
    <n v="15267307"/>
    <x v="1"/>
    <x v="1"/>
    <x v="6"/>
    <x v="5"/>
  </r>
  <r>
    <n v="15267736"/>
    <x v="1"/>
    <x v="1"/>
    <x v="6"/>
    <x v="5"/>
  </r>
  <r>
    <n v="15268241"/>
    <x v="3"/>
    <x v="6"/>
    <x v="6"/>
    <x v="5"/>
  </r>
  <r>
    <n v="15268271"/>
    <x v="1"/>
    <x v="252"/>
    <x v="6"/>
    <x v="5"/>
  </r>
  <r>
    <n v="15268305"/>
    <x v="6"/>
    <x v="66"/>
    <x v="6"/>
    <x v="5"/>
  </r>
  <r>
    <n v="15268313"/>
    <x v="3"/>
    <x v="184"/>
    <x v="6"/>
    <x v="5"/>
  </r>
  <r>
    <n v="15268320"/>
    <x v="0"/>
    <x v="350"/>
    <x v="6"/>
    <x v="5"/>
  </r>
  <r>
    <n v="15268323"/>
    <x v="6"/>
    <x v="214"/>
    <x v="6"/>
    <x v="5"/>
  </r>
  <r>
    <n v="15268324"/>
    <x v="7"/>
    <x v="172"/>
    <x v="6"/>
    <x v="5"/>
  </r>
  <r>
    <n v="15268330"/>
    <x v="3"/>
    <x v="369"/>
    <x v="6"/>
    <x v="5"/>
  </r>
  <r>
    <n v="15268346"/>
    <x v="1"/>
    <x v="157"/>
    <x v="6"/>
    <x v="5"/>
  </r>
  <r>
    <n v="15268380"/>
    <x v="0"/>
    <x v="331"/>
    <x v="6"/>
    <x v="5"/>
  </r>
  <r>
    <n v="15268427"/>
    <x v="3"/>
    <x v="11"/>
    <x v="6"/>
    <x v="5"/>
  </r>
  <r>
    <n v="15268450"/>
    <x v="3"/>
    <x v="359"/>
    <x v="6"/>
    <x v="5"/>
  </r>
  <r>
    <n v="15270876"/>
    <x v="3"/>
    <x v="221"/>
    <x v="0"/>
    <x v="5"/>
  </r>
  <r>
    <n v="15270891"/>
    <x v="3"/>
    <x v="105"/>
    <x v="0"/>
    <x v="5"/>
  </r>
  <r>
    <n v="15270996"/>
    <x v="1"/>
    <x v="555"/>
    <x v="0"/>
    <x v="5"/>
  </r>
  <r>
    <n v="15271012"/>
    <x v="1"/>
    <x v="143"/>
    <x v="0"/>
    <x v="5"/>
  </r>
  <r>
    <n v="15271173"/>
    <x v="6"/>
    <x v="344"/>
    <x v="0"/>
    <x v="5"/>
  </r>
  <r>
    <n v="15271213"/>
    <x v="3"/>
    <x v="359"/>
    <x v="0"/>
    <x v="5"/>
  </r>
  <r>
    <n v="15271227"/>
    <x v="5"/>
    <x v="558"/>
    <x v="0"/>
    <x v="5"/>
  </r>
  <r>
    <n v="15271234"/>
    <x v="0"/>
    <x v="325"/>
    <x v="0"/>
    <x v="5"/>
  </r>
  <r>
    <n v="15271254"/>
    <x v="0"/>
    <x v="453"/>
    <x v="0"/>
    <x v="5"/>
  </r>
  <r>
    <n v="15271274"/>
    <x v="5"/>
    <x v="458"/>
    <x v="0"/>
    <x v="5"/>
  </r>
  <r>
    <n v="15271293"/>
    <x v="3"/>
    <x v="124"/>
    <x v="0"/>
    <x v="5"/>
  </r>
  <r>
    <n v="15271312"/>
    <x v="3"/>
    <x v="105"/>
    <x v="0"/>
    <x v="5"/>
  </r>
  <r>
    <n v="15271315"/>
    <x v="3"/>
    <x v="6"/>
    <x v="0"/>
    <x v="5"/>
  </r>
  <r>
    <n v="15271330"/>
    <x v="2"/>
    <x v="200"/>
    <x v="0"/>
    <x v="5"/>
  </r>
  <r>
    <n v="15271337"/>
    <x v="1"/>
    <x v="118"/>
    <x v="0"/>
    <x v="5"/>
  </r>
  <r>
    <n v="15271340"/>
    <x v="6"/>
    <x v="220"/>
    <x v="0"/>
    <x v="5"/>
  </r>
  <r>
    <n v="15271360"/>
    <x v="0"/>
    <x v="251"/>
    <x v="0"/>
    <x v="5"/>
  </r>
  <r>
    <n v="15271365"/>
    <x v="1"/>
    <x v="303"/>
    <x v="0"/>
    <x v="5"/>
  </r>
  <r>
    <n v="15272353"/>
    <x v="1"/>
    <x v="47"/>
    <x v="1"/>
    <x v="5"/>
  </r>
  <r>
    <n v="15273185"/>
    <x v="0"/>
    <x v="58"/>
    <x v="5"/>
    <x v="5"/>
  </r>
  <r>
    <n v="15274036"/>
    <x v="3"/>
    <x v="261"/>
    <x v="1"/>
    <x v="5"/>
  </r>
  <r>
    <n v="15274037"/>
    <x v="1"/>
    <x v="2"/>
    <x v="1"/>
    <x v="5"/>
  </r>
  <r>
    <n v="15274064"/>
    <x v="1"/>
    <x v="31"/>
    <x v="1"/>
    <x v="5"/>
  </r>
  <r>
    <n v="15274067"/>
    <x v="1"/>
    <x v="143"/>
    <x v="1"/>
    <x v="5"/>
  </r>
  <r>
    <n v="15274084"/>
    <x v="3"/>
    <x v="24"/>
    <x v="1"/>
    <x v="5"/>
  </r>
  <r>
    <n v="15274098"/>
    <x v="1"/>
    <x v="2"/>
    <x v="1"/>
    <x v="5"/>
  </r>
  <r>
    <n v="15274104"/>
    <x v="4"/>
    <x v="15"/>
    <x v="1"/>
    <x v="5"/>
  </r>
  <r>
    <n v="15274113"/>
    <x v="3"/>
    <x v="184"/>
    <x v="1"/>
    <x v="5"/>
  </r>
  <r>
    <n v="15274134"/>
    <x v="0"/>
    <x v="348"/>
    <x v="1"/>
    <x v="5"/>
  </r>
  <r>
    <n v="15274144"/>
    <x v="0"/>
    <x v="17"/>
    <x v="1"/>
    <x v="5"/>
  </r>
  <r>
    <n v="15274149"/>
    <x v="3"/>
    <x v="20"/>
    <x v="1"/>
    <x v="5"/>
  </r>
  <r>
    <n v="15274152"/>
    <x v="1"/>
    <x v="535"/>
    <x v="1"/>
    <x v="5"/>
  </r>
  <r>
    <n v="15274160"/>
    <x v="0"/>
    <x v="39"/>
    <x v="1"/>
    <x v="5"/>
  </r>
  <r>
    <n v="15274188"/>
    <x v="5"/>
    <x v="68"/>
    <x v="1"/>
    <x v="5"/>
  </r>
  <r>
    <n v="15274225"/>
    <x v="1"/>
    <x v="303"/>
    <x v="1"/>
    <x v="5"/>
  </r>
  <r>
    <n v="15274230"/>
    <x v="0"/>
    <x v="50"/>
    <x v="1"/>
    <x v="5"/>
  </r>
  <r>
    <n v="15274257"/>
    <x v="4"/>
    <x v="226"/>
    <x v="1"/>
    <x v="5"/>
  </r>
  <r>
    <n v="15274955"/>
    <x v="0"/>
    <x v="232"/>
    <x v="0"/>
    <x v="5"/>
  </r>
  <r>
    <n v="15274969"/>
    <x v="6"/>
    <x v="122"/>
    <x v="2"/>
    <x v="5"/>
  </r>
  <r>
    <n v="15276177"/>
    <x v="4"/>
    <x v="299"/>
    <x v="2"/>
    <x v="5"/>
  </r>
  <r>
    <n v="15276828"/>
    <x v="3"/>
    <x v="10"/>
    <x v="2"/>
    <x v="5"/>
  </r>
  <r>
    <n v="15276853"/>
    <x v="1"/>
    <x v="44"/>
    <x v="2"/>
    <x v="5"/>
  </r>
  <r>
    <n v="15276859"/>
    <x v="3"/>
    <x v="65"/>
    <x v="2"/>
    <x v="5"/>
  </r>
  <r>
    <n v="15276876"/>
    <x v="1"/>
    <x v="44"/>
    <x v="2"/>
    <x v="5"/>
  </r>
  <r>
    <n v="15276882"/>
    <x v="3"/>
    <x v="110"/>
    <x v="2"/>
    <x v="5"/>
  </r>
  <r>
    <n v="15276886"/>
    <x v="5"/>
    <x v="12"/>
    <x v="2"/>
    <x v="5"/>
  </r>
  <r>
    <n v="15276904"/>
    <x v="5"/>
    <x v="12"/>
    <x v="2"/>
    <x v="5"/>
  </r>
  <r>
    <n v="15276905"/>
    <x v="3"/>
    <x v="11"/>
    <x v="2"/>
    <x v="5"/>
  </r>
  <r>
    <n v="15276920"/>
    <x v="5"/>
    <x v="195"/>
    <x v="2"/>
    <x v="5"/>
  </r>
  <r>
    <n v="15276940"/>
    <x v="0"/>
    <x v="348"/>
    <x v="2"/>
    <x v="5"/>
  </r>
  <r>
    <n v="15276947"/>
    <x v="3"/>
    <x v="6"/>
    <x v="2"/>
    <x v="5"/>
  </r>
  <r>
    <n v="15276951"/>
    <x v="0"/>
    <x v="60"/>
    <x v="2"/>
    <x v="5"/>
  </r>
  <r>
    <n v="15276968"/>
    <x v="3"/>
    <x v="72"/>
    <x v="2"/>
    <x v="5"/>
  </r>
  <r>
    <n v="15277010"/>
    <x v="6"/>
    <x v="344"/>
    <x v="3"/>
    <x v="5"/>
  </r>
  <r>
    <n v="15277012"/>
    <x v="3"/>
    <x v="36"/>
    <x v="2"/>
    <x v="5"/>
  </r>
  <r>
    <n v="15277019"/>
    <x v="3"/>
    <x v="86"/>
    <x v="2"/>
    <x v="5"/>
  </r>
  <r>
    <n v="15277024"/>
    <x v="3"/>
    <x v="110"/>
    <x v="2"/>
    <x v="5"/>
  </r>
  <r>
    <n v="15277027"/>
    <x v="3"/>
    <x v="86"/>
    <x v="2"/>
    <x v="5"/>
  </r>
  <r>
    <n v="15277048"/>
    <x v="1"/>
    <x v="252"/>
    <x v="2"/>
    <x v="5"/>
  </r>
  <r>
    <n v="15277057"/>
    <x v="3"/>
    <x v="76"/>
    <x v="2"/>
    <x v="5"/>
  </r>
  <r>
    <n v="15279040"/>
    <x v="3"/>
    <x v="76"/>
    <x v="3"/>
    <x v="5"/>
  </r>
  <r>
    <n v="15279417"/>
    <x v="2"/>
    <x v="161"/>
    <x v="3"/>
    <x v="5"/>
  </r>
  <r>
    <n v="15279428"/>
    <x v="1"/>
    <x v="252"/>
    <x v="3"/>
    <x v="5"/>
  </r>
  <r>
    <n v="15279463"/>
    <x v="3"/>
    <x v="167"/>
    <x v="3"/>
    <x v="5"/>
  </r>
  <r>
    <n v="15279479"/>
    <x v="3"/>
    <x v="72"/>
    <x v="3"/>
    <x v="5"/>
  </r>
  <r>
    <n v="15279492"/>
    <x v="0"/>
    <x v="43"/>
    <x v="3"/>
    <x v="5"/>
  </r>
  <r>
    <n v="15279494"/>
    <x v="2"/>
    <x v="154"/>
    <x v="3"/>
    <x v="5"/>
  </r>
  <r>
    <n v="15279496"/>
    <x v="2"/>
    <x v="140"/>
    <x v="3"/>
    <x v="5"/>
  </r>
  <r>
    <n v="15279500"/>
    <x v="5"/>
    <x v="438"/>
    <x v="3"/>
    <x v="5"/>
  </r>
  <r>
    <n v="15279501"/>
    <x v="4"/>
    <x v="232"/>
    <x v="3"/>
    <x v="5"/>
  </r>
  <r>
    <n v="15279504"/>
    <x v="3"/>
    <x v="150"/>
    <x v="3"/>
    <x v="5"/>
  </r>
  <r>
    <n v="15279509"/>
    <x v="3"/>
    <x v="150"/>
    <x v="3"/>
    <x v="5"/>
  </r>
  <r>
    <n v="15279518"/>
    <x v="5"/>
    <x v="68"/>
    <x v="3"/>
    <x v="5"/>
  </r>
  <r>
    <n v="15279534"/>
    <x v="3"/>
    <x v="150"/>
    <x v="3"/>
    <x v="5"/>
  </r>
  <r>
    <n v="15279566"/>
    <x v="0"/>
    <x v="50"/>
    <x v="3"/>
    <x v="5"/>
  </r>
  <r>
    <n v="15279585"/>
    <x v="1"/>
    <x v="44"/>
    <x v="3"/>
    <x v="5"/>
  </r>
  <r>
    <n v="15279625"/>
    <x v="6"/>
    <x v="344"/>
    <x v="3"/>
    <x v="5"/>
  </r>
  <r>
    <n v="15279760"/>
    <x v="3"/>
    <x v="261"/>
    <x v="6"/>
    <x v="5"/>
  </r>
  <r>
    <n v="15281244"/>
    <x v="6"/>
    <x v="185"/>
    <x v="4"/>
    <x v="5"/>
  </r>
  <r>
    <n v="15281802"/>
    <x v="4"/>
    <x v="431"/>
    <x v="4"/>
    <x v="5"/>
  </r>
  <r>
    <n v="15281822"/>
    <x v="6"/>
    <x v="185"/>
    <x v="4"/>
    <x v="5"/>
  </r>
  <r>
    <n v="15281902"/>
    <x v="0"/>
    <x v="92"/>
    <x v="4"/>
    <x v="5"/>
  </r>
  <r>
    <n v="15281963"/>
    <x v="0"/>
    <x v="251"/>
    <x v="4"/>
    <x v="5"/>
  </r>
  <r>
    <n v="15281993"/>
    <x v="1"/>
    <x v="31"/>
    <x v="4"/>
    <x v="5"/>
  </r>
  <r>
    <n v="15281999"/>
    <x v="3"/>
    <x v="76"/>
    <x v="4"/>
    <x v="5"/>
  </r>
  <r>
    <n v="15282010"/>
    <x v="5"/>
    <x v="264"/>
    <x v="4"/>
    <x v="5"/>
  </r>
  <r>
    <n v="15282037"/>
    <x v="6"/>
    <x v="122"/>
    <x v="4"/>
    <x v="5"/>
  </r>
  <r>
    <n v="15282076"/>
    <x v="6"/>
    <x v="185"/>
    <x v="4"/>
    <x v="5"/>
  </r>
  <r>
    <n v="15282091"/>
    <x v="6"/>
    <x v="122"/>
    <x v="4"/>
    <x v="5"/>
  </r>
  <r>
    <n v="15282110"/>
    <x v="5"/>
    <x v="173"/>
    <x v="4"/>
    <x v="5"/>
  </r>
  <r>
    <n v="15282116"/>
    <x v="6"/>
    <x v="122"/>
    <x v="4"/>
    <x v="5"/>
  </r>
  <r>
    <n v="15282127"/>
    <x v="1"/>
    <x v="303"/>
    <x v="4"/>
    <x v="5"/>
  </r>
  <r>
    <n v="15283439"/>
    <x v="3"/>
    <x v="385"/>
    <x v="5"/>
    <x v="5"/>
  </r>
  <r>
    <n v="15284337"/>
    <x v="0"/>
    <x v="364"/>
    <x v="5"/>
    <x v="5"/>
  </r>
  <r>
    <n v="15284763"/>
    <x v="0"/>
    <x v="270"/>
    <x v="5"/>
    <x v="5"/>
  </r>
  <r>
    <n v="15284777"/>
    <x v="3"/>
    <x v="32"/>
    <x v="5"/>
    <x v="5"/>
  </r>
  <r>
    <n v="15284842"/>
    <x v="2"/>
    <x v="161"/>
    <x v="5"/>
    <x v="5"/>
  </r>
  <r>
    <n v="15284854"/>
    <x v="3"/>
    <x v="32"/>
    <x v="5"/>
    <x v="5"/>
  </r>
  <r>
    <n v="15284857"/>
    <x v="0"/>
    <x v="9"/>
    <x v="5"/>
    <x v="5"/>
  </r>
  <r>
    <n v="15284886"/>
    <x v="6"/>
    <x v="18"/>
    <x v="5"/>
    <x v="5"/>
  </r>
  <r>
    <n v="15284913"/>
    <x v="5"/>
    <x v="438"/>
    <x v="5"/>
    <x v="5"/>
  </r>
  <r>
    <n v="15284921"/>
    <x v="6"/>
    <x v="66"/>
    <x v="5"/>
    <x v="5"/>
  </r>
  <r>
    <n v="15284937"/>
    <x v="0"/>
    <x v="39"/>
    <x v="5"/>
    <x v="5"/>
  </r>
  <r>
    <n v="15284944"/>
    <x v="0"/>
    <x v="380"/>
    <x v="6"/>
    <x v="5"/>
  </r>
  <r>
    <n v="15284945"/>
    <x v="4"/>
    <x v="433"/>
    <x v="5"/>
    <x v="5"/>
  </r>
  <r>
    <n v="15284991"/>
    <x v="3"/>
    <x v="76"/>
    <x v="5"/>
    <x v="5"/>
  </r>
  <r>
    <n v="15285028"/>
    <x v="3"/>
    <x v="86"/>
    <x v="5"/>
    <x v="5"/>
  </r>
  <r>
    <n v="15285280"/>
    <x v="3"/>
    <x v="194"/>
    <x v="6"/>
    <x v="5"/>
  </r>
  <r>
    <n v="15287302"/>
    <x v="3"/>
    <x v="194"/>
    <x v="6"/>
    <x v="5"/>
  </r>
  <r>
    <n v="15287781"/>
    <x v="5"/>
    <x v="77"/>
    <x v="6"/>
    <x v="5"/>
  </r>
  <r>
    <n v="15287924"/>
    <x v="0"/>
    <x v="380"/>
    <x v="6"/>
    <x v="5"/>
  </r>
  <r>
    <n v="15288006"/>
    <x v="2"/>
    <x v="49"/>
    <x v="6"/>
    <x v="5"/>
  </r>
  <r>
    <n v="15288014"/>
    <x v="1"/>
    <x v="143"/>
    <x v="6"/>
    <x v="5"/>
  </r>
  <r>
    <n v="15288037"/>
    <x v="6"/>
    <x v="559"/>
    <x v="6"/>
    <x v="5"/>
  </r>
  <r>
    <n v="15288044"/>
    <x v="5"/>
    <x v="68"/>
    <x v="6"/>
    <x v="5"/>
  </r>
  <r>
    <n v="15288045"/>
    <x v="3"/>
    <x v="110"/>
    <x v="6"/>
    <x v="5"/>
  </r>
  <r>
    <n v="15288071"/>
    <x v="3"/>
    <x v="194"/>
    <x v="6"/>
    <x v="5"/>
  </r>
  <r>
    <n v="15288080"/>
    <x v="5"/>
    <x v="438"/>
    <x v="6"/>
    <x v="5"/>
  </r>
  <r>
    <n v="15288092"/>
    <x v="4"/>
    <x v="433"/>
    <x v="6"/>
    <x v="5"/>
  </r>
  <r>
    <n v="15288104"/>
    <x v="3"/>
    <x v="369"/>
    <x v="6"/>
    <x v="5"/>
  </r>
  <r>
    <n v="15288106"/>
    <x v="5"/>
    <x v="195"/>
    <x v="6"/>
    <x v="5"/>
  </r>
  <r>
    <n v="15288117"/>
    <x v="4"/>
    <x v="485"/>
    <x v="6"/>
    <x v="5"/>
  </r>
  <r>
    <n v="15288150"/>
    <x v="3"/>
    <x v="261"/>
    <x v="6"/>
    <x v="5"/>
  </r>
  <r>
    <n v="15288170"/>
    <x v="3"/>
    <x v="94"/>
    <x v="6"/>
    <x v="5"/>
  </r>
  <r>
    <n v="15288176"/>
    <x v="3"/>
    <x v="65"/>
    <x v="6"/>
    <x v="5"/>
  </r>
  <r>
    <n v="15288206"/>
    <x v="0"/>
    <x v="50"/>
    <x v="6"/>
    <x v="5"/>
  </r>
  <r>
    <n v="15289045"/>
    <x v="6"/>
    <x v="122"/>
    <x v="0"/>
    <x v="5"/>
  </r>
  <r>
    <n v="15290341"/>
    <x v="2"/>
    <x v="49"/>
    <x v="0"/>
    <x v="5"/>
  </r>
  <r>
    <n v="15290399"/>
    <x v="5"/>
    <x v="552"/>
    <x v="0"/>
    <x v="5"/>
  </r>
  <r>
    <n v="15290806"/>
    <x v="3"/>
    <x v="110"/>
    <x v="1"/>
    <x v="5"/>
  </r>
  <r>
    <n v="15290815"/>
    <x v="6"/>
    <x v="213"/>
    <x v="0"/>
    <x v="5"/>
  </r>
  <r>
    <n v="15290921"/>
    <x v="3"/>
    <x v="261"/>
    <x v="0"/>
    <x v="5"/>
  </r>
  <r>
    <n v="15290922"/>
    <x v="3"/>
    <x v="76"/>
    <x v="0"/>
    <x v="5"/>
  </r>
  <r>
    <n v="15290939"/>
    <x v="0"/>
    <x v="4"/>
    <x v="0"/>
    <x v="5"/>
  </r>
  <r>
    <n v="15290963"/>
    <x v="1"/>
    <x v="303"/>
    <x v="0"/>
    <x v="5"/>
  </r>
  <r>
    <n v="15290987"/>
    <x v="1"/>
    <x v="555"/>
    <x v="0"/>
    <x v="5"/>
  </r>
  <r>
    <n v="15290989"/>
    <x v="4"/>
    <x v="38"/>
    <x v="0"/>
    <x v="5"/>
  </r>
  <r>
    <n v="15291057"/>
    <x v="3"/>
    <x v="261"/>
    <x v="0"/>
    <x v="5"/>
  </r>
  <r>
    <n v="15291075"/>
    <x v="6"/>
    <x v="122"/>
    <x v="0"/>
    <x v="5"/>
  </r>
  <r>
    <n v="15291132"/>
    <x v="3"/>
    <x v="261"/>
    <x v="0"/>
    <x v="5"/>
  </r>
  <r>
    <n v="15291168"/>
    <x v="6"/>
    <x v="185"/>
    <x v="0"/>
    <x v="5"/>
  </r>
  <r>
    <n v="15293301"/>
    <x v="4"/>
    <x v="8"/>
    <x v="1"/>
    <x v="5"/>
  </r>
  <r>
    <n v="15293772"/>
    <x v="6"/>
    <x v="30"/>
    <x v="1"/>
    <x v="5"/>
  </r>
  <r>
    <n v="15293812"/>
    <x v="4"/>
    <x v="538"/>
    <x v="1"/>
    <x v="5"/>
  </r>
  <r>
    <n v="15293820"/>
    <x v="1"/>
    <x v="463"/>
    <x v="1"/>
    <x v="5"/>
  </r>
  <r>
    <n v="15293836"/>
    <x v="4"/>
    <x v="506"/>
    <x v="1"/>
    <x v="5"/>
  </r>
  <r>
    <n v="15293890"/>
    <x v="6"/>
    <x v="344"/>
    <x v="1"/>
    <x v="5"/>
  </r>
  <r>
    <n v="15293907"/>
    <x v="3"/>
    <x v="204"/>
    <x v="1"/>
    <x v="5"/>
  </r>
  <r>
    <n v="15293923"/>
    <x v="0"/>
    <x v="93"/>
    <x v="1"/>
    <x v="5"/>
  </r>
  <r>
    <n v="15293927"/>
    <x v="0"/>
    <x v="114"/>
    <x v="1"/>
    <x v="5"/>
  </r>
  <r>
    <n v="15293948"/>
    <x v="3"/>
    <x v="90"/>
    <x v="1"/>
    <x v="5"/>
  </r>
  <r>
    <n v="15293958"/>
    <x v="3"/>
    <x v="20"/>
    <x v="1"/>
    <x v="5"/>
  </r>
  <r>
    <n v="15293961"/>
    <x v="0"/>
    <x v="266"/>
    <x v="1"/>
    <x v="5"/>
  </r>
  <r>
    <n v="15293962"/>
    <x v="0"/>
    <x v="350"/>
    <x v="1"/>
    <x v="5"/>
  </r>
  <r>
    <n v="15294022"/>
    <x v="3"/>
    <x v="32"/>
    <x v="1"/>
    <x v="5"/>
  </r>
  <r>
    <n v="15294032"/>
    <x v="3"/>
    <x v="11"/>
    <x v="1"/>
    <x v="5"/>
  </r>
  <r>
    <n v="15296414"/>
    <x v="7"/>
    <x v="33"/>
    <x v="2"/>
    <x v="5"/>
  </r>
  <r>
    <n v="15296574"/>
    <x v="0"/>
    <x v="289"/>
    <x v="2"/>
    <x v="5"/>
  </r>
  <r>
    <n v="15296576"/>
    <x v="3"/>
    <x v="11"/>
    <x v="2"/>
    <x v="5"/>
  </r>
  <r>
    <n v="15296589"/>
    <x v="3"/>
    <x v="76"/>
    <x v="2"/>
    <x v="5"/>
  </r>
  <r>
    <n v="15296600"/>
    <x v="4"/>
    <x v="56"/>
    <x v="2"/>
    <x v="5"/>
  </r>
  <r>
    <n v="15296608"/>
    <x v="6"/>
    <x v="185"/>
    <x v="2"/>
    <x v="5"/>
  </r>
  <r>
    <n v="15296614"/>
    <x v="1"/>
    <x v="555"/>
    <x v="2"/>
    <x v="5"/>
  </r>
  <r>
    <n v="15296626"/>
    <x v="0"/>
    <x v="128"/>
    <x v="2"/>
    <x v="5"/>
  </r>
  <r>
    <n v="15296650"/>
    <x v="1"/>
    <x v="157"/>
    <x v="2"/>
    <x v="5"/>
  </r>
  <r>
    <n v="15296654"/>
    <x v="3"/>
    <x v="110"/>
    <x v="2"/>
    <x v="5"/>
  </r>
  <r>
    <n v="15296663"/>
    <x v="1"/>
    <x v="34"/>
    <x v="2"/>
    <x v="5"/>
  </r>
  <r>
    <n v="15296673"/>
    <x v="5"/>
    <x v="151"/>
    <x v="2"/>
    <x v="5"/>
  </r>
  <r>
    <n v="15296683"/>
    <x v="3"/>
    <x v="11"/>
    <x v="2"/>
    <x v="5"/>
  </r>
  <r>
    <n v="15296697"/>
    <x v="3"/>
    <x v="203"/>
    <x v="2"/>
    <x v="5"/>
  </r>
  <r>
    <n v="15298711"/>
    <x v="2"/>
    <x v="156"/>
    <x v="3"/>
    <x v="5"/>
  </r>
  <r>
    <n v="15299020"/>
    <x v="0"/>
    <x v="48"/>
    <x v="3"/>
    <x v="5"/>
  </r>
  <r>
    <n v="15299059"/>
    <x v="1"/>
    <x v="303"/>
    <x v="3"/>
    <x v="5"/>
  </r>
  <r>
    <n v="15299065"/>
    <x v="6"/>
    <x v="18"/>
    <x v="3"/>
    <x v="5"/>
  </r>
  <r>
    <n v="15299078"/>
    <x v="6"/>
    <x v="18"/>
    <x v="3"/>
    <x v="5"/>
  </r>
  <r>
    <n v="15299080"/>
    <x v="5"/>
    <x v="151"/>
    <x v="3"/>
    <x v="5"/>
  </r>
  <r>
    <n v="15299099"/>
    <x v="4"/>
    <x v="497"/>
    <x v="3"/>
    <x v="5"/>
  </r>
  <r>
    <n v="15299137"/>
    <x v="1"/>
    <x v="415"/>
    <x v="3"/>
    <x v="5"/>
  </r>
  <r>
    <n v="15299139"/>
    <x v="6"/>
    <x v="376"/>
    <x v="3"/>
    <x v="5"/>
  </r>
  <r>
    <n v="15299149"/>
    <x v="1"/>
    <x v="108"/>
    <x v="3"/>
    <x v="5"/>
  </r>
  <r>
    <n v="15300052"/>
    <x v="3"/>
    <x v="57"/>
    <x v="6"/>
    <x v="5"/>
  </r>
  <r>
    <n v="15301074"/>
    <x v="2"/>
    <x v="156"/>
    <x v="4"/>
    <x v="5"/>
  </r>
  <r>
    <n v="15301098"/>
    <x v="3"/>
    <x v="76"/>
    <x v="4"/>
    <x v="5"/>
  </r>
  <r>
    <n v="15301185"/>
    <x v="6"/>
    <x v="66"/>
    <x v="4"/>
    <x v="5"/>
  </r>
  <r>
    <n v="15301424"/>
    <x v="1"/>
    <x v="252"/>
    <x v="4"/>
    <x v="5"/>
  </r>
  <r>
    <n v="15301545"/>
    <x v="6"/>
    <x v="66"/>
    <x v="4"/>
    <x v="5"/>
  </r>
  <r>
    <n v="15301571"/>
    <x v="6"/>
    <x v="66"/>
    <x v="4"/>
    <x v="5"/>
  </r>
  <r>
    <n v="15301607"/>
    <x v="5"/>
    <x v="195"/>
    <x v="4"/>
    <x v="5"/>
  </r>
  <r>
    <n v="15301615"/>
    <x v="3"/>
    <x v="124"/>
    <x v="4"/>
    <x v="5"/>
  </r>
  <r>
    <n v="15301639"/>
    <x v="3"/>
    <x v="124"/>
    <x v="4"/>
    <x v="5"/>
  </r>
  <r>
    <n v="15301661"/>
    <x v="1"/>
    <x v="108"/>
    <x v="4"/>
    <x v="5"/>
  </r>
  <r>
    <n v="15301694"/>
    <x v="6"/>
    <x v="66"/>
    <x v="4"/>
    <x v="5"/>
  </r>
  <r>
    <n v="15302848"/>
    <x v="3"/>
    <x v="46"/>
    <x v="6"/>
    <x v="5"/>
  </r>
  <r>
    <n v="15303006"/>
    <x v="3"/>
    <x v="86"/>
    <x v="5"/>
    <x v="5"/>
  </r>
  <r>
    <n v="15303809"/>
    <x v="3"/>
    <x v="124"/>
    <x v="5"/>
    <x v="5"/>
  </r>
  <r>
    <n v="15304064"/>
    <x v="7"/>
    <x v="33"/>
    <x v="5"/>
    <x v="5"/>
  </r>
  <r>
    <n v="15304137"/>
    <x v="3"/>
    <x v="94"/>
    <x v="5"/>
    <x v="5"/>
  </r>
  <r>
    <n v="15304151"/>
    <x v="7"/>
    <x v="61"/>
    <x v="5"/>
    <x v="5"/>
  </r>
  <r>
    <n v="15304167"/>
    <x v="2"/>
    <x v="397"/>
    <x v="5"/>
    <x v="5"/>
  </r>
  <r>
    <n v="15304181"/>
    <x v="2"/>
    <x v="560"/>
    <x v="5"/>
    <x v="5"/>
  </r>
  <r>
    <n v="15304186"/>
    <x v="4"/>
    <x v="38"/>
    <x v="5"/>
    <x v="5"/>
  </r>
  <r>
    <n v="15304196"/>
    <x v="2"/>
    <x v="560"/>
    <x v="5"/>
    <x v="5"/>
  </r>
  <r>
    <n v="15304200"/>
    <x v="3"/>
    <x v="24"/>
    <x v="5"/>
    <x v="5"/>
  </r>
  <r>
    <n v="15304202"/>
    <x v="3"/>
    <x v="94"/>
    <x v="5"/>
    <x v="5"/>
  </r>
  <r>
    <n v="15304212"/>
    <x v="0"/>
    <x v="96"/>
    <x v="5"/>
    <x v="5"/>
  </r>
  <r>
    <n v="15304253"/>
    <x v="7"/>
    <x v="61"/>
    <x v="5"/>
    <x v="5"/>
  </r>
  <r>
    <n v="15304270"/>
    <x v="3"/>
    <x v="75"/>
    <x v="5"/>
    <x v="5"/>
  </r>
  <r>
    <n v="15304275"/>
    <x v="7"/>
    <x v="236"/>
    <x v="5"/>
    <x v="5"/>
  </r>
  <r>
    <n v="15304284"/>
    <x v="7"/>
    <x v="236"/>
    <x v="5"/>
    <x v="5"/>
  </r>
  <r>
    <n v="15304348"/>
    <x v="6"/>
    <x v="66"/>
    <x v="5"/>
    <x v="5"/>
  </r>
  <r>
    <n v="15305195"/>
    <x v="4"/>
    <x v="107"/>
    <x v="0"/>
    <x v="5"/>
  </r>
  <r>
    <n v="15306851"/>
    <x v="6"/>
    <x v="18"/>
    <x v="6"/>
    <x v="5"/>
  </r>
  <r>
    <n v="15306938"/>
    <x v="1"/>
    <x v="44"/>
    <x v="6"/>
    <x v="5"/>
  </r>
  <r>
    <n v="15306954"/>
    <x v="3"/>
    <x v="69"/>
    <x v="6"/>
    <x v="5"/>
  </r>
  <r>
    <n v="15307035"/>
    <x v="3"/>
    <x v="11"/>
    <x v="6"/>
    <x v="5"/>
  </r>
  <r>
    <n v="15307061"/>
    <x v="1"/>
    <x v="71"/>
    <x v="6"/>
    <x v="5"/>
  </r>
  <r>
    <n v="15307071"/>
    <x v="6"/>
    <x v="74"/>
    <x v="6"/>
    <x v="5"/>
  </r>
  <r>
    <n v="15307094"/>
    <x v="2"/>
    <x v="27"/>
    <x v="6"/>
    <x v="5"/>
  </r>
  <r>
    <n v="15307098"/>
    <x v="0"/>
    <x v="98"/>
    <x v="6"/>
    <x v="5"/>
  </r>
  <r>
    <n v="15307101"/>
    <x v="4"/>
    <x v="227"/>
    <x v="6"/>
    <x v="5"/>
  </r>
  <r>
    <n v="15307104"/>
    <x v="1"/>
    <x v="143"/>
    <x v="6"/>
    <x v="5"/>
  </r>
  <r>
    <n v="15307108"/>
    <x v="2"/>
    <x v="161"/>
    <x v="6"/>
    <x v="5"/>
  </r>
  <r>
    <n v="15307118"/>
    <x v="2"/>
    <x v="161"/>
    <x v="6"/>
    <x v="5"/>
  </r>
  <r>
    <n v="15307119"/>
    <x v="3"/>
    <x v="20"/>
    <x v="6"/>
    <x v="5"/>
  </r>
  <r>
    <n v="15307121"/>
    <x v="4"/>
    <x v="388"/>
    <x v="6"/>
    <x v="5"/>
  </r>
  <r>
    <n v="15307123"/>
    <x v="1"/>
    <x v="143"/>
    <x v="6"/>
    <x v="5"/>
  </r>
  <r>
    <n v="15307133"/>
    <x v="3"/>
    <x v="86"/>
    <x v="6"/>
    <x v="5"/>
  </r>
  <r>
    <n v="15307152"/>
    <x v="0"/>
    <x v="98"/>
    <x v="6"/>
    <x v="5"/>
  </r>
  <r>
    <n v="15307168"/>
    <x v="0"/>
    <x v="50"/>
    <x v="6"/>
    <x v="5"/>
  </r>
  <r>
    <n v="15307191"/>
    <x v="1"/>
    <x v="157"/>
    <x v="6"/>
    <x v="5"/>
  </r>
  <r>
    <n v="15307205"/>
    <x v="3"/>
    <x v="57"/>
    <x v="6"/>
    <x v="5"/>
  </r>
  <r>
    <n v="15307211"/>
    <x v="7"/>
    <x v="131"/>
    <x v="6"/>
    <x v="5"/>
  </r>
  <r>
    <n v="15307216"/>
    <x v="3"/>
    <x v="65"/>
    <x v="6"/>
    <x v="5"/>
  </r>
  <r>
    <n v="15307218"/>
    <x v="3"/>
    <x v="6"/>
    <x v="6"/>
    <x v="5"/>
  </r>
  <r>
    <n v="15307225"/>
    <x v="3"/>
    <x v="65"/>
    <x v="6"/>
    <x v="5"/>
  </r>
  <r>
    <n v="15308814"/>
    <x v="3"/>
    <x v="132"/>
    <x v="0"/>
    <x v="5"/>
  </r>
  <r>
    <n v="15309458"/>
    <x v="0"/>
    <x v="230"/>
    <x v="0"/>
    <x v="5"/>
  </r>
  <r>
    <n v="15309496"/>
    <x v="0"/>
    <x v="193"/>
    <x v="1"/>
    <x v="5"/>
  </r>
  <r>
    <n v="15309602"/>
    <x v="3"/>
    <x v="132"/>
    <x v="0"/>
    <x v="5"/>
  </r>
  <r>
    <n v="15310104"/>
    <x v="0"/>
    <x v="518"/>
    <x v="0"/>
    <x v="5"/>
  </r>
  <r>
    <n v="15312100"/>
    <x v="3"/>
    <x v="57"/>
    <x v="1"/>
    <x v="5"/>
  </r>
  <r>
    <n v="15312907"/>
    <x v="1"/>
    <x v="34"/>
    <x v="1"/>
    <x v="5"/>
  </r>
  <r>
    <n v="15312932"/>
    <x v="3"/>
    <x v="124"/>
    <x v="1"/>
    <x v="5"/>
  </r>
  <r>
    <n v="15312934"/>
    <x v="1"/>
    <x v="555"/>
    <x v="1"/>
    <x v="5"/>
  </r>
  <r>
    <n v="15312986"/>
    <x v="3"/>
    <x v="72"/>
    <x v="1"/>
    <x v="5"/>
  </r>
  <r>
    <n v="15312988"/>
    <x v="0"/>
    <x v="263"/>
    <x v="1"/>
    <x v="5"/>
  </r>
  <r>
    <n v="15313000"/>
    <x v="6"/>
    <x v="74"/>
    <x v="1"/>
    <x v="5"/>
  </r>
  <r>
    <n v="15313020"/>
    <x v="3"/>
    <x v="36"/>
    <x v="1"/>
    <x v="5"/>
  </r>
  <r>
    <n v="15313021"/>
    <x v="0"/>
    <x v="93"/>
    <x v="1"/>
    <x v="5"/>
  </r>
  <r>
    <n v="15313056"/>
    <x v="3"/>
    <x v="24"/>
    <x v="1"/>
    <x v="5"/>
  </r>
  <r>
    <n v="15313069"/>
    <x v="3"/>
    <x v="203"/>
    <x v="1"/>
    <x v="5"/>
  </r>
  <r>
    <n v="15313071"/>
    <x v="4"/>
    <x v="228"/>
    <x v="1"/>
    <x v="5"/>
  </r>
  <r>
    <n v="15313074"/>
    <x v="7"/>
    <x v="131"/>
    <x v="1"/>
    <x v="5"/>
  </r>
  <r>
    <n v="15313108"/>
    <x v="3"/>
    <x v="76"/>
    <x v="1"/>
    <x v="5"/>
  </r>
  <r>
    <n v="15313112"/>
    <x v="3"/>
    <x v="36"/>
    <x v="1"/>
    <x v="5"/>
  </r>
  <r>
    <n v="15313113"/>
    <x v="0"/>
    <x v="50"/>
    <x v="1"/>
    <x v="5"/>
  </r>
  <r>
    <n v="15313122"/>
    <x v="3"/>
    <x v="76"/>
    <x v="1"/>
    <x v="5"/>
  </r>
  <r>
    <n v="15313130"/>
    <x v="3"/>
    <x v="11"/>
    <x v="1"/>
    <x v="5"/>
  </r>
  <r>
    <n v="15313137"/>
    <x v="3"/>
    <x v="57"/>
    <x v="1"/>
    <x v="5"/>
  </r>
  <r>
    <n v="15313142"/>
    <x v="7"/>
    <x v="243"/>
    <x v="1"/>
    <x v="5"/>
  </r>
  <r>
    <n v="15314349"/>
    <x v="3"/>
    <x v="167"/>
    <x v="3"/>
    <x v="5"/>
  </r>
  <r>
    <n v="15314635"/>
    <x v="0"/>
    <x v="237"/>
    <x v="2"/>
    <x v="5"/>
  </r>
  <r>
    <n v="15315233"/>
    <x v="3"/>
    <x v="57"/>
    <x v="2"/>
    <x v="5"/>
  </r>
  <r>
    <n v="15315262"/>
    <x v="3"/>
    <x v="94"/>
    <x v="2"/>
    <x v="5"/>
  </r>
  <r>
    <n v="15315880"/>
    <x v="0"/>
    <x v="50"/>
    <x v="2"/>
    <x v="5"/>
  </r>
  <r>
    <n v="15315888"/>
    <x v="0"/>
    <x v="9"/>
    <x v="2"/>
    <x v="5"/>
  </r>
  <r>
    <n v="15315930"/>
    <x v="1"/>
    <x v="2"/>
    <x v="2"/>
    <x v="5"/>
  </r>
  <r>
    <n v="15315990"/>
    <x v="6"/>
    <x v="18"/>
    <x v="2"/>
    <x v="5"/>
  </r>
  <r>
    <n v="15316002"/>
    <x v="3"/>
    <x v="57"/>
    <x v="2"/>
    <x v="5"/>
  </r>
  <r>
    <n v="15316023"/>
    <x v="0"/>
    <x v="289"/>
    <x v="2"/>
    <x v="5"/>
  </r>
  <r>
    <n v="15316044"/>
    <x v="3"/>
    <x v="69"/>
    <x v="2"/>
    <x v="5"/>
  </r>
  <r>
    <n v="15316105"/>
    <x v="3"/>
    <x v="198"/>
    <x v="2"/>
    <x v="5"/>
  </r>
  <r>
    <n v="15316106"/>
    <x v="0"/>
    <x v="350"/>
    <x v="2"/>
    <x v="5"/>
  </r>
  <r>
    <n v="15316525"/>
    <x v="6"/>
    <x v="66"/>
    <x v="3"/>
    <x v="5"/>
  </r>
  <r>
    <n v="15318285"/>
    <x v="1"/>
    <x v="303"/>
    <x v="3"/>
    <x v="5"/>
  </r>
  <r>
    <n v="15318357"/>
    <x v="3"/>
    <x v="150"/>
    <x v="3"/>
    <x v="5"/>
  </r>
  <r>
    <n v="15318516"/>
    <x v="1"/>
    <x v="546"/>
    <x v="3"/>
    <x v="5"/>
  </r>
  <r>
    <n v="15318582"/>
    <x v="3"/>
    <x v="57"/>
    <x v="3"/>
    <x v="5"/>
  </r>
  <r>
    <n v="15318596"/>
    <x v="4"/>
    <x v="227"/>
    <x v="3"/>
    <x v="5"/>
  </r>
  <r>
    <n v="15318616"/>
    <x v="3"/>
    <x v="57"/>
    <x v="3"/>
    <x v="5"/>
  </r>
  <r>
    <n v="15318632"/>
    <x v="3"/>
    <x v="124"/>
    <x v="3"/>
    <x v="5"/>
  </r>
  <r>
    <n v="15318661"/>
    <x v="3"/>
    <x v="132"/>
    <x v="3"/>
    <x v="5"/>
  </r>
  <r>
    <n v="15318729"/>
    <x v="0"/>
    <x v="557"/>
    <x v="3"/>
    <x v="5"/>
  </r>
  <r>
    <n v="15318730"/>
    <x v="3"/>
    <x v="6"/>
    <x v="3"/>
    <x v="5"/>
  </r>
  <r>
    <n v="15318746"/>
    <x v="3"/>
    <x v="69"/>
    <x v="3"/>
    <x v="5"/>
  </r>
  <r>
    <n v="15318748"/>
    <x v="0"/>
    <x v="557"/>
    <x v="3"/>
    <x v="5"/>
  </r>
  <r>
    <n v="15318757"/>
    <x v="1"/>
    <x v="44"/>
    <x v="3"/>
    <x v="5"/>
  </r>
  <r>
    <n v="15318759"/>
    <x v="3"/>
    <x v="86"/>
    <x v="3"/>
    <x v="5"/>
  </r>
  <r>
    <n v="15318762"/>
    <x v="3"/>
    <x v="369"/>
    <x v="3"/>
    <x v="5"/>
  </r>
  <r>
    <n v="15318769"/>
    <x v="3"/>
    <x v="6"/>
    <x v="3"/>
    <x v="5"/>
  </r>
  <r>
    <n v="15318784"/>
    <x v="3"/>
    <x v="69"/>
    <x v="3"/>
    <x v="5"/>
  </r>
  <r>
    <n v="15319544"/>
    <x v="3"/>
    <x v="26"/>
    <x v="5"/>
    <x v="5"/>
  </r>
  <r>
    <n v="15319649"/>
    <x v="5"/>
    <x v="149"/>
    <x v="4"/>
    <x v="5"/>
  </r>
  <r>
    <n v="15320100"/>
    <x v="2"/>
    <x v="156"/>
    <x v="4"/>
    <x v="5"/>
  </r>
  <r>
    <n v="15321239"/>
    <x v="6"/>
    <x v="268"/>
    <x v="4"/>
    <x v="5"/>
  </r>
  <r>
    <n v="15321264"/>
    <x v="3"/>
    <x v="75"/>
    <x v="4"/>
    <x v="5"/>
  </r>
  <r>
    <n v="15321299"/>
    <x v="0"/>
    <x v="9"/>
    <x v="4"/>
    <x v="5"/>
  </r>
  <r>
    <n v="15321313"/>
    <x v="2"/>
    <x v="161"/>
    <x v="4"/>
    <x v="5"/>
  </r>
  <r>
    <n v="15321359"/>
    <x v="3"/>
    <x v="110"/>
    <x v="4"/>
    <x v="5"/>
  </r>
  <r>
    <n v="15321366"/>
    <x v="0"/>
    <x v="22"/>
    <x v="4"/>
    <x v="5"/>
  </r>
  <r>
    <n v="15321390"/>
    <x v="0"/>
    <x v="230"/>
    <x v="4"/>
    <x v="5"/>
  </r>
  <r>
    <n v="15321398"/>
    <x v="3"/>
    <x v="57"/>
    <x v="4"/>
    <x v="5"/>
  </r>
  <r>
    <n v="15321414"/>
    <x v="3"/>
    <x v="24"/>
    <x v="4"/>
    <x v="5"/>
  </r>
  <r>
    <n v="15321417"/>
    <x v="0"/>
    <x v="53"/>
    <x v="4"/>
    <x v="5"/>
  </r>
  <r>
    <n v="15321433"/>
    <x v="3"/>
    <x v="6"/>
    <x v="4"/>
    <x v="5"/>
  </r>
  <r>
    <n v="15321434"/>
    <x v="0"/>
    <x v="230"/>
    <x v="4"/>
    <x v="5"/>
  </r>
  <r>
    <n v="15321460"/>
    <x v="0"/>
    <x v="350"/>
    <x v="4"/>
    <x v="5"/>
  </r>
  <r>
    <n v="15323180"/>
    <x v="3"/>
    <x v="57"/>
    <x v="5"/>
    <x v="5"/>
  </r>
  <r>
    <n v="15324014"/>
    <x v="3"/>
    <x v="408"/>
    <x v="5"/>
    <x v="5"/>
  </r>
  <r>
    <n v="15324122"/>
    <x v="3"/>
    <x v="26"/>
    <x v="5"/>
    <x v="5"/>
  </r>
  <r>
    <n v="15324148"/>
    <x v="0"/>
    <x v="364"/>
    <x v="5"/>
    <x v="5"/>
  </r>
  <r>
    <n v="15324156"/>
    <x v="0"/>
    <x v="7"/>
    <x v="5"/>
    <x v="5"/>
  </r>
  <r>
    <n v="15324173"/>
    <x v="6"/>
    <x v="18"/>
    <x v="5"/>
    <x v="5"/>
  </r>
  <r>
    <n v="15324176"/>
    <x v="5"/>
    <x v="195"/>
    <x v="5"/>
    <x v="5"/>
  </r>
  <r>
    <n v="15324183"/>
    <x v="3"/>
    <x v="76"/>
    <x v="5"/>
    <x v="5"/>
  </r>
  <r>
    <n v="15324191"/>
    <x v="3"/>
    <x v="124"/>
    <x v="5"/>
    <x v="5"/>
  </r>
  <r>
    <n v="15324193"/>
    <x v="0"/>
    <x v="170"/>
    <x v="5"/>
    <x v="5"/>
  </r>
  <r>
    <n v="15324200"/>
    <x v="1"/>
    <x v="339"/>
    <x v="5"/>
    <x v="5"/>
  </r>
  <r>
    <n v="15324247"/>
    <x v="3"/>
    <x v="57"/>
    <x v="5"/>
    <x v="5"/>
  </r>
  <r>
    <n v="15324258"/>
    <x v="3"/>
    <x v="57"/>
    <x v="5"/>
    <x v="5"/>
  </r>
  <r>
    <n v="15324275"/>
    <x v="5"/>
    <x v="68"/>
    <x v="5"/>
    <x v="5"/>
  </r>
  <r>
    <n v="15324295"/>
    <x v="3"/>
    <x v="75"/>
    <x v="5"/>
    <x v="5"/>
  </r>
  <r>
    <n v="15324298"/>
    <x v="3"/>
    <x v="6"/>
    <x v="5"/>
    <x v="5"/>
  </r>
  <r>
    <n v="15324303"/>
    <x v="3"/>
    <x v="57"/>
    <x v="5"/>
    <x v="5"/>
  </r>
  <r>
    <n v="15324308"/>
    <x v="3"/>
    <x v="297"/>
    <x v="5"/>
    <x v="5"/>
  </r>
  <r>
    <n v="15324329"/>
    <x v="1"/>
    <x v="303"/>
    <x v="5"/>
    <x v="5"/>
  </r>
  <r>
    <n v="15325534"/>
    <x v="3"/>
    <x v="124"/>
    <x v="6"/>
    <x v="5"/>
  </r>
  <r>
    <n v="15327311"/>
    <x v="1"/>
    <x v="143"/>
    <x v="6"/>
    <x v="5"/>
  </r>
  <r>
    <n v="15327319"/>
    <x v="7"/>
    <x v="67"/>
    <x v="6"/>
    <x v="5"/>
  </r>
  <r>
    <n v="15327353"/>
    <x v="1"/>
    <x v="47"/>
    <x v="6"/>
    <x v="5"/>
  </r>
  <r>
    <n v="15327361"/>
    <x v="0"/>
    <x v="247"/>
    <x v="6"/>
    <x v="5"/>
  </r>
  <r>
    <n v="15327363"/>
    <x v="3"/>
    <x v="70"/>
    <x v="6"/>
    <x v="5"/>
  </r>
  <r>
    <n v="15327365"/>
    <x v="1"/>
    <x v="44"/>
    <x v="6"/>
    <x v="5"/>
  </r>
  <r>
    <n v="15327384"/>
    <x v="3"/>
    <x v="6"/>
    <x v="6"/>
    <x v="5"/>
  </r>
  <r>
    <n v="15327391"/>
    <x v="3"/>
    <x v="94"/>
    <x v="6"/>
    <x v="5"/>
  </r>
  <r>
    <n v="15327396"/>
    <x v="3"/>
    <x v="6"/>
    <x v="6"/>
    <x v="5"/>
  </r>
  <r>
    <n v="15327415"/>
    <x v="3"/>
    <x v="11"/>
    <x v="6"/>
    <x v="5"/>
  </r>
  <r>
    <n v="15327442"/>
    <x v="6"/>
    <x v="74"/>
    <x v="6"/>
    <x v="5"/>
  </r>
  <r>
    <n v="15328025"/>
    <x v="3"/>
    <x v="84"/>
    <x v="1"/>
    <x v="5"/>
  </r>
  <r>
    <n v="15328641"/>
    <x v="0"/>
    <x v="60"/>
    <x v="1"/>
    <x v="5"/>
  </r>
  <r>
    <n v="15329773"/>
    <x v="0"/>
    <x v="561"/>
    <x v="0"/>
    <x v="5"/>
  </r>
  <r>
    <n v="15329822"/>
    <x v="4"/>
    <x v="319"/>
    <x v="0"/>
    <x v="5"/>
  </r>
  <r>
    <n v="15329956"/>
    <x v="6"/>
    <x v="185"/>
    <x v="0"/>
    <x v="5"/>
  </r>
  <r>
    <n v="15330140"/>
    <x v="4"/>
    <x v="427"/>
    <x v="0"/>
    <x v="5"/>
  </r>
  <r>
    <n v="15330192"/>
    <x v="3"/>
    <x v="132"/>
    <x v="0"/>
    <x v="5"/>
  </r>
  <r>
    <n v="15330215"/>
    <x v="5"/>
    <x v="264"/>
    <x v="0"/>
    <x v="5"/>
  </r>
  <r>
    <n v="15330262"/>
    <x v="1"/>
    <x v="157"/>
    <x v="0"/>
    <x v="5"/>
  </r>
  <r>
    <n v="15330274"/>
    <x v="5"/>
    <x v="451"/>
    <x v="0"/>
    <x v="5"/>
  </r>
  <r>
    <n v="15330284"/>
    <x v="0"/>
    <x v="374"/>
    <x v="0"/>
    <x v="5"/>
  </r>
  <r>
    <n v="15330299"/>
    <x v="3"/>
    <x v="419"/>
    <x v="0"/>
    <x v="5"/>
  </r>
  <r>
    <n v="15330316"/>
    <x v="3"/>
    <x v="57"/>
    <x v="0"/>
    <x v="5"/>
  </r>
  <r>
    <n v="15330320"/>
    <x v="7"/>
    <x v="109"/>
    <x v="0"/>
    <x v="5"/>
  </r>
  <r>
    <n v="15330335"/>
    <x v="3"/>
    <x v="194"/>
    <x v="0"/>
    <x v="5"/>
  </r>
  <r>
    <n v="15330337"/>
    <x v="5"/>
    <x v="151"/>
    <x v="0"/>
    <x v="5"/>
  </r>
  <r>
    <n v="15330340"/>
    <x v="7"/>
    <x v="131"/>
    <x v="0"/>
    <x v="5"/>
  </r>
  <r>
    <n v="15330349"/>
    <x v="3"/>
    <x v="487"/>
    <x v="0"/>
    <x v="5"/>
  </r>
  <r>
    <n v="15330359"/>
    <x v="2"/>
    <x v="154"/>
    <x v="0"/>
    <x v="5"/>
  </r>
  <r>
    <n v="15330371"/>
    <x v="3"/>
    <x v="32"/>
    <x v="0"/>
    <x v="5"/>
  </r>
  <r>
    <n v="15330373"/>
    <x v="0"/>
    <x v="128"/>
    <x v="0"/>
    <x v="5"/>
  </r>
  <r>
    <n v="15330377"/>
    <x v="3"/>
    <x v="487"/>
    <x v="0"/>
    <x v="5"/>
  </r>
  <r>
    <n v="15330383"/>
    <x v="3"/>
    <x v="72"/>
    <x v="0"/>
    <x v="5"/>
  </r>
  <r>
    <n v="15330398"/>
    <x v="5"/>
    <x v="68"/>
    <x v="0"/>
    <x v="5"/>
  </r>
  <r>
    <n v="15330416"/>
    <x v="0"/>
    <x v="350"/>
    <x v="0"/>
    <x v="5"/>
  </r>
  <r>
    <n v="15331304"/>
    <x v="3"/>
    <x v="84"/>
    <x v="1"/>
    <x v="5"/>
  </r>
  <r>
    <n v="15332960"/>
    <x v="1"/>
    <x v="2"/>
    <x v="1"/>
    <x v="5"/>
  </r>
  <r>
    <n v="15332997"/>
    <x v="1"/>
    <x v="240"/>
    <x v="1"/>
    <x v="5"/>
  </r>
  <r>
    <n v="15333163"/>
    <x v="0"/>
    <x v="60"/>
    <x v="1"/>
    <x v="5"/>
  </r>
  <r>
    <n v="15333190"/>
    <x v="0"/>
    <x v="22"/>
    <x v="1"/>
    <x v="5"/>
  </r>
  <r>
    <n v="15333221"/>
    <x v="3"/>
    <x v="20"/>
    <x v="1"/>
    <x v="5"/>
  </r>
  <r>
    <n v="15333225"/>
    <x v="1"/>
    <x v="108"/>
    <x v="1"/>
    <x v="5"/>
  </r>
  <r>
    <n v="15333244"/>
    <x v="5"/>
    <x v="201"/>
    <x v="1"/>
    <x v="5"/>
  </r>
  <r>
    <n v="15333254"/>
    <x v="1"/>
    <x v="2"/>
    <x v="1"/>
    <x v="5"/>
  </r>
  <r>
    <n v="15333257"/>
    <x v="0"/>
    <x v="17"/>
    <x v="1"/>
    <x v="5"/>
  </r>
  <r>
    <n v="15333263"/>
    <x v="2"/>
    <x v="154"/>
    <x v="1"/>
    <x v="5"/>
  </r>
  <r>
    <n v="15333295"/>
    <x v="4"/>
    <x v="424"/>
    <x v="1"/>
    <x v="5"/>
  </r>
  <r>
    <n v="15333325"/>
    <x v="0"/>
    <x v="162"/>
    <x v="1"/>
    <x v="5"/>
  </r>
  <r>
    <n v="15333333"/>
    <x v="3"/>
    <x v="20"/>
    <x v="1"/>
    <x v="5"/>
  </r>
  <r>
    <n v="15333851"/>
    <x v="3"/>
    <x v="6"/>
    <x v="5"/>
    <x v="5"/>
  </r>
  <r>
    <n v="15335515"/>
    <x v="4"/>
    <x v="562"/>
    <x v="2"/>
    <x v="5"/>
  </r>
  <r>
    <n v="15335661"/>
    <x v="4"/>
    <x v="431"/>
    <x v="2"/>
    <x v="5"/>
  </r>
  <r>
    <n v="15335697"/>
    <x v="1"/>
    <x v="143"/>
    <x v="2"/>
    <x v="5"/>
  </r>
  <r>
    <n v="15335960"/>
    <x v="2"/>
    <x v="140"/>
    <x v="2"/>
    <x v="5"/>
  </r>
  <r>
    <n v="15335970"/>
    <x v="2"/>
    <x v="156"/>
    <x v="2"/>
    <x v="5"/>
  </r>
  <r>
    <n v="15336008"/>
    <x v="0"/>
    <x v="375"/>
    <x v="2"/>
    <x v="5"/>
  </r>
  <r>
    <n v="15336025"/>
    <x v="6"/>
    <x v="18"/>
    <x v="2"/>
    <x v="5"/>
  </r>
  <r>
    <n v="15336042"/>
    <x v="3"/>
    <x v="245"/>
    <x v="2"/>
    <x v="5"/>
  </r>
  <r>
    <n v="15336043"/>
    <x v="0"/>
    <x v="300"/>
    <x v="2"/>
    <x v="5"/>
  </r>
  <r>
    <n v="15336090"/>
    <x v="4"/>
    <x v="226"/>
    <x v="2"/>
    <x v="5"/>
  </r>
  <r>
    <n v="15336120"/>
    <x v="3"/>
    <x v="6"/>
    <x v="1"/>
    <x v="5"/>
  </r>
  <r>
    <n v="15338197"/>
    <x v="6"/>
    <x v="185"/>
    <x v="3"/>
    <x v="5"/>
  </r>
  <r>
    <n v="15338409"/>
    <x v="7"/>
    <x v="67"/>
    <x v="3"/>
    <x v="5"/>
  </r>
  <r>
    <n v="15338459"/>
    <x v="3"/>
    <x v="57"/>
    <x v="3"/>
    <x v="5"/>
  </r>
  <r>
    <n v="15338484"/>
    <x v="4"/>
    <x v="431"/>
    <x v="3"/>
    <x v="5"/>
  </r>
  <r>
    <n v="15338533"/>
    <x v="0"/>
    <x v="170"/>
    <x v="3"/>
    <x v="5"/>
  </r>
  <r>
    <n v="15338537"/>
    <x v="2"/>
    <x v="563"/>
    <x v="3"/>
    <x v="5"/>
  </r>
  <r>
    <n v="15338548"/>
    <x v="0"/>
    <x v="170"/>
    <x v="3"/>
    <x v="5"/>
  </r>
  <r>
    <n v="15338576"/>
    <x v="3"/>
    <x v="6"/>
    <x v="3"/>
    <x v="5"/>
  </r>
  <r>
    <n v="15338601"/>
    <x v="2"/>
    <x v="161"/>
    <x v="3"/>
    <x v="5"/>
  </r>
  <r>
    <n v="15338611"/>
    <x v="4"/>
    <x v="232"/>
    <x v="3"/>
    <x v="5"/>
  </r>
  <r>
    <n v="15338614"/>
    <x v="0"/>
    <x v="345"/>
    <x v="3"/>
    <x v="5"/>
  </r>
  <r>
    <n v="15339315"/>
    <x v="6"/>
    <x v="66"/>
    <x v="4"/>
    <x v="5"/>
  </r>
  <r>
    <n v="15339923"/>
    <x v="3"/>
    <x v="75"/>
    <x v="4"/>
    <x v="5"/>
  </r>
  <r>
    <n v="15340406"/>
    <x v="1"/>
    <x v="463"/>
    <x v="4"/>
    <x v="5"/>
  </r>
  <r>
    <n v="15340680"/>
    <x v="6"/>
    <x v="122"/>
    <x v="4"/>
    <x v="5"/>
  </r>
  <r>
    <n v="15340706"/>
    <x v="5"/>
    <x v="28"/>
    <x v="5"/>
    <x v="5"/>
  </r>
  <r>
    <n v="15340991"/>
    <x v="5"/>
    <x v="333"/>
    <x v="4"/>
    <x v="5"/>
  </r>
  <r>
    <n v="15341053"/>
    <x v="3"/>
    <x v="75"/>
    <x v="4"/>
    <x v="5"/>
  </r>
  <r>
    <n v="15341140"/>
    <x v="4"/>
    <x v="235"/>
    <x v="4"/>
    <x v="5"/>
  </r>
  <r>
    <n v="15341152"/>
    <x v="2"/>
    <x v="161"/>
    <x v="4"/>
    <x v="5"/>
  </r>
  <r>
    <n v="15341159"/>
    <x v="3"/>
    <x v="6"/>
    <x v="0"/>
    <x v="5"/>
  </r>
  <r>
    <n v="15341167"/>
    <x v="3"/>
    <x v="57"/>
    <x v="4"/>
    <x v="5"/>
  </r>
  <r>
    <n v="15342513"/>
    <x v="6"/>
    <x v="220"/>
    <x v="5"/>
    <x v="5"/>
  </r>
  <r>
    <n v="15342563"/>
    <x v="3"/>
    <x v="489"/>
    <x v="5"/>
    <x v="5"/>
  </r>
  <r>
    <n v="15342590"/>
    <x v="3"/>
    <x v="489"/>
    <x v="5"/>
    <x v="5"/>
  </r>
  <r>
    <n v="15343234"/>
    <x v="4"/>
    <x v="431"/>
    <x v="6"/>
    <x v="5"/>
  </r>
  <r>
    <n v="15343583"/>
    <x v="6"/>
    <x v="122"/>
    <x v="5"/>
    <x v="5"/>
  </r>
  <r>
    <n v="15343687"/>
    <x v="3"/>
    <x v="94"/>
    <x v="5"/>
    <x v="5"/>
  </r>
  <r>
    <n v="15343689"/>
    <x v="6"/>
    <x v="220"/>
    <x v="5"/>
    <x v="5"/>
  </r>
  <r>
    <n v="15343727"/>
    <x v="3"/>
    <x v="6"/>
    <x v="5"/>
    <x v="5"/>
  </r>
  <r>
    <n v="15343759"/>
    <x v="3"/>
    <x v="94"/>
    <x v="5"/>
    <x v="5"/>
  </r>
  <r>
    <n v="15343760"/>
    <x v="1"/>
    <x v="2"/>
    <x v="5"/>
    <x v="5"/>
  </r>
  <r>
    <n v="15343814"/>
    <x v="3"/>
    <x v="26"/>
    <x v="5"/>
    <x v="5"/>
  </r>
  <r>
    <n v="15343877"/>
    <x v="3"/>
    <x v="184"/>
    <x v="5"/>
    <x v="5"/>
  </r>
  <r>
    <n v="15343881"/>
    <x v="7"/>
    <x v="189"/>
    <x v="5"/>
    <x v="5"/>
  </r>
  <r>
    <n v="15343890"/>
    <x v="0"/>
    <x v="270"/>
    <x v="5"/>
    <x v="5"/>
  </r>
  <r>
    <n v="15343894"/>
    <x v="3"/>
    <x v="184"/>
    <x v="5"/>
    <x v="5"/>
  </r>
  <r>
    <n v="15343896"/>
    <x v="3"/>
    <x v="57"/>
    <x v="5"/>
    <x v="5"/>
  </r>
  <r>
    <n v="15343901"/>
    <x v="5"/>
    <x v="68"/>
    <x v="5"/>
    <x v="5"/>
  </r>
  <r>
    <n v="15343927"/>
    <x v="0"/>
    <x v="350"/>
    <x v="5"/>
    <x v="5"/>
  </r>
  <r>
    <n v="15343931"/>
    <x v="4"/>
    <x v="433"/>
    <x v="5"/>
    <x v="5"/>
  </r>
  <r>
    <n v="15343944"/>
    <x v="0"/>
    <x v="163"/>
    <x v="5"/>
    <x v="5"/>
  </r>
  <r>
    <n v="15343946"/>
    <x v="5"/>
    <x v="68"/>
    <x v="5"/>
    <x v="5"/>
  </r>
  <r>
    <n v="15343956"/>
    <x v="2"/>
    <x v="110"/>
    <x v="5"/>
    <x v="5"/>
  </r>
  <r>
    <n v="15343967"/>
    <x v="2"/>
    <x v="140"/>
    <x v="5"/>
    <x v="5"/>
  </r>
  <r>
    <n v="15343982"/>
    <x v="1"/>
    <x v="103"/>
    <x v="5"/>
    <x v="5"/>
  </r>
  <r>
    <n v="15343985"/>
    <x v="0"/>
    <x v="98"/>
    <x v="5"/>
    <x v="5"/>
  </r>
  <r>
    <n v="15343990"/>
    <x v="7"/>
    <x v="126"/>
    <x v="5"/>
    <x v="5"/>
  </r>
  <r>
    <n v="15343996"/>
    <x v="2"/>
    <x v="49"/>
    <x v="5"/>
    <x v="5"/>
  </r>
  <r>
    <n v="15344012"/>
    <x v="3"/>
    <x v="72"/>
    <x v="5"/>
    <x v="5"/>
  </r>
  <r>
    <n v="15344045"/>
    <x v="0"/>
    <x v="247"/>
    <x v="5"/>
    <x v="5"/>
  </r>
  <r>
    <n v="15344048"/>
    <x v="0"/>
    <x v="128"/>
    <x v="5"/>
    <x v="5"/>
  </r>
  <r>
    <n v="15344087"/>
    <x v="3"/>
    <x v="20"/>
    <x v="5"/>
    <x v="5"/>
  </r>
  <r>
    <n v="15344959"/>
    <x v="6"/>
    <x v="122"/>
    <x v="0"/>
    <x v="5"/>
  </r>
  <r>
    <n v="15346775"/>
    <x v="5"/>
    <x v="475"/>
    <x v="6"/>
    <x v="5"/>
  </r>
  <r>
    <n v="15346780"/>
    <x v="3"/>
    <x v="57"/>
    <x v="6"/>
    <x v="5"/>
  </r>
  <r>
    <n v="15346834"/>
    <x v="0"/>
    <x v="311"/>
    <x v="6"/>
    <x v="5"/>
  </r>
  <r>
    <n v="15346919"/>
    <x v="6"/>
    <x v="66"/>
    <x v="6"/>
    <x v="5"/>
  </r>
  <r>
    <n v="15347010"/>
    <x v="1"/>
    <x v="463"/>
    <x v="6"/>
    <x v="5"/>
  </r>
  <r>
    <n v="15347021"/>
    <x v="0"/>
    <x v="4"/>
    <x v="6"/>
    <x v="5"/>
  </r>
  <r>
    <n v="15347073"/>
    <x v="3"/>
    <x v="123"/>
    <x v="6"/>
    <x v="5"/>
  </r>
  <r>
    <n v="15347078"/>
    <x v="7"/>
    <x v="99"/>
    <x v="6"/>
    <x v="5"/>
  </r>
  <r>
    <n v="15347116"/>
    <x v="2"/>
    <x v="140"/>
    <x v="6"/>
    <x v="5"/>
  </r>
  <r>
    <n v="15347117"/>
    <x v="7"/>
    <x v="33"/>
    <x v="6"/>
    <x v="5"/>
  </r>
  <r>
    <n v="15347119"/>
    <x v="7"/>
    <x v="312"/>
    <x v="6"/>
    <x v="5"/>
  </r>
  <r>
    <n v="15347131"/>
    <x v="3"/>
    <x v="110"/>
    <x v="6"/>
    <x v="5"/>
  </r>
  <r>
    <n v="15347165"/>
    <x v="3"/>
    <x v="65"/>
    <x v="6"/>
    <x v="5"/>
  </r>
  <r>
    <n v="15347209"/>
    <x v="3"/>
    <x v="11"/>
    <x v="6"/>
    <x v="5"/>
  </r>
  <r>
    <n v="15348289"/>
    <x v="3"/>
    <x v="65"/>
    <x v="0"/>
    <x v="5"/>
  </r>
  <r>
    <n v="15348668"/>
    <x v="1"/>
    <x v="338"/>
    <x v="0"/>
    <x v="5"/>
  </r>
  <r>
    <n v="15349480"/>
    <x v="6"/>
    <x v="66"/>
    <x v="1"/>
    <x v="5"/>
  </r>
  <r>
    <n v="15349562"/>
    <x v="3"/>
    <x v="10"/>
    <x v="0"/>
    <x v="5"/>
  </r>
  <r>
    <n v="15349894"/>
    <x v="0"/>
    <x v="311"/>
    <x v="0"/>
    <x v="5"/>
  </r>
  <r>
    <n v="15349938"/>
    <x v="4"/>
    <x v="227"/>
    <x v="0"/>
    <x v="5"/>
  </r>
  <r>
    <n v="15349951"/>
    <x v="3"/>
    <x v="6"/>
    <x v="0"/>
    <x v="5"/>
  </r>
  <r>
    <n v="15349965"/>
    <x v="0"/>
    <x v="50"/>
    <x v="0"/>
    <x v="5"/>
  </r>
  <r>
    <n v="15349978"/>
    <x v="4"/>
    <x v="191"/>
    <x v="0"/>
    <x v="5"/>
  </r>
  <r>
    <n v="15350003"/>
    <x v="3"/>
    <x v="6"/>
    <x v="0"/>
    <x v="5"/>
  </r>
  <r>
    <n v="15350007"/>
    <x v="0"/>
    <x v="22"/>
    <x v="0"/>
    <x v="5"/>
  </r>
  <r>
    <n v="15350019"/>
    <x v="6"/>
    <x v="122"/>
    <x v="0"/>
    <x v="5"/>
  </r>
  <r>
    <n v="15350026"/>
    <x v="0"/>
    <x v="50"/>
    <x v="0"/>
    <x v="5"/>
  </r>
  <r>
    <n v="15350041"/>
    <x v="6"/>
    <x v="268"/>
    <x v="0"/>
    <x v="5"/>
  </r>
  <r>
    <n v="15350044"/>
    <x v="0"/>
    <x v="50"/>
    <x v="0"/>
    <x v="5"/>
  </r>
  <r>
    <n v="15350069"/>
    <x v="0"/>
    <x v="7"/>
    <x v="0"/>
    <x v="5"/>
  </r>
  <r>
    <n v="15351182"/>
    <x v="0"/>
    <x v="564"/>
    <x v="0"/>
    <x v="5"/>
  </r>
  <r>
    <n v="15352723"/>
    <x v="0"/>
    <x v="500"/>
    <x v="1"/>
    <x v="5"/>
  </r>
  <r>
    <n v="15352744"/>
    <x v="3"/>
    <x v="6"/>
    <x v="1"/>
    <x v="5"/>
  </r>
  <r>
    <n v="15352790"/>
    <x v="1"/>
    <x v="2"/>
    <x v="1"/>
    <x v="5"/>
  </r>
  <r>
    <n v="15352795"/>
    <x v="6"/>
    <x v="122"/>
    <x v="1"/>
    <x v="5"/>
  </r>
  <r>
    <n v="15352833"/>
    <x v="3"/>
    <x v="65"/>
    <x v="1"/>
    <x v="5"/>
  </r>
  <r>
    <n v="15352893"/>
    <x v="3"/>
    <x v="6"/>
    <x v="1"/>
    <x v="5"/>
  </r>
  <r>
    <n v="15352924"/>
    <x v="6"/>
    <x v="122"/>
    <x v="1"/>
    <x v="5"/>
  </r>
  <r>
    <n v="15352931"/>
    <x v="3"/>
    <x v="86"/>
    <x v="1"/>
    <x v="5"/>
  </r>
  <r>
    <n v="15352967"/>
    <x v="3"/>
    <x v="65"/>
    <x v="1"/>
    <x v="5"/>
  </r>
  <r>
    <n v="15352974"/>
    <x v="3"/>
    <x v="6"/>
    <x v="1"/>
    <x v="5"/>
  </r>
  <r>
    <n v="15353258"/>
    <x v="4"/>
    <x v="107"/>
    <x v="4"/>
    <x v="5"/>
  </r>
  <r>
    <n v="15354255"/>
    <x v="3"/>
    <x v="26"/>
    <x v="2"/>
    <x v="5"/>
  </r>
  <r>
    <n v="15354328"/>
    <x v="4"/>
    <x v="107"/>
    <x v="2"/>
    <x v="5"/>
  </r>
  <r>
    <n v="15354919"/>
    <x v="4"/>
    <x v="107"/>
    <x v="4"/>
    <x v="5"/>
  </r>
  <r>
    <n v="15355466"/>
    <x v="0"/>
    <x v="22"/>
    <x v="2"/>
    <x v="5"/>
  </r>
  <r>
    <n v="15355648"/>
    <x v="2"/>
    <x v="156"/>
    <x v="2"/>
    <x v="5"/>
  </r>
  <r>
    <n v="15355650"/>
    <x v="0"/>
    <x v="39"/>
    <x v="2"/>
    <x v="5"/>
  </r>
  <r>
    <n v="15355681"/>
    <x v="2"/>
    <x v="140"/>
    <x v="2"/>
    <x v="5"/>
  </r>
  <r>
    <n v="15355682"/>
    <x v="6"/>
    <x v="122"/>
    <x v="2"/>
    <x v="5"/>
  </r>
  <r>
    <n v="15355708"/>
    <x v="6"/>
    <x v="66"/>
    <x v="2"/>
    <x v="5"/>
  </r>
  <r>
    <n v="15355793"/>
    <x v="6"/>
    <x v="213"/>
    <x v="2"/>
    <x v="5"/>
  </r>
  <r>
    <n v="15355796"/>
    <x v="5"/>
    <x v="93"/>
    <x v="2"/>
    <x v="5"/>
  </r>
  <r>
    <n v="15355798"/>
    <x v="3"/>
    <x v="261"/>
    <x v="2"/>
    <x v="5"/>
  </r>
  <r>
    <n v="15355809"/>
    <x v="7"/>
    <x v="316"/>
    <x v="2"/>
    <x v="5"/>
  </r>
  <r>
    <n v="15358236"/>
    <x v="6"/>
    <x v="66"/>
    <x v="3"/>
    <x v="5"/>
  </r>
  <r>
    <n v="15358328"/>
    <x v="1"/>
    <x v="2"/>
    <x v="3"/>
    <x v="5"/>
  </r>
  <r>
    <n v="15358363"/>
    <x v="0"/>
    <x v="53"/>
    <x v="3"/>
    <x v="5"/>
  </r>
  <r>
    <n v="15358368"/>
    <x v="6"/>
    <x v="18"/>
    <x v="3"/>
    <x v="5"/>
  </r>
  <r>
    <n v="15358382"/>
    <x v="1"/>
    <x v="44"/>
    <x v="3"/>
    <x v="5"/>
  </r>
  <r>
    <n v="15358412"/>
    <x v="5"/>
    <x v="68"/>
    <x v="3"/>
    <x v="5"/>
  </r>
  <r>
    <n v="15358424"/>
    <x v="0"/>
    <x v="7"/>
    <x v="3"/>
    <x v="5"/>
  </r>
  <r>
    <n v="15358453"/>
    <x v="4"/>
    <x v="330"/>
    <x v="3"/>
    <x v="5"/>
  </r>
  <r>
    <n v="15358487"/>
    <x v="0"/>
    <x v="93"/>
    <x v="3"/>
    <x v="5"/>
  </r>
  <r>
    <n v="15360925"/>
    <x v="3"/>
    <x v="6"/>
    <x v="4"/>
    <x v="5"/>
  </r>
  <r>
    <n v="15360982"/>
    <x v="3"/>
    <x v="11"/>
    <x v="4"/>
    <x v="5"/>
  </r>
  <r>
    <n v="15360988"/>
    <x v="3"/>
    <x v="6"/>
    <x v="4"/>
    <x v="5"/>
  </r>
  <r>
    <n v="15360995"/>
    <x v="0"/>
    <x v="565"/>
    <x v="4"/>
    <x v="5"/>
  </r>
  <r>
    <n v="15361004"/>
    <x v="4"/>
    <x v="506"/>
    <x v="4"/>
    <x v="5"/>
  </r>
  <r>
    <n v="15361018"/>
    <x v="0"/>
    <x v="37"/>
    <x v="4"/>
    <x v="5"/>
  </r>
  <r>
    <n v="15361019"/>
    <x v="3"/>
    <x v="132"/>
    <x v="4"/>
    <x v="5"/>
  </r>
  <r>
    <n v="15361025"/>
    <x v="0"/>
    <x v="289"/>
    <x v="4"/>
    <x v="5"/>
  </r>
  <r>
    <n v="15361030"/>
    <x v="3"/>
    <x v="124"/>
    <x v="4"/>
    <x v="5"/>
  </r>
  <r>
    <n v="15361040"/>
    <x v="3"/>
    <x v="6"/>
    <x v="4"/>
    <x v="5"/>
  </r>
  <r>
    <n v="15361047"/>
    <x v="6"/>
    <x v="66"/>
    <x v="4"/>
    <x v="5"/>
  </r>
  <r>
    <n v="15361057"/>
    <x v="6"/>
    <x v="66"/>
    <x v="4"/>
    <x v="5"/>
  </r>
  <r>
    <n v="15361158"/>
    <x v="0"/>
    <x v="432"/>
    <x v="4"/>
    <x v="5"/>
  </r>
  <r>
    <n v="15361180"/>
    <x v="4"/>
    <x v="56"/>
    <x v="4"/>
    <x v="5"/>
  </r>
  <r>
    <n v="15361192"/>
    <x v="3"/>
    <x v="11"/>
    <x v="4"/>
    <x v="5"/>
  </r>
  <r>
    <n v="15361204"/>
    <x v="3"/>
    <x v="11"/>
    <x v="4"/>
    <x v="5"/>
  </r>
  <r>
    <n v="15361218"/>
    <x v="3"/>
    <x v="11"/>
    <x v="4"/>
    <x v="5"/>
  </r>
  <r>
    <n v="15361224"/>
    <x v="3"/>
    <x v="11"/>
    <x v="4"/>
    <x v="5"/>
  </r>
  <r>
    <n v="15361796"/>
    <x v="6"/>
    <x v="66"/>
    <x v="6"/>
    <x v="5"/>
  </r>
  <r>
    <n v="15362547"/>
    <x v="1"/>
    <x v="157"/>
    <x v="5"/>
    <x v="5"/>
  </r>
  <r>
    <n v="15363291"/>
    <x v="0"/>
    <x v="476"/>
    <x v="5"/>
    <x v="5"/>
  </r>
  <r>
    <n v="15363808"/>
    <x v="0"/>
    <x v="22"/>
    <x v="5"/>
    <x v="5"/>
  </r>
  <r>
    <n v="15363980"/>
    <x v="1"/>
    <x v="47"/>
    <x v="5"/>
    <x v="5"/>
  </r>
  <r>
    <n v="15364056"/>
    <x v="3"/>
    <x v="124"/>
    <x v="5"/>
    <x v="5"/>
  </r>
  <r>
    <n v="15364075"/>
    <x v="1"/>
    <x v="2"/>
    <x v="5"/>
    <x v="5"/>
  </r>
  <r>
    <n v="15364077"/>
    <x v="1"/>
    <x v="404"/>
    <x v="5"/>
    <x v="5"/>
  </r>
  <r>
    <n v="15364087"/>
    <x v="5"/>
    <x v="141"/>
    <x v="5"/>
    <x v="5"/>
  </r>
  <r>
    <n v="15364119"/>
    <x v="2"/>
    <x v="154"/>
    <x v="5"/>
    <x v="5"/>
  </r>
  <r>
    <n v="15364127"/>
    <x v="2"/>
    <x v="294"/>
    <x v="5"/>
    <x v="5"/>
  </r>
  <r>
    <n v="15364132"/>
    <x v="0"/>
    <x v="263"/>
    <x v="5"/>
    <x v="5"/>
  </r>
  <r>
    <n v="15364154"/>
    <x v="0"/>
    <x v="93"/>
    <x v="5"/>
    <x v="5"/>
  </r>
  <r>
    <n v="15364167"/>
    <x v="0"/>
    <x v="50"/>
    <x v="5"/>
    <x v="5"/>
  </r>
  <r>
    <n v="15364174"/>
    <x v="5"/>
    <x v="149"/>
    <x v="5"/>
    <x v="5"/>
  </r>
  <r>
    <n v="15364225"/>
    <x v="3"/>
    <x v="124"/>
    <x v="5"/>
    <x v="5"/>
  </r>
  <r>
    <n v="15364230"/>
    <x v="3"/>
    <x v="72"/>
    <x v="5"/>
    <x v="5"/>
  </r>
  <r>
    <n v="15364233"/>
    <x v="5"/>
    <x v="149"/>
    <x v="5"/>
    <x v="5"/>
  </r>
  <r>
    <n v="15364249"/>
    <x v="3"/>
    <x v="32"/>
    <x v="5"/>
    <x v="5"/>
  </r>
  <r>
    <n v="15364889"/>
    <x v="0"/>
    <x v="353"/>
    <x v="1"/>
    <x v="5"/>
  </r>
  <r>
    <n v="15365969"/>
    <x v="6"/>
    <x v="344"/>
    <x v="0"/>
    <x v="5"/>
  </r>
  <r>
    <n v="15367174"/>
    <x v="3"/>
    <x v="204"/>
    <x v="6"/>
    <x v="5"/>
  </r>
  <r>
    <n v="15367178"/>
    <x v="3"/>
    <x v="105"/>
    <x v="6"/>
    <x v="5"/>
  </r>
  <r>
    <n v="15367273"/>
    <x v="3"/>
    <x v="110"/>
    <x v="6"/>
    <x v="5"/>
  </r>
  <r>
    <n v="15367296"/>
    <x v="3"/>
    <x v="110"/>
    <x v="6"/>
    <x v="5"/>
  </r>
  <r>
    <n v="15367309"/>
    <x v="3"/>
    <x v="105"/>
    <x v="6"/>
    <x v="5"/>
  </r>
  <r>
    <n v="15367336"/>
    <x v="1"/>
    <x v="2"/>
    <x v="6"/>
    <x v="5"/>
  </r>
  <r>
    <n v="15367371"/>
    <x v="2"/>
    <x v="161"/>
    <x v="6"/>
    <x v="5"/>
  </r>
  <r>
    <n v="15367387"/>
    <x v="4"/>
    <x v="433"/>
    <x v="6"/>
    <x v="5"/>
  </r>
  <r>
    <n v="15367390"/>
    <x v="3"/>
    <x v="377"/>
    <x v="6"/>
    <x v="5"/>
  </r>
  <r>
    <n v="15367432"/>
    <x v="1"/>
    <x v="463"/>
    <x v="6"/>
    <x v="5"/>
  </r>
  <r>
    <n v="15367613"/>
    <x v="0"/>
    <x v="17"/>
    <x v="0"/>
    <x v="5"/>
  </r>
  <r>
    <n v="15367901"/>
    <x v="6"/>
    <x v="66"/>
    <x v="0"/>
    <x v="5"/>
  </r>
  <r>
    <n v="15369286"/>
    <x v="7"/>
    <x v="33"/>
    <x v="0"/>
    <x v="5"/>
  </r>
  <r>
    <n v="15369795"/>
    <x v="3"/>
    <x v="75"/>
    <x v="0"/>
    <x v="5"/>
  </r>
  <r>
    <n v="15370154"/>
    <x v="3"/>
    <x v="105"/>
    <x v="0"/>
    <x v="5"/>
  </r>
  <r>
    <n v="15370205"/>
    <x v="0"/>
    <x v="170"/>
    <x v="0"/>
    <x v="5"/>
  </r>
  <r>
    <n v="15370236"/>
    <x v="6"/>
    <x v="315"/>
    <x v="0"/>
    <x v="5"/>
  </r>
  <r>
    <n v="15370273"/>
    <x v="2"/>
    <x v="161"/>
    <x v="0"/>
    <x v="5"/>
  </r>
  <r>
    <n v="15370298"/>
    <x v="3"/>
    <x v="132"/>
    <x v="0"/>
    <x v="5"/>
  </r>
  <r>
    <n v="15370302"/>
    <x v="0"/>
    <x v="39"/>
    <x v="0"/>
    <x v="5"/>
  </r>
  <r>
    <n v="15370310"/>
    <x v="2"/>
    <x v="161"/>
    <x v="0"/>
    <x v="5"/>
  </r>
  <r>
    <n v="15370312"/>
    <x v="0"/>
    <x v="17"/>
    <x v="0"/>
    <x v="5"/>
  </r>
  <r>
    <n v="15370319"/>
    <x v="3"/>
    <x v="94"/>
    <x v="0"/>
    <x v="5"/>
  </r>
  <r>
    <n v="15370322"/>
    <x v="1"/>
    <x v="555"/>
    <x v="0"/>
    <x v="5"/>
  </r>
  <r>
    <n v="15370334"/>
    <x v="7"/>
    <x v="393"/>
    <x v="0"/>
    <x v="5"/>
  </r>
  <r>
    <n v="15370341"/>
    <x v="3"/>
    <x v="76"/>
    <x v="0"/>
    <x v="5"/>
  </r>
  <r>
    <n v="15370358"/>
    <x v="3"/>
    <x v="75"/>
    <x v="0"/>
    <x v="5"/>
  </r>
  <r>
    <n v="15370378"/>
    <x v="6"/>
    <x v="344"/>
    <x v="0"/>
    <x v="5"/>
  </r>
  <r>
    <n v="15370422"/>
    <x v="6"/>
    <x v="65"/>
    <x v="0"/>
    <x v="5"/>
  </r>
  <r>
    <n v="15370428"/>
    <x v="3"/>
    <x v="105"/>
    <x v="0"/>
    <x v="5"/>
  </r>
  <r>
    <n v="15370479"/>
    <x v="5"/>
    <x v="68"/>
    <x v="0"/>
    <x v="5"/>
  </r>
  <r>
    <n v="15371856"/>
    <x v="0"/>
    <x v="380"/>
    <x v="6"/>
    <x v="5"/>
  </r>
  <r>
    <n v="15372029"/>
    <x v="6"/>
    <x v="220"/>
    <x v="1"/>
    <x v="5"/>
  </r>
  <r>
    <n v="15372490"/>
    <x v="5"/>
    <x v="225"/>
    <x v="1"/>
    <x v="5"/>
  </r>
  <r>
    <n v="15373172"/>
    <x v="3"/>
    <x v="6"/>
    <x v="1"/>
    <x v="5"/>
  </r>
  <r>
    <n v="15373223"/>
    <x v="4"/>
    <x v="228"/>
    <x v="1"/>
    <x v="5"/>
  </r>
  <r>
    <n v="15373234"/>
    <x v="0"/>
    <x v="50"/>
    <x v="1"/>
    <x v="5"/>
  </r>
  <r>
    <n v="15373257"/>
    <x v="3"/>
    <x v="6"/>
    <x v="1"/>
    <x v="5"/>
  </r>
  <r>
    <n v="15373274"/>
    <x v="2"/>
    <x v="49"/>
    <x v="1"/>
    <x v="5"/>
  </r>
  <r>
    <n v="15373309"/>
    <x v="3"/>
    <x v="6"/>
    <x v="1"/>
    <x v="5"/>
  </r>
  <r>
    <n v="15373315"/>
    <x v="0"/>
    <x v="119"/>
    <x v="1"/>
    <x v="5"/>
  </r>
  <r>
    <n v="15373325"/>
    <x v="3"/>
    <x v="20"/>
    <x v="1"/>
    <x v="5"/>
  </r>
  <r>
    <n v="15373353"/>
    <x v="4"/>
    <x v="38"/>
    <x v="1"/>
    <x v="5"/>
  </r>
  <r>
    <n v="15374914"/>
    <x v="5"/>
    <x v="28"/>
    <x v="5"/>
    <x v="5"/>
  </r>
  <r>
    <n v="15375649"/>
    <x v="0"/>
    <x v="22"/>
    <x v="2"/>
    <x v="5"/>
  </r>
  <r>
    <n v="15375951"/>
    <x v="4"/>
    <x v="299"/>
    <x v="2"/>
    <x v="5"/>
  </r>
  <r>
    <n v="15375977"/>
    <x v="3"/>
    <x v="110"/>
    <x v="2"/>
    <x v="5"/>
  </r>
  <r>
    <n v="15375981"/>
    <x v="3"/>
    <x v="297"/>
    <x v="2"/>
    <x v="5"/>
  </r>
  <r>
    <n v="15375992"/>
    <x v="0"/>
    <x v="142"/>
    <x v="2"/>
    <x v="5"/>
  </r>
  <r>
    <n v="15376003"/>
    <x v="3"/>
    <x v="6"/>
    <x v="2"/>
    <x v="5"/>
  </r>
  <r>
    <n v="15376026"/>
    <x v="3"/>
    <x v="20"/>
    <x v="2"/>
    <x v="5"/>
  </r>
  <r>
    <n v="15376074"/>
    <x v="0"/>
    <x v="374"/>
    <x v="2"/>
    <x v="5"/>
  </r>
  <r>
    <n v="15376078"/>
    <x v="7"/>
    <x v="144"/>
    <x v="2"/>
    <x v="5"/>
  </r>
  <r>
    <n v="15376127"/>
    <x v="3"/>
    <x v="72"/>
    <x v="2"/>
    <x v="5"/>
  </r>
  <r>
    <n v="15376129"/>
    <x v="3"/>
    <x v="203"/>
    <x v="2"/>
    <x v="5"/>
  </r>
  <r>
    <n v="15376651"/>
    <x v="3"/>
    <x v="203"/>
    <x v="3"/>
    <x v="5"/>
  </r>
  <r>
    <n v="15377702"/>
    <x v="6"/>
    <x v="185"/>
    <x v="3"/>
    <x v="5"/>
  </r>
  <r>
    <n v="15377797"/>
    <x v="1"/>
    <x v="47"/>
    <x v="3"/>
    <x v="5"/>
  </r>
  <r>
    <n v="15377893"/>
    <x v="6"/>
    <x v="18"/>
    <x v="3"/>
    <x v="5"/>
  </r>
  <r>
    <n v="15378198"/>
    <x v="1"/>
    <x v="2"/>
    <x v="3"/>
    <x v="5"/>
  </r>
  <r>
    <n v="15378215"/>
    <x v="3"/>
    <x v="6"/>
    <x v="3"/>
    <x v="5"/>
  </r>
  <r>
    <n v="15378368"/>
    <x v="6"/>
    <x v="566"/>
    <x v="3"/>
    <x v="5"/>
  </r>
  <r>
    <n v="15378491"/>
    <x v="6"/>
    <x v="268"/>
    <x v="3"/>
    <x v="5"/>
  </r>
  <r>
    <n v="15378693"/>
    <x v="6"/>
    <x v="18"/>
    <x v="3"/>
    <x v="5"/>
  </r>
  <r>
    <n v="15378732"/>
    <x v="4"/>
    <x v="271"/>
    <x v="3"/>
    <x v="5"/>
  </r>
  <r>
    <n v="15378766"/>
    <x v="3"/>
    <x v="297"/>
    <x v="3"/>
    <x v="5"/>
  </r>
  <r>
    <n v="15378768"/>
    <x v="3"/>
    <x v="6"/>
    <x v="3"/>
    <x v="5"/>
  </r>
  <r>
    <n v="15378784"/>
    <x v="3"/>
    <x v="11"/>
    <x v="3"/>
    <x v="5"/>
  </r>
  <r>
    <n v="15378799"/>
    <x v="7"/>
    <x v="238"/>
    <x v="3"/>
    <x v="5"/>
  </r>
  <r>
    <n v="15378814"/>
    <x v="0"/>
    <x v="170"/>
    <x v="3"/>
    <x v="5"/>
  </r>
  <r>
    <n v="15379991"/>
    <x v="0"/>
    <x v="37"/>
    <x v="4"/>
    <x v="5"/>
  </r>
  <r>
    <n v="15380203"/>
    <x v="6"/>
    <x v="51"/>
    <x v="4"/>
    <x v="5"/>
  </r>
  <r>
    <n v="15380235"/>
    <x v="6"/>
    <x v="171"/>
    <x v="4"/>
    <x v="5"/>
  </r>
  <r>
    <n v="15380720"/>
    <x v="1"/>
    <x v="255"/>
    <x v="4"/>
    <x v="5"/>
  </r>
  <r>
    <n v="15380919"/>
    <x v="1"/>
    <x v="157"/>
    <x v="4"/>
    <x v="5"/>
  </r>
  <r>
    <n v="15381057"/>
    <x v="1"/>
    <x v="255"/>
    <x v="4"/>
    <x v="5"/>
  </r>
  <r>
    <n v="15381058"/>
    <x v="1"/>
    <x v="40"/>
    <x v="4"/>
    <x v="5"/>
  </r>
  <r>
    <n v="15381182"/>
    <x v="6"/>
    <x v="450"/>
    <x v="4"/>
    <x v="5"/>
  </r>
  <r>
    <n v="15381213"/>
    <x v="5"/>
    <x v="68"/>
    <x v="4"/>
    <x v="5"/>
  </r>
  <r>
    <n v="15381215"/>
    <x v="3"/>
    <x v="6"/>
    <x v="4"/>
    <x v="5"/>
  </r>
  <r>
    <n v="15381232"/>
    <x v="1"/>
    <x v="303"/>
    <x v="4"/>
    <x v="5"/>
  </r>
  <r>
    <n v="15381238"/>
    <x v="6"/>
    <x v="51"/>
    <x v="4"/>
    <x v="5"/>
  </r>
  <r>
    <n v="15381280"/>
    <x v="0"/>
    <x v="350"/>
    <x v="4"/>
    <x v="5"/>
  </r>
  <r>
    <n v="15382397"/>
    <x v="3"/>
    <x v="245"/>
    <x v="5"/>
    <x v="5"/>
  </r>
  <r>
    <n v="15382750"/>
    <x v="1"/>
    <x v="207"/>
    <x v="5"/>
    <x v="5"/>
  </r>
  <r>
    <n v="15383976"/>
    <x v="0"/>
    <x v="288"/>
    <x v="5"/>
    <x v="5"/>
  </r>
  <r>
    <n v="15384108"/>
    <x v="0"/>
    <x v="102"/>
    <x v="5"/>
    <x v="5"/>
  </r>
  <r>
    <n v="15384114"/>
    <x v="3"/>
    <x v="184"/>
    <x v="5"/>
    <x v="5"/>
  </r>
  <r>
    <n v="15384116"/>
    <x v="4"/>
    <x v="227"/>
    <x v="5"/>
    <x v="5"/>
  </r>
  <r>
    <n v="15384119"/>
    <x v="6"/>
    <x v="278"/>
    <x v="5"/>
    <x v="5"/>
  </r>
  <r>
    <n v="15384130"/>
    <x v="6"/>
    <x v="185"/>
    <x v="5"/>
    <x v="5"/>
  </r>
  <r>
    <n v="15384174"/>
    <x v="3"/>
    <x v="6"/>
    <x v="5"/>
    <x v="5"/>
  </r>
  <r>
    <n v="15384194"/>
    <x v="0"/>
    <x v="93"/>
    <x v="5"/>
    <x v="5"/>
  </r>
  <r>
    <n v="15384223"/>
    <x v="3"/>
    <x v="82"/>
    <x v="5"/>
    <x v="5"/>
  </r>
  <r>
    <n v="15384228"/>
    <x v="3"/>
    <x v="124"/>
    <x v="5"/>
    <x v="5"/>
  </r>
  <r>
    <n v="15384245"/>
    <x v="3"/>
    <x v="20"/>
    <x v="5"/>
    <x v="5"/>
  </r>
  <r>
    <n v="15384248"/>
    <x v="3"/>
    <x v="110"/>
    <x v="5"/>
    <x v="5"/>
  </r>
  <r>
    <n v="15384264"/>
    <x v="4"/>
    <x v="38"/>
    <x v="5"/>
    <x v="5"/>
  </r>
  <r>
    <n v="15384269"/>
    <x v="3"/>
    <x v="6"/>
    <x v="5"/>
    <x v="5"/>
  </r>
  <r>
    <n v="15384287"/>
    <x v="5"/>
    <x v="68"/>
    <x v="5"/>
    <x v="5"/>
  </r>
  <r>
    <n v="15384293"/>
    <x v="3"/>
    <x v="123"/>
    <x v="5"/>
    <x v="5"/>
  </r>
  <r>
    <n v="15384303"/>
    <x v="0"/>
    <x v="163"/>
    <x v="5"/>
    <x v="5"/>
  </r>
  <r>
    <n v="15384318"/>
    <x v="3"/>
    <x v="245"/>
    <x v="5"/>
    <x v="5"/>
  </r>
  <r>
    <n v="15384945"/>
    <x v="0"/>
    <x v="380"/>
    <x v="6"/>
    <x v="5"/>
  </r>
  <r>
    <n v="15385027"/>
    <x v="0"/>
    <x v="380"/>
    <x v="6"/>
    <x v="5"/>
  </r>
  <r>
    <n v="15385096"/>
    <x v="0"/>
    <x v="380"/>
    <x v="6"/>
    <x v="5"/>
  </r>
  <r>
    <n v="15385129"/>
    <x v="0"/>
    <x v="380"/>
    <x v="6"/>
    <x v="5"/>
  </r>
  <r>
    <n v="15385768"/>
    <x v="5"/>
    <x v="28"/>
    <x v="1"/>
    <x v="5"/>
  </r>
  <r>
    <n v="15386088"/>
    <x v="5"/>
    <x v="475"/>
    <x v="6"/>
    <x v="5"/>
  </r>
  <r>
    <n v="15386216"/>
    <x v="1"/>
    <x v="1"/>
    <x v="6"/>
    <x v="5"/>
  </r>
  <r>
    <n v="15386690"/>
    <x v="1"/>
    <x v="16"/>
    <x v="6"/>
    <x v="5"/>
  </r>
  <r>
    <n v="15386812"/>
    <x v="0"/>
    <x v="274"/>
    <x v="6"/>
    <x v="5"/>
  </r>
  <r>
    <n v="15387063"/>
    <x v="7"/>
    <x v="61"/>
    <x v="6"/>
    <x v="5"/>
  </r>
  <r>
    <n v="15387123"/>
    <x v="1"/>
    <x v="2"/>
    <x v="6"/>
    <x v="5"/>
  </r>
  <r>
    <n v="15387128"/>
    <x v="7"/>
    <x v="61"/>
    <x v="6"/>
    <x v="5"/>
  </r>
  <r>
    <n v="15387147"/>
    <x v="3"/>
    <x v="6"/>
    <x v="6"/>
    <x v="5"/>
  </r>
  <r>
    <n v="15387149"/>
    <x v="1"/>
    <x v="567"/>
    <x v="6"/>
    <x v="5"/>
  </r>
  <r>
    <n v="15387176"/>
    <x v="6"/>
    <x v="18"/>
    <x v="6"/>
    <x v="5"/>
  </r>
  <r>
    <n v="15387225"/>
    <x v="0"/>
    <x v="350"/>
    <x v="6"/>
    <x v="5"/>
  </r>
  <r>
    <n v="15387246"/>
    <x v="3"/>
    <x v="36"/>
    <x v="6"/>
    <x v="5"/>
  </r>
  <r>
    <n v="15387264"/>
    <x v="3"/>
    <x v="32"/>
    <x v="6"/>
    <x v="5"/>
  </r>
  <r>
    <n v="15387281"/>
    <x v="3"/>
    <x v="6"/>
    <x v="6"/>
    <x v="5"/>
  </r>
  <r>
    <n v="15387290"/>
    <x v="0"/>
    <x v="128"/>
    <x v="6"/>
    <x v="5"/>
  </r>
  <r>
    <n v="15387291"/>
    <x v="0"/>
    <x v="39"/>
    <x v="6"/>
    <x v="5"/>
  </r>
  <r>
    <n v="15387293"/>
    <x v="6"/>
    <x v="122"/>
    <x v="6"/>
    <x v="5"/>
  </r>
  <r>
    <n v="15387305"/>
    <x v="4"/>
    <x v="433"/>
    <x v="6"/>
    <x v="5"/>
  </r>
  <r>
    <n v="15387314"/>
    <x v="1"/>
    <x v="303"/>
    <x v="6"/>
    <x v="5"/>
  </r>
  <r>
    <n v="15387332"/>
    <x v="3"/>
    <x v="36"/>
    <x v="6"/>
    <x v="5"/>
  </r>
  <r>
    <n v="15387335"/>
    <x v="1"/>
    <x v="252"/>
    <x v="6"/>
    <x v="5"/>
  </r>
  <r>
    <n v="15387393"/>
    <x v="1"/>
    <x v="252"/>
    <x v="0"/>
    <x v="5"/>
  </r>
  <r>
    <n v="15387609"/>
    <x v="3"/>
    <x v="6"/>
    <x v="0"/>
    <x v="5"/>
  </r>
  <r>
    <n v="15388530"/>
    <x v="3"/>
    <x v="76"/>
    <x v="0"/>
    <x v="5"/>
  </r>
  <r>
    <n v="15390006"/>
    <x v="2"/>
    <x v="161"/>
    <x v="0"/>
    <x v="5"/>
  </r>
  <r>
    <n v="15390013"/>
    <x v="3"/>
    <x v="70"/>
    <x v="0"/>
    <x v="5"/>
  </r>
  <r>
    <n v="15390129"/>
    <x v="7"/>
    <x v="172"/>
    <x v="0"/>
    <x v="5"/>
  </r>
  <r>
    <n v="15390173"/>
    <x v="2"/>
    <x v="49"/>
    <x v="0"/>
    <x v="5"/>
  </r>
  <r>
    <n v="15390207"/>
    <x v="0"/>
    <x v="114"/>
    <x v="0"/>
    <x v="5"/>
  </r>
  <r>
    <n v="15390233"/>
    <x v="3"/>
    <x v="124"/>
    <x v="0"/>
    <x v="5"/>
  </r>
  <r>
    <n v="15390256"/>
    <x v="0"/>
    <x v="350"/>
    <x v="0"/>
    <x v="5"/>
  </r>
  <r>
    <n v="15390275"/>
    <x v="0"/>
    <x v="22"/>
    <x v="0"/>
    <x v="5"/>
  </r>
  <r>
    <n v="15390281"/>
    <x v="3"/>
    <x v="140"/>
    <x v="0"/>
    <x v="5"/>
  </r>
  <r>
    <n v="15390284"/>
    <x v="4"/>
    <x v="229"/>
    <x v="0"/>
    <x v="5"/>
  </r>
  <r>
    <n v="15392872"/>
    <x v="3"/>
    <x v="94"/>
    <x v="1"/>
    <x v="5"/>
  </r>
  <r>
    <n v="15393002"/>
    <x v="6"/>
    <x v="220"/>
    <x v="1"/>
    <x v="5"/>
  </r>
  <r>
    <n v="15393119"/>
    <x v="2"/>
    <x v="156"/>
    <x v="1"/>
    <x v="5"/>
  </r>
  <r>
    <n v="15393125"/>
    <x v="1"/>
    <x v="568"/>
    <x v="1"/>
    <x v="5"/>
  </r>
  <r>
    <n v="15393137"/>
    <x v="0"/>
    <x v="350"/>
    <x v="1"/>
    <x v="5"/>
  </r>
  <r>
    <n v="15393161"/>
    <x v="1"/>
    <x v="252"/>
    <x v="1"/>
    <x v="5"/>
  </r>
  <r>
    <n v="15393168"/>
    <x v="2"/>
    <x v="81"/>
    <x v="1"/>
    <x v="5"/>
  </r>
  <r>
    <n v="15393169"/>
    <x v="0"/>
    <x v="58"/>
    <x v="1"/>
    <x v="5"/>
  </r>
  <r>
    <n v="15393206"/>
    <x v="3"/>
    <x v="181"/>
    <x v="1"/>
    <x v="5"/>
  </r>
  <r>
    <n v="15393228"/>
    <x v="2"/>
    <x v="521"/>
    <x v="1"/>
    <x v="5"/>
  </r>
  <r>
    <n v="15393343"/>
    <x v="3"/>
    <x v="181"/>
    <x v="2"/>
    <x v="5"/>
  </r>
  <r>
    <n v="15394341"/>
    <x v="0"/>
    <x v="237"/>
    <x v="2"/>
    <x v="5"/>
  </r>
  <r>
    <n v="15395363"/>
    <x v="0"/>
    <x v="311"/>
    <x v="2"/>
    <x v="5"/>
  </r>
  <r>
    <n v="15395401"/>
    <x v="6"/>
    <x v="122"/>
    <x v="2"/>
    <x v="5"/>
  </r>
  <r>
    <n v="15395425"/>
    <x v="6"/>
    <x v="66"/>
    <x v="2"/>
    <x v="5"/>
  </r>
  <r>
    <n v="15395930"/>
    <x v="6"/>
    <x v="185"/>
    <x v="2"/>
    <x v="5"/>
  </r>
  <r>
    <n v="15395934"/>
    <x v="2"/>
    <x v="294"/>
    <x v="2"/>
    <x v="5"/>
  </r>
  <r>
    <n v="15395955"/>
    <x v="3"/>
    <x v="124"/>
    <x v="2"/>
    <x v="5"/>
  </r>
  <r>
    <n v="15395983"/>
    <x v="3"/>
    <x v="11"/>
    <x v="2"/>
    <x v="5"/>
  </r>
  <r>
    <n v="15395997"/>
    <x v="2"/>
    <x v="49"/>
    <x v="2"/>
    <x v="5"/>
  </r>
  <r>
    <n v="15396010"/>
    <x v="5"/>
    <x v="286"/>
    <x v="2"/>
    <x v="5"/>
  </r>
  <r>
    <n v="15396012"/>
    <x v="3"/>
    <x v="184"/>
    <x v="2"/>
    <x v="5"/>
  </r>
  <r>
    <n v="15396014"/>
    <x v="0"/>
    <x v="9"/>
    <x v="2"/>
    <x v="5"/>
  </r>
  <r>
    <n v="15396037"/>
    <x v="5"/>
    <x v="286"/>
    <x v="2"/>
    <x v="5"/>
  </r>
  <r>
    <n v="15396047"/>
    <x v="3"/>
    <x v="134"/>
    <x v="2"/>
    <x v="5"/>
  </r>
  <r>
    <n v="15396746"/>
    <x v="5"/>
    <x v="77"/>
    <x v="3"/>
    <x v="5"/>
  </r>
  <r>
    <n v="15397152"/>
    <x v="6"/>
    <x v="66"/>
    <x v="3"/>
    <x v="5"/>
  </r>
  <r>
    <n v="15398393"/>
    <x v="4"/>
    <x v="235"/>
    <x v="1"/>
    <x v="5"/>
  </r>
  <r>
    <n v="15398565"/>
    <x v="1"/>
    <x v="44"/>
    <x v="3"/>
    <x v="5"/>
  </r>
  <r>
    <n v="15398581"/>
    <x v="0"/>
    <x v="102"/>
    <x v="3"/>
    <x v="5"/>
  </r>
  <r>
    <n v="15398588"/>
    <x v="5"/>
    <x v="213"/>
    <x v="3"/>
    <x v="5"/>
  </r>
  <r>
    <n v="15398657"/>
    <x v="1"/>
    <x v="40"/>
    <x v="3"/>
    <x v="5"/>
  </r>
  <r>
    <n v="15398680"/>
    <x v="4"/>
    <x v="231"/>
    <x v="3"/>
    <x v="5"/>
  </r>
  <r>
    <n v="15398702"/>
    <x v="3"/>
    <x v="297"/>
    <x v="3"/>
    <x v="5"/>
  </r>
  <r>
    <n v="15399103"/>
    <x v="6"/>
    <x v="122"/>
    <x v="6"/>
    <x v="5"/>
  </r>
  <r>
    <n v="15399524"/>
    <x v="5"/>
    <x v="141"/>
    <x v="5"/>
    <x v="5"/>
  </r>
  <r>
    <n v="15400626"/>
    <x v="7"/>
    <x v="393"/>
    <x v="4"/>
    <x v="5"/>
  </r>
  <r>
    <n v="15401217"/>
    <x v="3"/>
    <x v="167"/>
    <x v="4"/>
    <x v="5"/>
  </r>
  <r>
    <n v="15401282"/>
    <x v="4"/>
    <x v="107"/>
    <x v="4"/>
    <x v="5"/>
  </r>
  <r>
    <n v="15401323"/>
    <x v="5"/>
    <x v="151"/>
    <x v="4"/>
    <x v="5"/>
  </r>
  <r>
    <n v="15401330"/>
    <x v="5"/>
    <x v="211"/>
    <x v="4"/>
    <x v="5"/>
  </r>
  <r>
    <n v="15401334"/>
    <x v="4"/>
    <x v="271"/>
    <x v="4"/>
    <x v="5"/>
  </r>
  <r>
    <n v="15401361"/>
    <x v="0"/>
    <x v="350"/>
    <x v="4"/>
    <x v="5"/>
  </r>
  <r>
    <n v="15401409"/>
    <x v="0"/>
    <x v="374"/>
    <x v="4"/>
    <x v="5"/>
  </r>
  <r>
    <n v="15401417"/>
    <x v="6"/>
    <x v="66"/>
    <x v="4"/>
    <x v="5"/>
  </r>
  <r>
    <n v="15401460"/>
    <x v="6"/>
    <x v="66"/>
    <x v="4"/>
    <x v="5"/>
  </r>
  <r>
    <n v="15401488"/>
    <x v="1"/>
    <x v="157"/>
    <x v="4"/>
    <x v="5"/>
  </r>
  <r>
    <n v="15401519"/>
    <x v="5"/>
    <x v="151"/>
    <x v="4"/>
    <x v="5"/>
  </r>
  <r>
    <n v="15403990"/>
    <x v="3"/>
    <x v="6"/>
    <x v="5"/>
    <x v="5"/>
  </r>
  <r>
    <n v="15404036"/>
    <x v="3"/>
    <x v="105"/>
    <x v="5"/>
    <x v="5"/>
  </r>
  <r>
    <n v="15404163"/>
    <x v="3"/>
    <x v="65"/>
    <x v="5"/>
    <x v="5"/>
  </r>
  <r>
    <n v="15404259"/>
    <x v="0"/>
    <x v="163"/>
    <x v="5"/>
    <x v="5"/>
  </r>
  <r>
    <n v="15404264"/>
    <x v="1"/>
    <x v="2"/>
    <x v="5"/>
    <x v="5"/>
  </r>
  <r>
    <n v="15404266"/>
    <x v="0"/>
    <x v="380"/>
    <x v="6"/>
    <x v="5"/>
  </r>
  <r>
    <n v="15404310"/>
    <x v="0"/>
    <x v="530"/>
    <x v="5"/>
    <x v="5"/>
  </r>
  <r>
    <n v="15404315"/>
    <x v="6"/>
    <x v="66"/>
    <x v="5"/>
    <x v="5"/>
  </r>
  <r>
    <n v="15404323"/>
    <x v="7"/>
    <x v="33"/>
    <x v="5"/>
    <x v="5"/>
  </r>
  <r>
    <n v="15404331"/>
    <x v="3"/>
    <x v="6"/>
    <x v="5"/>
    <x v="5"/>
  </r>
  <r>
    <n v="15407044"/>
    <x v="0"/>
    <x v="22"/>
    <x v="6"/>
    <x v="5"/>
  </r>
  <r>
    <n v="15407195"/>
    <x v="4"/>
    <x v="497"/>
    <x v="6"/>
    <x v="5"/>
  </r>
  <r>
    <n v="15407204"/>
    <x v="2"/>
    <x v="49"/>
    <x v="6"/>
    <x v="5"/>
  </r>
  <r>
    <n v="15407221"/>
    <x v="4"/>
    <x v="433"/>
    <x v="6"/>
    <x v="5"/>
  </r>
  <r>
    <n v="15407222"/>
    <x v="3"/>
    <x v="76"/>
    <x v="6"/>
    <x v="5"/>
  </r>
  <r>
    <n v="15407224"/>
    <x v="1"/>
    <x v="44"/>
    <x v="6"/>
    <x v="5"/>
  </r>
  <r>
    <n v="15407234"/>
    <x v="0"/>
    <x v="128"/>
    <x v="6"/>
    <x v="5"/>
  </r>
  <r>
    <n v="15407609"/>
    <x v="6"/>
    <x v="18"/>
    <x v="0"/>
    <x v="5"/>
  </r>
  <r>
    <n v="15143969"/>
    <x v="3"/>
    <x v="86"/>
    <x v="0"/>
    <x v="6"/>
  </r>
  <r>
    <n v="15144332"/>
    <x v="6"/>
    <x v="144"/>
    <x v="0"/>
    <x v="6"/>
  </r>
  <r>
    <n v="15145418"/>
    <x v="1"/>
    <x v="34"/>
    <x v="0"/>
    <x v="6"/>
  </r>
  <r>
    <n v="15145460"/>
    <x v="0"/>
    <x v="60"/>
    <x v="0"/>
    <x v="6"/>
  </r>
  <r>
    <n v="15145488"/>
    <x v="0"/>
    <x v="518"/>
    <x v="0"/>
    <x v="6"/>
  </r>
  <r>
    <n v="15145510"/>
    <x v="0"/>
    <x v="247"/>
    <x v="0"/>
    <x v="6"/>
  </r>
  <r>
    <n v="15145511"/>
    <x v="1"/>
    <x v="40"/>
    <x v="1"/>
    <x v="6"/>
  </r>
  <r>
    <n v="15145549"/>
    <x v="2"/>
    <x v="200"/>
    <x v="0"/>
    <x v="6"/>
  </r>
  <r>
    <n v="15145561"/>
    <x v="3"/>
    <x v="184"/>
    <x v="0"/>
    <x v="6"/>
  </r>
  <r>
    <n v="15145569"/>
    <x v="2"/>
    <x v="161"/>
    <x v="0"/>
    <x v="6"/>
  </r>
  <r>
    <n v="15145594"/>
    <x v="1"/>
    <x v="31"/>
    <x v="0"/>
    <x v="6"/>
  </r>
  <r>
    <n v="15145623"/>
    <x v="0"/>
    <x v="350"/>
    <x v="0"/>
    <x v="6"/>
  </r>
  <r>
    <n v="15145630"/>
    <x v="2"/>
    <x v="95"/>
    <x v="1"/>
    <x v="6"/>
  </r>
  <r>
    <n v="15145631"/>
    <x v="3"/>
    <x v="76"/>
    <x v="0"/>
    <x v="6"/>
  </r>
  <r>
    <n v="15145647"/>
    <x v="3"/>
    <x v="6"/>
    <x v="0"/>
    <x v="6"/>
  </r>
  <r>
    <n v="15145660"/>
    <x v="3"/>
    <x v="11"/>
    <x v="0"/>
    <x v="6"/>
  </r>
  <r>
    <n v="15146045"/>
    <x v="6"/>
    <x v="185"/>
    <x v="5"/>
    <x v="6"/>
  </r>
  <r>
    <n v="15147416"/>
    <x v="0"/>
    <x v="53"/>
    <x v="1"/>
    <x v="6"/>
  </r>
  <r>
    <n v="15148472"/>
    <x v="0"/>
    <x v="4"/>
    <x v="1"/>
    <x v="6"/>
  </r>
  <r>
    <n v="15148476"/>
    <x v="3"/>
    <x v="169"/>
    <x v="1"/>
    <x v="6"/>
  </r>
  <r>
    <n v="15148569"/>
    <x v="1"/>
    <x v="252"/>
    <x v="1"/>
    <x v="6"/>
  </r>
  <r>
    <n v="15148600"/>
    <x v="3"/>
    <x v="86"/>
    <x v="1"/>
    <x v="6"/>
  </r>
  <r>
    <n v="15148615"/>
    <x v="4"/>
    <x v="63"/>
    <x v="1"/>
    <x v="6"/>
  </r>
  <r>
    <n v="15148619"/>
    <x v="4"/>
    <x v="569"/>
    <x v="1"/>
    <x v="6"/>
  </r>
  <r>
    <n v="15148621"/>
    <x v="0"/>
    <x v="17"/>
    <x v="1"/>
    <x v="6"/>
  </r>
  <r>
    <n v="15148634"/>
    <x v="3"/>
    <x v="124"/>
    <x v="1"/>
    <x v="6"/>
  </r>
  <r>
    <n v="15148651"/>
    <x v="3"/>
    <x v="72"/>
    <x v="1"/>
    <x v="6"/>
  </r>
  <r>
    <n v="15148662"/>
    <x v="0"/>
    <x v="350"/>
    <x v="1"/>
    <x v="6"/>
  </r>
  <r>
    <n v="15148676"/>
    <x v="3"/>
    <x v="65"/>
    <x v="1"/>
    <x v="6"/>
  </r>
  <r>
    <n v="15148677"/>
    <x v="3"/>
    <x v="32"/>
    <x v="1"/>
    <x v="6"/>
  </r>
  <r>
    <n v="15148682"/>
    <x v="1"/>
    <x v="31"/>
    <x v="1"/>
    <x v="6"/>
  </r>
  <r>
    <n v="15148722"/>
    <x v="3"/>
    <x v="76"/>
    <x v="1"/>
    <x v="6"/>
  </r>
  <r>
    <n v="15148725"/>
    <x v="1"/>
    <x v="293"/>
    <x v="1"/>
    <x v="6"/>
  </r>
  <r>
    <n v="15148738"/>
    <x v="7"/>
    <x v="147"/>
    <x v="1"/>
    <x v="6"/>
  </r>
  <r>
    <n v="15148749"/>
    <x v="3"/>
    <x v="184"/>
    <x v="1"/>
    <x v="6"/>
  </r>
  <r>
    <n v="15148756"/>
    <x v="6"/>
    <x v="18"/>
    <x v="1"/>
    <x v="6"/>
  </r>
  <r>
    <n v="15148764"/>
    <x v="5"/>
    <x v="173"/>
    <x v="1"/>
    <x v="6"/>
  </r>
  <r>
    <n v="15148781"/>
    <x v="3"/>
    <x v="6"/>
    <x v="1"/>
    <x v="6"/>
  </r>
  <r>
    <n v="15150159"/>
    <x v="1"/>
    <x v="64"/>
    <x v="2"/>
    <x v="6"/>
  </r>
  <r>
    <n v="15150631"/>
    <x v="0"/>
    <x v="406"/>
    <x v="1"/>
    <x v="6"/>
  </r>
  <r>
    <n v="15151244"/>
    <x v="0"/>
    <x v="345"/>
    <x v="5"/>
    <x v="6"/>
  </r>
  <r>
    <n v="15151575"/>
    <x v="2"/>
    <x v="49"/>
    <x v="2"/>
    <x v="6"/>
  </r>
  <r>
    <n v="15151603"/>
    <x v="3"/>
    <x v="84"/>
    <x v="2"/>
    <x v="6"/>
  </r>
  <r>
    <n v="15151617"/>
    <x v="0"/>
    <x v="39"/>
    <x v="2"/>
    <x v="6"/>
  </r>
  <r>
    <n v="15151632"/>
    <x v="3"/>
    <x v="123"/>
    <x v="2"/>
    <x v="6"/>
  </r>
  <r>
    <n v="15151633"/>
    <x v="1"/>
    <x v="2"/>
    <x v="2"/>
    <x v="6"/>
  </r>
  <r>
    <n v="15151637"/>
    <x v="0"/>
    <x v="292"/>
    <x v="2"/>
    <x v="6"/>
  </r>
  <r>
    <n v="15151646"/>
    <x v="0"/>
    <x v="102"/>
    <x v="2"/>
    <x v="6"/>
  </r>
  <r>
    <n v="15151693"/>
    <x v="0"/>
    <x v="350"/>
    <x v="2"/>
    <x v="6"/>
  </r>
  <r>
    <n v="15151697"/>
    <x v="3"/>
    <x v="11"/>
    <x v="2"/>
    <x v="6"/>
  </r>
  <r>
    <n v="15151705"/>
    <x v="4"/>
    <x v="427"/>
    <x v="2"/>
    <x v="6"/>
  </r>
  <r>
    <n v="15151707"/>
    <x v="3"/>
    <x v="86"/>
    <x v="2"/>
    <x v="6"/>
  </r>
  <r>
    <n v="15151722"/>
    <x v="3"/>
    <x v="72"/>
    <x v="2"/>
    <x v="6"/>
  </r>
  <r>
    <n v="15151729"/>
    <x v="0"/>
    <x v="499"/>
    <x v="2"/>
    <x v="6"/>
  </r>
  <r>
    <n v="15151736"/>
    <x v="1"/>
    <x v="31"/>
    <x v="2"/>
    <x v="6"/>
  </r>
  <r>
    <n v="15151766"/>
    <x v="4"/>
    <x v="232"/>
    <x v="2"/>
    <x v="6"/>
  </r>
  <r>
    <n v="15151786"/>
    <x v="7"/>
    <x v="393"/>
    <x v="2"/>
    <x v="6"/>
  </r>
  <r>
    <n v="15151796"/>
    <x v="0"/>
    <x v="128"/>
    <x v="2"/>
    <x v="6"/>
  </r>
  <r>
    <n v="15151959"/>
    <x v="0"/>
    <x v="6"/>
    <x v="3"/>
    <x v="6"/>
  </r>
  <r>
    <n v="15152737"/>
    <x v="0"/>
    <x v="380"/>
    <x v="5"/>
    <x v="6"/>
  </r>
  <r>
    <n v="15153157"/>
    <x v="5"/>
    <x v="28"/>
    <x v="3"/>
    <x v="6"/>
  </r>
  <r>
    <n v="15153688"/>
    <x v="1"/>
    <x v="74"/>
    <x v="3"/>
    <x v="6"/>
  </r>
  <r>
    <n v="15153893"/>
    <x v="1"/>
    <x v="2"/>
    <x v="3"/>
    <x v="6"/>
  </r>
  <r>
    <n v="15153918"/>
    <x v="3"/>
    <x v="132"/>
    <x v="3"/>
    <x v="6"/>
  </r>
  <r>
    <n v="15153923"/>
    <x v="3"/>
    <x v="132"/>
    <x v="3"/>
    <x v="6"/>
  </r>
  <r>
    <n v="15153929"/>
    <x v="3"/>
    <x v="132"/>
    <x v="3"/>
    <x v="6"/>
  </r>
  <r>
    <n v="15154142"/>
    <x v="2"/>
    <x v="235"/>
    <x v="3"/>
    <x v="6"/>
  </r>
  <r>
    <n v="15154277"/>
    <x v="3"/>
    <x v="417"/>
    <x v="3"/>
    <x v="6"/>
  </r>
  <r>
    <n v="15154384"/>
    <x v="1"/>
    <x v="2"/>
    <x v="3"/>
    <x v="6"/>
  </r>
  <r>
    <n v="15154415"/>
    <x v="1"/>
    <x v="16"/>
    <x v="3"/>
    <x v="6"/>
  </r>
  <r>
    <n v="15154467"/>
    <x v="4"/>
    <x v="229"/>
    <x v="3"/>
    <x v="6"/>
  </r>
  <r>
    <n v="15154481"/>
    <x v="1"/>
    <x v="296"/>
    <x v="3"/>
    <x v="6"/>
  </r>
  <r>
    <n v="15154523"/>
    <x v="1"/>
    <x v="108"/>
    <x v="3"/>
    <x v="6"/>
  </r>
  <r>
    <n v="15154549"/>
    <x v="1"/>
    <x v="64"/>
    <x v="3"/>
    <x v="6"/>
  </r>
  <r>
    <n v="15154550"/>
    <x v="0"/>
    <x v="53"/>
    <x v="3"/>
    <x v="6"/>
  </r>
  <r>
    <n v="15154558"/>
    <x v="6"/>
    <x v="18"/>
    <x v="3"/>
    <x v="6"/>
  </r>
  <r>
    <n v="15154566"/>
    <x v="3"/>
    <x v="90"/>
    <x v="3"/>
    <x v="6"/>
  </r>
  <r>
    <n v="15156127"/>
    <x v="6"/>
    <x v="220"/>
    <x v="4"/>
    <x v="6"/>
  </r>
  <r>
    <n v="15156377"/>
    <x v="6"/>
    <x v="66"/>
    <x v="4"/>
    <x v="6"/>
  </r>
  <r>
    <n v="15156653"/>
    <x v="0"/>
    <x v="493"/>
    <x v="4"/>
    <x v="6"/>
  </r>
  <r>
    <n v="15156767"/>
    <x v="0"/>
    <x v="265"/>
    <x v="4"/>
    <x v="6"/>
  </r>
  <r>
    <n v="15156889"/>
    <x v="7"/>
    <x v="343"/>
    <x v="4"/>
    <x v="6"/>
  </r>
  <r>
    <n v="15156907"/>
    <x v="5"/>
    <x v="195"/>
    <x v="4"/>
    <x v="6"/>
  </r>
  <r>
    <n v="15156919"/>
    <x v="7"/>
    <x v="109"/>
    <x v="4"/>
    <x v="6"/>
  </r>
  <r>
    <n v="15156949"/>
    <x v="0"/>
    <x v="79"/>
    <x v="4"/>
    <x v="6"/>
  </r>
  <r>
    <n v="15157872"/>
    <x v="6"/>
    <x v="213"/>
    <x v="5"/>
    <x v="6"/>
  </r>
  <r>
    <n v="15158949"/>
    <x v="3"/>
    <x v="36"/>
    <x v="5"/>
    <x v="6"/>
  </r>
  <r>
    <n v="15159290"/>
    <x v="0"/>
    <x v="325"/>
    <x v="5"/>
    <x v="6"/>
  </r>
  <r>
    <n v="15159493"/>
    <x v="4"/>
    <x v="538"/>
    <x v="5"/>
    <x v="6"/>
  </r>
  <r>
    <n v="15159530"/>
    <x v="7"/>
    <x v="33"/>
    <x v="5"/>
    <x v="6"/>
  </r>
  <r>
    <n v="15159532"/>
    <x v="3"/>
    <x v="6"/>
    <x v="5"/>
    <x v="6"/>
  </r>
  <r>
    <n v="15159545"/>
    <x v="0"/>
    <x v="53"/>
    <x v="5"/>
    <x v="6"/>
  </r>
  <r>
    <n v="15159566"/>
    <x v="1"/>
    <x v="293"/>
    <x v="5"/>
    <x v="6"/>
  </r>
  <r>
    <n v="15159567"/>
    <x v="0"/>
    <x v="325"/>
    <x v="5"/>
    <x v="6"/>
  </r>
  <r>
    <n v="15159609"/>
    <x v="1"/>
    <x v="16"/>
    <x v="5"/>
    <x v="6"/>
  </r>
  <r>
    <n v="15159612"/>
    <x v="5"/>
    <x v="211"/>
    <x v="5"/>
    <x v="6"/>
  </r>
  <r>
    <n v="15159647"/>
    <x v="6"/>
    <x v="66"/>
    <x v="5"/>
    <x v="6"/>
  </r>
  <r>
    <n v="15159653"/>
    <x v="4"/>
    <x v="15"/>
    <x v="5"/>
    <x v="6"/>
  </r>
  <r>
    <n v="15159682"/>
    <x v="7"/>
    <x v="393"/>
    <x v="5"/>
    <x v="6"/>
  </r>
  <r>
    <n v="15159699"/>
    <x v="1"/>
    <x v="34"/>
    <x v="5"/>
    <x v="6"/>
  </r>
  <r>
    <n v="15159702"/>
    <x v="3"/>
    <x v="20"/>
    <x v="5"/>
    <x v="6"/>
  </r>
  <r>
    <n v="15159708"/>
    <x v="6"/>
    <x v="18"/>
    <x v="5"/>
    <x v="6"/>
  </r>
  <r>
    <n v="15159719"/>
    <x v="6"/>
    <x v="66"/>
    <x v="5"/>
    <x v="6"/>
  </r>
  <r>
    <n v="15161156"/>
    <x v="0"/>
    <x v="21"/>
    <x v="6"/>
    <x v="6"/>
  </r>
  <r>
    <n v="15162043"/>
    <x v="5"/>
    <x v="570"/>
    <x v="0"/>
    <x v="6"/>
  </r>
  <r>
    <n v="15162733"/>
    <x v="1"/>
    <x v="2"/>
    <x v="6"/>
    <x v="6"/>
  </r>
  <r>
    <n v="15162830"/>
    <x v="3"/>
    <x v="110"/>
    <x v="6"/>
    <x v="6"/>
  </r>
  <r>
    <n v="15162880"/>
    <x v="3"/>
    <x v="65"/>
    <x v="6"/>
    <x v="6"/>
  </r>
  <r>
    <n v="15162883"/>
    <x v="0"/>
    <x v="21"/>
    <x v="6"/>
    <x v="6"/>
  </r>
  <r>
    <n v="15162897"/>
    <x v="0"/>
    <x v="50"/>
    <x v="6"/>
    <x v="6"/>
  </r>
  <r>
    <n v="15162923"/>
    <x v="5"/>
    <x v="111"/>
    <x v="6"/>
    <x v="6"/>
  </r>
  <r>
    <n v="15162936"/>
    <x v="1"/>
    <x v="71"/>
    <x v="6"/>
    <x v="6"/>
  </r>
  <r>
    <n v="15162958"/>
    <x v="5"/>
    <x v="438"/>
    <x v="6"/>
    <x v="6"/>
  </r>
  <r>
    <n v="15162964"/>
    <x v="4"/>
    <x v="227"/>
    <x v="6"/>
    <x v="6"/>
  </r>
  <r>
    <n v="15162978"/>
    <x v="2"/>
    <x v="140"/>
    <x v="6"/>
    <x v="6"/>
  </r>
  <r>
    <n v="15162983"/>
    <x v="3"/>
    <x v="124"/>
    <x v="6"/>
    <x v="6"/>
  </r>
  <r>
    <n v="15163018"/>
    <x v="3"/>
    <x v="65"/>
    <x v="6"/>
    <x v="6"/>
  </r>
  <r>
    <n v="15164532"/>
    <x v="1"/>
    <x v="40"/>
    <x v="1"/>
    <x v="6"/>
  </r>
  <r>
    <n v="15165837"/>
    <x v="2"/>
    <x v="29"/>
    <x v="0"/>
    <x v="6"/>
  </r>
  <r>
    <n v="15165877"/>
    <x v="3"/>
    <x v="82"/>
    <x v="0"/>
    <x v="6"/>
  </r>
  <r>
    <n v="15166098"/>
    <x v="2"/>
    <x v="27"/>
    <x v="0"/>
    <x v="6"/>
  </r>
  <r>
    <n v="15166112"/>
    <x v="0"/>
    <x v="7"/>
    <x v="0"/>
    <x v="6"/>
  </r>
  <r>
    <n v="15166115"/>
    <x v="3"/>
    <x v="76"/>
    <x v="0"/>
    <x v="6"/>
  </r>
  <r>
    <n v="15166121"/>
    <x v="3"/>
    <x v="124"/>
    <x v="0"/>
    <x v="6"/>
  </r>
  <r>
    <n v="15166130"/>
    <x v="2"/>
    <x v="49"/>
    <x v="0"/>
    <x v="6"/>
  </r>
  <r>
    <n v="15166136"/>
    <x v="4"/>
    <x v="510"/>
    <x v="0"/>
    <x v="6"/>
  </r>
  <r>
    <n v="15166146"/>
    <x v="1"/>
    <x v="31"/>
    <x v="0"/>
    <x v="6"/>
  </r>
  <r>
    <n v="15166154"/>
    <x v="0"/>
    <x v="571"/>
    <x v="0"/>
    <x v="6"/>
  </r>
  <r>
    <n v="15166167"/>
    <x v="2"/>
    <x v="49"/>
    <x v="0"/>
    <x v="6"/>
  </r>
  <r>
    <n v="15166173"/>
    <x v="0"/>
    <x v="571"/>
    <x v="0"/>
    <x v="6"/>
  </r>
  <r>
    <n v="15166175"/>
    <x v="0"/>
    <x v="58"/>
    <x v="0"/>
    <x v="6"/>
  </r>
  <r>
    <n v="15166179"/>
    <x v="0"/>
    <x v="37"/>
    <x v="0"/>
    <x v="6"/>
  </r>
  <r>
    <n v="15166196"/>
    <x v="0"/>
    <x v="58"/>
    <x v="0"/>
    <x v="6"/>
  </r>
  <r>
    <n v="15166203"/>
    <x v="3"/>
    <x v="11"/>
    <x v="0"/>
    <x v="6"/>
  </r>
  <r>
    <n v="15166230"/>
    <x v="2"/>
    <x v="49"/>
    <x v="0"/>
    <x v="6"/>
  </r>
  <r>
    <n v="15166234"/>
    <x v="7"/>
    <x v="61"/>
    <x v="0"/>
    <x v="6"/>
  </r>
  <r>
    <n v="15166237"/>
    <x v="3"/>
    <x v="11"/>
    <x v="0"/>
    <x v="6"/>
  </r>
  <r>
    <n v="15166240"/>
    <x v="1"/>
    <x v="108"/>
    <x v="0"/>
    <x v="6"/>
  </r>
  <r>
    <n v="15166241"/>
    <x v="2"/>
    <x v="318"/>
    <x v="0"/>
    <x v="6"/>
  </r>
  <r>
    <n v="15166247"/>
    <x v="3"/>
    <x v="11"/>
    <x v="0"/>
    <x v="6"/>
  </r>
  <r>
    <n v="15166275"/>
    <x v="6"/>
    <x v="66"/>
    <x v="0"/>
    <x v="6"/>
  </r>
  <r>
    <n v="15166290"/>
    <x v="3"/>
    <x v="32"/>
    <x v="0"/>
    <x v="6"/>
  </r>
  <r>
    <n v="15166295"/>
    <x v="3"/>
    <x v="124"/>
    <x v="0"/>
    <x v="6"/>
  </r>
  <r>
    <n v="15167398"/>
    <x v="2"/>
    <x v="156"/>
    <x v="2"/>
    <x v="6"/>
  </r>
  <r>
    <n v="15167842"/>
    <x v="3"/>
    <x v="110"/>
    <x v="1"/>
    <x v="6"/>
  </r>
  <r>
    <n v="15168238"/>
    <x v="3"/>
    <x v="525"/>
    <x v="1"/>
    <x v="6"/>
  </r>
  <r>
    <n v="15168458"/>
    <x v="3"/>
    <x v="412"/>
    <x v="1"/>
    <x v="6"/>
  </r>
  <r>
    <n v="15168595"/>
    <x v="2"/>
    <x v="156"/>
    <x v="2"/>
    <x v="6"/>
  </r>
  <r>
    <n v="15168750"/>
    <x v="0"/>
    <x v="249"/>
    <x v="1"/>
    <x v="6"/>
  </r>
  <r>
    <n v="15168867"/>
    <x v="3"/>
    <x v="285"/>
    <x v="1"/>
    <x v="6"/>
  </r>
  <r>
    <n v="15169043"/>
    <x v="4"/>
    <x v="117"/>
    <x v="1"/>
    <x v="6"/>
  </r>
  <r>
    <n v="15169092"/>
    <x v="4"/>
    <x v="231"/>
    <x v="1"/>
    <x v="6"/>
  </r>
  <r>
    <n v="15169148"/>
    <x v="1"/>
    <x v="118"/>
    <x v="1"/>
    <x v="6"/>
  </r>
  <r>
    <n v="15169178"/>
    <x v="3"/>
    <x v="76"/>
    <x v="1"/>
    <x v="6"/>
  </r>
  <r>
    <n v="15169230"/>
    <x v="4"/>
    <x v="401"/>
    <x v="1"/>
    <x v="6"/>
  </r>
  <r>
    <n v="15169232"/>
    <x v="2"/>
    <x v="200"/>
    <x v="1"/>
    <x v="6"/>
  </r>
  <r>
    <n v="15169236"/>
    <x v="3"/>
    <x v="6"/>
    <x v="1"/>
    <x v="6"/>
  </r>
  <r>
    <n v="15169251"/>
    <x v="6"/>
    <x v="18"/>
    <x v="1"/>
    <x v="6"/>
  </r>
  <r>
    <n v="15169256"/>
    <x v="1"/>
    <x v="2"/>
    <x v="1"/>
    <x v="6"/>
  </r>
  <r>
    <n v="15169260"/>
    <x v="0"/>
    <x v="350"/>
    <x v="1"/>
    <x v="6"/>
  </r>
  <r>
    <n v="15169271"/>
    <x v="3"/>
    <x v="20"/>
    <x v="1"/>
    <x v="6"/>
  </r>
  <r>
    <n v="15169320"/>
    <x v="0"/>
    <x v="411"/>
    <x v="1"/>
    <x v="6"/>
  </r>
  <r>
    <n v="15169337"/>
    <x v="5"/>
    <x v="399"/>
    <x v="1"/>
    <x v="6"/>
  </r>
  <r>
    <n v="15169340"/>
    <x v="4"/>
    <x v="330"/>
    <x v="1"/>
    <x v="6"/>
  </r>
  <r>
    <n v="15169351"/>
    <x v="2"/>
    <x v="49"/>
    <x v="1"/>
    <x v="6"/>
  </r>
  <r>
    <n v="15169354"/>
    <x v="4"/>
    <x v="356"/>
    <x v="1"/>
    <x v="6"/>
  </r>
  <r>
    <n v="15169375"/>
    <x v="1"/>
    <x v="2"/>
    <x v="1"/>
    <x v="6"/>
  </r>
  <r>
    <n v="15172006"/>
    <x v="1"/>
    <x v="293"/>
    <x v="2"/>
    <x v="6"/>
  </r>
  <r>
    <n v="15172199"/>
    <x v="1"/>
    <x v="252"/>
    <x v="2"/>
    <x v="6"/>
  </r>
  <r>
    <n v="15172245"/>
    <x v="3"/>
    <x v="392"/>
    <x v="2"/>
    <x v="6"/>
  </r>
  <r>
    <n v="15172250"/>
    <x v="2"/>
    <x v="156"/>
    <x v="2"/>
    <x v="6"/>
  </r>
  <r>
    <n v="15172288"/>
    <x v="0"/>
    <x v="125"/>
    <x v="2"/>
    <x v="6"/>
  </r>
  <r>
    <n v="15172304"/>
    <x v="7"/>
    <x v="171"/>
    <x v="2"/>
    <x v="6"/>
  </r>
  <r>
    <n v="15172311"/>
    <x v="1"/>
    <x v="293"/>
    <x v="2"/>
    <x v="6"/>
  </r>
  <r>
    <n v="15172372"/>
    <x v="1"/>
    <x v="40"/>
    <x v="2"/>
    <x v="6"/>
  </r>
  <r>
    <n v="15172402"/>
    <x v="3"/>
    <x v="20"/>
    <x v="2"/>
    <x v="6"/>
  </r>
  <r>
    <n v="15172440"/>
    <x v="5"/>
    <x v="68"/>
    <x v="2"/>
    <x v="6"/>
  </r>
  <r>
    <n v="15172444"/>
    <x v="4"/>
    <x v="433"/>
    <x v="2"/>
    <x v="6"/>
  </r>
  <r>
    <n v="15172445"/>
    <x v="3"/>
    <x v="6"/>
    <x v="2"/>
    <x v="6"/>
  </r>
  <r>
    <n v="15174167"/>
    <x v="3"/>
    <x v="75"/>
    <x v="6"/>
    <x v="6"/>
  </r>
  <r>
    <n v="15174322"/>
    <x v="3"/>
    <x v="121"/>
    <x v="3"/>
    <x v="6"/>
  </r>
  <r>
    <n v="15174595"/>
    <x v="3"/>
    <x v="121"/>
    <x v="3"/>
    <x v="6"/>
  </r>
  <r>
    <n v="15174928"/>
    <x v="6"/>
    <x v="429"/>
    <x v="3"/>
    <x v="6"/>
  </r>
  <r>
    <n v="15175052"/>
    <x v="6"/>
    <x v="18"/>
    <x v="3"/>
    <x v="6"/>
  </r>
  <r>
    <n v="15175078"/>
    <x v="0"/>
    <x v="98"/>
    <x v="3"/>
    <x v="6"/>
  </r>
  <r>
    <n v="15175177"/>
    <x v="7"/>
    <x v="144"/>
    <x v="3"/>
    <x v="6"/>
  </r>
  <r>
    <n v="15175184"/>
    <x v="2"/>
    <x v="156"/>
    <x v="3"/>
    <x v="6"/>
  </r>
  <r>
    <n v="15175198"/>
    <x v="2"/>
    <x v="177"/>
    <x v="3"/>
    <x v="6"/>
  </r>
  <r>
    <n v="15175231"/>
    <x v="0"/>
    <x v="353"/>
    <x v="3"/>
    <x v="6"/>
  </r>
  <r>
    <n v="15175237"/>
    <x v="4"/>
    <x v="271"/>
    <x v="3"/>
    <x v="6"/>
  </r>
  <r>
    <n v="15175255"/>
    <x v="2"/>
    <x v="140"/>
    <x v="3"/>
    <x v="6"/>
  </r>
  <r>
    <n v="15175287"/>
    <x v="0"/>
    <x v="325"/>
    <x v="3"/>
    <x v="6"/>
  </r>
  <r>
    <n v="15175289"/>
    <x v="5"/>
    <x v="151"/>
    <x v="3"/>
    <x v="6"/>
  </r>
  <r>
    <n v="15175313"/>
    <x v="0"/>
    <x v="7"/>
    <x v="3"/>
    <x v="6"/>
  </r>
  <r>
    <n v="15175361"/>
    <x v="3"/>
    <x v="70"/>
    <x v="3"/>
    <x v="6"/>
  </r>
  <r>
    <n v="15175388"/>
    <x v="2"/>
    <x v="140"/>
    <x v="3"/>
    <x v="6"/>
  </r>
  <r>
    <n v="15177214"/>
    <x v="1"/>
    <x v="252"/>
    <x v="4"/>
    <x v="6"/>
  </r>
  <r>
    <n v="15177537"/>
    <x v="4"/>
    <x v="107"/>
    <x v="4"/>
    <x v="6"/>
  </r>
  <r>
    <n v="15177846"/>
    <x v="2"/>
    <x v="27"/>
    <x v="5"/>
    <x v="6"/>
  </r>
  <r>
    <n v="15177958"/>
    <x v="1"/>
    <x v="108"/>
    <x v="4"/>
    <x v="6"/>
  </r>
  <r>
    <n v="15178068"/>
    <x v="4"/>
    <x v="319"/>
    <x v="4"/>
    <x v="6"/>
  </r>
  <r>
    <n v="15178179"/>
    <x v="3"/>
    <x v="6"/>
    <x v="4"/>
    <x v="6"/>
  </r>
  <r>
    <n v="15178193"/>
    <x v="1"/>
    <x v="293"/>
    <x v="4"/>
    <x v="6"/>
  </r>
  <r>
    <n v="15178266"/>
    <x v="5"/>
    <x v="68"/>
    <x v="4"/>
    <x v="6"/>
  </r>
  <r>
    <n v="15178414"/>
    <x v="6"/>
    <x v="66"/>
    <x v="5"/>
    <x v="6"/>
  </r>
  <r>
    <n v="15179116"/>
    <x v="6"/>
    <x v="280"/>
    <x v="5"/>
    <x v="6"/>
  </r>
  <r>
    <n v="15179145"/>
    <x v="6"/>
    <x v="280"/>
    <x v="5"/>
    <x v="6"/>
  </r>
  <r>
    <n v="15179161"/>
    <x v="6"/>
    <x v="280"/>
    <x v="5"/>
    <x v="6"/>
  </r>
  <r>
    <n v="15179981"/>
    <x v="2"/>
    <x v="318"/>
    <x v="5"/>
    <x v="6"/>
  </r>
  <r>
    <n v="15180681"/>
    <x v="2"/>
    <x v="563"/>
    <x v="5"/>
    <x v="6"/>
  </r>
  <r>
    <n v="15180685"/>
    <x v="6"/>
    <x v="66"/>
    <x v="5"/>
    <x v="6"/>
  </r>
  <r>
    <n v="15181031"/>
    <x v="1"/>
    <x v="71"/>
    <x v="5"/>
    <x v="6"/>
  </r>
  <r>
    <n v="15181129"/>
    <x v="6"/>
    <x v="66"/>
    <x v="5"/>
    <x v="6"/>
  </r>
  <r>
    <n v="15181166"/>
    <x v="6"/>
    <x v="66"/>
    <x v="5"/>
    <x v="6"/>
  </r>
  <r>
    <n v="15181384"/>
    <x v="0"/>
    <x v="58"/>
    <x v="5"/>
    <x v="6"/>
  </r>
  <r>
    <n v="15181409"/>
    <x v="3"/>
    <x v="184"/>
    <x v="5"/>
    <x v="6"/>
  </r>
  <r>
    <n v="15181411"/>
    <x v="2"/>
    <x v="140"/>
    <x v="5"/>
    <x v="6"/>
  </r>
  <r>
    <n v="15181422"/>
    <x v="3"/>
    <x v="6"/>
    <x v="5"/>
    <x v="6"/>
  </r>
  <r>
    <n v="15181429"/>
    <x v="3"/>
    <x v="94"/>
    <x v="5"/>
    <x v="6"/>
  </r>
  <r>
    <n v="15181442"/>
    <x v="0"/>
    <x v="350"/>
    <x v="5"/>
    <x v="6"/>
  </r>
  <r>
    <n v="15181466"/>
    <x v="5"/>
    <x v="151"/>
    <x v="5"/>
    <x v="6"/>
  </r>
  <r>
    <n v="15181467"/>
    <x v="3"/>
    <x v="198"/>
    <x v="5"/>
    <x v="6"/>
  </r>
  <r>
    <n v="15181491"/>
    <x v="0"/>
    <x v="375"/>
    <x v="5"/>
    <x v="6"/>
  </r>
  <r>
    <n v="15181497"/>
    <x v="1"/>
    <x v="511"/>
    <x v="5"/>
    <x v="6"/>
  </r>
  <r>
    <n v="15181499"/>
    <x v="0"/>
    <x v="391"/>
    <x v="5"/>
    <x v="6"/>
  </r>
  <r>
    <n v="15181508"/>
    <x v="3"/>
    <x v="184"/>
    <x v="5"/>
    <x v="6"/>
  </r>
  <r>
    <n v="15181534"/>
    <x v="1"/>
    <x v="303"/>
    <x v="5"/>
    <x v="6"/>
  </r>
  <r>
    <n v="15181549"/>
    <x v="3"/>
    <x v="6"/>
    <x v="5"/>
    <x v="6"/>
  </r>
  <r>
    <n v="15181554"/>
    <x v="0"/>
    <x v="93"/>
    <x v="5"/>
    <x v="6"/>
  </r>
  <r>
    <n v="15181605"/>
    <x v="3"/>
    <x v="24"/>
    <x v="5"/>
    <x v="6"/>
  </r>
  <r>
    <n v="15181685"/>
    <x v="0"/>
    <x v="380"/>
    <x v="0"/>
    <x v="6"/>
  </r>
  <r>
    <n v="15183613"/>
    <x v="0"/>
    <x v="21"/>
    <x v="6"/>
    <x v="6"/>
  </r>
  <r>
    <n v="15184939"/>
    <x v="3"/>
    <x v="124"/>
    <x v="6"/>
    <x v="6"/>
  </r>
  <r>
    <n v="15185073"/>
    <x v="2"/>
    <x v="140"/>
    <x v="6"/>
    <x v="6"/>
  </r>
  <r>
    <n v="15185105"/>
    <x v="5"/>
    <x v="438"/>
    <x v="6"/>
    <x v="6"/>
  </r>
  <r>
    <n v="15185106"/>
    <x v="3"/>
    <x v="392"/>
    <x v="6"/>
    <x v="6"/>
  </r>
  <r>
    <n v="15185128"/>
    <x v="0"/>
    <x v="218"/>
    <x v="6"/>
    <x v="6"/>
  </r>
  <r>
    <n v="15185138"/>
    <x v="6"/>
    <x v="66"/>
    <x v="6"/>
    <x v="6"/>
  </r>
  <r>
    <n v="15185161"/>
    <x v="3"/>
    <x v="6"/>
    <x v="6"/>
    <x v="6"/>
  </r>
  <r>
    <n v="15185189"/>
    <x v="3"/>
    <x v="203"/>
    <x v="6"/>
    <x v="6"/>
  </r>
  <r>
    <n v="15185212"/>
    <x v="3"/>
    <x v="159"/>
    <x v="6"/>
    <x v="6"/>
  </r>
  <r>
    <n v="15185215"/>
    <x v="3"/>
    <x v="6"/>
    <x v="6"/>
    <x v="6"/>
  </r>
  <r>
    <n v="15185235"/>
    <x v="0"/>
    <x v="374"/>
    <x v="6"/>
    <x v="6"/>
  </r>
  <r>
    <n v="15185239"/>
    <x v="6"/>
    <x v="14"/>
    <x v="6"/>
    <x v="6"/>
  </r>
  <r>
    <n v="15185244"/>
    <x v="1"/>
    <x v="143"/>
    <x v="6"/>
    <x v="6"/>
  </r>
  <r>
    <n v="15185260"/>
    <x v="0"/>
    <x v="218"/>
    <x v="6"/>
    <x v="6"/>
  </r>
  <r>
    <n v="15185275"/>
    <x v="2"/>
    <x v="140"/>
    <x v="6"/>
    <x v="6"/>
  </r>
  <r>
    <n v="15185281"/>
    <x v="1"/>
    <x v="44"/>
    <x v="6"/>
    <x v="6"/>
  </r>
  <r>
    <n v="15185307"/>
    <x v="0"/>
    <x v="218"/>
    <x v="6"/>
    <x v="6"/>
  </r>
  <r>
    <n v="15187504"/>
    <x v="0"/>
    <x v="380"/>
    <x v="0"/>
    <x v="6"/>
  </r>
  <r>
    <n v="15187787"/>
    <x v="6"/>
    <x v="214"/>
    <x v="0"/>
    <x v="6"/>
  </r>
  <r>
    <n v="15188079"/>
    <x v="0"/>
    <x v="289"/>
    <x v="0"/>
    <x v="6"/>
  </r>
  <r>
    <n v="15188549"/>
    <x v="6"/>
    <x v="214"/>
    <x v="0"/>
    <x v="6"/>
  </r>
  <r>
    <n v="15188553"/>
    <x v="6"/>
    <x v="214"/>
    <x v="0"/>
    <x v="6"/>
  </r>
  <r>
    <n v="15188557"/>
    <x v="6"/>
    <x v="214"/>
    <x v="0"/>
    <x v="6"/>
  </r>
  <r>
    <n v="15188562"/>
    <x v="6"/>
    <x v="214"/>
    <x v="0"/>
    <x v="6"/>
  </r>
  <r>
    <n v="15188594"/>
    <x v="7"/>
    <x v="67"/>
    <x v="0"/>
    <x v="6"/>
  </r>
  <r>
    <n v="15188598"/>
    <x v="3"/>
    <x v="572"/>
    <x v="0"/>
    <x v="6"/>
  </r>
  <r>
    <n v="15188657"/>
    <x v="3"/>
    <x v="110"/>
    <x v="0"/>
    <x v="6"/>
  </r>
  <r>
    <n v="15188681"/>
    <x v="2"/>
    <x v="573"/>
    <x v="0"/>
    <x v="6"/>
  </r>
  <r>
    <n v="15188692"/>
    <x v="2"/>
    <x v="140"/>
    <x v="0"/>
    <x v="6"/>
  </r>
  <r>
    <n v="15188712"/>
    <x v="0"/>
    <x v="93"/>
    <x v="0"/>
    <x v="6"/>
  </r>
  <r>
    <n v="15188718"/>
    <x v="3"/>
    <x v="36"/>
    <x v="0"/>
    <x v="6"/>
  </r>
  <r>
    <n v="15188721"/>
    <x v="0"/>
    <x v="37"/>
    <x v="0"/>
    <x v="6"/>
  </r>
  <r>
    <n v="15188727"/>
    <x v="1"/>
    <x v="479"/>
    <x v="0"/>
    <x v="6"/>
  </r>
  <r>
    <n v="15188739"/>
    <x v="3"/>
    <x v="65"/>
    <x v="0"/>
    <x v="6"/>
  </r>
  <r>
    <n v="15188740"/>
    <x v="2"/>
    <x v="563"/>
    <x v="0"/>
    <x v="6"/>
  </r>
  <r>
    <n v="15188761"/>
    <x v="3"/>
    <x v="32"/>
    <x v="0"/>
    <x v="6"/>
  </r>
  <r>
    <n v="15188773"/>
    <x v="3"/>
    <x v="42"/>
    <x v="0"/>
    <x v="6"/>
  </r>
  <r>
    <n v="15188792"/>
    <x v="3"/>
    <x v="509"/>
    <x v="0"/>
    <x v="6"/>
  </r>
  <r>
    <n v="15188795"/>
    <x v="2"/>
    <x v="140"/>
    <x v="0"/>
    <x v="6"/>
  </r>
  <r>
    <n v="15188797"/>
    <x v="1"/>
    <x v="59"/>
    <x v="0"/>
    <x v="6"/>
  </r>
  <r>
    <n v="15188805"/>
    <x v="3"/>
    <x v="76"/>
    <x v="0"/>
    <x v="6"/>
  </r>
  <r>
    <n v="15188807"/>
    <x v="3"/>
    <x v="76"/>
    <x v="0"/>
    <x v="6"/>
  </r>
  <r>
    <n v="15188826"/>
    <x v="3"/>
    <x v="572"/>
    <x v="0"/>
    <x v="6"/>
  </r>
  <r>
    <n v="15188874"/>
    <x v="3"/>
    <x v="42"/>
    <x v="0"/>
    <x v="6"/>
  </r>
  <r>
    <n v="15188877"/>
    <x v="0"/>
    <x v="163"/>
    <x v="0"/>
    <x v="6"/>
  </r>
  <r>
    <n v="15188904"/>
    <x v="3"/>
    <x v="24"/>
    <x v="0"/>
    <x v="6"/>
  </r>
  <r>
    <n v="15188907"/>
    <x v="5"/>
    <x v="151"/>
    <x v="0"/>
    <x v="6"/>
  </r>
  <r>
    <n v="15188913"/>
    <x v="1"/>
    <x v="1"/>
    <x v="0"/>
    <x v="6"/>
  </r>
  <r>
    <n v="15188927"/>
    <x v="0"/>
    <x v="350"/>
    <x v="0"/>
    <x v="6"/>
  </r>
  <r>
    <n v="15188952"/>
    <x v="1"/>
    <x v="44"/>
    <x v="0"/>
    <x v="6"/>
  </r>
  <r>
    <n v="15191616"/>
    <x v="3"/>
    <x v="110"/>
    <x v="1"/>
    <x v="6"/>
  </r>
  <r>
    <n v="15192103"/>
    <x v="3"/>
    <x v="105"/>
    <x v="1"/>
    <x v="6"/>
  </r>
  <r>
    <n v="15192191"/>
    <x v="2"/>
    <x v="110"/>
    <x v="1"/>
    <x v="6"/>
  </r>
  <r>
    <n v="15192197"/>
    <x v="0"/>
    <x v="193"/>
    <x v="1"/>
    <x v="6"/>
  </r>
  <r>
    <n v="15192227"/>
    <x v="6"/>
    <x v="45"/>
    <x v="1"/>
    <x v="6"/>
  </r>
  <r>
    <n v="15192239"/>
    <x v="0"/>
    <x v="241"/>
    <x v="1"/>
    <x v="6"/>
  </r>
  <r>
    <n v="15192254"/>
    <x v="0"/>
    <x v="50"/>
    <x v="1"/>
    <x v="6"/>
  </r>
  <r>
    <n v="15192272"/>
    <x v="0"/>
    <x v="152"/>
    <x v="1"/>
    <x v="6"/>
  </r>
  <r>
    <n v="15192280"/>
    <x v="2"/>
    <x v="161"/>
    <x v="1"/>
    <x v="6"/>
  </r>
  <r>
    <n v="15192306"/>
    <x v="1"/>
    <x v="44"/>
    <x v="1"/>
    <x v="6"/>
  </r>
  <r>
    <n v="15192314"/>
    <x v="2"/>
    <x v="140"/>
    <x v="1"/>
    <x v="6"/>
  </r>
  <r>
    <n v="15192338"/>
    <x v="4"/>
    <x v="497"/>
    <x v="1"/>
    <x v="6"/>
  </r>
  <r>
    <n v="15192345"/>
    <x v="5"/>
    <x v="68"/>
    <x v="1"/>
    <x v="6"/>
  </r>
  <r>
    <n v="15192370"/>
    <x v="3"/>
    <x v="169"/>
    <x v="1"/>
    <x v="6"/>
  </r>
  <r>
    <n v="15192385"/>
    <x v="2"/>
    <x v="200"/>
    <x v="1"/>
    <x v="6"/>
  </r>
  <r>
    <n v="15194607"/>
    <x v="2"/>
    <x v="49"/>
    <x v="2"/>
    <x v="6"/>
  </r>
  <r>
    <n v="15195195"/>
    <x v="1"/>
    <x v="91"/>
    <x v="2"/>
    <x v="6"/>
  </r>
  <r>
    <n v="15195211"/>
    <x v="5"/>
    <x v="28"/>
    <x v="2"/>
    <x v="6"/>
  </r>
  <r>
    <n v="15195334"/>
    <x v="1"/>
    <x v="544"/>
    <x v="2"/>
    <x v="6"/>
  </r>
  <r>
    <n v="15195364"/>
    <x v="3"/>
    <x v="32"/>
    <x v="2"/>
    <x v="6"/>
  </r>
  <r>
    <n v="15195365"/>
    <x v="5"/>
    <x v="552"/>
    <x v="2"/>
    <x v="6"/>
  </r>
  <r>
    <n v="15195389"/>
    <x v="2"/>
    <x v="413"/>
    <x v="2"/>
    <x v="6"/>
  </r>
  <r>
    <n v="15195400"/>
    <x v="0"/>
    <x v="242"/>
    <x v="2"/>
    <x v="6"/>
  </r>
  <r>
    <n v="15195405"/>
    <x v="3"/>
    <x v="377"/>
    <x v="2"/>
    <x v="6"/>
  </r>
  <r>
    <n v="15195415"/>
    <x v="0"/>
    <x v="374"/>
    <x v="2"/>
    <x v="6"/>
  </r>
  <r>
    <n v="15195420"/>
    <x v="0"/>
    <x v="374"/>
    <x v="2"/>
    <x v="6"/>
  </r>
  <r>
    <n v="15195428"/>
    <x v="0"/>
    <x v="152"/>
    <x v="2"/>
    <x v="6"/>
  </r>
  <r>
    <n v="15195438"/>
    <x v="0"/>
    <x v="9"/>
    <x v="2"/>
    <x v="6"/>
  </r>
  <r>
    <n v="15195449"/>
    <x v="2"/>
    <x v="161"/>
    <x v="2"/>
    <x v="6"/>
  </r>
  <r>
    <n v="15195451"/>
    <x v="0"/>
    <x v="375"/>
    <x v="2"/>
    <x v="6"/>
  </r>
  <r>
    <n v="15195457"/>
    <x v="3"/>
    <x v="24"/>
    <x v="2"/>
    <x v="6"/>
  </r>
  <r>
    <n v="15195462"/>
    <x v="1"/>
    <x v="59"/>
    <x v="2"/>
    <x v="6"/>
  </r>
  <r>
    <n v="15195472"/>
    <x v="2"/>
    <x v="29"/>
    <x v="2"/>
    <x v="6"/>
  </r>
  <r>
    <n v="15195500"/>
    <x v="0"/>
    <x v="242"/>
    <x v="2"/>
    <x v="6"/>
  </r>
  <r>
    <n v="15195517"/>
    <x v="3"/>
    <x v="110"/>
    <x v="2"/>
    <x v="6"/>
  </r>
  <r>
    <n v="15195518"/>
    <x v="4"/>
    <x v="133"/>
    <x v="2"/>
    <x v="6"/>
  </r>
  <r>
    <n v="15195679"/>
    <x v="3"/>
    <x v="194"/>
    <x v="5"/>
    <x v="6"/>
  </r>
  <r>
    <n v="15197738"/>
    <x v="1"/>
    <x v="544"/>
    <x v="3"/>
    <x v="6"/>
  </r>
  <r>
    <n v="15198026"/>
    <x v="3"/>
    <x v="84"/>
    <x v="3"/>
    <x v="6"/>
  </r>
  <r>
    <n v="15198333"/>
    <x v="1"/>
    <x v="44"/>
    <x v="3"/>
    <x v="6"/>
  </r>
  <r>
    <n v="15198347"/>
    <x v="1"/>
    <x v="31"/>
    <x v="3"/>
    <x v="6"/>
  </r>
  <r>
    <n v="15198369"/>
    <x v="6"/>
    <x v="14"/>
    <x v="3"/>
    <x v="6"/>
  </r>
  <r>
    <n v="15198376"/>
    <x v="1"/>
    <x v="544"/>
    <x v="3"/>
    <x v="6"/>
  </r>
  <r>
    <n v="15198378"/>
    <x v="3"/>
    <x v="10"/>
    <x v="3"/>
    <x v="6"/>
  </r>
  <r>
    <n v="15198385"/>
    <x v="3"/>
    <x v="84"/>
    <x v="3"/>
    <x v="6"/>
  </r>
  <r>
    <n v="15198410"/>
    <x v="1"/>
    <x v="103"/>
    <x v="3"/>
    <x v="6"/>
  </r>
  <r>
    <n v="15198417"/>
    <x v="0"/>
    <x v="292"/>
    <x v="3"/>
    <x v="6"/>
  </r>
  <r>
    <n v="15198468"/>
    <x v="0"/>
    <x v="7"/>
    <x v="3"/>
    <x v="6"/>
  </r>
  <r>
    <n v="15198502"/>
    <x v="3"/>
    <x v="70"/>
    <x v="3"/>
    <x v="6"/>
  </r>
  <r>
    <n v="15198636"/>
    <x v="2"/>
    <x v="95"/>
    <x v="4"/>
    <x v="6"/>
  </r>
  <r>
    <n v="15199082"/>
    <x v="3"/>
    <x v="11"/>
    <x v="5"/>
    <x v="6"/>
  </r>
  <r>
    <n v="15199266"/>
    <x v="6"/>
    <x v="185"/>
    <x v="4"/>
    <x v="6"/>
  </r>
  <r>
    <n v="15199876"/>
    <x v="3"/>
    <x v="86"/>
    <x v="4"/>
    <x v="6"/>
  </r>
  <r>
    <n v="15200611"/>
    <x v="3"/>
    <x v="86"/>
    <x v="4"/>
    <x v="6"/>
  </r>
  <r>
    <n v="15200789"/>
    <x v="3"/>
    <x v="86"/>
    <x v="4"/>
    <x v="6"/>
  </r>
  <r>
    <n v="15201093"/>
    <x v="3"/>
    <x v="94"/>
    <x v="4"/>
    <x v="6"/>
  </r>
  <r>
    <n v="15201100"/>
    <x v="3"/>
    <x v="285"/>
    <x v="4"/>
    <x v="6"/>
  </r>
  <r>
    <n v="15201141"/>
    <x v="5"/>
    <x v="176"/>
    <x v="4"/>
    <x v="6"/>
  </r>
  <r>
    <n v="15201182"/>
    <x v="1"/>
    <x v="544"/>
    <x v="4"/>
    <x v="6"/>
  </r>
  <r>
    <n v="15201256"/>
    <x v="3"/>
    <x v="76"/>
    <x v="4"/>
    <x v="6"/>
  </r>
  <r>
    <n v="15201270"/>
    <x v="0"/>
    <x v="249"/>
    <x v="4"/>
    <x v="6"/>
  </r>
  <r>
    <n v="15201325"/>
    <x v="3"/>
    <x v="124"/>
    <x v="4"/>
    <x v="6"/>
  </r>
  <r>
    <n v="15202355"/>
    <x v="4"/>
    <x v="299"/>
    <x v="6"/>
    <x v="6"/>
  </r>
  <r>
    <n v="15202797"/>
    <x v="3"/>
    <x v="90"/>
    <x v="5"/>
    <x v="6"/>
  </r>
  <r>
    <n v="15202883"/>
    <x v="4"/>
    <x v="107"/>
    <x v="5"/>
    <x v="6"/>
  </r>
  <r>
    <n v="15203117"/>
    <x v="3"/>
    <x v="6"/>
    <x v="5"/>
    <x v="6"/>
  </r>
  <r>
    <n v="15203782"/>
    <x v="3"/>
    <x v="203"/>
    <x v="5"/>
    <x v="6"/>
  </r>
  <r>
    <n v="15204237"/>
    <x v="1"/>
    <x v="44"/>
    <x v="5"/>
    <x v="6"/>
  </r>
  <r>
    <n v="15204278"/>
    <x v="3"/>
    <x v="132"/>
    <x v="5"/>
    <x v="6"/>
  </r>
  <r>
    <n v="15204293"/>
    <x v="1"/>
    <x v="34"/>
    <x v="5"/>
    <x v="6"/>
  </r>
  <r>
    <n v="15204308"/>
    <x v="1"/>
    <x v="2"/>
    <x v="5"/>
    <x v="6"/>
  </r>
  <r>
    <n v="15204352"/>
    <x v="0"/>
    <x v="50"/>
    <x v="5"/>
    <x v="6"/>
  </r>
  <r>
    <n v="15204376"/>
    <x v="2"/>
    <x v="161"/>
    <x v="5"/>
    <x v="6"/>
  </r>
  <r>
    <n v="15204409"/>
    <x v="1"/>
    <x v="34"/>
    <x v="5"/>
    <x v="6"/>
  </r>
  <r>
    <n v="15204437"/>
    <x v="3"/>
    <x v="6"/>
    <x v="5"/>
    <x v="6"/>
  </r>
  <r>
    <n v="15204445"/>
    <x v="3"/>
    <x v="194"/>
    <x v="5"/>
    <x v="6"/>
  </r>
  <r>
    <n v="15204448"/>
    <x v="4"/>
    <x v="88"/>
    <x v="5"/>
    <x v="6"/>
  </r>
  <r>
    <n v="15204468"/>
    <x v="4"/>
    <x v="433"/>
    <x v="5"/>
    <x v="6"/>
  </r>
  <r>
    <n v="15204478"/>
    <x v="7"/>
    <x v="144"/>
    <x v="5"/>
    <x v="6"/>
  </r>
  <r>
    <n v="15204482"/>
    <x v="3"/>
    <x v="194"/>
    <x v="5"/>
    <x v="6"/>
  </r>
  <r>
    <n v="15204487"/>
    <x v="0"/>
    <x v="218"/>
    <x v="5"/>
    <x v="6"/>
  </r>
  <r>
    <n v="15204492"/>
    <x v="5"/>
    <x v="201"/>
    <x v="5"/>
    <x v="6"/>
  </r>
  <r>
    <n v="15204498"/>
    <x v="6"/>
    <x v="14"/>
    <x v="5"/>
    <x v="6"/>
  </r>
  <r>
    <n v="15204501"/>
    <x v="1"/>
    <x v="2"/>
    <x v="5"/>
    <x v="6"/>
  </r>
  <r>
    <n v="15204513"/>
    <x v="1"/>
    <x v="463"/>
    <x v="5"/>
    <x v="6"/>
  </r>
  <r>
    <n v="15204521"/>
    <x v="2"/>
    <x v="140"/>
    <x v="5"/>
    <x v="6"/>
  </r>
  <r>
    <n v="15204530"/>
    <x v="3"/>
    <x v="94"/>
    <x v="5"/>
    <x v="6"/>
  </r>
  <r>
    <n v="15204554"/>
    <x v="3"/>
    <x v="194"/>
    <x v="5"/>
    <x v="6"/>
  </r>
  <r>
    <n v="15204557"/>
    <x v="4"/>
    <x v="83"/>
    <x v="5"/>
    <x v="6"/>
  </r>
  <r>
    <n v="15204560"/>
    <x v="3"/>
    <x v="20"/>
    <x v="5"/>
    <x v="6"/>
  </r>
  <r>
    <n v="15204591"/>
    <x v="4"/>
    <x v="433"/>
    <x v="5"/>
    <x v="6"/>
  </r>
  <r>
    <n v="15205805"/>
    <x v="3"/>
    <x v="26"/>
    <x v="6"/>
    <x v="6"/>
  </r>
  <r>
    <n v="15207073"/>
    <x v="5"/>
    <x v="195"/>
    <x v="6"/>
    <x v="6"/>
  </r>
  <r>
    <n v="15207383"/>
    <x v="3"/>
    <x v="169"/>
    <x v="6"/>
    <x v="6"/>
  </r>
  <r>
    <n v="15207519"/>
    <x v="1"/>
    <x v="293"/>
    <x v="6"/>
    <x v="6"/>
  </r>
  <r>
    <n v="15207577"/>
    <x v="3"/>
    <x v="82"/>
    <x v="6"/>
    <x v="6"/>
  </r>
  <r>
    <n v="15207609"/>
    <x v="1"/>
    <x v="44"/>
    <x v="6"/>
    <x v="6"/>
  </r>
  <r>
    <n v="15207618"/>
    <x v="0"/>
    <x v="350"/>
    <x v="6"/>
    <x v="6"/>
  </r>
  <r>
    <n v="15207630"/>
    <x v="1"/>
    <x v="44"/>
    <x v="6"/>
    <x v="6"/>
  </r>
  <r>
    <n v="15207642"/>
    <x v="3"/>
    <x v="204"/>
    <x v="6"/>
    <x v="6"/>
  </r>
  <r>
    <n v="15207643"/>
    <x v="1"/>
    <x v="555"/>
    <x v="6"/>
    <x v="6"/>
  </r>
  <r>
    <n v="15207650"/>
    <x v="4"/>
    <x v="433"/>
    <x v="6"/>
    <x v="6"/>
  </r>
  <r>
    <n v="15207670"/>
    <x v="1"/>
    <x v="207"/>
    <x v="6"/>
    <x v="6"/>
  </r>
  <r>
    <n v="15207679"/>
    <x v="6"/>
    <x v="66"/>
    <x v="6"/>
    <x v="6"/>
  </r>
  <r>
    <n v="15207680"/>
    <x v="1"/>
    <x v="31"/>
    <x v="6"/>
    <x v="6"/>
  </r>
  <r>
    <n v="15207687"/>
    <x v="6"/>
    <x v="66"/>
    <x v="6"/>
    <x v="6"/>
  </r>
  <r>
    <n v="15207690"/>
    <x v="0"/>
    <x v="128"/>
    <x v="6"/>
    <x v="6"/>
  </r>
  <r>
    <n v="15207698"/>
    <x v="3"/>
    <x v="76"/>
    <x v="6"/>
    <x v="6"/>
  </r>
  <r>
    <n v="15207700"/>
    <x v="6"/>
    <x v="66"/>
    <x v="6"/>
    <x v="6"/>
  </r>
  <r>
    <n v="15207713"/>
    <x v="3"/>
    <x v="11"/>
    <x v="6"/>
    <x v="6"/>
  </r>
  <r>
    <n v="15207715"/>
    <x v="3"/>
    <x v="76"/>
    <x v="6"/>
    <x v="6"/>
  </r>
  <r>
    <n v="15207719"/>
    <x v="0"/>
    <x v="351"/>
    <x v="6"/>
    <x v="6"/>
  </r>
  <r>
    <n v="15207734"/>
    <x v="2"/>
    <x v="135"/>
    <x v="6"/>
    <x v="6"/>
  </r>
  <r>
    <n v="15207766"/>
    <x v="2"/>
    <x v="154"/>
    <x v="6"/>
    <x v="6"/>
  </r>
  <r>
    <n v="15207768"/>
    <x v="6"/>
    <x v="159"/>
    <x v="6"/>
    <x v="6"/>
  </r>
  <r>
    <n v="15207802"/>
    <x v="4"/>
    <x v="433"/>
    <x v="6"/>
    <x v="6"/>
  </r>
  <r>
    <n v="15207809"/>
    <x v="1"/>
    <x v="108"/>
    <x v="6"/>
    <x v="6"/>
  </r>
  <r>
    <n v="15209674"/>
    <x v="1"/>
    <x v="535"/>
    <x v="0"/>
    <x v="6"/>
  </r>
  <r>
    <n v="15210023"/>
    <x v="1"/>
    <x v="143"/>
    <x v="0"/>
    <x v="6"/>
  </r>
  <r>
    <n v="15210534"/>
    <x v="0"/>
    <x v="331"/>
    <x v="0"/>
    <x v="6"/>
  </r>
  <r>
    <n v="15210607"/>
    <x v="0"/>
    <x v="331"/>
    <x v="0"/>
    <x v="6"/>
  </r>
  <r>
    <n v="15210816"/>
    <x v="3"/>
    <x v="132"/>
    <x v="0"/>
    <x v="6"/>
  </r>
  <r>
    <n v="15210819"/>
    <x v="3"/>
    <x v="132"/>
    <x v="0"/>
    <x v="6"/>
  </r>
  <r>
    <n v="15210835"/>
    <x v="3"/>
    <x v="132"/>
    <x v="0"/>
    <x v="6"/>
  </r>
  <r>
    <n v="15210848"/>
    <x v="3"/>
    <x v="132"/>
    <x v="0"/>
    <x v="6"/>
  </r>
  <r>
    <n v="15210854"/>
    <x v="2"/>
    <x v="161"/>
    <x v="0"/>
    <x v="6"/>
  </r>
  <r>
    <n v="15210860"/>
    <x v="6"/>
    <x v="14"/>
    <x v="0"/>
    <x v="6"/>
  </r>
  <r>
    <n v="15210871"/>
    <x v="6"/>
    <x v="280"/>
    <x v="0"/>
    <x v="6"/>
  </r>
  <r>
    <n v="15210873"/>
    <x v="6"/>
    <x v="78"/>
    <x v="0"/>
    <x v="6"/>
  </r>
  <r>
    <n v="15210880"/>
    <x v="6"/>
    <x v="66"/>
    <x v="0"/>
    <x v="6"/>
  </r>
  <r>
    <n v="15210900"/>
    <x v="6"/>
    <x v="66"/>
    <x v="0"/>
    <x v="6"/>
  </r>
  <r>
    <n v="15210913"/>
    <x v="0"/>
    <x v="411"/>
    <x v="0"/>
    <x v="6"/>
  </r>
  <r>
    <n v="15210938"/>
    <x v="3"/>
    <x v="392"/>
    <x v="0"/>
    <x v="6"/>
  </r>
  <r>
    <n v="15210970"/>
    <x v="3"/>
    <x v="358"/>
    <x v="0"/>
    <x v="6"/>
  </r>
  <r>
    <n v="15211015"/>
    <x v="1"/>
    <x v="64"/>
    <x v="0"/>
    <x v="6"/>
  </r>
  <r>
    <n v="15211025"/>
    <x v="6"/>
    <x v="78"/>
    <x v="0"/>
    <x v="6"/>
  </r>
  <r>
    <n v="15211037"/>
    <x v="4"/>
    <x v="433"/>
    <x v="0"/>
    <x v="6"/>
  </r>
  <r>
    <n v="15211042"/>
    <x v="3"/>
    <x v="216"/>
    <x v="0"/>
    <x v="6"/>
  </r>
  <r>
    <n v="15211047"/>
    <x v="4"/>
    <x v="433"/>
    <x v="0"/>
    <x v="6"/>
  </r>
  <r>
    <n v="15211048"/>
    <x v="3"/>
    <x v="65"/>
    <x v="0"/>
    <x v="6"/>
  </r>
  <r>
    <n v="15211052"/>
    <x v="4"/>
    <x v="202"/>
    <x v="0"/>
    <x v="6"/>
  </r>
  <r>
    <n v="15211941"/>
    <x v="3"/>
    <x v="121"/>
    <x v="2"/>
    <x v="6"/>
  </r>
  <r>
    <n v="15212825"/>
    <x v="3"/>
    <x v="132"/>
    <x v="1"/>
    <x v="6"/>
  </r>
  <r>
    <n v="15213438"/>
    <x v="1"/>
    <x v="473"/>
    <x v="1"/>
    <x v="6"/>
  </r>
  <r>
    <n v="15213859"/>
    <x v="3"/>
    <x v="150"/>
    <x v="1"/>
    <x v="6"/>
  </r>
  <r>
    <n v="15213908"/>
    <x v="7"/>
    <x v="147"/>
    <x v="1"/>
    <x v="6"/>
  </r>
  <r>
    <n v="15213960"/>
    <x v="3"/>
    <x v="94"/>
    <x v="1"/>
    <x v="6"/>
  </r>
  <r>
    <n v="15213999"/>
    <x v="5"/>
    <x v="284"/>
    <x v="1"/>
    <x v="6"/>
  </r>
  <r>
    <n v="15214020"/>
    <x v="6"/>
    <x v="14"/>
    <x v="1"/>
    <x v="6"/>
  </r>
  <r>
    <n v="15214086"/>
    <x v="3"/>
    <x v="94"/>
    <x v="1"/>
    <x v="6"/>
  </r>
  <r>
    <n v="15214097"/>
    <x v="5"/>
    <x v="475"/>
    <x v="1"/>
    <x v="6"/>
  </r>
  <r>
    <n v="15214118"/>
    <x v="5"/>
    <x v="173"/>
    <x v="1"/>
    <x v="6"/>
  </r>
  <r>
    <n v="15214133"/>
    <x v="3"/>
    <x v="132"/>
    <x v="1"/>
    <x v="6"/>
  </r>
  <r>
    <n v="15214152"/>
    <x v="3"/>
    <x v="574"/>
    <x v="1"/>
    <x v="6"/>
  </r>
  <r>
    <n v="15214187"/>
    <x v="0"/>
    <x v="170"/>
    <x v="1"/>
    <x v="6"/>
  </r>
  <r>
    <n v="15214188"/>
    <x v="0"/>
    <x v="128"/>
    <x v="1"/>
    <x v="6"/>
  </r>
  <r>
    <n v="15214194"/>
    <x v="2"/>
    <x v="154"/>
    <x v="1"/>
    <x v="6"/>
  </r>
  <r>
    <n v="15214222"/>
    <x v="3"/>
    <x v="6"/>
    <x v="1"/>
    <x v="6"/>
  </r>
  <r>
    <n v="15215176"/>
    <x v="3"/>
    <x v="121"/>
    <x v="2"/>
    <x v="6"/>
  </r>
  <r>
    <n v="15215827"/>
    <x v="5"/>
    <x v="28"/>
    <x v="3"/>
    <x v="6"/>
  </r>
  <r>
    <n v="15216952"/>
    <x v="3"/>
    <x v="132"/>
    <x v="2"/>
    <x v="6"/>
  </r>
  <r>
    <n v="15217040"/>
    <x v="0"/>
    <x v="77"/>
    <x v="2"/>
    <x v="6"/>
  </r>
  <r>
    <n v="15217116"/>
    <x v="0"/>
    <x v="289"/>
    <x v="2"/>
    <x v="6"/>
  </r>
  <r>
    <n v="15217164"/>
    <x v="6"/>
    <x v="66"/>
    <x v="2"/>
    <x v="6"/>
  </r>
  <r>
    <n v="15217165"/>
    <x v="0"/>
    <x v="170"/>
    <x v="2"/>
    <x v="6"/>
  </r>
  <r>
    <n v="15217169"/>
    <x v="3"/>
    <x v="121"/>
    <x v="3"/>
    <x v="6"/>
  </r>
  <r>
    <n v="15217192"/>
    <x v="0"/>
    <x v="270"/>
    <x v="2"/>
    <x v="6"/>
  </r>
  <r>
    <n v="15217193"/>
    <x v="3"/>
    <x v="65"/>
    <x v="2"/>
    <x v="6"/>
  </r>
  <r>
    <n v="15217222"/>
    <x v="3"/>
    <x v="20"/>
    <x v="2"/>
    <x v="6"/>
  </r>
  <r>
    <n v="15217223"/>
    <x v="3"/>
    <x v="123"/>
    <x v="2"/>
    <x v="6"/>
  </r>
  <r>
    <n v="15217231"/>
    <x v="0"/>
    <x v="575"/>
    <x v="2"/>
    <x v="6"/>
  </r>
  <r>
    <n v="15217236"/>
    <x v="0"/>
    <x v="102"/>
    <x v="2"/>
    <x v="6"/>
  </r>
  <r>
    <n v="15217248"/>
    <x v="3"/>
    <x v="72"/>
    <x v="2"/>
    <x v="6"/>
  </r>
  <r>
    <n v="15217268"/>
    <x v="3"/>
    <x v="198"/>
    <x v="2"/>
    <x v="6"/>
  </r>
  <r>
    <n v="15217274"/>
    <x v="0"/>
    <x v="9"/>
    <x v="2"/>
    <x v="6"/>
  </r>
  <r>
    <n v="15217307"/>
    <x v="1"/>
    <x v="157"/>
    <x v="2"/>
    <x v="6"/>
  </r>
  <r>
    <n v="15218849"/>
    <x v="3"/>
    <x v="57"/>
    <x v="3"/>
    <x v="6"/>
  </r>
  <r>
    <n v="15219859"/>
    <x v="2"/>
    <x v="161"/>
    <x v="3"/>
    <x v="6"/>
  </r>
  <r>
    <n v="15219939"/>
    <x v="3"/>
    <x v="6"/>
    <x v="3"/>
    <x v="6"/>
  </r>
  <r>
    <n v="15220003"/>
    <x v="0"/>
    <x v="311"/>
    <x v="3"/>
    <x v="6"/>
  </r>
  <r>
    <n v="15220008"/>
    <x v="4"/>
    <x v="474"/>
    <x v="3"/>
    <x v="6"/>
  </r>
  <r>
    <n v="15220069"/>
    <x v="1"/>
    <x v="296"/>
    <x v="3"/>
    <x v="6"/>
  </r>
  <r>
    <n v="15220089"/>
    <x v="7"/>
    <x v="418"/>
    <x v="3"/>
    <x v="6"/>
  </r>
  <r>
    <n v="15222336"/>
    <x v="6"/>
    <x v="66"/>
    <x v="5"/>
    <x v="6"/>
  </r>
  <r>
    <n v="15222540"/>
    <x v="3"/>
    <x v="132"/>
    <x v="4"/>
    <x v="6"/>
  </r>
  <r>
    <n v="15222552"/>
    <x v="3"/>
    <x v="132"/>
    <x v="4"/>
    <x v="6"/>
  </r>
  <r>
    <n v="15222607"/>
    <x v="1"/>
    <x v="463"/>
    <x v="4"/>
    <x v="6"/>
  </r>
  <r>
    <n v="15222639"/>
    <x v="3"/>
    <x v="11"/>
    <x v="4"/>
    <x v="6"/>
  </r>
  <r>
    <n v="15222700"/>
    <x v="3"/>
    <x v="134"/>
    <x v="4"/>
    <x v="6"/>
  </r>
  <r>
    <n v="15222718"/>
    <x v="0"/>
    <x v="125"/>
    <x v="4"/>
    <x v="6"/>
  </r>
  <r>
    <n v="15222729"/>
    <x v="3"/>
    <x v="20"/>
    <x v="4"/>
    <x v="6"/>
  </r>
  <r>
    <n v="15222731"/>
    <x v="3"/>
    <x v="86"/>
    <x v="4"/>
    <x v="6"/>
  </r>
  <r>
    <n v="15222753"/>
    <x v="5"/>
    <x v="155"/>
    <x v="4"/>
    <x v="6"/>
  </r>
  <r>
    <n v="15222785"/>
    <x v="5"/>
    <x v="195"/>
    <x v="4"/>
    <x v="6"/>
  </r>
  <r>
    <n v="15222814"/>
    <x v="0"/>
    <x v="247"/>
    <x v="4"/>
    <x v="6"/>
  </r>
  <r>
    <n v="15222827"/>
    <x v="5"/>
    <x v="151"/>
    <x v="4"/>
    <x v="6"/>
  </r>
  <r>
    <n v="15225126"/>
    <x v="6"/>
    <x v="165"/>
    <x v="5"/>
    <x v="6"/>
  </r>
  <r>
    <n v="15225138"/>
    <x v="4"/>
    <x v="299"/>
    <x v="5"/>
    <x v="6"/>
  </r>
  <r>
    <n v="15225206"/>
    <x v="6"/>
    <x v="66"/>
    <x v="5"/>
    <x v="6"/>
  </r>
  <r>
    <n v="15225252"/>
    <x v="6"/>
    <x v="66"/>
    <x v="5"/>
    <x v="6"/>
  </r>
  <r>
    <n v="15225318"/>
    <x v="2"/>
    <x v="154"/>
    <x v="5"/>
    <x v="6"/>
  </r>
  <r>
    <n v="15225367"/>
    <x v="1"/>
    <x v="2"/>
    <x v="5"/>
    <x v="6"/>
  </r>
  <r>
    <n v="15225432"/>
    <x v="3"/>
    <x v="169"/>
    <x v="0"/>
    <x v="6"/>
  </r>
  <r>
    <n v="15225718"/>
    <x v="3"/>
    <x v="576"/>
    <x v="5"/>
    <x v="6"/>
  </r>
  <r>
    <n v="15225725"/>
    <x v="1"/>
    <x v="157"/>
    <x v="5"/>
    <x v="6"/>
  </r>
  <r>
    <n v="15225727"/>
    <x v="2"/>
    <x v="154"/>
    <x v="5"/>
    <x v="6"/>
  </r>
  <r>
    <n v="15225756"/>
    <x v="6"/>
    <x v="280"/>
    <x v="5"/>
    <x v="6"/>
  </r>
  <r>
    <n v="15225768"/>
    <x v="0"/>
    <x v="311"/>
    <x v="5"/>
    <x v="6"/>
  </r>
  <r>
    <n v="15225773"/>
    <x v="4"/>
    <x v="178"/>
    <x v="5"/>
    <x v="6"/>
  </r>
  <r>
    <n v="15225791"/>
    <x v="5"/>
    <x v="195"/>
    <x v="5"/>
    <x v="6"/>
  </r>
  <r>
    <n v="15225831"/>
    <x v="6"/>
    <x v="220"/>
    <x v="5"/>
    <x v="6"/>
  </r>
  <r>
    <n v="15225871"/>
    <x v="3"/>
    <x v="6"/>
    <x v="5"/>
    <x v="6"/>
  </r>
  <r>
    <n v="15225888"/>
    <x v="6"/>
    <x v="220"/>
    <x v="5"/>
    <x v="6"/>
  </r>
  <r>
    <n v="15225889"/>
    <x v="3"/>
    <x v="11"/>
    <x v="5"/>
    <x v="6"/>
  </r>
  <r>
    <n v="15225894"/>
    <x v="3"/>
    <x v="123"/>
    <x v="5"/>
    <x v="6"/>
  </r>
  <r>
    <n v="15225911"/>
    <x v="0"/>
    <x v="352"/>
    <x v="5"/>
    <x v="6"/>
  </r>
  <r>
    <n v="15225923"/>
    <x v="0"/>
    <x v="39"/>
    <x v="5"/>
    <x v="6"/>
  </r>
  <r>
    <n v="15227679"/>
    <x v="3"/>
    <x v="167"/>
    <x v="6"/>
    <x v="6"/>
  </r>
  <r>
    <n v="15227800"/>
    <x v="4"/>
    <x v="133"/>
    <x v="6"/>
    <x v="6"/>
  </r>
  <r>
    <n v="15228414"/>
    <x v="1"/>
    <x v="577"/>
    <x v="6"/>
    <x v="6"/>
  </r>
  <r>
    <n v="15228636"/>
    <x v="5"/>
    <x v="529"/>
    <x v="6"/>
    <x v="6"/>
  </r>
  <r>
    <n v="15228740"/>
    <x v="3"/>
    <x v="150"/>
    <x v="6"/>
    <x v="6"/>
  </r>
  <r>
    <n v="15228989"/>
    <x v="3"/>
    <x v="124"/>
    <x v="6"/>
    <x v="6"/>
  </r>
  <r>
    <n v="15228995"/>
    <x v="2"/>
    <x v="161"/>
    <x v="6"/>
    <x v="6"/>
  </r>
  <r>
    <n v="15228999"/>
    <x v="5"/>
    <x v="438"/>
    <x v="6"/>
    <x v="6"/>
  </r>
  <r>
    <n v="15229007"/>
    <x v="3"/>
    <x v="110"/>
    <x v="6"/>
    <x v="6"/>
  </r>
  <r>
    <n v="15229023"/>
    <x v="0"/>
    <x v="266"/>
    <x v="6"/>
    <x v="6"/>
  </r>
  <r>
    <n v="15229041"/>
    <x v="3"/>
    <x v="167"/>
    <x v="6"/>
    <x v="6"/>
  </r>
  <r>
    <n v="15229051"/>
    <x v="0"/>
    <x v="518"/>
    <x v="6"/>
    <x v="6"/>
  </r>
  <r>
    <n v="15229079"/>
    <x v="2"/>
    <x v="49"/>
    <x v="6"/>
    <x v="6"/>
  </r>
  <r>
    <n v="15229090"/>
    <x v="3"/>
    <x v="358"/>
    <x v="6"/>
    <x v="6"/>
  </r>
  <r>
    <n v="15229091"/>
    <x v="3"/>
    <x v="6"/>
    <x v="6"/>
    <x v="6"/>
  </r>
  <r>
    <n v="15229139"/>
    <x v="3"/>
    <x v="65"/>
    <x v="6"/>
    <x v="6"/>
  </r>
  <r>
    <n v="15229155"/>
    <x v="0"/>
    <x v="96"/>
    <x v="6"/>
    <x v="6"/>
  </r>
  <r>
    <n v="15230030"/>
    <x v="6"/>
    <x v="122"/>
    <x v="0"/>
    <x v="6"/>
  </r>
  <r>
    <n v="15231201"/>
    <x v="6"/>
    <x v="214"/>
    <x v="0"/>
    <x v="6"/>
  </r>
  <r>
    <n v="15231968"/>
    <x v="0"/>
    <x v="237"/>
    <x v="1"/>
    <x v="6"/>
  </r>
  <r>
    <n v="15232071"/>
    <x v="3"/>
    <x v="169"/>
    <x v="0"/>
    <x v="6"/>
  </r>
  <r>
    <n v="15232076"/>
    <x v="2"/>
    <x v="121"/>
    <x v="0"/>
    <x v="6"/>
  </r>
  <r>
    <n v="15232081"/>
    <x v="6"/>
    <x v="122"/>
    <x v="0"/>
    <x v="6"/>
  </r>
  <r>
    <n v="15232090"/>
    <x v="3"/>
    <x v="32"/>
    <x v="0"/>
    <x v="6"/>
  </r>
  <r>
    <n v="15232094"/>
    <x v="6"/>
    <x v="344"/>
    <x v="0"/>
    <x v="6"/>
  </r>
  <r>
    <n v="15232138"/>
    <x v="0"/>
    <x v="218"/>
    <x v="0"/>
    <x v="6"/>
  </r>
  <r>
    <n v="15232141"/>
    <x v="0"/>
    <x v="17"/>
    <x v="0"/>
    <x v="6"/>
  </r>
  <r>
    <n v="15232157"/>
    <x v="0"/>
    <x v="309"/>
    <x v="0"/>
    <x v="6"/>
  </r>
  <r>
    <n v="15232169"/>
    <x v="4"/>
    <x v="107"/>
    <x v="0"/>
    <x v="6"/>
  </r>
  <r>
    <n v="15232173"/>
    <x v="7"/>
    <x v="393"/>
    <x v="0"/>
    <x v="6"/>
  </r>
  <r>
    <n v="15232189"/>
    <x v="3"/>
    <x v="261"/>
    <x v="0"/>
    <x v="6"/>
  </r>
  <r>
    <n v="15232352"/>
    <x v="0"/>
    <x v="406"/>
    <x v="1"/>
    <x v="6"/>
  </r>
  <r>
    <n v="15233948"/>
    <x v="6"/>
    <x v="122"/>
    <x v="1"/>
    <x v="6"/>
  </r>
  <r>
    <n v="15235042"/>
    <x v="0"/>
    <x v="37"/>
    <x v="1"/>
    <x v="6"/>
  </r>
  <r>
    <n v="15235053"/>
    <x v="0"/>
    <x v="262"/>
    <x v="1"/>
    <x v="6"/>
  </r>
  <r>
    <n v="15235117"/>
    <x v="0"/>
    <x v="52"/>
    <x v="1"/>
    <x v="6"/>
  </r>
  <r>
    <n v="15235130"/>
    <x v="1"/>
    <x v="31"/>
    <x v="1"/>
    <x v="6"/>
  </r>
  <r>
    <n v="15235133"/>
    <x v="0"/>
    <x v="262"/>
    <x v="1"/>
    <x v="6"/>
  </r>
  <r>
    <n v="15235136"/>
    <x v="3"/>
    <x v="76"/>
    <x v="1"/>
    <x v="6"/>
  </r>
  <r>
    <n v="15235147"/>
    <x v="1"/>
    <x v="157"/>
    <x v="1"/>
    <x v="6"/>
  </r>
  <r>
    <n v="15235186"/>
    <x v="3"/>
    <x v="313"/>
    <x v="1"/>
    <x v="6"/>
  </r>
  <r>
    <n v="15235187"/>
    <x v="1"/>
    <x v="157"/>
    <x v="1"/>
    <x v="6"/>
  </r>
  <r>
    <n v="15235192"/>
    <x v="0"/>
    <x v="251"/>
    <x v="1"/>
    <x v="6"/>
  </r>
  <r>
    <n v="15235211"/>
    <x v="3"/>
    <x v="24"/>
    <x v="1"/>
    <x v="6"/>
  </r>
  <r>
    <n v="15235214"/>
    <x v="3"/>
    <x v="76"/>
    <x v="1"/>
    <x v="6"/>
  </r>
  <r>
    <n v="15235235"/>
    <x v="2"/>
    <x v="154"/>
    <x v="1"/>
    <x v="6"/>
  </r>
  <r>
    <n v="15235253"/>
    <x v="4"/>
    <x v="15"/>
    <x v="1"/>
    <x v="6"/>
  </r>
  <r>
    <n v="15235263"/>
    <x v="3"/>
    <x v="392"/>
    <x v="1"/>
    <x v="6"/>
  </r>
  <r>
    <n v="15235623"/>
    <x v="0"/>
    <x v="345"/>
    <x v="2"/>
    <x v="6"/>
  </r>
  <r>
    <n v="15236471"/>
    <x v="6"/>
    <x v="13"/>
    <x v="2"/>
    <x v="6"/>
  </r>
  <r>
    <n v="15236478"/>
    <x v="6"/>
    <x v="344"/>
    <x v="2"/>
    <x v="6"/>
  </r>
  <r>
    <n v="15236481"/>
    <x v="2"/>
    <x v="154"/>
    <x v="2"/>
    <x v="6"/>
  </r>
  <r>
    <n v="15237030"/>
    <x v="1"/>
    <x v="512"/>
    <x v="2"/>
    <x v="6"/>
  </r>
  <r>
    <n v="15237884"/>
    <x v="3"/>
    <x v="20"/>
    <x v="2"/>
    <x v="6"/>
  </r>
  <r>
    <n v="15237906"/>
    <x v="3"/>
    <x v="11"/>
    <x v="2"/>
    <x v="6"/>
  </r>
  <r>
    <n v="15237915"/>
    <x v="0"/>
    <x v="411"/>
    <x v="2"/>
    <x v="6"/>
  </r>
  <r>
    <n v="15237917"/>
    <x v="5"/>
    <x v="195"/>
    <x v="2"/>
    <x v="6"/>
  </r>
  <r>
    <n v="15237928"/>
    <x v="1"/>
    <x v="479"/>
    <x v="2"/>
    <x v="6"/>
  </r>
  <r>
    <n v="15237939"/>
    <x v="0"/>
    <x v="125"/>
    <x v="2"/>
    <x v="6"/>
  </r>
  <r>
    <n v="15237956"/>
    <x v="0"/>
    <x v="266"/>
    <x v="2"/>
    <x v="6"/>
  </r>
  <r>
    <n v="15237993"/>
    <x v="3"/>
    <x v="32"/>
    <x v="2"/>
    <x v="6"/>
  </r>
  <r>
    <n v="15238009"/>
    <x v="6"/>
    <x v="344"/>
    <x v="2"/>
    <x v="6"/>
  </r>
  <r>
    <n v="15238013"/>
    <x v="3"/>
    <x v="369"/>
    <x v="2"/>
    <x v="6"/>
  </r>
  <r>
    <n v="15238017"/>
    <x v="0"/>
    <x v="247"/>
    <x v="2"/>
    <x v="6"/>
  </r>
  <r>
    <n v="15240439"/>
    <x v="6"/>
    <x v="122"/>
    <x v="3"/>
    <x v="6"/>
  </r>
  <r>
    <n v="15240441"/>
    <x v="1"/>
    <x v="54"/>
    <x v="3"/>
    <x v="6"/>
  </r>
  <r>
    <n v="15240445"/>
    <x v="3"/>
    <x v="57"/>
    <x v="3"/>
    <x v="6"/>
  </r>
  <r>
    <n v="15240447"/>
    <x v="2"/>
    <x v="161"/>
    <x v="3"/>
    <x v="6"/>
  </r>
  <r>
    <n v="15240464"/>
    <x v="1"/>
    <x v="303"/>
    <x v="3"/>
    <x v="6"/>
  </r>
  <r>
    <n v="15240469"/>
    <x v="0"/>
    <x v="4"/>
    <x v="3"/>
    <x v="6"/>
  </r>
  <r>
    <n v="15240481"/>
    <x v="3"/>
    <x v="369"/>
    <x v="3"/>
    <x v="6"/>
  </r>
  <r>
    <n v="15240482"/>
    <x v="6"/>
    <x v="280"/>
    <x v="3"/>
    <x v="6"/>
  </r>
  <r>
    <n v="15240483"/>
    <x v="3"/>
    <x v="57"/>
    <x v="3"/>
    <x v="6"/>
  </r>
  <r>
    <n v="15240498"/>
    <x v="4"/>
    <x v="231"/>
    <x v="3"/>
    <x v="6"/>
  </r>
  <r>
    <n v="15240558"/>
    <x v="3"/>
    <x v="94"/>
    <x v="3"/>
    <x v="6"/>
  </r>
  <r>
    <n v="15240574"/>
    <x v="1"/>
    <x v="31"/>
    <x v="3"/>
    <x v="6"/>
  </r>
  <r>
    <n v="15240578"/>
    <x v="7"/>
    <x v="126"/>
    <x v="3"/>
    <x v="6"/>
  </r>
  <r>
    <n v="15240817"/>
    <x v="3"/>
    <x v="82"/>
    <x v="6"/>
    <x v="6"/>
  </r>
  <r>
    <n v="15240905"/>
    <x v="0"/>
    <x v="380"/>
    <x v="0"/>
    <x v="6"/>
  </r>
  <r>
    <n v="15241724"/>
    <x v="3"/>
    <x v="121"/>
    <x v="4"/>
    <x v="6"/>
  </r>
  <r>
    <n v="15241850"/>
    <x v="1"/>
    <x v="2"/>
    <x v="4"/>
    <x v="6"/>
  </r>
  <r>
    <n v="15241913"/>
    <x v="3"/>
    <x v="121"/>
    <x v="4"/>
    <x v="6"/>
  </r>
  <r>
    <n v="15242169"/>
    <x v="0"/>
    <x v="274"/>
    <x v="4"/>
    <x v="6"/>
  </r>
  <r>
    <n v="15242266"/>
    <x v="0"/>
    <x v="163"/>
    <x v="4"/>
    <x v="6"/>
  </r>
  <r>
    <n v="15242857"/>
    <x v="6"/>
    <x v="18"/>
    <x v="4"/>
    <x v="6"/>
  </r>
  <r>
    <n v="15243001"/>
    <x v="3"/>
    <x v="86"/>
    <x v="4"/>
    <x v="6"/>
  </r>
  <r>
    <n v="15243025"/>
    <x v="4"/>
    <x v="578"/>
    <x v="4"/>
    <x v="6"/>
  </r>
  <r>
    <n v="15243028"/>
    <x v="7"/>
    <x v="393"/>
    <x v="4"/>
    <x v="6"/>
  </r>
  <r>
    <n v="15243038"/>
    <x v="3"/>
    <x v="76"/>
    <x v="4"/>
    <x v="6"/>
  </r>
  <r>
    <n v="15243083"/>
    <x v="3"/>
    <x v="94"/>
    <x v="0"/>
    <x v="6"/>
  </r>
  <r>
    <n v="15243092"/>
    <x v="0"/>
    <x v="311"/>
    <x v="4"/>
    <x v="6"/>
  </r>
  <r>
    <n v="15245176"/>
    <x v="0"/>
    <x v="58"/>
    <x v="5"/>
    <x v="6"/>
  </r>
  <r>
    <n v="15245584"/>
    <x v="6"/>
    <x v="14"/>
    <x v="5"/>
    <x v="6"/>
  </r>
  <r>
    <n v="15245667"/>
    <x v="6"/>
    <x v="14"/>
    <x v="5"/>
    <x v="6"/>
  </r>
  <r>
    <n v="15245675"/>
    <x v="6"/>
    <x v="14"/>
    <x v="5"/>
    <x v="6"/>
  </r>
  <r>
    <n v="15245682"/>
    <x v="6"/>
    <x v="18"/>
    <x v="5"/>
    <x v="6"/>
  </r>
  <r>
    <n v="15245687"/>
    <x v="3"/>
    <x v="579"/>
    <x v="5"/>
    <x v="6"/>
  </r>
  <r>
    <n v="15245698"/>
    <x v="2"/>
    <x v="161"/>
    <x v="5"/>
    <x v="6"/>
  </r>
  <r>
    <n v="15245704"/>
    <x v="6"/>
    <x v="18"/>
    <x v="5"/>
    <x v="6"/>
  </r>
  <r>
    <n v="15245724"/>
    <x v="2"/>
    <x v="49"/>
    <x v="5"/>
    <x v="6"/>
  </r>
  <r>
    <n v="15245751"/>
    <x v="3"/>
    <x v="20"/>
    <x v="5"/>
    <x v="6"/>
  </r>
  <r>
    <n v="15245772"/>
    <x v="6"/>
    <x v="66"/>
    <x v="5"/>
    <x v="6"/>
  </r>
  <r>
    <n v="15245785"/>
    <x v="3"/>
    <x v="6"/>
    <x v="5"/>
    <x v="6"/>
  </r>
  <r>
    <n v="15245786"/>
    <x v="3"/>
    <x v="20"/>
    <x v="5"/>
    <x v="6"/>
  </r>
  <r>
    <n v="15245810"/>
    <x v="6"/>
    <x v="66"/>
    <x v="5"/>
    <x v="6"/>
  </r>
  <r>
    <n v="15245822"/>
    <x v="4"/>
    <x v="15"/>
    <x v="5"/>
    <x v="6"/>
  </r>
  <r>
    <n v="15245824"/>
    <x v="5"/>
    <x v="68"/>
    <x v="5"/>
    <x v="6"/>
  </r>
  <r>
    <n v="15245847"/>
    <x v="5"/>
    <x v="195"/>
    <x v="5"/>
    <x v="6"/>
  </r>
  <r>
    <n v="15245854"/>
    <x v="0"/>
    <x v="22"/>
    <x v="5"/>
    <x v="6"/>
  </r>
  <r>
    <n v="15245861"/>
    <x v="3"/>
    <x v="42"/>
    <x v="5"/>
    <x v="6"/>
  </r>
  <r>
    <n v="15246482"/>
    <x v="0"/>
    <x v="60"/>
    <x v="1"/>
    <x v="6"/>
  </r>
  <r>
    <n v="15246669"/>
    <x v="3"/>
    <x v="6"/>
    <x v="2"/>
    <x v="6"/>
  </r>
  <r>
    <n v="15248075"/>
    <x v="3"/>
    <x v="121"/>
    <x v="6"/>
    <x v="6"/>
  </r>
  <r>
    <n v="15248225"/>
    <x v="0"/>
    <x v="206"/>
    <x v="0"/>
    <x v="6"/>
  </r>
  <r>
    <n v="15248458"/>
    <x v="1"/>
    <x v="463"/>
    <x v="6"/>
    <x v="6"/>
  </r>
  <r>
    <n v="15248509"/>
    <x v="0"/>
    <x v="251"/>
    <x v="6"/>
    <x v="6"/>
  </r>
  <r>
    <n v="15248586"/>
    <x v="0"/>
    <x v="60"/>
    <x v="1"/>
    <x v="6"/>
  </r>
  <r>
    <n v="15248623"/>
    <x v="1"/>
    <x v="47"/>
    <x v="6"/>
    <x v="6"/>
  </r>
  <r>
    <n v="15248630"/>
    <x v="3"/>
    <x v="6"/>
    <x v="6"/>
    <x v="6"/>
  </r>
  <r>
    <n v="15248717"/>
    <x v="0"/>
    <x v="322"/>
    <x v="6"/>
    <x v="6"/>
  </r>
  <r>
    <n v="15248729"/>
    <x v="0"/>
    <x v="237"/>
    <x v="3"/>
    <x v="6"/>
  </r>
  <r>
    <n v="15248768"/>
    <x v="3"/>
    <x v="20"/>
    <x v="6"/>
    <x v="6"/>
  </r>
  <r>
    <n v="15248777"/>
    <x v="3"/>
    <x v="20"/>
    <x v="6"/>
    <x v="6"/>
  </r>
  <r>
    <n v="15248790"/>
    <x v="5"/>
    <x v="68"/>
    <x v="6"/>
    <x v="6"/>
  </r>
  <r>
    <n v="15248840"/>
    <x v="0"/>
    <x v="22"/>
    <x v="6"/>
    <x v="6"/>
  </r>
  <r>
    <n v="15248843"/>
    <x v="3"/>
    <x v="76"/>
    <x v="6"/>
    <x v="6"/>
  </r>
  <r>
    <n v="15248862"/>
    <x v="5"/>
    <x v="195"/>
    <x v="6"/>
    <x v="6"/>
  </r>
  <r>
    <n v="15248873"/>
    <x v="3"/>
    <x v="6"/>
    <x v="6"/>
    <x v="6"/>
  </r>
  <r>
    <n v="15248876"/>
    <x v="3"/>
    <x v="261"/>
    <x v="6"/>
    <x v="6"/>
  </r>
  <r>
    <n v="15248883"/>
    <x v="0"/>
    <x v="262"/>
    <x v="6"/>
    <x v="6"/>
  </r>
  <r>
    <n v="15248895"/>
    <x v="0"/>
    <x v="374"/>
    <x v="6"/>
    <x v="6"/>
  </r>
  <r>
    <n v="15250037"/>
    <x v="0"/>
    <x v="206"/>
    <x v="0"/>
    <x v="6"/>
  </r>
  <r>
    <n v="15251454"/>
    <x v="3"/>
    <x v="130"/>
    <x v="0"/>
    <x v="6"/>
  </r>
  <r>
    <n v="15251656"/>
    <x v="4"/>
    <x v="226"/>
    <x v="0"/>
    <x v="6"/>
  </r>
  <r>
    <n v="15251787"/>
    <x v="2"/>
    <x v="405"/>
    <x v="0"/>
    <x v="6"/>
  </r>
  <r>
    <n v="15251813"/>
    <x v="6"/>
    <x v="122"/>
    <x v="0"/>
    <x v="6"/>
  </r>
  <r>
    <n v="15251842"/>
    <x v="3"/>
    <x v="32"/>
    <x v="0"/>
    <x v="6"/>
  </r>
  <r>
    <n v="15251859"/>
    <x v="0"/>
    <x v="230"/>
    <x v="0"/>
    <x v="6"/>
  </r>
  <r>
    <n v="15251890"/>
    <x v="3"/>
    <x v="169"/>
    <x v="0"/>
    <x v="6"/>
  </r>
  <r>
    <n v="15251923"/>
    <x v="1"/>
    <x v="293"/>
    <x v="0"/>
    <x v="6"/>
  </r>
  <r>
    <n v="15251932"/>
    <x v="1"/>
    <x v="108"/>
    <x v="0"/>
    <x v="6"/>
  </r>
  <r>
    <n v="15251946"/>
    <x v="1"/>
    <x v="293"/>
    <x v="0"/>
    <x v="6"/>
  </r>
  <r>
    <n v="15251987"/>
    <x v="3"/>
    <x v="6"/>
    <x v="0"/>
    <x v="6"/>
  </r>
  <r>
    <n v="15251988"/>
    <x v="3"/>
    <x v="11"/>
    <x v="0"/>
    <x v="6"/>
  </r>
  <r>
    <n v="15251993"/>
    <x v="3"/>
    <x v="76"/>
    <x v="0"/>
    <x v="6"/>
  </r>
  <r>
    <n v="15251999"/>
    <x v="4"/>
    <x v="433"/>
    <x v="0"/>
    <x v="6"/>
  </r>
  <r>
    <n v="15252007"/>
    <x v="4"/>
    <x v="433"/>
    <x v="0"/>
    <x v="6"/>
  </r>
  <r>
    <n v="15253508"/>
    <x v="3"/>
    <x v="6"/>
    <x v="1"/>
    <x v="6"/>
  </r>
  <r>
    <n v="15253961"/>
    <x v="3"/>
    <x v="69"/>
    <x v="1"/>
    <x v="6"/>
  </r>
  <r>
    <n v="15254653"/>
    <x v="1"/>
    <x v="535"/>
    <x v="1"/>
    <x v="6"/>
  </r>
  <r>
    <n v="15254659"/>
    <x v="3"/>
    <x v="6"/>
    <x v="1"/>
    <x v="6"/>
  </r>
  <r>
    <n v="15254664"/>
    <x v="0"/>
    <x v="170"/>
    <x v="1"/>
    <x v="6"/>
  </r>
  <r>
    <n v="15254677"/>
    <x v="0"/>
    <x v="60"/>
    <x v="1"/>
    <x v="6"/>
  </r>
  <r>
    <n v="15254704"/>
    <x v="4"/>
    <x v="431"/>
    <x v="1"/>
    <x v="6"/>
  </r>
  <r>
    <n v="15254706"/>
    <x v="0"/>
    <x v="262"/>
    <x v="1"/>
    <x v="6"/>
  </r>
  <r>
    <n v="15254713"/>
    <x v="6"/>
    <x v="66"/>
    <x v="1"/>
    <x v="6"/>
  </r>
  <r>
    <n v="15254714"/>
    <x v="0"/>
    <x v="58"/>
    <x v="1"/>
    <x v="6"/>
  </r>
  <r>
    <n v="15254715"/>
    <x v="4"/>
    <x v="38"/>
    <x v="1"/>
    <x v="6"/>
  </r>
  <r>
    <n v="15254718"/>
    <x v="2"/>
    <x v="161"/>
    <x v="1"/>
    <x v="6"/>
  </r>
  <r>
    <n v="15254721"/>
    <x v="3"/>
    <x v="36"/>
    <x v="1"/>
    <x v="6"/>
  </r>
  <r>
    <n v="15254771"/>
    <x v="0"/>
    <x v="350"/>
    <x v="1"/>
    <x v="6"/>
  </r>
  <r>
    <n v="15254791"/>
    <x v="5"/>
    <x v="68"/>
    <x v="1"/>
    <x v="6"/>
  </r>
  <r>
    <n v="15254831"/>
    <x v="3"/>
    <x v="20"/>
    <x v="1"/>
    <x v="6"/>
  </r>
  <r>
    <n v="15255445"/>
    <x v="6"/>
    <x v="344"/>
    <x v="2"/>
    <x v="6"/>
  </r>
  <r>
    <n v="15256020"/>
    <x v="0"/>
    <x v="380"/>
    <x v="2"/>
    <x v="6"/>
  </r>
  <r>
    <n v="15256416"/>
    <x v="5"/>
    <x v="399"/>
    <x v="2"/>
    <x v="6"/>
  </r>
  <r>
    <n v="15257441"/>
    <x v="6"/>
    <x v="344"/>
    <x v="2"/>
    <x v="6"/>
  </r>
  <r>
    <n v="15257442"/>
    <x v="3"/>
    <x v="6"/>
    <x v="2"/>
    <x v="6"/>
  </r>
  <r>
    <n v="15257453"/>
    <x v="3"/>
    <x v="121"/>
    <x v="5"/>
    <x v="6"/>
  </r>
  <r>
    <n v="15257473"/>
    <x v="4"/>
    <x v="580"/>
    <x v="2"/>
    <x v="6"/>
  </r>
  <r>
    <n v="15257490"/>
    <x v="3"/>
    <x v="124"/>
    <x v="4"/>
    <x v="6"/>
  </r>
  <r>
    <n v="15257496"/>
    <x v="0"/>
    <x v="289"/>
    <x v="2"/>
    <x v="6"/>
  </r>
  <r>
    <n v="15257497"/>
    <x v="5"/>
    <x v="151"/>
    <x v="2"/>
    <x v="6"/>
  </r>
  <r>
    <n v="15257499"/>
    <x v="0"/>
    <x v="375"/>
    <x v="2"/>
    <x v="6"/>
  </r>
  <r>
    <n v="15257501"/>
    <x v="3"/>
    <x v="94"/>
    <x v="2"/>
    <x v="6"/>
  </r>
  <r>
    <n v="15257529"/>
    <x v="5"/>
    <x v="68"/>
    <x v="2"/>
    <x v="6"/>
  </r>
  <r>
    <n v="15257532"/>
    <x v="1"/>
    <x v="296"/>
    <x v="2"/>
    <x v="6"/>
  </r>
  <r>
    <n v="15257567"/>
    <x v="3"/>
    <x v="94"/>
    <x v="2"/>
    <x v="6"/>
  </r>
  <r>
    <n v="15257580"/>
    <x v="1"/>
    <x v="535"/>
    <x v="2"/>
    <x v="6"/>
  </r>
  <r>
    <n v="15257607"/>
    <x v="0"/>
    <x v="50"/>
    <x v="2"/>
    <x v="6"/>
  </r>
  <r>
    <n v="15257623"/>
    <x v="0"/>
    <x v="39"/>
    <x v="2"/>
    <x v="6"/>
  </r>
  <r>
    <n v="15258720"/>
    <x v="6"/>
    <x v="122"/>
    <x v="3"/>
    <x v="6"/>
  </r>
  <r>
    <n v="15259409"/>
    <x v="6"/>
    <x v="415"/>
    <x v="3"/>
    <x v="6"/>
  </r>
  <r>
    <n v="15259441"/>
    <x v="6"/>
    <x v="315"/>
    <x v="3"/>
    <x v="6"/>
  </r>
  <r>
    <n v="15259886"/>
    <x v="3"/>
    <x v="76"/>
    <x v="3"/>
    <x v="6"/>
  </r>
  <r>
    <n v="15259963"/>
    <x v="1"/>
    <x v="339"/>
    <x v="3"/>
    <x v="6"/>
  </r>
  <r>
    <n v="15259996"/>
    <x v="1"/>
    <x v="34"/>
    <x v="3"/>
    <x v="6"/>
  </r>
  <r>
    <n v="15260036"/>
    <x v="5"/>
    <x v="438"/>
    <x v="3"/>
    <x v="6"/>
  </r>
  <r>
    <n v="15260063"/>
    <x v="0"/>
    <x v="50"/>
    <x v="3"/>
    <x v="6"/>
  </r>
  <r>
    <n v="15260064"/>
    <x v="3"/>
    <x v="124"/>
    <x v="3"/>
    <x v="6"/>
  </r>
  <r>
    <n v="15260112"/>
    <x v="3"/>
    <x v="124"/>
    <x v="3"/>
    <x v="6"/>
  </r>
  <r>
    <n v="15260126"/>
    <x v="3"/>
    <x v="150"/>
    <x v="3"/>
    <x v="6"/>
  </r>
  <r>
    <n v="15261331"/>
    <x v="1"/>
    <x v="1"/>
    <x v="4"/>
    <x v="6"/>
  </r>
  <r>
    <n v="15262468"/>
    <x v="2"/>
    <x v="49"/>
    <x v="4"/>
    <x v="6"/>
  </r>
  <r>
    <n v="15262525"/>
    <x v="3"/>
    <x v="6"/>
    <x v="4"/>
    <x v="6"/>
  </r>
  <r>
    <n v="15262553"/>
    <x v="3"/>
    <x v="6"/>
    <x v="4"/>
    <x v="6"/>
  </r>
  <r>
    <n v="15262569"/>
    <x v="0"/>
    <x v="351"/>
    <x v="4"/>
    <x v="6"/>
  </r>
  <r>
    <n v="15263878"/>
    <x v="3"/>
    <x v="121"/>
    <x v="5"/>
    <x v="6"/>
  </r>
  <r>
    <n v="15264468"/>
    <x v="0"/>
    <x v="346"/>
    <x v="0"/>
    <x v="6"/>
  </r>
  <r>
    <n v="15264879"/>
    <x v="3"/>
    <x v="11"/>
    <x v="5"/>
    <x v="6"/>
  </r>
  <r>
    <n v="15264888"/>
    <x v="3"/>
    <x v="581"/>
    <x v="5"/>
    <x v="6"/>
  </r>
  <r>
    <n v="15264901"/>
    <x v="1"/>
    <x v="143"/>
    <x v="5"/>
    <x v="6"/>
  </r>
  <r>
    <n v="15264928"/>
    <x v="1"/>
    <x v="143"/>
    <x v="5"/>
    <x v="6"/>
  </r>
  <r>
    <n v="15264995"/>
    <x v="0"/>
    <x v="251"/>
    <x v="5"/>
    <x v="6"/>
  </r>
  <r>
    <n v="15265020"/>
    <x v="1"/>
    <x v="143"/>
    <x v="5"/>
    <x v="6"/>
  </r>
  <r>
    <n v="15265023"/>
    <x v="7"/>
    <x v="418"/>
    <x v="5"/>
    <x v="6"/>
  </r>
  <r>
    <n v="15265070"/>
    <x v="1"/>
    <x v="535"/>
    <x v="5"/>
    <x v="6"/>
  </r>
  <r>
    <n v="15265071"/>
    <x v="3"/>
    <x v="32"/>
    <x v="5"/>
    <x v="6"/>
  </r>
  <r>
    <n v="15265100"/>
    <x v="3"/>
    <x v="6"/>
    <x v="5"/>
    <x v="6"/>
  </r>
  <r>
    <n v="15265109"/>
    <x v="3"/>
    <x v="124"/>
    <x v="5"/>
    <x v="6"/>
  </r>
  <r>
    <n v="15265116"/>
    <x v="1"/>
    <x v="2"/>
    <x v="5"/>
    <x v="6"/>
  </r>
  <r>
    <n v="15265119"/>
    <x v="6"/>
    <x v="18"/>
    <x v="5"/>
    <x v="6"/>
  </r>
  <r>
    <n v="15265127"/>
    <x v="1"/>
    <x v="296"/>
    <x v="5"/>
    <x v="6"/>
  </r>
  <r>
    <n v="15265132"/>
    <x v="3"/>
    <x v="297"/>
    <x v="5"/>
    <x v="6"/>
  </r>
  <r>
    <n v="15265133"/>
    <x v="0"/>
    <x v="7"/>
    <x v="5"/>
    <x v="6"/>
  </r>
  <r>
    <n v="15265153"/>
    <x v="3"/>
    <x v="6"/>
    <x v="5"/>
    <x v="6"/>
  </r>
  <r>
    <n v="15265163"/>
    <x v="3"/>
    <x v="36"/>
    <x v="5"/>
    <x v="6"/>
  </r>
  <r>
    <n v="15265173"/>
    <x v="3"/>
    <x v="184"/>
    <x v="5"/>
    <x v="6"/>
  </r>
  <r>
    <n v="15265182"/>
    <x v="3"/>
    <x v="297"/>
    <x v="5"/>
    <x v="6"/>
  </r>
  <r>
    <n v="15265192"/>
    <x v="4"/>
    <x v="334"/>
    <x v="5"/>
    <x v="6"/>
  </r>
  <r>
    <n v="15265193"/>
    <x v="2"/>
    <x v="161"/>
    <x v="5"/>
    <x v="6"/>
  </r>
  <r>
    <n v="15265199"/>
    <x v="5"/>
    <x v="438"/>
    <x v="5"/>
    <x v="6"/>
  </r>
  <r>
    <n v="15265204"/>
    <x v="7"/>
    <x v="171"/>
    <x v="5"/>
    <x v="6"/>
  </r>
  <r>
    <n v="15265213"/>
    <x v="2"/>
    <x v="140"/>
    <x v="5"/>
    <x v="6"/>
  </r>
  <r>
    <n v="15265223"/>
    <x v="3"/>
    <x v="36"/>
    <x v="5"/>
    <x v="6"/>
  </r>
  <r>
    <n v="15267885"/>
    <x v="0"/>
    <x v="17"/>
    <x v="6"/>
    <x v="6"/>
  </r>
  <r>
    <n v="15267922"/>
    <x v="1"/>
    <x v="2"/>
    <x v="6"/>
    <x v="6"/>
  </r>
  <r>
    <n v="15267976"/>
    <x v="0"/>
    <x v="251"/>
    <x v="6"/>
    <x v="6"/>
  </r>
  <r>
    <n v="15268004"/>
    <x v="1"/>
    <x v="2"/>
    <x v="6"/>
    <x v="6"/>
  </r>
  <r>
    <n v="15268053"/>
    <x v="6"/>
    <x v="344"/>
    <x v="6"/>
    <x v="6"/>
  </r>
  <r>
    <n v="15268120"/>
    <x v="6"/>
    <x v="220"/>
    <x v="6"/>
    <x v="6"/>
  </r>
  <r>
    <n v="15268124"/>
    <x v="3"/>
    <x v="124"/>
    <x v="6"/>
    <x v="6"/>
  </r>
  <r>
    <n v="15268149"/>
    <x v="0"/>
    <x v="265"/>
    <x v="6"/>
    <x v="6"/>
  </r>
  <r>
    <n v="15268158"/>
    <x v="3"/>
    <x v="6"/>
    <x v="6"/>
    <x v="6"/>
  </r>
  <r>
    <n v="15268168"/>
    <x v="0"/>
    <x v="266"/>
    <x v="6"/>
    <x v="6"/>
  </r>
  <r>
    <n v="15268172"/>
    <x v="2"/>
    <x v="200"/>
    <x v="6"/>
    <x v="6"/>
  </r>
  <r>
    <n v="15268176"/>
    <x v="0"/>
    <x v="350"/>
    <x v="6"/>
    <x v="6"/>
  </r>
  <r>
    <n v="15268179"/>
    <x v="0"/>
    <x v="350"/>
    <x v="6"/>
    <x v="6"/>
  </r>
  <r>
    <n v="15268182"/>
    <x v="3"/>
    <x v="65"/>
    <x v="6"/>
    <x v="6"/>
  </r>
  <r>
    <n v="15268184"/>
    <x v="5"/>
    <x v="68"/>
    <x v="6"/>
    <x v="6"/>
  </r>
  <r>
    <n v="15268189"/>
    <x v="3"/>
    <x v="198"/>
    <x v="6"/>
    <x v="6"/>
  </r>
  <r>
    <n v="15268193"/>
    <x v="6"/>
    <x v="122"/>
    <x v="6"/>
    <x v="6"/>
  </r>
  <r>
    <n v="15268195"/>
    <x v="1"/>
    <x v="2"/>
    <x v="6"/>
    <x v="6"/>
  </r>
  <r>
    <n v="15268213"/>
    <x v="3"/>
    <x v="124"/>
    <x v="6"/>
    <x v="6"/>
  </r>
  <r>
    <n v="15268215"/>
    <x v="4"/>
    <x v="231"/>
    <x v="6"/>
    <x v="6"/>
  </r>
  <r>
    <n v="15268226"/>
    <x v="3"/>
    <x v="261"/>
    <x v="6"/>
    <x v="6"/>
  </r>
  <r>
    <n v="15268236"/>
    <x v="0"/>
    <x v="247"/>
    <x v="6"/>
    <x v="6"/>
  </r>
  <r>
    <n v="15269081"/>
    <x v="5"/>
    <x v="28"/>
    <x v="0"/>
    <x v="6"/>
  </r>
  <r>
    <n v="15269281"/>
    <x v="3"/>
    <x v="6"/>
    <x v="2"/>
    <x v="6"/>
  </r>
  <r>
    <n v="15269751"/>
    <x v="5"/>
    <x v="28"/>
    <x v="0"/>
    <x v="6"/>
  </r>
  <r>
    <n v="15270568"/>
    <x v="3"/>
    <x v="11"/>
    <x v="0"/>
    <x v="6"/>
  </r>
  <r>
    <n v="15270637"/>
    <x v="0"/>
    <x v="582"/>
    <x v="0"/>
    <x v="6"/>
  </r>
  <r>
    <n v="15270641"/>
    <x v="1"/>
    <x v="252"/>
    <x v="0"/>
    <x v="6"/>
  </r>
  <r>
    <n v="15270703"/>
    <x v="0"/>
    <x v="220"/>
    <x v="0"/>
    <x v="6"/>
  </r>
  <r>
    <n v="15270841"/>
    <x v="3"/>
    <x v="110"/>
    <x v="2"/>
    <x v="6"/>
  </r>
  <r>
    <n v="15270868"/>
    <x v="0"/>
    <x v="237"/>
    <x v="0"/>
    <x v="6"/>
  </r>
  <r>
    <n v="15270929"/>
    <x v="3"/>
    <x v="94"/>
    <x v="0"/>
    <x v="6"/>
  </r>
  <r>
    <n v="15270955"/>
    <x v="3"/>
    <x v="94"/>
    <x v="0"/>
    <x v="6"/>
  </r>
  <r>
    <n v="15271069"/>
    <x v="1"/>
    <x v="31"/>
    <x v="0"/>
    <x v="6"/>
  </r>
  <r>
    <n v="15271085"/>
    <x v="3"/>
    <x v="10"/>
    <x v="0"/>
    <x v="6"/>
  </r>
  <r>
    <n v="15271095"/>
    <x v="7"/>
    <x v="312"/>
    <x v="0"/>
    <x v="6"/>
  </r>
  <r>
    <n v="15271104"/>
    <x v="0"/>
    <x v="4"/>
    <x v="0"/>
    <x v="6"/>
  </r>
  <r>
    <n v="15271106"/>
    <x v="0"/>
    <x v="162"/>
    <x v="0"/>
    <x v="6"/>
  </r>
  <r>
    <n v="15271128"/>
    <x v="3"/>
    <x v="6"/>
    <x v="0"/>
    <x v="6"/>
  </r>
  <r>
    <n v="15271130"/>
    <x v="3"/>
    <x v="11"/>
    <x v="0"/>
    <x v="6"/>
  </r>
  <r>
    <n v="15271135"/>
    <x v="0"/>
    <x v="375"/>
    <x v="0"/>
    <x v="6"/>
  </r>
  <r>
    <n v="15271136"/>
    <x v="0"/>
    <x v="353"/>
    <x v="0"/>
    <x v="6"/>
  </r>
  <r>
    <n v="15271137"/>
    <x v="0"/>
    <x v="162"/>
    <x v="0"/>
    <x v="6"/>
  </r>
  <r>
    <n v="15271148"/>
    <x v="7"/>
    <x v="316"/>
    <x v="0"/>
    <x v="6"/>
  </r>
  <r>
    <n v="15271169"/>
    <x v="5"/>
    <x v="151"/>
    <x v="0"/>
    <x v="6"/>
  </r>
  <r>
    <n v="15271170"/>
    <x v="3"/>
    <x v="32"/>
    <x v="0"/>
    <x v="6"/>
  </r>
  <r>
    <n v="15271200"/>
    <x v="5"/>
    <x v="211"/>
    <x v="0"/>
    <x v="6"/>
  </r>
  <r>
    <n v="15271209"/>
    <x v="0"/>
    <x v="374"/>
    <x v="0"/>
    <x v="6"/>
  </r>
  <r>
    <n v="15271222"/>
    <x v="1"/>
    <x v="40"/>
    <x v="0"/>
    <x v="6"/>
  </r>
  <r>
    <n v="15273086"/>
    <x v="0"/>
    <x v="237"/>
    <x v="1"/>
    <x v="6"/>
  </r>
  <r>
    <n v="15273509"/>
    <x v="2"/>
    <x v="235"/>
    <x v="1"/>
    <x v="6"/>
  </r>
  <r>
    <n v="15273783"/>
    <x v="0"/>
    <x v="37"/>
    <x v="1"/>
    <x v="6"/>
  </r>
  <r>
    <n v="15273794"/>
    <x v="0"/>
    <x v="37"/>
    <x v="1"/>
    <x v="6"/>
  </r>
  <r>
    <n v="15273828"/>
    <x v="1"/>
    <x v="535"/>
    <x v="1"/>
    <x v="6"/>
  </r>
  <r>
    <n v="15273829"/>
    <x v="3"/>
    <x v="110"/>
    <x v="1"/>
    <x v="6"/>
  </r>
  <r>
    <n v="15273830"/>
    <x v="0"/>
    <x v="152"/>
    <x v="1"/>
    <x v="6"/>
  </r>
  <r>
    <n v="15273851"/>
    <x v="6"/>
    <x v="14"/>
    <x v="1"/>
    <x v="6"/>
  </r>
  <r>
    <n v="15273885"/>
    <x v="4"/>
    <x v="231"/>
    <x v="1"/>
    <x v="6"/>
  </r>
  <r>
    <n v="15273908"/>
    <x v="3"/>
    <x v="32"/>
    <x v="1"/>
    <x v="6"/>
  </r>
  <r>
    <n v="15273911"/>
    <x v="6"/>
    <x v="14"/>
    <x v="1"/>
    <x v="6"/>
  </r>
  <r>
    <n v="15273921"/>
    <x v="3"/>
    <x v="110"/>
    <x v="1"/>
    <x v="6"/>
  </r>
  <r>
    <n v="15273929"/>
    <x v="0"/>
    <x v="518"/>
    <x v="1"/>
    <x v="6"/>
  </r>
  <r>
    <n v="15273935"/>
    <x v="3"/>
    <x v="65"/>
    <x v="1"/>
    <x v="6"/>
  </r>
  <r>
    <n v="15273944"/>
    <x v="6"/>
    <x v="14"/>
    <x v="1"/>
    <x v="6"/>
  </r>
  <r>
    <n v="15273954"/>
    <x v="1"/>
    <x v="31"/>
    <x v="1"/>
    <x v="6"/>
  </r>
  <r>
    <n v="15273956"/>
    <x v="3"/>
    <x v="385"/>
    <x v="1"/>
    <x v="6"/>
  </r>
  <r>
    <n v="15273971"/>
    <x v="3"/>
    <x v="110"/>
    <x v="1"/>
    <x v="6"/>
  </r>
  <r>
    <n v="15273973"/>
    <x v="3"/>
    <x v="76"/>
    <x v="1"/>
    <x v="6"/>
  </r>
  <r>
    <n v="15273975"/>
    <x v="3"/>
    <x v="110"/>
    <x v="1"/>
    <x v="6"/>
  </r>
  <r>
    <n v="15273996"/>
    <x v="3"/>
    <x v="32"/>
    <x v="1"/>
    <x v="6"/>
  </r>
  <r>
    <n v="15274015"/>
    <x v="3"/>
    <x v="11"/>
    <x v="1"/>
    <x v="6"/>
  </r>
  <r>
    <n v="15274050"/>
    <x v="3"/>
    <x v="184"/>
    <x v="1"/>
    <x v="6"/>
  </r>
  <r>
    <n v="15274063"/>
    <x v="3"/>
    <x v="72"/>
    <x v="1"/>
    <x v="6"/>
  </r>
  <r>
    <n v="15276144"/>
    <x v="6"/>
    <x v="66"/>
    <x v="5"/>
    <x v="6"/>
  </r>
  <r>
    <n v="15276691"/>
    <x v="0"/>
    <x v="22"/>
    <x v="2"/>
    <x v="6"/>
  </r>
  <r>
    <n v="15276692"/>
    <x v="2"/>
    <x v="27"/>
    <x v="2"/>
    <x v="6"/>
  </r>
  <r>
    <n v="15276701"/>
    <x v="1"/>
    <x v="2"/>
    <x v="2"/>
    <x v="6"/>
  </r>
  <r>
    <n v="15276732"/>
    <x v="3"/>
    <x v="110"/>
    <x v="2"/>
    <x v="6"/>
  </r>
  <r>
    <n v="15276734"/>
    <x v="2"/>
    <x v="154"/>
    <x v="2"/>
    <x v="6"/>
  </r>
  <r>
    <n v="15276750"/>
    <x v="6"/>
    <x v="344"/>
    <x v="2"/>
    <x v="6"/>
  </r>
  <r>
    <n v="15276761"/>
    <x v="0"/>
    <x v="251"/>
    <x v="2"/>
    <x v="6"/>
  </r>
  <r>
    <n v="15276766"/>
    <x v="3"/>
    <x v="36"/>
    <x v="2"/>
    <x v="6"/>
  </r>
  <r>
    <n v="15276774"/>
    <x v="2"/>
    <x v="49"/>
    <x v="2"/>
    <x v="6"/>
  </r>
  <r>
    <n v="15276775"/>
    <x v="4"/>
    <x v="88"/>
    <x v="2"/>
    <x v="6"/>
  </r>
  <r>
    <n v="15276798"/>
    <x v="0"/>
    <x v="218"/>
    <x v="2"/>
    <x v="6"/>
  </r>
  <r>
    <n v="15276806"/>
    <x v="0"/>
    <x v="364"/>
    <x v="2"/>
    <x v="6"/>
  </r>
  <r>
    <n v="15276829"/>
    <x v="1"/>
    <x v="59"/>
    <x v="2"/>
    <x v="6"/>
  </r>
  <r>
    <n v="15276830"/>
    <x v="3"/>
    <x v="124"/>
    <x v="2"/>
    <x v="6"/>
  </r>
  <r>
    <n v="15276842"/>
    <x v="1"/>
    <x v="31"/>
    <x v="2"/>
    <x v="6"/>
  </r>
  <r>
    <n v="15276860"/>
    <x v="0"/>
    <x v="128"/>
    <x v="2"/>
    <x v="6"/>
  </r>
  <r>
    <n v="15276864"/>
    <x v="0"/>
    <x v="128"/>
    <x v="2"/>
    <x v="6"/>
  </r>
  <r>
    <n v="15276891"/>
    <x v="0"/>
    <x v="128"/>
    <x v="2"/>
    <x v="6"/>
  </r>
  <r>
    <n v="15278689"/>
    <x v="7"/>
    <x v="583"/>
    <x v="3"/>
    <x v="6"/>
  </r>
  <r>
    <n v="15279035"/>
    <x v="3"/>
    <x v="57"/>
    <x v="5"/>
    <x v="6"/>
  </r>
  <r>
    <n v="15279093"/>
    <x v="0"/>
    <x v="391"/>
    <x v="3"/>
    <x v="6"/>
  </r>
  <r>
    <n v="15279186"/>
    <x v="3"/>
    <x v="75"/>
    <x v="3"/>
    <x v="6"/>
  </r>
  <r>
    <n v="15279220"/>
    <x v="4"/>
    <x v="431"/>
    <x v="3"/>
    <x v="6"/>
  </r>
  <r>
    <n v="15279303"/>
    <x v="7"/>
    <x v="147"/>
    <x v="3"/>
    <x v="6"/>
  </r>
  <r>
    <n v="15279333"/>
    <x v="1"/>
    <x v="44"/>
    <x v="3"/>
    <x v="6"/>
  </r>
  <r>
    <n v="15279350"/>
    <x v="1"/>
    <x v="2"/>
    <x v="3"/>
    <x v="6"/>
  </r>
  <r>
    <n v="15279361"/>
    <x v="0"/>
    <x v="9"/>
    <x v="3"/>
    <x v="6"/>
  </r>
  <r>
    <n v="15279373"/>
    <x v="6"/>
    <x v="122"/>
    <x v="3"/>
    <x v="6"/>
  </r>
  <r>
    <n v="15279395"/>
    <x v="3"/>
    <x v="76"/>
    <x v="3"/>
    <x v="6"/>
  </r>
  <r>
    <n v="15279399"/>
    <x v="5"/>
    <x v="438"/>
    <x v="3"/>
    <x v="6"/>
  </r>
  <r>
    <n v="15279404"/>
    <x v="0"/>
    <x v="152"/>
    <x v="3"/>
    <x v="6"/>
  </r>
  <r>
    <n v="15279432"/>
    <x v="2"/>
    <x v="154"/>
    <x v="3"/>
    <x v="6"/>
  </r>
  <r>
    <n v="15279490"/>
    <x v="3"/>
    <x v="150"/>
    <x v="3"/>
    <x v="6"/>
  </r>
  <r>
    <n v="15279734"/>
    <x v="3"/>
    <x v="6"/>
    <x v="5"/>
    <x v="6"/>
  </r>
  <r>
    <n v="15280221"/>
    <x v="3"/>
    <x v="110"/>
    <x v="5"/>
    <x v="6"/>
  </r>
  <r>
    <n v="15280434"/>
    <x v="0"/>
    <x v="406"/>
    <x v="5"/>
    <x v="6"/>
  </r>
  <r>
    <n v="15281276"/>
    <x v="2"/>
    <x v="154"/>
    <x v="4"/>
    <x v="6"/>
  </r>
  <r>
    <n v="15281462"/>
    <x v="2"/>
    <x v="161"/>
    <x v="4"/>
    <x v="6"/>
  </r>
  <r>
    <n v="15281789"/>
    <x v="3"/>
    <x v="435"/>
    <x v="4"/>
    <x v="6"/>
  </r>
  <r>
    <n v="15281810"/>
    <x v="1"/>
    <x v="108"/>
    <x v="4"/>
    <x v="6"/>
  </r>
  <r>
    <n v="15281826"/>
    <x v="5"/>
    <x v="155"/>
    <x v="4"/>
    <x v="6"/>
  </r>
  <r>
    <n v="15281839"/>
    <x v="3"/>
    <x v="123"/>
    <x v="4"/>
    <x v="6"/>
  </r>
  <r>
    <n v="15281850"/>
    <x v="3"/>
    <x v="167"/>
    <x v="4"/>
    <x v="6"/>
  </r>
  <r>
    <n v="15281861"/>
    <x v="3"/>
    <x v="277"/>
    <x v="4"/>
    <x v="6"/>
  </r>
  <r>
    <n v="15281909"/>
    <x v="3"/>
    <x v="167"/>
    <x v="4"/>
    <x v="6"/>
  </r>
  <r>
    <n v="15281931"/>
    <x v="7"/>
    <x v="393"/>
    <x v="4"/>
    <x v="6"/>
  </r>
  <r>
    <n v="15281941"/>
    <x v="3"/>
    <x v="76"/>
    <x v="4"/>
    <x v="6"/>
  </r>
  <r>
    <n v="15281952"/>
    <x v="0"/>
    <x v="4"/>
    <x v="4"/>
    <x v="6"/>
  </r>
  <r>
    <n v="15281973"/>
    <x v="3"/>
    <x v="409"/>
    <x v="4"/>
    <x v="6"/>
  </r>
  <r>
    <n v="15282837"/>
    <x v="3"/>
    <x v="57"/>
    <x v="5"/>
    <x v="6"/>
  </r>
  <r>
    <n v="15283043"/>
    <x v="3"/>
    <x v="121"/>
    <x v="5"/>
    <x v="6"/>
  </r>
  <r>
    <n v="15284315"/>
    <x v="1"/>
    <x v="293"/>
    <x v="5"/>
    <x v="6"/>
  </r>
  <r>
    <n v="15284682"/>
    <x v="7"/>
    <x v="99"/>
    <x v="5"/>
    <x v="6"/>
  </r>
  <r>
    <n v="15284698"/>
    <x v="7"/>
    <x v="393"/>
    <x v="5"/>
    <x v="6"/>
  </r>
  <r>
    <n v="15284702"/>
    <x v="3"/>
    <x v="6"/>
    <x v="5"/>
    <x v="6"/>
  </r>
  <r>
    <n v="15284709"/>
    <x v="5"/>
    <x v="151"/>
    <x v="5"/>
    <x v="6"/>
  </r>
  <r>
    <n v="15284712"/>
    <x v="6"/>
    <x v="220"/>
    <x v="5"/>
    <x v="6"/>
  </r>
  <r>
    <n v="15284718"/>
    <x v="4"/>
    <x v="433"/>
    <x v="5"/>
    <x v="6"/>
  </r>
  <r>
    <n v="15284721"/>
    <x v="4"/>
    <x v="227"/>
    <x v="5"/>
    <x v="6"/>
  </r>
  <r>
    <n v="15284744"/>
    <x v="0"/>
    <x v="350"/>
    <x v="5"/>
    <x v="6"/>
  </r>
  <r>
    <n v="15284745"/>
    <x v="3"/>
    <x v="110"/>
    <x v="5"/>
    <x v="6"/>
  </r>
  <r>
    <n v="15284759"/>
    <x v="2"/>
    <x v="161"/>
    <x v="5"/>
    <x v="6"/>
  </r>
  <r>
    <n v="15284773"/>
    <x v="4"/>
    <x v="433"/>
    <x v="5"/>
    <x v="6"/>
  </r>
  <r>
    <n v="15284795"/>
    <x v="3"/>
    <x v="123"/>
    <x v="5"/>
    <x v="6"/>
  </r>
  <r>
    <n v="15284797"/>
    <x v="3"/>
    <x v="130"/>
    <x v="5"/>
    <x v="6"/>
  </r>
  <r>
    <n v="15284802"/>
    <x v="2"/>
    <x v="161"/>
    <x v="5"/>
    <x v="6"/>
  </r>
  <r>
    <n v="15284822"/>
    <x v="3"/>
    <x v="24"/>
    <x v="5"/>
    <x v="6"/>
  </r>
  <r>
    <n v="15284829"/>
    <x v="3"/>
    <x v="130"/>
    <x v="5"/>
    <x v="6"/>
  </r>
  <r>
    <n v="15284838"/>
    <x v="0"/>
    <x v="128"/>
    <x v="5"/>
    <x v="6"/>
  </r>
  <r>
    <n v="15284840"/>
    <x v="3"/>
    <x v="204"/>
    <x v="5"/>
    <x v="6"/>
  </r>
  <r>
    <n v="15284862"/>
    <x v="3"/>
    <x v="76"/>
    <x v="5"/>
    <x v="6"/>
  </r>
  <r>
    <n v="15284866"/>
    <x v="3"/>
    <x v="184"/>
    <x v="5"/>
    <x v="6"/>
  </r>
  <r>
    <n v="15284868"/>
    <x v="5"/>
    <x v="68"/>
    <x v="5"/>
    <x v="6"/>
  </r>
  <r>
    <n v="15284875"/>
    <x v="2"/>
    <x v="140"/>
    <x v="5"/>
    <x v="6"/>
  </r>
  <r>
    <n v="15287030"/>
    <x v="3"/>
    <x v="124"/>
    <x v="6"/>
    <x v="6"/>
  </r>
  <r>
    <n v="15287306"/>
    <x v="0"/>
    <x v="249"/>
    <x v="6"/>
    <x v="6"/>
  </r>
  <r>
    <n v="15287511"/>
    <x v="0"/>
    <x v="478"/>
    <x v="6"/>
    <x v="6"/>
  </r>
  <r>
    <n v="15287570"/>
    <x v="6"/>
    <x v="66"/>
    <x v="6"/>
    <x v="6"/>
  </r>
  <r>
    <n v="15287588"/>
    <x v="6"/>
    <x v="66"/>
    <x v="6"/>
    <x v="6"/>
  </r>
  <r>
    <n v="15287607"/>
    <x v="6"/>
    <x v="66"/>
    <x v="6"/>
    <x v="6"/>
  </r>
  <r>
    <n v="15287629"/>
    <x v="3"/>
    <x v="82"/>
    <x v="6"/>
    <x v="6"/>
  </r>
  <r>
    <n v="15287641"/>
    <x v="0"/>
    <x v="60"/>
    <x v="6"/>
    <x v="6"/>
  </r>
  <r>
    <n v="15287643"/>
    <x v="0"/>
    <x v="37"/>
    <x v="6"/>
    <x v="6"/>
  </r>
  <r>
    <n v="15287647"/>
    <x v="6"/>
    <x v="66"/>
    <x v="6"/>
    <x v="6"/>
  </r>
  <r>
    <n v="15287665"/>
    <x v="2"/>
    <x v="49"/>
    <x v="6"/>
    <x v="6"/>
  </r>
  <r>
    <n v="15287801"/>
    <x v="0"/>
    <x v="50"/>
    <x v="6"/>
    <x v="6"/>
  </r>
  <r>
    <n v="15287807"/>
    <x v="7"/>
    <x v="33"/>
    <x v="6"/>
    <x v="6"/>
  </r>
  <r>
    <n v="15287831"/>
    <x v="3"/>
    <x v="90"/>
    <x v="6"/>
    <x v="6"/>
  </r>
  <r>
    <n v="15287850"/>
    <x v="0"/>
    <x v="247"/>
    <x v="6"/>
    <x v="6"/>
  </r>
  <r>
    <n v="15287858"/>
    <x v="3"/>
    <x v="76"/>
    <x v="6"/>
    <x v="6"/>
  </r>
  <r>
    <n v="15287870"/>
    <x v="6"/>
    <x v="66"/>
    <x v="6"/>
    <x v="6"/>
  </r>
  <r>
    <n v="15287885"/>
    <x v="3"/>
    <x v="203"/>
    <x v="6"/>
    <x v="6"/>
  </r>
  <r>
    <n v="15287893"/>
    <x v="3"/>
    <x v="110"/>
    <x v="6"/>
    <x v="6"/>
  </r>
  <r>
    <n v="15287900"/>
    <x v="2"/>
    <x v="49"/>
    <x v="6"/>
    <x v="6"/>
  </r>
  <r>
    <n v="15287923"/>
    <x v="4"/>
    <x v="433"/>
    <x v="6"/>
    <x v="6"/>
  </r>
  <r>
    <n v="15287938"/>
    <x v="2"/>
    <x v="49"/>
    <x v="6"/>
    <x v="6"/>
  </r>
  <r>
    <n v="15287974"/>
    <x v="6"/>
    <x v="66"/>
    <x v="6"/>
    <x v="6"/>
  </r>
  <r>
    <n v="15287977"/>
    <x v="0"/>
    <x v="58"/>
    <x v="6"/>
    <x v="6"/>
  </r>
  <r>
    <n v="15288003"/>
    <x v="3"/>
    <x v="358"/>
    <x v="6"/>
    <x v="6"/>
  </r>
  <r>
    <n v="15288011"/>
    <x v="0"/>
    <x v="50"/>
    <x v="6"/>
    <x v="6"/>
  </r>
  <r>
    <n v="15288021"/>
    <x v="3"/>
    <x v="110"/>
    <x v="6"/>
    <x v="6"/>
  </r>
  <r>
    <n v="15288023"/>
    <x v="2"/>
    <x v="161"/>
    <x v="6"/>
    <x v="6"/>
  </r>
  <r>
    <n v="15288033"/>
    <x v="3"/>
    <x v="11"/>
    <x v="6"/>
    <x v="6"/>
  </r>
  <r>
    <n v="15289917"/>
    <x v="5"/>
    <x v="475"/>
    <x v="0"/>
    <x v="6"/>
  </r>
  <r>
    <n v="15290762"/>
    <x v="0"/>
    <x v="348"/>
    <x v="0"/>
    <x v="6"/>
  </r>
  <r>
    <n v="15290766"/>
    <x v="0"/>
    <x v="79"/>
    <x v="0"/>
    <x v="6"/>
  </r>
  <r>
    <n v="15290790"/>
    <x v="7"/>
    <x v="172"/>
    <x v="0"/>
    <x v="6"/>
  </r>
  <r>
    <n v="15290801"/>
    <x v="6"/>
    <x v="415"/>
    <x v="0"/>
    <x v="6"/>
  </r>
  <r>
    <n v="15290807"/>
    <x v="0"/>
    <x v="39"/>
    <x v="0"/>
    <x v="6"/>
  </r>
  <r>
    <n v="15290818"/>
    <x v="3"/>
    <x v="90"/>
    <x v="0"/>
    <x v="6"/>
  </r>
  <r>
    <n v="15290824"/>
    <x v="3"/>
    <x v="11"/>
    <x v="0"/>
    <x v="6"/>
  </r>
  <r>
    <n v="15290829"/>
    <x v="3"/>
    <x v="24"/>
    <x v="0"/>
    <x v="6"/>
  </r>
  <r>
    <n v="15290840"/>
    <x v="3"/>
    <x v="123"/>
    <x v="0"/>
    <x v="6"/>
  </r>
  <r>
    <n v="15290848"/>
    <x v="4"/>
    <x v="63"/>
    <x v="0"/>
    <x v="6"/>
  </r>
  <r>
    <n v="15290857"/>
    <x v="6"/>
    <x v="344"/>
    <x v="0"/>
    <x v="6"/>
  </r>
  <r>
    <n v="15290872"/>
    <x v="3"/>
    <x v="24"/>
    <x v="0"/>
    <x v="6"/>
  </r>
  <r>
    <n v="15290873"/>
    <x v="0"/>
    <x v="254"/>
    <x v="0"/>
    <x v="6"/>
  </r>
  <r>
    <n v="15290875"/>
    <x v="3"/>
    <x v="90"/>
    <x v="0"/>
    <x v="6"/>
  </r>
  <r>
    <n v="15290898"/>
    <x v="5"/>
    <x v="68"/>
    <x v="0"/>
    <x v="6"/>
  </r>
  <r>
    <n v="15290900"/>
    <x v="3"/>
    <x v="76"/>
    <x v="0"/>
    <x v="6"/>
  </r>
  <r>
    <n v="15290954"/>
    <x v="3"/>
    <x v="377"/>
    <x v="0"/>
    <x v="6"/>
  </r>
  <r>
    <n v="15290957"/>
    <x v="3"/>
    <x v="32"/>
    <x v="0"/>
    <x v="6"/>
  </r>
  <r>
    <n v="15292277"/>
    <x v="3"/>
    <x v="110"/>
    <x v="1"/>
    <x v="6"/>
  </r>
  <r>
    <n v="15293207"/>
    <x v="2"/>
    <x v="49"/>
    <x v="1"/>
    <x v="6"/>
  </r>
  <r>
    <n v="15293496"/>
    <x v="3"/>
    <x v="32"/>
    <x v="1"/>
    <x v="6"/>
  </r>
  <r>
    <n v="15293636"/>
    <x v="3"/>
    <x v="69"/>
    <x v="1"/>
    <x v="6"/>
  </r>
  <r>
    <n v="15293696"/>
    <x v="3"/>
    <x v="20"/>
    <x v="1"/>
    <x v="6"/>
  </r>
  <r>
    <n v="15293700"/>
    <x v="4"/>
    <x v="431"/>
    <x v="1"/>
    <x v="6"/>
  </r>
  <r>
    <n v="15293726"/>
    <x v="2"/>
    <x v="161"/>
    <x v="1"/>
    <x v="6"/>
  </r>
  <r>
    <n v="15293740"/>
    <x v="3"/>
    <x v="36"/>
    <x v="1"/>
    <x v="6"/>
  </r>
  <r>
    <n v="15293761"/>
    <x v="3"/>
    <x v="57"/>
    <x v="1"/>
    <x v="6"/>
  </r>
  <r>
    <n v="15293768"/>
    <x v="3"/>
    <x v="203"/>
    <x v="1"/>
    <x v="6"/>
  </r>
  <r>
    <n v="15293788"/>
    <x v="0"/>
    <x v="263"/>
    <x v="1"/>
    <x v="6"/>
  </r>
  <r>
    <n v="15293789"/>
    <x v="0"/>
    <x v="263"/>
    <x v="1"/>
    <x v="6"/>
  </r>
  <r>
    <n v="15293796"/>
    <x v="5"/>
    <x v="195"/>
    <x v="1"/>
    <x v="6"/>
  </r>
  <r>
    <n v="15293798"/>
    <x v="3"/>
    <x v="32"/>
    <x v="1"/>
    <x v="6"/>
  </r>
  <r>
    <n v="15293831"/>
    <x v="3"/>
    <x v="72"/>
    <x v="1"/>
    <x v="6"/>
  </r>
  <r>
    <n v="15293843"/>
    <x v="6"/>
    <x v="344"/>
    <x v="1"/>
    <x v="6"/>
  </r>
  <r>
    <n v="15293858"/>
    <x v="3"/>
    <x v="32"/>
    <x v="1"/>
    <x v="6"/>
  </r>
  <r>
    <n v="15293873"/>
    <x v="6"/>
    <x v="344"/>
    <x v="1"/>
    <x v="6"/>
  </r>
  <r>
    <n v="15293882"/>
    <x v="5"/>
    <x v="584"/>
    <x v="1"/>
    <x v="6"/>
  </r>
  <r>
    <n v="15296395"/>
    <x v="3"/>
    <x v="94"/>
    <x v="2"/>
    <x v="6"/>
  </r>
  <r>
    <n v="15296435"/>
    <x v="5"/>
    <x v="28"/>
    <x v="2"/>
    <x v="6"/>
  </r>
  <r>
    <n v="15296441"/>
    <x v="1"/>
    <x v="34"/>
    <x v="2"/>
    <x v="6"/>
  </r>
  <r>
    <n v="15296457"/>
    <x v="3"/>
    <x v="11"/>
    <x v="2"/>
    <x v="6"/>
  </r>
  <r>
    <n v="15296477"/>
    <x v="0"/>
    <x v="346"/>
    <x v="0"/>
    <x v="6"/>
  </r>
  <r>
    <n v="15296503"/>
    <x v="3"/>
    <x v="20"/>
    <x v="2"/>
    <x v="6"/>
  </r>
  <r>
    <n v="15296507"/>
    <x v="3"/>
    <x v="57"/>
    <x v="2"/>
    <x v="6"/>
  </r>
  <r>
    <n v="15296513"/>
    <x v="4"/>
    <x v="433"/>
    <x v="2"/>
    <x v="6"/>
  </r>
  <r>
    <n v="15296571"/>
    <x v="3"/>
    <x v="57"/>
    <x v="2"/>
    <x v="6"/>
  </r>
  <r>
    <n v="15298763"/>
    <x v="5"/>
    <x v="223"/>
    <x v="3"/>
    <x v="6"/>
  </r>
  <r>
    <n v="15298786"/>
    <x v="6"/>
    <x v="122"/>
    <x v="3"/>
    <x v="6"/>
  </r>
  <r>
    <n v="15298837"/>
    <x v="2"/>
    <x v="154"/>
    <x v="3"/>
    <x v="6"/>
  </r>
  <r>
    <n v="15298858"/>
    <x v="3"/>
    <x v="94"/>
    <x v="3"/>
    <x v="6"/>
  </r>
  <r>
    <n v="15298885"/>
    <x v="7"/>
    <x v="147"/>
    <x v="3"/>
    <x v="6"/>
  </r>
  <r>
    <n v="15298892"/>
    <x v="6"/>
    <x v="30"/>
    <x v="3"/>
    <x v="6"/>
  </r>
  <r>
    <n v="15298907"/>
    <x v="0"/>
    <x v="170"/>
    <x v="3"/>
    <x v="6"/>
  </r>
  <r>
    <n v="15298919"/>
    <x v="5"/>
    <x v="151"/>
    <x v="3"/>
    <x v="6"/>
  </r>
  <r>
    <n v="15298930"/>
    <x v="3"/>
    <x v="24"/>
    <x v="3"/>
    <x v="6"/>
  </r>
  <r>
    <n v="15298954"/>
    <x v="4"/>
    <x v="244"/>
    <x v="3"/>
    <x v="6"/>
  </r>
  <r>
    <n v="15298960"/>
    <x v="4"/>
    <x v="15"/>
    <x v="3"/>
    <x v="6"/>
  </r>
  <r>
    <n v="15298968"/>
    <x v="0"/>
    <x v="218"/>
    <x v="3"/>
    <x v="6"/>
  </r>
  <r>
    <n v="15299026"/>
    <x v="6"/>
    <x v="66"/>
    <x v="4"/>
    <x v="6"/>
  </r>
  <r>
    <n v="15299034"/>
    <x v="6"/>
    <x v="66"/>
    <x v="4"/>
    <x v="6"/>
  </r>
  <r>
    <n v="15299391"/>
    <x v="6"/>
    <x v="66"/>
    <x v="4"/>
    <x v="6"/>
  </r>
  <r>
    <n v="15300354"/>
    <x v="3"/>
    <x v="76"/>
    <x v="4"/>
    <x v="6"/>
  </r>
  <r>
    <n v="15300877"/>
    <x v="7"/>
    <x v="99"/>
    <x v="4"/>
    <x v="6"/>
  </r>
  <r>
    <n v="15301169"/>
    <x v="3"/>
    <x v="86"/>
    <x v="4"/>
    <x v="6"/>
  </r>
  <r>
    <n v="15301344"/>
    <x v="1"/>
    <x v="240"/>
    <x v="4"/>
    <x v="6"/>
  </r>
  <r>
    <n v="15301356"/>
    <x v="5"/>
    <x v="77"/>
    <x v="4"/>
    <x v="6"/>
  </r>
  <r>
    <n v="15301375"/>
    <x v="7"/>
    <x v="109"/>
    <x v="4"/>
    <x v="6"/>
  </r>
  <r>
    <n v="15301401"/>
    <x v="7"/>
    <x v="126"/>
    <x v="4"/>
    <x v="6"/>
  </r>
  <r>
    <n v="15301411"/>
    <x v="4"/>
    <x v="349"/>
    <x v="4"/>
    <x v="6"/>
  </r>
  <r>
    <n v="15301435"/>
    <x v="6"/>
    <x v="122"/>
    <x v="4"/>
    <x v="6"/>
  </r>
  <r>
    <n v="15301444"/>
    <x v="3"/>
    <x v="203"/>
    <x v="4"/>
    <x v="6"/>
  </r>
  <r>
    <n v="15301457"/>
    <x v="0"/>
    <x v="242"/>
    <x v="4"/>
    <x v="6"/>
  </r>
  <r>
    <n v="15301486"/>
    <x v="0"/>
    <x v="98"/>
    <x v="4"/>
    <x v="6"/>
  </r>
  <r>
    <n v="15301501"/>
    <x v="0"/>
    <x v="4"/>
    <x v="4"/>
    <x v="6"/>
  </r>
  <r>
    <n v="15301519"/>
    <x v="3"/>
    <x v="86"/>
    <x v="4"/>
    <x v="6"/>
  </r>
  <r>
    <n v="15302990"/>
    <x v="3"/>
    <x v="76"/>
    <x v="5"/>
    <x v="6"/>
  </r>
  <r>
    <n v="15303716"/>
    <x v="1"/>
    <x v="87"/>
    <x v="5"/>
    <x v="6"/>
  </r>
  <r>
    <n v="15303785"/>
    <x v="2"/>
    <x v="585"/>
    <x v="5"/>
    <x v="6"/>
  </r>
  <r>
    <n v="15303834"/>
    <x v="3"/>
    <x v="62"/>
    <x v="5"/>
    <x v="6"/>
  </r>
  <r>
    <n v="15303856"/>
    <x v="6"/>
    <x v="66"/>
    <x v="5"/>
    <x v="6"/>
  </r>
  <r>
    <n v="15303865"/>
    <x v="6"/>
    <x v="66"/>
    <x v="5"/>
    <x v="6"/>
  </r>
  <r>
    <n v="15303879"/>
    <x v="6"/>
    <x v="66"/>
    <x v="5"/>
    <x v="6"/>
  </r>
  <r>
    <n v="15303962"/>
    <x v="1"/>
    <x v="47"/>
    <x v="5"/>
    <x v="6"/>
  </r>
  <r>
    <n v="15303984"/>
    <x v="7"/>
    <x v="467"/>
    <x v="5"/>
    <x v="6"/>
  </r>
  <r>
    <n v="15303992"/>
    <x v="2"/>
    <x v="156"/>
    <x v="5"/>
    <x v="6"/>
  </r>
  <r>
    <n v="15304000"/>
    <x v="6"/>
    <x v="122"/>
    <x v="5"/>
    <x v="6"/>
  </r>
  <r>
    <n v="15304087"/>
    <x v="3"/>
    <x v="75"/>
    <x v="5"/>
    <x v="6"/>
  </r>
  <r>
    <n v="15304090"/>
    <x v="1"/>
    <x v="108"/>
    <x v="5"/>
    <x v="6"/>
  </r>
  <r>
    <n v="15304091"/>
    <x v="5"/>
    <x v="77"/>
    <x v="5"/>
    <x v="6"/>
  </r>
  <r>
    <n v="15304122"/>
    <x v="3"/>
    <x v="62"/>
    <x v="5"/>
    <x v="6"/>
  </r>
  <r>
    <n v="15304123"/>
    <x v="2"/>
    <x v="161"/>
    <x v="5"/>
    <x v="6"/>
  </r>
  <r>
    <n v="15304136"/>
    <x v="0"/>
    <x v="9"/>
    <x v="5"/>
    <x v="6"/>
  </r>
  <r>
    <n v="15304513"/>
    <x v="5"/>
    <x v="522"/>
    <x v="6"/>
    <x v="6"/>
  </r>
  <r>
    <n v="15304716"/>
    <x v="3"/>
    <x v="204"/>
    <x v="6"/>
    <x v="6"/>
  </r>
  <r>
    <n v="15306368"/>
    <x v="3"/>
    <x v="46"/>
    <x v="6"/>
    <x v="6"/>
  </r>
  <r>
    <n v="15306590"/>
    <x v="0"/>
    <x v="345"/>
    <x v="6"/>
    <x v="6"/>
  </r>
  <r>
    <n v="15306730"/>
    <x v="0"/>
    <x v="274"/>
    <x v="6"/>
    <x v="6"/>
  </r>
  <r>
    <n v="15306832"/>
    <x v="2"/>
    <x v="135"/>
    <x v="6"/>
    <x v="6"/>
  </r>
  <r>
    <n v="15306878"/>
    <x v="7"/>
    <x v="67"/>
    <x v="6"/>
    <x v="6"/>
  </r>
  <r>
    <n v="15306893"/>
    <x v="0"/>
    <x v="96"/>
    <x v="6"/>
    <x v="6"/>
  </r>
  <r>
    <n v="15306916"/>
    <x v="3"/>
    <x v="11"/>
    <x v="6"/>
    <x v="6"/>
  </r>
  <r>
    <n v="15306930"/>
    <x v="3"/>
    <x v="110"/>
    <x v="6"/>
    <x v="6"/>
  </r>
  <r>
    <n v="15306936"/>
    <x v="3"/>
    <x v="123"/>
    <x v="6"/>
    <x v="6"/>
  </r>
  <r>
    <n v="15306945"/>
    <x v="4"/>
    <x v="229"/>
    <x v="6"/>
    <x v="6"/>
  </r>
  <r>
    <n v="15306947"/>
    <x v="0"/>
    <x v="518"/>
    <x v="6"/>
    <x v="6"/>
  </r>
  <r>
    <n v="15306983"/>
    <x v="1"/>
    <x v="337"/>
    <x v="6"/>
    <x v="6"/>
  </r>
  <r>
    <n v="15306989"/>
    <x v="3"/>
    <x v="32"/>
    <x v="6"/>
    <x v="6"/>
  </r>
  <r>
    <n v="15306994"/>
    <x v="3"/>
    <x v="198"/>
    <x v="6"/>
    <x v="6"/>
  </r>
  <r>
    <n v="15306999"/>
    <x v="3"/>
    <x v="110"/>
    <x v="6"/>
    <x v="6"/>
  </r>
  <r>
    <n v="15307001"/>
    <x v="3"/>
    <x v="124"/>
    <x v="6"/>
    <x v="6"/>
  </r>
  <r>
    <n v="15308249"/>
    <x v="5"/>
    <x v="141"/>
    <x v="1"/>
    <x v="6"/>
  </r>
  <r>
    <n v="15309693"/>
    <x v="3"/>
    <x v="6"/>
    <x v="0"/>
    <x v="6"/>
  </r>
  <r>
    <n v="15309739"/>
    <x v="7"/>
    <x v="393"/>
    <x v="0"/>
    <x v="6"/>
  </r>
  <r>
    <n v="15309757"/>
    <x v="3"/>
    <x v="124"/>
    <x v="0"/>
    <x v="6"/>
  </r>
  <r>
    <n v="15309815"/>
    <x v="3"/>
    <x v="32"/>
    <x v="0"/>
    <x v="6"/>
  </r>
  <r>
    <n v="15309828"/>
    <x v="3"/>
    <x v="6"/>
    <x v="0"/>
    <x v="6"/>
  </r>
  <r>
    <n v="15309830"/>
    <x v="3"/>
    <x v="94"/>
    <x v="0"/>
    <x v="6"/>
  </r>
  <r>
    <n v="15309848"/>
    <x v="4"/>
    <x v="433"/>
    <x v="0"/>
    <x v="6"/>
  </r>
  <r>
    <n v="15309861"/>
    <x v="7"/>
    <x v="393"/>
    <x v="0"/>
    <x v="6"/>
  </r>
  <r>
    <n v="15309875"/>
    <x v="0"/>
    <x v="380"/>
    <x v="0"/>
    <x v="6"/>
  </r>
  <r>
    <n v="15309877"/>
    <x v="3"/>
    <x v="6"/>
    <x v="0"/>
    <x v="6"/>
  </r>
  <r>
    <n v="15309887"/>
    <x v="1"/>
    <x v="586"/>
    <x v="0"/>
    <x v="6"/>
  </r>
  <r>
    <n v="15309888"/>
    <x v="3"/>
    <x v="110"/>
    <x v="0"/>
    <x v="6"/>
  </r>
  <r>
    <n v="15309889"/>
    <x v="0"/>
    <x v="380"/>
    <x v="0"/>
    <x v="6"/>
  </r>
  <r>
    <n v="15309892"/>
    <x v="5"/>
    <x v="28"/>
    <x v="0"/>
    <x v="6"/>
  </r>
  <r>
    <n v="15309938"/>
    <x v="3"/>
    <x v="261"/>
    <x v="0"/>
    <x v="6"/>
  </r>
  <r>
    <n v="15309957"/>
    <x v="3"/>
    <x v="124"/>
    <x v="0"/>
    <x v="6"/>
  </r>
  <r>
    <n v="15309958"/>
    <x v="5"/>
    <x v="68"/>
    <x v="0"/>
    <x v="6"/>
  </r>
  <r>
    <n v="15309988"/>
    <x v="3"/>
    <x v="11"/>
    <x v="0"/>
    <x v="6"/>
  </r>
  <r>
    <n v="15311864"/>
    <x v="3"/>
    <x v="132"/>
    <x v="1"/>
    <x v="6"/>
  </r>
  <r>
    <n v="15311941"/>
    <x v="3"/>
    <x v="342"/>
    <x v="1"/>
    <x v="6"/>
  </r>
  <r>
    <n v="15311985"/>
    <x v="5"/>
    <x v="475"/>
    <x v="1"/>
    <x v="6"/>
  </r>
  <r>
    <n v="15312336"/>
    <x v="1"/>
    <x v="2"/>
    <x v="1"/>
    <x v="6"/>
  </r>
  <r>
    <n v="15312585"/>
    <x v="1"/>
    <x v="47"/>
    <x v="1"/>
    <x v="6"/>
  </r>
  <r>
    <n v="15312614"/>
    <x v="6"/>
    <x v="66"/>
    <x v="1"/>
    <x v="6"/>
  </r>
  <r>
    <n v="15312721"/>
    <x v="0"/>
    <x v="230"/>
    <x v="1"/>
    <x v="6"/>
  </r>
  <r>
    <n v="15312740"/>
    <x v="3"/>
    <x v="6"/>
    <x v="1"/>
    <x v="6"/>
  </r>
  <r>
    <n v="15312801"/>
    <x v="6"/>
    <x v="344"/>
    <x v="1"/>
    <x v="6"/>
  </r>
  <r>
    <n v="15312807"/>
    <x v="5"/>
    <x v="286"/>
    <x v="1"/>
    <x v="6"/>
  </r>
  <r>
    <n v="15312814"/>
    <x v="0"/>
    <x v="350"/>
    <x v="1"/>
    <x v="6"/>
  </r>
  <r>
    <n v="15312831"/>
    <x v="3"/>
    <x v="65"/>
    <x v="1"/>
    <x v="6"/>
  </r>
  <r>
    <n v="15312874"/>
    <x v="5"/>
    <x v="326"/>
    <x v="1"/>
    <x v="6"/>
  </r>
  <r>
    <n v="15312876"/>
    <x v="4"/>
    <x v="433"/>
    <x v="1"/>
    <x v="6"/>
  </r>
  <r>
    <n v="15312882"/>
    <x v="3"/>
    <x v="65"/>
    <x v="1"/>
    <x v="6"/>
  </r>
  <r>
    <n v="15312890"/>
    <x v="0"/>
    <x v="4"/>
    <x v="1"/>
    <x v="6"/>
  </r>
  <r>
    <n v="15312913"/>
    <x v="3"/>
    <x v="132"/>
    <x v="1"/>
    <x v="6"/>
  </r>
  <r>
    <n v="15312948"/>
    <x v="0"/>
    <x v="350"/>
    <x v="1"/>
    <x v="6"/>
  </r>
  <r>
    <n v="15312961"/>
    <x v="3"/>
    <x v="69"/>
    <x v="1"/>
    <x v="6"/>
  </r>
  <r>
    <n v="15312975"/>
    <x v="0"/>
    <x v="22"/>
    <x v="1"/>
    <x v="6"/>
  </r>
  <r>
    <n v="15313701"/>
    <x v="0"/>
    <x v="224"/>
    <x v="4"/>
    <x v="6"/>
  </r>
  <r>
    <n v="15314230"/>
    <x v="3"/>
    <x v="6"/>
    <x v="2"/>
    <x v="6"/>
  </r>
  <r>
    <n v="15314548"/>
    <x v="0"/>
    <x v="224"/>
    <x v="4"/>
    <x v="6"/>
  </r>
  <r>
    <n v="15315252"/>
    <x v="3"/>
    <x v="6"/>
    <x v="2"/>
    <x v="6"/>
  </r>
  <r>
    <n v="15315522"/>
    <x v="3"/>
    <x v="57"/>
    <x v="2"/>
    <x v="6"/>
  </r>
  <r>
    <n v="15315813"/>
    <x v="0"/>
    <x v="374"/>
    <x v="2"/>
    <x v="6"/>
  </r>
  <r>
    <n v="15315821"/>
    <x v="0"/>
    <x v="263"/>
    <x v="2"/>
    <x v="6"/>
  </r>
  <r>
    <n v="15315865"/>
    <x v="3"/>
    <x v="509"/>
    <x v="2"/>
    <x v="6"/>
  </r>
  <r>
    <n v="15315867"/>
    <x v="5"/>
    <x v="256"/>
    <x v="2"/>
    <x v="6"/>
  </r>
  <r>
    <n v="15315874"/>
    <x v="5"/>
    <x v="151"/>
    <x v="2"/>
    <x v="6"/>
  </r>
  <r>
    <n v="15315902"/>
    <x v="3"/>
    <x v="69"/>
    <x v="2"/>
    <x v="6"/>
  </r>
  <r>
    <n v="15315917"/>
    <x v="3"/>
    <x v="124"/>
    <x v="2"/>
    <x v="6"/>
  </r>
  <r>
    <n v="15315919"/>
    <x v="0"/>
    <x v="292"/>
    <x v="2"/>
    <x v="6"/>
  </r>
  <r>
    <n v="15315933"/>
    <x v="7"/>
    <x v="393"/>
    <x v="2"/>
    <x v="6"/>
  </r>
  <r>
    <n v="15315971"/>
    <x v="0"/>
    <x v="374"/>
    <x v="2"/>
    <x v="6"/>
  </r>
  <r>
    <n v="15315976"/>
    <x v="3"/>
    <x v="11"/>
    <x v="2"/>
    <x v="6"/>
  </r>
  <r>
    <n v="15315981"/>
    <x v="3"/>
    <x v="184"/>
    <x v="2"/>
    <x v="6"/>
  </r>
  <r>
    <n v="15315985"/>
    <x v="4"/>
    <x v="497"/>
    <x v="2"/>
    <x v="6"/>
  </r>
  <r>
    <n v="15318453"/>
    <x v="1"/>
    <x v="252"/>
    <x v="3"/>
    <x v="6"/>
  </r>
  <r>
    <n v="15318520"/>
    <x v="3"/>
    <x v="203"/>
    <x v="3"/>
    <x v="6"/>
  </r>
  <r>
    <n v="15318540"/>
    <x v="3"/>
    <x v="167"/>
    <x v="3"/>
    <x v="6"/>
  </r>
  <r>
    <n v="15318541"/>
    <x v="4"/>
    <x v="85"/>
    <x v="3"/>
    <x v="6"/>
  </r>
  <r>
    <n v="15318547"/>
    <x v="4"/>
    <x v="38"/>
    <x v="3"/>
    <x v="6"/>
  </r>
  <r>
    <n v="15318548"/>
    <x v="3"/>
    <x v="72"/>
    <x v="3"/>
    <x v="6"/>
  </r>
  <r>
    <n v="15318552"/>
    <x v="6"/>
    <x v="587"/>
    <x v="3"/>
    <x v="6"/>
  </r>
  <r>
    <n v="15318556"/>
    <x v="6"/>
    <x v="51"/>
    <x v="3"/>
    <x v="6"/>
  </r>
  <r>
    <n v="15318557"/>
    <x v="3"/>
    <x v="520"/>
    <x v="3"/>
    <x v="6"/>
  </r>
  <r>
    <n v="15318603"/>
    <x v="5"/>
    <x v="68"/>
    <x v="3"/>
    <x v="6"/>
  </r>
  <r>
    <n v="15318605"/>
    <x v="1"/>
    <x v="31"/>
    <x v="3"/>
    <x v="6"/>
  </r>
  <r>
    <n v="15318640"/>
    <x v="0"/>
    <x v="557"/>
    <x v="3"/>
    <x v="6"/>
  </r>
  <r>
    <n v="15320397"/>
    <x v="3"/>
    <x v="26"/>
    <x v="4"/>
    <x v="6"/>
  </r>
  <r>
    <n v="15320419"/>
    <x v="3"/>
    <x v="123"/>
    <x v="4"/>
    <x v="6"/>
  </r>
  <r>
    <n v="15320710"/>
    <x v="1"/>
    <x v="59"/>
    <x v="4"/>
    <x v="6"/>
  </r>
  <r>
    <n v="15320794"/>
    <x v="0"/>
    <x v="588"/>
    <x v="0"/>
    <x v="6"/>
  </r>
  <r>
    <n v="15321015"/>
    <x v="0"/>
    <x v="270"/>
    <x v="4"/>
    <x v="6"/>
  </r>
  <r>
    <n v="15321088"/>
    <x v="1"/>
    <x v="143"/>
    <x v="4"/>
    <x v="6"/>
  </r>
  <r>
    <n v="15321100"/>
    <x v="5"/>
    <x v="540"/>
    <x v="4"/>
    <x v="6"/>
  </r>
  <r>
    <n v="15321122"/>
    <x v="5"/>
    <x v="68"/>
    <x v="4"/>
    <x v="6"/>
  </r>
  <r>
    <n v="15321150"/>
    <x v="3"/>
    <x v="57"/>
    <x v="4"/>
    <x v="6"/>
  </r>
  <r>
    <n v="15321154"/>
    <x v="1"/>
    <x v="103"/>
    <x v="4"/>
    <x v="6"/>
  </r>
  <r>
    <n v="15321167"/>
    <x v="1"/>
    <x v="40"/>
    <x v="4"/>
    <x v="6"/>
  </r>
  <r>
    <n v="15321178"/>
    <x v="3"/>
    <x v="57"/>
    <x v="4"/>
    <x v="6"/>
  </r>
  <r>
    <n v="15321184"/>
    <x v="0"/>
    <x v="289"/>
    <x v="4"/>
    <x v="6"/>
  </r>
  <r>
    <n v="15321190"/>
    <x v="0"/>
    <x v="289"/>
    <x v="4"/>
    <x v="6"/>
  </r>
  <r>
    <n v="15321201"/>
    <x v="1"/>
    <x v="463"/>
    <x v="4"/>
    <x v="6"/>
  </r>
  <r>
    <n v="15321203"/>
    <x v="5"/>
    <x v="68"/>
    <x v="4"/>
    <x v="6"/>
  </r>
  <r>
    <n v="15321205"/>
    <x v="1"/>
    <x v="47"/>
    <x v="4"/>
    <x v="6"/>
  </r>
  <r>
    <n v="15321206"/>
    <x v="7"/>
    <x v="109"/>
    <x v="4"/>
    <x v="6"/>
  </r>
  <r>
    <n v="15321219"/>
    <x v="3"/>
    <x v="6"/>
    <x v="6"/>
    <x v="6"/>
  </r>
  <r>
    <n v="15321220"/>
    <x v="2"/>
    <x v="200"/>
    <x v="4"/>
    <x v="6"/>
  </r>
  <r>
    <n v="15321267"/>
    <x v="3"/>
    <x v="167"/>
    <x v="4"/>
    <x v="6"/>
  </r>
  <r>
    <n v="15321294"/>
    <x v="3"/>
    <x v="76"/>
    <x v="5"/>
    <x v="6"/>
  </r>
  <r>
    <n v="15322036"/>
    <x v="6"/>
    <x v="66"/>
    <x v="2"/>
    <x v="6"/>
  </r>
  <r>
    <n v="15322744"/>
    <x v="3"/>
    <x v="36"/>
    <x v="5"/>
    <x v="6"/>
  </r>
  <r>
    <n v="15323501"/>
    <x v="3"/>
    <x v="6"/>
    <x v="5"/>
    <x v="6"/>
  </r>
  <r>
    <n v="15323634"/>
    <x v="3"/>
    <x v="6"/>
    <x v="5"/>
    <x v="6"/>
  </r>
  <r>
    <n v="15323700"/>
    <x v="3"/>
    <x v="132"/>
    <x v="5"/>
    <x v="6"/>
  </r>
  <r>
    <n v="15323740"/>
    <x v="0"/>
    <x v="249"/>
    <x v="5"/>
    <x v="6"/>
  </r>
  <r>
    <n v="15323796"/>
    <x v="5"/>
    <x v="396"/>
    <x v="5"/>
    <x v="6"/>
  </r>
  <r>
    <n v="15323854"/>
    <x v="3"/>
    <x v="6"/>
    <x v="5"/>
    <x v="6"/>
  </r>
  <r>
    <n v="15323856"/>
    <x v="0"/>
    <x v="206"/>
    <x v="5"/>
    <x v="6"/>
  </r>
  <r>
    <n v="15323915"/>
    <x v="3"/>
    <x v="6"/>
    <x v="5"/>
    <x v="6"/>
  </r>
  <r>
    <n v="15323947"/>
    <x v="6"/>
    <x v="18"/>
    <x v="5"/>
    <x v="6"/>
  </r>
  <r>
    <n v="15324009"/>
    <x v="5"/>
    <x v="370"/>
    <x v="5"/>
    <x v="6"/>
  </r>
  <r>
    <n v="15324032"/>
    <x v="7"/>
    <x v="147"/>
    <x v="5"/>
    <x v="6"/>
  </r>
  <r>
    <n v="15324066"/>
    <x v="1"/>
    <x v="240"/>
    <x v="5"/>
    <x v="6"/>
  </r>
  <r>
    <n v="15324077"/>
    <x v="1"/>
    <x v="2"/>
    <x v="5"/>
    <x v="6"/>
  </r>
  <r>
    <n v="15324088"/>
    <x v="4"/>
    <x v="433"/>
    <x v="5"/>
    <x v="6"/>
  </r>
  <r>
    <n v="15324089"/>
    <x v="5"/>
    <x v="211"/>
    <x v="5"/>
    <x v="6"/>
  </r>
  <r>
    <n v="15324100"/>
    <x v="4"/>
    <x v="433"/>
    <x v="5"/>
    <x v="6"/>
  </r>
  <r>
    <n v="15324120"/>
    <x v="4"/>
    <x v="433"/>
    <x v="5"/>
    <x v="6"/>
  </r>
  <r>
    <n v="15324128"/>
    <x v="3"/>
    <x v="6"/>
    <x v="5"/>
    <x v="6"/>
  </r>
  <r>
    <n v="15324144"/>
    <x v="1"/>
    <x v="240"/>
    <x v="5"/>
    <x v="6"/>
  </r>
  <r>
    <n v="15326482"/>
    <x v="6"/>
    <x v="66"/>
    <x v="6"/>
    <x v="6"/>
  </r>
  <r>
    <n v="15326592"/>
    <x v="6"/>
    <x v="185"/>
    <x v="6"/>
    <x v="6"/>
  </r>
  <r>
    <n v="15326690"/>
    <x v="0"/>
    <x v="37"/>
    <x v="6"/>
    <x v="6"/>
  </r>
  <r>
    <n v="15326822"/>
    <x v="0"/>
    <x v="589"/>
    <x v="6"/>
    <x v="6"/>
  </r>
  <r>
    <n v="15326865"/>
    <x v="0"/>
    <x v="406"/>
    <x v="6"/>
    <x v="6"/>
  </r>
  <r>
    <n v="15326977"/>
    <x v="1"/>
    <x v="567"/>
    <x v="6"/>
    <x v="6"/>
  </r>
  <r>
    <n v="15327097"/>
    <x v="7"/>
    <x v="116"/>
    <x v="6"/>
    <x v="6"/>
  </r>
  <r>
    <n v="15327154"/>
    <x v="0"/>
    <x v="163"/>
    <x v="6"/>
    <x v="6"/>
  </r>
  <r>
    <n v="15327155"/>
    <x v="3"/>
    <x v="124"/>
    <x v="6"/>
    <x v="6"/>
  </r>
  <r>
    <n v="15327180"/>
    <x v="4"/>
    <x v="158"/>
    <x v="6"/>
    <x v="6"/>
  </r>
  <r>
    <n v="15327196"/>
    <x v="2"/>
    <x v="154"/>
    <x v="6"/>
    <x v="6"/>
  </r>
  <r>
    <n v="15327204"/>
    <x v="0"/>
    <x v="170"/>
    <x v="6"/>
    <x v="6"/>
  </r>
  <r>
    <n v="15327206"/>
    <x v="0"/>
    <x v="128"/>
    <x v="6"/>
    <x v="6"/>
  </r>
  <r>
    <n v="15327225"/>
    <x v="6"/>
    <x v="122"/>
    <x v="6"/>
    <x v="6"/>
  </r>
  <r>
    <n v="15327229"/>
    <x v="2"/>
    <x v="49"/>
    <x v="6"/>
    <x v="6"/>
  </r>
  <r>
    <n v="15327235"/>
    <x v="2"/>
    <x v="154"/>
    <x v="6"/>
    <x v="6"/>
  </r>
  <r>
    <n v="15327238"/>
    <x v="3"/>
    <x v="203"/>
    <x v="6"/>
    <x v="6"/>
  </r>
  <r>
    <n v="15327248"/>
    <x v="3"/>
    <x v="46"/>
    <x v="6"/>
    <x v="6"/>
  </r>
  <r>
    <n v="15327251"/>
    <x v="6"/>
    <x v="30"/>
    <x v="6"/>
    <x v="6"/>
  </r>
  <r>
    <n v="15327273"/>
    <x v="4"/>
    <x v="15"/>
    <x v="6"/>
    <x v="6"/>
  </r>
  <r>
    <n v="15327308"/>
    <x v="3"/>
    <x v="70"/>
    <x v="6"/>
    <x v="6"/>
  </r>
  <r>
    <n v="15327309"/>
    <x v="6"/>
    <x v="122"/>
    <x v="6"/>
    <x v="6"/>
  </r>
  <r>
    <n v="15328298"/>
    <x v="6"/>
    <x v="280"/>
    <x v="2"/>
    <x v="6"/>
  </r>
  <r>
    <n v="15328895"/>
    <x v="0"/>
    <x v="289"/>
    <x v="0"/>
    <x v="6"/>
  </r>
  <r>
    <n v="15329535"/>
    <x v="3"/>
    <x v="69"/>
    <x v="0"/>
    <x v="6"/>
  </r>
  <r>
    <n v="15329926"/>
    <x v="3"/>
    <x v="124"/>
    <x v="0"/>
    <x v="6"/>
  </r>
  <r>
    <n v="15329961"/>
    <x v="1"/>
    <x v="2"/>
    <x v="0"/>
    <x v="6"/>
  </r>
  <r>
    <n v="15330022"/>
    <x v="0"/>
    <x v="374"/>
    <x v="0"/>
    <x v="6"/>
  </r>
  <r>
    <n v="15330077"/>
    <x v="3"/>
    <x v="6"/>
    <x v="0"/>
    <x v="6"/>
  </r>
  <r>
    <n v="15330078"/>
    <x v="0"/>
    <x v="242"/>
    <x v="0"/>
    <x v="6"/>
  </r>
  <r>
    <n v="15330096"/>
    <x v="5"/>
    <x v="211"/>
    <x v="0"/>
    <x v="6"/>
  </r>
  <r>
    <n v="15330100"/>
    <x v="1"/>
    <x v="44"/>
    <x v="0"/>
    <x v="6"/>
  </r>
  <r>
    <n v="15330122"/>
    <x v="3"/>
    <x v="94"/>
    <x v="0"/>
    <x v="6"/>
  </r>
  <r>
    <n v="15330146"/>
    <x v="3"/>
    <x v="76"/>
    <x v="0"/>
    <x v="6"/>
  </r>
  <r>
    <n v="15330213"/>
    <x v="4"/>
    <x v="433"/>
    <x v="0"/>
    <x v="6"/>
  </r>
  <r>
    <n v="15331599"/>
    <x v="3"/>
    <x v="84"/>
    <x v="1"/>
    <x v="6"/>
  </r>
  <r>
    <n v="15332809"/>
    <x v="0"/>
    <x v="249"/>
    <x v="1"/>
    <x v="6"/>
  </r>
  <r>
    <n v="15332894"/>
    <x v="3"/>
    <x v="204"/>
    <x v="1"/>
    <x v="6"/>
  </r>
  <r>
    <n v="15332974"/>
    <x v="1"/>
    <x v="463"/>
    <x v="1"/>
    <x v="6"/>
  </r>
  <r>
    <n v="15332982"/>
    <x v="1"/>
    <x v="293"/>
    <x v="1"/>
    <x v="6"/>
  </r>
  <r>
    <n v="15333013"/>
    <x v="4"/>
    <x v="424"/>
    <x v="1"/>
    <x v="6"/>
  </r>
  <r>
    <n v="15333073"/>
    <x v="3"/>
    <x v="36"/>
    <x v="1"/>
    <x v="6"/>
  </r>
  <r>
    <n v="15333084"/>
    <x v="4"/>
    <x v="433"/>
    <x v="1"/>
    <x v="6"/>
  </r>
  <r>
    <n v="15333089"/>
    <x v="6"/>
    <x v="268"/>
    <x v="1"/>
    <x v="6"/>
  </r>
  <r>
    <n v="15333115"/>
    <x v="3"/>
    <x v="94"/>
    <x v="1"/>
    <x v="6"/>
  </r>
  <r>
    <n v="15333132"/>
    <x v="3"/>
    <x v="94"/>
    <x v="1"/>
    <x v="6"/>
  </r>
  <r>
    <n v="15333145"/>
    <x v="3"/>
    <x v="94"/>
    <x v="1"/>
    <x v="6"/>
  </r>
  <r>
    <n v="15334832"/>
    <x v="6"/>
    <x v="14"/>
    <x v="2"/>
    <x v="6"/>
  </r>
  <r>
    <n v="15335165"/>
    <x v="6"/>
    <x v="66"/>
    <x v="2"/>
    <x v="6"/>
  </r>
  <r>
    <n v="15335228"/>
    <x v="7"/>
    <x v="33"/>
    <x v="3"/>
    <x v="6"/>
  </r>
  <r>
    <n v="15335360"/>
    <x v="3"/>
    <x v="57"/>
    <x v="2"/>
    <x v="6"/>
  </r>
  <r>
    <n v="15335487"/>
    <x v="3"/>
    <x v="57"/>
    <x v="2"/>
    <x v="6"/>
  </r>
  <r>
    <n v="15335731"/>
    <x v="6"/>
    <x v="18"/>
    <x v="2"/>
    <x v="6"/>
  </r>
  <r>
    <n v="15335739"/>
    <x v="6"/>
    <x v="18"/>
    <x v="2"/>
    <x v="6"/>
  </r>
  <r>
    <n v="15335748"/>
    <x v="3"/>
    <x v="313"/>
    <x v="2"/>
    <x v="6"/>
  </r>
  <r>
    <n v="15335780"/>
    <x v="3"/>
    <x v="57"/>
    <x v="2"/>
    <x v="6"/>
  </r>
  <r>
    <n v="15335794"/>
    <x v="3"/>
    <x v="124"/>
    <x v="2"/>
    <x v="6"/>
  </r>
  <r>
    <n v="15335808"/>
    <x v="0"/>
    <x v="128"/>
    <x v="2"/>
    <x v="6"/>
  </r>
  <r>
    <n v="15335809"/>
    <x v="0"/>
    <x v="350"/>
    <x v="2"/>
    <x v="6"/>
  </r>
  <r>
    <n v="15335816"/>
    <x v="0"/>
    <x v="102"/>
    <x v="2"/>
    <x v="6"/>
  </r>
  <r>
    <n v="15335827"/>
    <x v="1"/>
    <x v="252"/>
    <x v="2"/>
    <x v="6"/>
  </r>
  <r>
    <n v="15335837"/>
    <x v="3"/>
    <x v="57"/>
    <x v="2"/>
    <x v="6"/>
  </r>
  <r>
    <n v="15335861"/>
    <x v="2"/>
    <x v="156"/>
    <x v="2"/>
    <x v="6"/>
  </r>
  <r>
    <n v="15335864"/>
    <x v="3"/>
    <x v="124"/>
    <x v="2"/>
    <x v="6"/>
  </r>
  <r>
    <n v="15335880"/>
    <x v="0"/>
    <x v="39"/>
    <x v="2"/>
    <x v="6"/>
  </r>
  <r>
    <n v="15335908"/>
    <x v="6"/>
    <x v="30"/>
    <x v="2"/>
    <x v="6"/>
  </r>
  <r>
    <n v="15335917"/>
    <x v="3"/>
    <x v="184"/>
    <x v="2"/>
    <x v="6"/>
  </r>
  <r>
    <n v="15335919"/>
    <x v="1"/>
    <x v="44"/>
    <x v="2"/>
    <x v="6"/>
  </r>
  <r>
    <n v="15335928"/>
    <x v="0"/>
    <x v="58"/>
    <x v="2"/>
    <x v="6"/>
  </r>
  <r>
    <n v="15336072"/>
    <x v="0"/>
    <x v="380"/>
    <x v="2"/>
    <x v="6"/>
  </r>
  <r>
    <n v="15336834"/>
    <x v="3"/>
    <x v="6"/>
    <x v="3"/>
    <x v="6"/>
  </r>
  <r>
    <n v="15336994"/>
    <x v="3"/>
    <x v="62"/>
    <x v="3"/>
    <x v="6"/>
  </r>
  <r>
    <n v="15337670"/>
    <x v="7"/>
    <x v="33"/>
    <x v="5"/>
    <x v="6"/>
  </r>
  <r>
    <n v="15337918"/>
    <x v="5"/>
    <x v="321"/>
    <x v="3"/>
    <x v="6"/>
  </r>
  <r>
    <n v="15338342"/>
    <x v="3"/>
    <x v="75"/>
    <x v="3"/>
    <x v="6"/>
  </r>
  <r>
    <n v="15338397"/>
    <x v="7"/>
    <x v="217"/>
    <x v="3"/>
    <x v="6"/>
  </r>
  <r>
    <n v="15338402"/>
    <x v="2"/>
    <x v="161"/>
    <x v="3"/>
    <x v="6"/>
  </r>
  <r>
    <n v="15338428"/>
    <x v="0"/>
    <x v="310"/>
    <x v="3"/>
    <x v="6"/>
  </r>
  <r>
    <n v="15338495"/>
    <x v="3"/>
    <x v="203"/>
    <x v="3"/>
    <x v="6"/>
  </r>
  <r>
    <n v="15339245"/>
    <x v="5"/>
    <x v="195"/>
    <x v="4"/>
    <x v="6"/>
  </r>
  <r>
    <n v="15339946"/>
    <x v="3"/>
    <x v="590"/>
    <x v="4"/>
    <x v="6"/>
  </r>
  <r>
    <n v="15340620"/>
    <x v="3"/>
    <x v="590"/>
    <x v="4"/>
    <x v="6"/>
  </r>
  <r>
    <n v="15340838"/>
    <x v="6"/>
    <x v="30"/>
    <x v="4"/>
    <x v="6"/>
  </r>
  <r>
    <n v="15340917"/>
    <x v="3"/>
    <x v="6"/>
    <x v="4"/>
    <x v="6"/>
  </r>
  <r>
    <n v="15340946"/>
    <x v="0"/>
    <x v="50"/>
    <x v="4"/>
    <x v="6"/>
  </r>
  <r>
    <n v="15340950"/>
    <x v="6"/>
    <x v="213"/>
    <x v="4"/>
    <x v="6"/>
  </r>
  <r>
    <n v="15340956"/>
    <x v="0"/>
    <x v="39"/>
    <x v="4"/>
    <x v="6"/>
  </r>
  <r>
    <n v="15340969"/>
    <x v="0"/>
    <x v="50"/>
    <x v="4"/>
    <x v="6"/>
  </r>
  <r>
    <n v="15342554"/>
    <x v="6"/>
    <x v="213"/>
    <x v="5"/>
    <x v="6"/>
  </r>
  <r>
    <n v="15342558"/>
    <x v="3"/>
    <x v="82"/>
    <x v="5"/>
    <x v="6"/>
  </r>
  <r>
    <n v="15342880"/>
    <x v="5"/>
    <x v="475"/>
    <x v="5"/>
    <x v="6"/>
  </r>
  <r>
    <n v="15342960"/>
    <x v="6"/>
    <x v="112"/>
    <x v="5"/>
    <x v="6"/>
  </r>
  <r>
    <n v="15343046"/>
    <x v="3"/>
    <x v="6"/>
    <x v="5"/>
    <x v="6"/>
  </r>
  <r>
    <n v="15343256"/>
    <x v="0"/>
    <x v="311"/>
    <x v="5"/>
    <x v="6"/>
  </r>
  <r>
    <n v="15343391"/>
    <x v="2"/>
    <x v="154"/>
    <x v="5"/>
    <x v="6"/>
  </r>
  <r>
    <n v="15343444"/>
    <x v="0"/>
    <x v="411"/>
    <x v="5"/>
    <x v="6"/>
  </r>
  <r>
    <n v="15343585"/>
    <x v="6"/>
    <x v="51"/>
    <x v="5"/>
    <x v="6"/>
  </r>
  <r>
    <n v="15343586"/>
    <x v="1"/>
    <x v="2"/>
    <x v="5"/>
    <x v="6"/>
  </r>
  <r>
    <n v="15343614"/>
    <x v="0"/>
    <x v="375"/>
    <x v="5"/>
    <x v="6"/>
  </r>
  <r>
    <n v="15343629"/>
    <x v="5"/>
    <x v="451"/>
    <x v="5"/>
    <x v="6"/>
  </r>
  <r>
    <n v="15343653"/>
    <x v="5"/>
    <x v="77"/>
    <x v="5"/>
    <x v="6"/>
  </r>
  <r>
    <n v="15343655"/>
    <x v="0"/>
    <x v="311"/>
    <x v="5"/>
    <x v="6"/>
  </r>
  <r>
    <n v="15343685"/>
    <x v="3"/>
    <x v="6"/>
    <x v="5"/>
    <x v="6"/>
  </r>
  <r>
    <n v="15343696"/>
    <x v="5"/>
    <x v="68"/>
    <x v="5"/>
    <x v="6"/>
  </r>
  <r>
    <n v="15343706"/>
    <x v="3"/>
    <x v="6"/>
    <x v="5"/>
    <x v="6"/>
  </r>
  <r>
    <n v="15343720"/>
    <x v="0"/>
    <x v="17"/>
    <x v="5"/>
    <x v="6"/>
  </r>
  <r>
    <n v="15343743"/>
    <x v="0"/>
    <x v="375"/>
    <x v="5"/>
    <x v="6"/>
  </r>
  <r>
    <n v="15343749"/>
    <x v="1"/>
    <x v="16"/>
    <x v="5"/>
    <x v="6"/>
  </r>
  <r>
    <n v="15343750"/>
    <x v="5"/>
    <x v="195"/>
    <x v="5"/>
    <x v="6"/>
  </r>
  <r>
    <n v="15343751"/>
    <x v="3"/>
    <x v="11"/>
    <x v="5"/>
    <x v="6"/>
  </r>
  <r>
    <n v="15343796"/>
    <x v="3"/>
    <x v="57"/>
    <x v="5"/>
    <x v="6"/>
  </r>
  <r>
    <n v="15343852"/>
    <x v="4"/>
    <x v="227"/>
    <x v="5"/>
    <x v="6"/>
  </r>
  <r>
    <n v="15343864"/>
    <x v="0"/>
    <x v="380"/>
    <x v="5"/>
    <x v="6"/>
  </r>
  <r>
    <n v="15345106"/>
    <x v="6"/>
    <x v="122"/>
    <x v="6"/>
    <x v="6"/>
  </r>
  <r>
    <n v="15345271"/>
    <x v="1"/>
    <x v="2"/>
    <x v="6"/>
    <x v="6"/>
  </r>
  <r>
    <n v="15346520"/>
    <x v="3"/>
    <x v="110"/>
    <x v="6"/>
    <x v="6"/>
  </r>
  <r>
    <n v="15346647"/>
    <x v="3"/>
    <x v="277"/>
    <x v="6"/>
    <x v="6"/>
  </r>
  <r>
    <n v="15346686"/>
    <x v="5"/>
    <x v="451"/>
    <x v="6"/>
    <x v="6"/>
  </r>
  <r>
    <n v="15346773"/>
    <x v="0"/>
    <x v="77"/>
    <x v="6"/>
    <x v="6"/>
  </r>
  <r>
    <n v="15346804"/>
    <x v="3"/>
    <x v="6"/>
    <x v="6"/>
    <x v="6"/>
  </r>
  <r>
    <n v="15346830"/>
    <x v="1"/>
    <x v="252"/>
    <x v="6"/>
    <x v="6"/>
  </r>
  <r>
    <n v="15346836"/>
    <x v="0"/>
    <x v="364"/>
    <x v="6"/>
    <x v="6"/>
  </r>
  <r>
    <n v="15346849"/>
    <x v="1"/>
    <x v="143"/>
    <x v="6"/>
    <x v="6"/>
  </r>
  <r>
    <n v="15346857"/>
    <x v="1"/>
    <x v="108"/>
    <x v="6"/>
    <x v="6"/>
  </r>
  <r>
    <n v="15346882"/>
    <x v="2"/>
    <x v="200"/>
    <x v="6"/>
    <x v="6"/>
  </r>
  <r>
    <n v="15346887"/>
    <x v="1"/>
    <x v="2"/>
    <x v="6"/>
    <x v="6"/>
  </r>
  <r>
    <n v="15346899"/>
    <x v="0"/>
    <x v="350"/>
    <x v="6"/>
    <x v="6"/>
  </r>
  <r>
    <n v="15346930"/>
    <x v="0"/>
    <x v="350"/>
    <x v="6"/>
    <x v="6"/>
  </r>
  <r>
    <n v="15346962"/>
    <x v="3"/>
    <x v="72"/>
    <x v="6"/>
    <x v="6"/>
  </r>
  <r>
    <n v="15346991"/>
    <x v="3"/>
    <x v="32"/>
    <x v="6"/>
    <x v="6"/>
  </r>
  <r>
    <n v="15349141"/>
    <x v="5"/>
    <x v="264"/>
    <x v="3"/>
    <x v="6"/>
  </r>
  <r>
    <n v="15349197"/>
    <x v="6"/>
    <x v="66"/>
    <x v="0"/>
    <x v="6"/>
  </r>
  <r>
    <n v="15349483"/>
    <x v="3"/>
    <x v="132"/>
    <x v="0"/>
    <x v="6"/>
  </r>
  <r>
    <n v="15349525"/>
    <x v="3"/>
    <x v="6"/>
    <x v="0"/>
    <x v="6"/>
  </r>
  <r>
    <n v="15349574"/>
    <x v="3"/>
    <x v="57"/>
    <x v="0"/>
    <x v="6"/>
  </r>
  <r>
    <n v="15349616"/>
    <x v="3"/>
    <x v="26"/>
    <x v="0"/>
    <x v="6"/>
  </r>
  <r>
    <n v="15349644"/>
    <x v="4"/>
    <x v="186"/>
    <x v="0"/>
    <x v="6"/>
  </r>
  <r>
    <n v="15349651"/>
    <x v="0"/>
    <x v="249"/>
    <x v="0"/>
    <x v="6"/>
  </r>
  <r>
    <n v="15349734"/>
    <x v="0"/>
    <x v="22"/>
    <x v="0"/>
    <x v="6"/>
  </r>
  <r>
    <n v="15349769"/>
    <x v="3"/>
    <x v="11"/>
    <x v="0"/>
    <x v="6"/>
  </r>
  <r>
    <n v="15349772"/>
    <x v="2"/>
    <x v="405"/>
    <x v="0"/>
    <x v="6"/>
  </r>
  <r>
    <n v="15349790"/>
    <x v="3"/>
    <x v="11"/>
    <x v="0"/>
    <x v="6"/>
  </r>
  <r>
    <n v="15349795"/>
    <x v="4"/>
    <x v="433"/>
    <x v="0"/>
    <x v="6"/>
  </r>
  <r>
    <n v="15349799"/>
    <x v="5"/>
    <x v="68"/>
    <x v="0"/>
    <x v="6"/>
  </r>
  <r>
    <n v="15349802"/>
    <x v="0"/>
    <x v="114"/>
    <x v="0"/>
    <x v="6"/>
  </r>
  <r>
    <n v="15349805"/>
    <x v="1"/>
    <x v="303"/>
    <x v="0"/>
    <x v="6"/>
  </r>
  <r>
    <n v="15349806"/>
    <x v="3"/>
    <x v="184"/>
    <x v="0"/>
    <x v="6"/>
  </r>
  <r>
    <n v="15349811"/>
    <x v="0"/>
    <x v="292"/>
    <x v="0"/>
    <x v="6"/>
  </r>
  <r>
    <n v="15349838"/>
    <x v="3"/>
    <x v="110"/>
    <x v="0"/>
    <x v="6"/>
  </r>
  <r>
    <n v="15349859"/>
    <x v="3"/>
    <x v="132"/>
    <x v="0"/>
    <x v="6"/>
  </r>
  <r>
    <n v="15349865"/>
    <x v="0"/>
    <x v="263"/>
    <x v="0"/>
    <x v="6"/>
  </r>
  <r>
    <n v="15349868"/>
    <x v="1"/>
    <x v="108"/>
    <x v="0"/>
    <x v="6"/>
  </r>
  <r>
    <n v="15349875"/>
    <x v="4"/>
    <x v="299"/>
    <x v="0"/>
    <x v="6"/>
  </r>
  <r>
    <n v="15349907"/>
    <x v="3"/>
    <x v="57"/>
    <x v="0"/>
    <x v="6"/>
  </r>
  <r>
    <n v="15350809"/>
    <x v="0"/>
    <x v="354"/>
    <x v="1"/>
    <x v="6"/>
  </r>
  <r>
    <n v="15352344"/>
    <x v="2"/>
    <x v="49"/>
    <x v="1"/>
    <x v="6"/>
  </r>
  <r>
    <n v="15352431"/>
    <x v="3"/>
    <x v="94"/>
    <x v="1"/>
    <x v="6"/>
  </r>
  <r>
    <n v="15352529"/>
    <x v="7"/>
    <x v="393"/>
    <x v="1"/>
    <x v="6"/>
  </r>
  <r>
    <n v="15352533"/>
    <x v="6"/>
    <x v="185"/>
    <x v="1"/>
    <x v="6"/>
  </r>
  <r>
    <n v="15352561"/>
    <x v="0"/>
    <x v="348"/>
    <x v="1"/>
    <x v="6"/>
  </r>
  <r>
    <n v="15352562"/>
    <x v="0"/>
    <x v="300"/>
    <x v="1"/>
    <x v="6"/>
  </r>
  <r>
    <n v="15352585"/>
    <x v="0"/>
    <x v="98"/>
    <x v="1"/>
    <x v="6"/>
  </r>
  <r>
    <n v="15352620"/>
    <x v="3"/>
    <x v="184"/>
    <x v="1"/>
    <x v="6"/>
  </r>
  <r>
    <n v="15352622"/>
    <x v="0"/>
    <x v="119"/>
    <x v="1"/>
    <x v="6"/>
  </r>
  <r>
    <n v="15352638"/>
    <x v="0"/>
    <x v="9"/>
    <x v="1"/>
    <x v="6"/>
  </r>
  <r>
    <n v="15352656"/>
    <x v="1"/>
    <x v="44"/>
    <x v="1"/>
    <x v="6"/>
  </r>
  <r>
    <n v="15352669"/>
    <x v="3"/>
    <x v="123"/>
    <x v="1"/>
    <x v="6"/>
  </r>
  <r>
    <n v="15352674"/>
    <x v="3"/>
    <x v="6"/>
    <x v="1"/>
    <x v="6"/>
  </r>
  <r>
    <n v="15352680"/>
    <x v="4"/>
    <x v="73"/>
    <x v="1"/>
    <x v="6"/>
  </r>
  <r>
    <n v="15352687"/>
    <x v="3"/>
    <x v="132"/>
    <x v="1"/>
    <x v="6"/>
  </r>
  <r>
    <n v="15352725"/>
    <x v="3"/>
    <x v="132"/>
    <x v="1"/>
    <x v="6"/>
  </r>
  <r>
    <n v="15352758"/>
    <x v="0"/>
    <x v="350"/>
    <x v="1"/>
    <x v="6"/>
  </r>
  <r>
    <n v="15352760"/>
    <x v="0"/>
    <x v="9"/>
    <x v="1"/>
    <x v="6"/>
  </r>
  <r>
    <n v="15352761"/>
    <x v="3"/>
    <x v="57"/>
    <x v="1"/>
    <x v="6"/>
  </r>
  <r>
    <n v="15352779"/>
    <x v="2"/>
    <x v="154"/>
    <x v="1"/>
    <x v="6"/>
  </r>
  <r>
    <n v="15352782"/>
    <x v="5"/>
    <x v="68"/>
    <x v="1"/>
    <x v="6"/>
  </r>
  <r>
    <n v="15352798"/>
    <x v="0"/>
    <x v="9"/>
    <x v="1"/>
    <x v="6"/>
  </r>
  <r>
    <n v="15354437"/>
    <x v="3"/>
    <x v="90"/>
    <x v="2"/>
    <x v="6"/>
  </r>
  <r>
    <n v="15354838"/>
    <x v="6"/>
    <x v="344"/>
    <x v="5"/>
    <x v="6"/>
  </r>
  <r>
    <n v="15355020"/>
    <x v="1"/>
    <x v="2"/>
    <x v="2"/>
    <x v="6"/>
  </r>
  <r>
    <n v="15355449"/>
    <x v="6"/>
    <x v="66"/>
    <x v="2"/>
    <x v="6"/>
  </r>
  <r>
    <n v="15355456"/>
    <x v="0"/>
    <x v="374"/>
    <x v="2"/>
    <x v="6"/>
  </r>
  <r>
    <n v="15355499"/>
    <x v="0"/>
    <x v="17"/>
    <x v="2"/>
    <x v="6"/>
  </r>
  <r>
    <n v="15355536"/>
    <x v="0"/>
    <x v="374"/>
    <x v="2"/>
    <x v="6"/>
  </r>
  <r>
    <n v="15355537"/>
    <x v="0"/>
    <x v="476"/>
    <x v="2"/>
    <x v="6"/>
  </r>
  <r>
    <n v="15355541"/>
    <x v="6"/>
    <x v="66"/>
    <x v="2"/>
    <x v="6"/>
  </r>
  <r>
    <n v="15355561"/>
    <x v="4"/>
    <x v="431"/>
    <x v="2"/>
    <x v="6"/>
  </r>
  <r>
    <n v="15355563"/>
    <x v="3"/>
    <x v="6"/>
    <x v="2"/>
    <x v="6"/>
  </r>
  <r>
    <n v="15355576"/>
    <x v="4"/>
    <x v="497"/>
    <x v="2"/>
    <x v="6"/>
  </r>
  <r>
    <n v="15355614"/>
    <x v="0"/>
    <x v="391"/>
    <x v="2"/>
    <x v="6"/>
  </r>
  <r>
    <n v="15357514"/>
    <x v="1"/>
    <x v="143"/>
    <x v="3"/>
    <x v="6"/>
  </r>
  <r>
    <n v="15358020"/>
    <x v="3"/>
    <x v="6"/>
    <x v="3"/>
    <x v="6"/>
  </r>
  <r>
    <n v="15358165"/>
    <x v="1"/>
    <x v="157"/>
    <x v="3"/>
    <x v="6"/>
  </r>
  <r>
    <n v="15358202"/>
    <x v="0"/>
    <x v="22"/>
    <x v="3"/>
    <x v="6"/>
  </r>
  <r>
    <n v="15358232"/>
    <x v="0"/>
    <x v="353"/>
    <x v="3"/>
    <x v="6"/>
  </r>
  <r>
    <n v="15358247"/>
    <x v="0"/>
    <x v="426"/>
    <x v="3"/>
    <x v="6"/>
  </r>
  <r>
    <n v="15358279"/>
    <x v="4"/>
    <x v="178"/>
    <x v="3"/>
    <x v="6"/>
  </r>
  <r>
    <n v="15358316"/>
    <x v="0"/>
    <x v="39"/>
    <x v="3"/>
    <x v="6"/>
  </r>
  <r>
    <n v="15358319"/>
    <x v="0"/>
    <x v="93"/>
    <x v="3"/>
    <x v="6"/>
  </r>
  <r>
    <n v="15360577"/>
    <x v="3"/>
    <x v="184"/>
    <x v="4"/>
    <x v="6"/>
  </r>
  <r>
    <n v="15360639"/>
    <x v="3"/>
    <x v="6"/>
    <x v="4"/>
    <x v="6"/>
  </r>
  <r>
    <n v="15360702"/>
    <x v="3"/>
    <x v="277"/>
    <x v="4"/>
    <x v="6"/>
  </r>
  <r>
    <n v="15360832"/>
    <x v="3"/>
    <x v="6"/>
    <x v="4"/>
    <x v="6"/>
  </r>
  <r>
    <n v="15360872"/>
    <x v="1"/>
    <x v="44"/>
    <x v="4"/>
    <x v="6"/>
  </r>
  <r>
    <n v="15360908"/>
    <x v="4"/>
    <x v="401"/>
    <x v="4"/>
    <x v="6"/>
  </r>
  <r>
    <n v="15360915"/>
    <x v="6"/>
    <x v="450"/>
    <x v="4"/>
    <x v="6"/>
  </r>
  <r>
    <n v="15360927"/>
    <x v="3"/>
    <x v="11"/>
    <x v="4"/>
    <x v="6"/>
  </r>
  <r>
    <n v="15360954"/>
    <x v="1"/>
    <x v="71"/>
    <x v="4"/>
    <x v="6"/>
  </r>
  <r>
    <n v="15360964"/>
    <x v="3"/>
    <x v="72"/>
    <x v="4"/>
    <x v="6"/>
  </r>
  <r>
    <n v="15361017"/>
    <x v="7"/>
    <x v="393"/>
    <x v="4"/>
    <x v="6"/>
  </r>
  <r>
    <n v="15361049"/>
    <x v="3"/>
    <x v="11"/>
    <x v="4"/>
    <x v="6"/>
  </r>
  <r>
    <n v="15361050"/>
    <x v="3"/>
    <x v="72"/>
    <x v="4"/>
    <x v="6"/>
  </r>
  <r>
    <n v="15361058"/>
    <x v="4"/>
    <x v="107"/>
    <x v="4"/>
    <x v="6"/>
  </r>
  <r>
    <n v="15363684"/>
    <x v="1"/>
    <x v="2"/>
    <x v="5"/>
    <x v="6"/>
  </r>
  <r>
    <n v="15363798"/>
    <x v="0"/>
    <x v="206"/>
    <x v="5"/>
    <x v="6"/>
  </r>
  <r>
    <n v="15363837"/>
    <x v="0"/>
    <x v="39"/>
    <x v="5"/>
    <x v="6"/>
  </r>
  <r>
    <n v="15363863"/>
    <x v="3"/>
    <x v="6"/>
    <x v="5"/>
    <x v="6"/>
  </r>
  <r>
    <n v="15363880"/>
    <x v="0"/>
    <x v="22"/>
    <x v="5"/>
    <x v="6"/>
  </r>
  <r>
    <n v="15363886"/>
    <x v="3"/>
    <x v="123"/>
    <x v="5"/>
    <x v="6"/>
  </r>
  <r>
    <n v="15363888"/>
    <x v="3"/>
    <x v="11"/>
    <x v="5"/>
    <x v="6"/>
  </r>
  <r>
    <n v="15363934"/>
    <x v="7"/>
    <x v="275"/>
    <x v="5"/>
    <x v="6"/>
  </r>
  <r>
    <n v="15363935"/>
    <x v="0"/>
    <x v="375"/>
    <x v="5"/>
    <x v="6"/>
  </r>
  <r>
    <n v="15363969"/>
    <x v="3"/>
    <x v="76"/>
    <x v="5"/>
    <x v="6"/>
  </r>
  <r>
    <n v="15363993"/>
    <x v="0"/>
    <x v="263"/>
    <x v="5"/>
    <x v="6"/>
  </r>
  <r>
    <n v="15363998"/>
    <x v="5"/>
    <x v="141"/>
    <x v="5"/>
    <x v="6"/>
  </r>
  <r>
    <n v="15364004"/>
    <x v="6"/>
    <x v="344"/>
    <x v="5"/>
    <x v="6"/>
  </r>
  <r>
    <n v="15364018"/>
    <x v="5"/>
    <x v="141"/>
    <x v="5"/>
    <x v="6"/>
  </r>
  <r>
    <n v="15364044"/>
    <x v="3"/>
    <x v="94"/>
    <x v="5"/>
    <x v="6"/>
  </r>
  <r>
    <n v="15364045"/>
    <x v="6"/>
    <x v="122"/>
    <x v="5"/>
    <x v="6"/>
  </r>
  <r>
    <n v="15364109"/>
    <x v="6"/>
    <x v="66"/>
    <x v="0"/>
    <x v="6"/>
  </r>
  <r>
    <n v="15364588"/>
    <x v="7"/>
    <x v="316"/>
    <x v="6"/>
    <x v="6"/>
  </r>
  <r>
    <n v="15364802"/>
    <x v="0"/>
    <x v="386"/>
    <x v="6"/>
    <x v="6"/>
  </r>
  <r>
    <n v="15365555"/>
    <x v="6"/>
    <x v="18"/>
    <x v="6"/>
    <x v="6"/>
  </r>
  <r>
    <n v="15366034"/>
    <x v="3"/>
    <x v="94"/>
    <x v="6"/>
    <x v="6"/>
  </r>
  <r>
    <n v="15366509"/>
    <x v="3"/>
    <x v="94"/>
    <x v="6"/>
    <x v="6"/>
  </r>
  <r>
    <n v="15366681"/>
    <x v="6"/>
    <x v="18"/>
    <x v="6"/>
    <x v="6"/>
  </r>
  <r>
    <n v="15366933"/>
    <x v="6"/>
    <x v="18"/>
    <x v="6"/>
    <x v="6"/>
  </r>
  <r>
    <n v="15367020"/>
    <x v="0"/>
    <x v="507"/>
    <x v="6"/>
    <x v="6"/>
  </r>
  <r>
    <n v="15367047"/>
    <x v="1"/>
    <x v="255"/>
    <x v="6"/>
    <x v="6"/>
  </r>
  <r>
    <n v="15367076"/>
    <x v="8"/>
    <x v="591"/>
    <x v="6"/>
    <x v="6"/>
  </r>
  <r>
    <n v="15367090"/>
    <x v="2"/>
    <x v="49"/>
    <x v="6"/>
    <x v="6"/>
  </r>
  <r>
    <n v="15367096"/>
    <x v="3"/>
    <x v="184"/>
    <x v="6"/>
    <x v="6"/>
  </r>
  <r>
    <n v="15367108"/>
    <x v="0"/>
    <x v="163"/>
    <x v="6"/>
    <x v="6"/>
  </r>
  <r>
    <n v="15367113"/>
    <x v="1"/>
    <x v="293"/>
    <x v="6"/>
    <x v="6"/>
  </r>
  <r>
    <n v="15367120"/>
    <x v="3"/>
    <x v="6"/>
    <x v="6"/>
    <x v="6"/>
  </r>
  <r>
    <n v="15367121"/>
    <x v="1"/>
    <x v="296"/>
    <x v="6"/>
    <x v="6"/>
  </r>
  <r>
    <n v="15367124"/>
    <x v="5"/>
    <x v="68"/>
    <x v="6"/>
    <x v="6"/>
  </r>
  <r>
    <n v="15367125"/>
    <x v="0"/>
    <x v="350"/>
    <x v="6"/>
    <x v="6"/>
  </r>
  <r>
    <n v="15367132"/>
    <x v="1"/>
    <x v="31"/>
    <x v="6"/>
    <x v="6"/>
  </r>
  <r>
    <n v="15367149"/>
    <x v="0"/>
    <x v="263"/>
    <x v="6"/>
    <x v="6"/>
  </r>
  <r>
    <n v="15367189"/>
    <x v="6"/>
    <x v="30"/>
    <x v="6"/>
    <x v="6"/>
  </r>
  <r>
    <n v="15367196"/>
    <x v="0"/>
    <x v="22"/>
    <x v="6"/>
    <x v="6"/>
  </r>
  <r>
    <n v="15367199"/>
    <x v="3"/>
    <x v="313"/>
    <x v="6"/>
    <x v="6"/>
  </r>
  <r>
    <n v="15367208"/>
    <x v="4"/>
    <x v="38"/>
    <x v="6"/>
    <x v="6"/>
  </r>
  <r>
    <n v="15367913"/>
    <x v="6"/>
    <x v="66"/>
    <x v="0"/>
    <x v="6"/>
  </r>
  <r>
    <n v="15369933"/>
    <x v="6"/>
    <x v="344"/>
    <x v="0"/>
    <x v="6"/>
  </r>
  <r>
    <n v="15369942"/>
    <x v="6"/>
    <x v="344"/>
    <x v="0"/>
    <x v="6"/>
  </r>
  <r>
    <n v="15369973"/>
    <x v="0"/>
    <x v="43"/>
    <x v="0"/>
    <x v="6"/>
  </r>
  <r>
    <n v="15369981"/>
    <x v="6"/>
    <x v="344"/>
    <x v="0"/>
    <x v="6"/>
  </r>
  <r>
    <n v="15370076"/>
    <x v="3"/>
    <x v="592"/>
    <x v="0"/>
    <x v="6"/>
  </r>
  <r>
    <n v="15370086"/>
    <x v="3"/>
    <x v="11"/>
    <x v="0"/>
    <x v="6"/>
  </r>
  <r>
    <n v="15370105"/>
    <x v="4"/>
    <x v="330"/>
    <x v="0"/>
    <x v="6"/>
  </r>
  <r>
    <n v="15370108"/>
    <x v="1"/>
    <x v="240"/>
    <x v="0"/>
    <x v="6"/>
  </r>
  <r>
    <n v="15370121"/>
    <x v="3"/>
    <x v="110"/>
    <x v="0"/>
    <x v="6"/>
  </r>
  <r>
    <n v="15370123"/>
    <x v="7"/>
    <x v="393"/>
    <x v="0"/>
    <x v="6"/>
  </r>
  <r>
    <n v="15370156"/>
    <x v="2"/>
    <x v="161"/>
    <x v="0"/>
    <x v="6"/>
  </r>
  <r>
    <n v="15370162"/>
    <x v="2"/>
    <x v="161"/>
    <x v="0"/>
    <x v="6"/>
  </r>
  <r>
    <n v="15370183"/>
    <x v="4"/>
    <x v="433"/>
    <x v="0"/>
    <x v="6"/>
  </r>
  <r>
    <n v="15370202"/>
    <x v="3"/>
    <x v="110"/>
    <x v="0"/>
    <x v="6"/>
  </r>
  <r>
    <n v="15370233"/>
    <x v="4"/>
    <x v="38"/>
    <x v="0"/>
    <x v="6"/>
  </r>
  <r>
    <n v="15370239"/>
    <x v="4"/>
    <x v="433"/>
    <x v="0"/>
    <x v="6"/>
  </r>
  <r>
    <n v="15370254"/>
    <x v="0"/>
    <x v="374"/>
    <x v="0"/>
    <x v="6"/>
  </r>
  <r>
    <n v="15370259"/>
    <x v="0"/>
    <x v="39"/>
    <x v="0"/>
    <x v="6"/>
  </r>
  <r>
    <n v="15370260"/>
    <x v="3"/>
    <x v="32"/>
    <x v="0"/>
    <x v="6"/>
  </r>
  <r>
    <n v="15370263"/>
    <x v="2"/>
    <x v="154"/>
    <x v="0"/>
    <x v="6"/>
  </r>
  <r>
    <n v="15370631"/>
    <x v="6"/>
    <x v="344"/>
    <x v="2"/>
    <x v="6"/>
  </r>
  <r>
    <n v="15372477"/>
    <x v="3"/>
    <x v="123"/>
    <x v="1"/>
    <x v="6"/>
  </r>
  <r>
    <n v="15372874"/>
    <x v="7"/>
    <x v="33"/>
    <x v="1"/>
    <x v="6"/>
  </r>
  <r>
    <n v="15372973"/>
    <x v="6"/>
    <x v="24"/>
    <x v="1"/>
    <x v="6"/>
  </r>
  <r>
    <n v="15373003"/>
    <x v="1"/>
    <x v="47"/>
    <x v="1"/>
    <x v="6"/>
  </r>
  <r>
    <n v="15373009"/>
    <x v="1"/>
    <x v="47"/>
    <x v="1"/>
    <x v="6"/>
  </r>
  <r>
    <n v="15373011"/>
    <x v="5"/>
    <x v="68"/>
    <x v="1"/>
    <x v="6"/>
  </r>
  <r>
    <n v="15373038"/>
    <x v="3"/>
    <x v="6"/>
    <x v="1"/>
    <x v="6"/>
  </r>
  <r>
    <n v="15373050"/>
    <x v="4"/>
    <x v="228"/>
    <x v="1"/>
    <x v="6"/>
  </r>
  <r>
    <n v="15373052"/>
    <x v="3"/>
    <x v="11"/>
    <x v="1"/>
    <x v="6"/>
  </r>
  <r>
    <n v="15373057"/>
    <x v="5"/>
    <x v="570"/>
    <x v="1"/>
    <x v="6"/>
  </r>
  <r>
    <n v="15373060"/>
    <x v="3"/>
    <x v="184"/>
    <x v="1"/>
    <x v="6"/>
  </r>
  <r>
    <n v="15373067"/>
    <x v="4"/>
    <x v="330"/>
    <x v="1"/>
    <x v="6"/>
  </r>
  <r>
    <n v="15373070"/>
    <x v="3"/>
    <x v="132"/>
    <x v="1"/>
    <x v="6"/>
  </r>
  <r>
    <n v="15373080"/>
    <x v="0"/>
    <x v="102"/>
    <x v="1"/>
    <x v="6"/>
  </r>
  <r>
    <n v="15373084"/>
    <x v="4"/>
    <x v="228"/>
    <x v="1"/>
    <x v="6"/>
  </r>
  <r>
    <n v="15373095"/>
    <x v="3"/>
    <x v="20"/>
    <x v="1"/>
    <x v="6"/>
  </r>
  <r>
    <n v="15373096"/>
    <x v="3"/>
    <x v="124"/>
    <x v="1"/>
    <x v="6"/>
  </r>
  <r>
    <n v="15373100"/>
    <x v="4"/>
    <x v="63"/>
    <x v="1"/>
    <x v="6"/>
  </r>
  <r>
    <n v="15373109"/>
    <x v="4"/>
    <x v="228"/>
    <x v="1"/>
    <x v="6"/>
  </r>
  <r>
    <n v="15373113"/>
    <x v="4"/>
    <x v="228"/>
    <x v="1"/>
    <x v="6"/>
  </r>
  <r>
    <n v="15373154"/>
    <x v="1"/>
    <x v="104"/>
    <x v="1"/>
    <x v="6"/>
  </r>
  <r>
    <n v="15373160"/>
    <x v="6"/>
    <x v="30"/>
    <x v="1"/>
    <x v="6"/>
  </r>
  <r>
    <n v="15374763"/>
    <x v="2"/>
    <x v="448"/>
    <x v="6"/>
    <x v="6"/>
  </r>
  <r>
    <n v="15375086"/>
    <x v="3"/>
    <x v="57"/>
    <x v="2"/>
    <x v="6"/>
  </r>
  <r>
    <n v="15375126"/>
    <x v="3"/>
    <x v="76"/>
    <x v="3"/>
    <x v="6"/>
  </r>
  <r>
    <n v="15375253"/>
    <x v="3"/>
    <x v="6"/>
    <x v="2"/>
    <x v="6"/>
  </r>
  <r>
    <n v="15375439"/>
    <x v="3"/>
    <x v="94"/>
    <x v="2"/>
    <x v="6"/>
  </r>
  <r>
    <n v="15375703"/>
    <x v="7"/>
    <x v="99"/>
    <x v="2"/>
    <x v="6"/>
  </r>
  <r>
    <n v="15375736"/>
    <x v="6"/>
    <x v="66"/>
    <x v="4"/>
    <x v="6"/>
  </r>
  <r>
    <n v="15375825"/>
    <x v="1"/>
    <x v="2"/>
    <x v="2"/>
    <x v="6"/>
  </r>
  <r>
    <n v="15375878"/>
    <x v="3"/>
    <x v="76"/>
    <x v="2"/>
    <x v="6"/>
  </r>
  <r>
    <n v="15375895"/>
    <x v="2"/>
    <x v="297"/>
    <x v="2"/>
    <x v="6"/>
  </r>
  <r>
    <n v="15375932"/>
    <x v="5"/>
    <x v="68"/>
    <x v="2"/>
    <x v="6"/>
  </r>
  <r>
    <n v="15375935"/>
    <x v="5"/>
    <x v="12"/>
    <x v="2"/>
    <x v="6"/>
  </r>
  <r>
    <n v="15375943"/>
    <x v="0"/>
    <x v="350"/>
    <x v="2"/>
    <x v="6"/>
  </r>
  <r>
    <n v="15375950"/>
    <x v="0"/>
    <x v="593"/>
    <x v="2"/>
    <x v="6"/>
  </r>
  <r>
    <n v="15375960"/>
    <x v="3"/>
    <x v="57"/>
    <x v="2"/>
    <x v="6"/>
  </r>
  <r>
    <n v="15375974"/>
    <x v="3"/>
    <x v="32"/>
    <x v="2"/>
    <x v="6"/>
  </r>
  <r>
    <n v="15375986"/>
    <x v="7"/>
    <x v="33"/>
    <x v="2"/>
    <x v="6"/>
  </r>
  <r>
    <n v="15376275"/>
    <x v="0"/>
    <x v="166"/>
    <x v="3"/>
    <x v="6"/>
  </r>
  <r>
    <n v="15376459"/>
    <x v="6"/>
    <x v="344"/>
    <x v="5"/>
    <x v="6"/>
  </r>
  <r>
    <n v="15376658"/>
    <x v="6"/>
    <x v="66"/>
    <x v="4"/>
    <x v="6"/>
  </r>
  <r>
    <n v="15377146"/>
    <x v="0"/>
    <x v="48"/>
    <x v="3"/>
    <x v="6"/>
  </r>
  <r>
    <n v="15378218"/>
    <x v="2"/>
    <x v="154"/>
    <x v="3"/>
    <x v="6"/>
  </r>
  <r>
    <n v="15378331"/>
    <x v="2"/>
    <x v="161"/>
    <x v="3"/>
    <x v="6"/>
  </r>
  <r>
    <n v="15378365"/>
    <x v="3"/>
    <x v="525"/>
    <x v="3"/>
    <x v="6"/>
  </r>
  <r>
    <n v="15378426"/>
    <x v="6"/>
    <x v="457"/>
    <x v="4"/>
    <x v="6"/>
  </r>
  <r>
    <n v="15378444"/>
    <x v="6"/>
    <x v="450"/>
    <x v="3"/>
    <x v="6"/>
  </r>
  <r>
    <n v="15378505"/>
    <x v="0"/>
    <x v="289"/>
    <x v="3"/>
    <x v="6"/>
  </r>
  <r>
    <n v="15378542"/>
    <x v="4"/>
    <x v="231"/>
    <x v="3"/>
    <x v="6"/>
  </r>
  <r>
    <n v="15378543"/>
    <x v="5"/>
    <x v="176"/>
    <x v="3"/>
    <x v="6"/>
  </r>
  <r>
    <n v="15378559"/>
    <x v="0"/>
    <x v="22"/>
    <x v="3"/>
    <x v="6"/>
  </r>
  <r>
    <n v="15378580"/>
    <x v="5"/>
    <x v="176"/>
    <x v="3"/>
    <x v="6"/>
  </r>
  <r>
    <n v="15378614"/>
    <x v="3"/>
    <x v="6"/>
    <x v="3"/>
    <x v="6"/>
  </r>
  <r>
    <n v="15378616"/>
    <x v="3"/>
    <x v="124"/>
    <x v="3"/>
    <x v="6"/>
  </r>
  <r>
    <n v="15378627"/>
    <x v="1"/>
    <x v="157"/>
    <x v="3"/>
    <x v="6"/>
  </r>
  <r>
    <n v="15378646"/>
    <x v="0"/>
    <x v="350"/>
    <x v="3"/>
    <x v="6"/>
  </r>
  <r>
    <n v="15379707"/>
    <x v="3"/>
    <x v="32"/>
    <x v="4"/>
    <x v="6"/>
  </r>
  <r>
    <n v="15380154"/>
    <x v="4"/>
    <x v="107"/>
    <x v="4"/>
    <x v="6"/>
  </r>
  <r>
    <n v="15380173"/>
    <x v="3"/>
    <x v="6"/>
    <x v="4"/>
    <x v="6"/>
  </r>
  <r>
    <n v="15380856"/>
    <x v="5"/>
    <x v="111"/>
    <x v="4"/>
    <x v="6"/>
  </r>
  <r>
    <n v="15380904"/>
    <x v="5"/>
    <x v="151"/>
    <x v="4"/>
    <x v="6"/>
  </r>
  <r>
    <n v="15381004"/>
    <x v="0"/>
    <x v="594"/>
    <x v="0"/>
    <x v="6"/>
  </r>
  <r>
    <n v="15381055"/>
    <x v="3"/>
    <x v="6"/>
    <x v="4"/>
    <x v="6"/>
  </r>
  <r>
    <n v="15381066"/>
    <x v="4"/>
    <x v="497"/>
    <x v="4"/>
    <x v="6"/>
  </r>
  <r>
    <n v="15381091"/>
    <x v="0"/>
    <x v="247"/>
    <x v="4"/>
    <x v="6"/>
  </r>
  <r>
    <n v="15381101"/>
    <x v="3"/>
    <x v="76"/>
    <x v="4"/>
    <x v="6"/>
  </r>
  <r>
    <n v="15381113"/>
    <x v="1"/>
    <x v="44"/>
    <x v="4"/>
    <x v="6"/>
  </r>
  <r>
    <n v="15381115"/>
    <x v="3"/>
    <x v="57"/>
    <x v="4"/>
    <x v="6"/>
  </r>
  <r>
    <n v="15381128"/>
    <x v="6"/>
    <x v="122"/>
    <x v="4"/>
    <x v="6"/>
  </r>
  <r>
    <n v="15381130"/>
    <x v="3"/>
    <x v="297"/>
    <x v="4"/>
    <x v="6"/>
  </r>
  <r>
    <n v="15381146"/>
    <x v="1"/>
    <x v="44"/>
    <x v="4"/>
    <x v="6"/>
  </r>
  <r>
    <n v="15381153"/>
    <x v="3"/>
    <x v="297"/>
    <x v="4"/>
    <x v="6"/>
  </r>
  <r>
    <n v="15381157"/>
    <x v="0"/>
    <x v="300"/>
    <x v="4"/>
    <x v="6"/>
  </r>
  <r>
    <n v="15381168"/>
    <x v="3"/>
    <x v="75"/>
    <x v="4"/>
    <x v="6"/>
  </r>
  <r>
    <n v="15381180"/>
    <x v="3"/>
    <x v="32"/>
    <x v="4"/>
    <x v="6"/>
  </r>
  <r>
    <n v="15382673"/>
    <x v="3"/>
    <x v="6"/>
    <x v="5"/>
    <x v="6"/>
  </r>
  <r>
    <n v="15382995"/>
    <x v="5"/>
    <x v="475"/>
    <x v="5"/>
    <x v="6"/>
  </r>
  <r>
    <n v="15383214"/>
    <x v="1"/>
    <x v="51"/>
    <x v="5"/>
    <x v="6"/>
  </r>
  <r>
    <n v="15383301"/>
    <x v="1"/>
    <x v="444"/>
    <x v="5"/>
    <x v="6"/>
  </r>
  <r>
    <n v="15383375"/>
    <x v="3"/>
    <x v="595"/>
    <x v="5"/>
    <x v="6"/>
  </r>
  <r>
    <n v="15383536"/>
    <x v="6"/>
    <x v="18"/>
    <x v="5"/>
    <x v="6"/>
  </r>
  <r>
    <n v="15383575"/>
    <x v="1"/>
    <x v="535"/>
    <x v="5"/>
    <x v="6"/>
  </r>
  <r>
    <n v="15383610"/>
    <x v="5"/>
    <x v="475"/>
    <x v="5"/>
    <x v="6"/>
  </r>
  <r>
    <n v="15383742"/>
    <x v="1"/>
    <x v="240"/>
    <x v="5"/>
    <x v="6"/>
  </r>
  <r>
    <n v="15383847"/>
    <x v="0"/>
    <x v="237"/>
    <x v="5"/>
    <x v="6"/>
  </r>
  <r>
    <n v="15383876"/>
    <x v="0"/>
    <x v="230"/>
    <x v="5"/>
    <x v="6"/>
  </r>
  <r>
    <n v="15383891"/>
    <x v="7"/>
    <x v="418"/>
    <x v="5"/>
    <x v="6"/>
  </r>
  <r>
    <n v="15383894"/>
    <x v="6"/>
    <x v="66"/>
    <x v="5"/>
    <x v="6"/>
  </r>
  <r>
    <n v="15383895"/>
    <x v="2"/>
    <x v="154"/>
    <x v="5"/>
    <x v="6"/>
  </r>
  <r>
    <n v="15383921"/>
    <x v="3"/>
    <x v="6"/>
    <x v="5"/>
    <x v="6"/>
  </r>
  <r>
    <n v="15383923"/>
    <x v="1"/>
    <x v="47"/>
    <x v="5"/>
    <x v="6"/>
  </r>
  <r>
    <n v="15383945"/>
    <x v="3"/>
    <x v="6"/>
    <x v="5"/>
    <x v="6"/>
  </r>
  <r>
    <n v="15384005"/>
    <x v="4"/>
    <x v="596"/>
    <x v="5"/>
    <x v="6"/>
  </r>
  <r>
    <n v="15384051"/>
    <x v="3"/>
    <x v="11"/>
    <x v="5"/>
    <x v="6"/>
  </r>
  <r>
    <n v="15384065"/>
    <x v="3"/>
    <x v="124"/>
    <x v="5"/>
    <x v="6"/>
  </r>
  <r>
    <n v="15384073"/>
    <x v="3"/>
    <x v="32"/>
    <x v="5"/>
    <x v="6"/>
  </r>
  <r>
    <n v="15384076"/>
    <x v="0"/>
    <x v="247"/>
    <x v="5"/>
    <x v="6"/>
  </r>
  <r>
    <n v="15384084"/>
    <x v="0"/>
    <x v="263"/>
    <x v="5"/>
    <x v="6"/>
  </r>
  <r>
    <n v="15384098"/>
    <x v="0"/>
    <x v="4"/>
    <x v="5"/>
    <x v="6"/>
  </r>
  <r>
    <n v="15385521"/>
    <x v="6"/>
    <x v="344"/>
    <x v="0"/>
    <x v="6"/>
  </r>
  <r>
    <n v="15386508"/>
    <x v="3"/>
    <x v="94"/>
    <x v="6"/>
    <x v="6"/>
  </r>
  <r>
    <n v="15386839"/>
    <x v="3"/>
    <x v="408"/>
    <x v="6"/>
    <x v="6"/>
  </r>
  <r>
    <n v="15386958"/>
    <x v="3"/>
    <x v="161"/>
    <x v="6"/>
    <x v="6"/>
  </r>
  <r>
    <n v="15386961"/>
    <x v="6"/>
    <x v="122"/>
    <x v="6"/>
    <x v="6"/>
  </r>
  <r>
    <n v="15386963"/>
    <x v="3"/>
    <x v="261"/>
    <x v="6"/>
    <x v="6"/>
  </r>
  <r>
    <n v="15386989"/>
    <x v="3"/>
    <x v="36"/>
    <x v="6"/>
    <x v="6"/>
  </r>
  <r>
    <n v="15387002"/>
    <x v="5"/>
    <x v="151"/>
    <x v="6"/>
    <x v="6"/>
  </r>
  <r>
    <n v="15387003"/>
    <x v="3"/>
    <x v="11"/>
    <x v="6"/>
    <x v="6"/>
  </r>
  <r>
    <n v="15387008"/>
    <x v="6"/>
    <x v="18"/>
    <x v="6"/>
    <x v="6"/>
  </r>
  <r>
    <n v="15387015"/>
    <x v="6"/>
    <x v="18"/>
    <x v="6"/>
    <x v="6"/>
  </r>
  <r>
    <n v="15387030"/>
    <x v="7"/>
    <x v="33"/>
    <x v="6"/>
    <x v="6"/>
  </r>
  <r>
    <n v="15387035"/>
    <x v="0"/>
    <x v="128"/>
    <x v="6"/>
    <x v="6"/>
  </r>
  <r>
    <n v="15387039"/>
    <x v="3"/>
    <x v="11"/>
    <x v="6"/>
    <x v="6"/>
  </r>
  <r>
    <n v="15387045"/>
    <x v="0"/>
    <x v="170"/>
    <x v="6"/>
    <x v="6"/>
  </r>
  <r>
    <n v="15387061"/>
    <x v="7"/>
    <x v="418"/>
    <x v="6"/>
    <x v="6"/>
  </r>
  <r>
    <n v="15387091"/>
    <x v="0"/>
    <x v="350"/>
    <x v="6"/>
    <x v="6"/>
  </r>
  <r>
    <n v="15387109"/>
    <x v="3"/>
    <x v="76"/>
    <x v="6"/>
    <x v="6"/>
  </r>
  <r>
    <n v="15387117"/>
    <x v="3"/>
    <x v="94"/>
    <x v="6"/>
    <x v="6"/>
  </r>
  <r>
    <n v="15387127"/>
    <x v="0"/>
    <x v="374"/>
    <x v="6"/>
    <x v="6"/>
  </r>
  <r>
    <n v="15387134"/>
    <x v="0"/>
    <x v="114"/>
    <x v="6"/>
    <x v="6"/>
  </r>
  <r>
    <n v="15387144"/>
    <x v="4"/>
    <x v="273"/>
    <x v="6"/>
    <x v="6"/>
  </r>
  <r>
    <n v="15387481"/>
    <x v="4"/>
    <x v="107"/>
    <x v="2"/>
    <x v="6"/>
  </r>
  <r>
    <n v="15388830"/>
    <x v="3"/>
    <x v="6"/>
    <x v="0"/>
    <x v="6"/>
  </r>
  <r>
    <n v="15389078"/>
    <x v="3"/>
    <x v="132"/>
    <x v="0"/>
    <x v="6"/>
  </r>
  <r>
    <n v="15389111"/>
    <x v="3"/>
    <x v="94"/>
    <x v="0"/>
    <x v="6"/>
  </r>
  <r>
    <n v="15389418"/>
    <x v="6"/>
    <x v="66"/>
    <x v="3"/>
    <x v="6"/>
  </r>
  <r>
    <n v="15389706"/>
    <x v="4"/>
    <x v="433"/>
    <x v="0"/>
    <x v="6"/>
  </r>
  <r>
    <n v="15389917"/>
    <x v="3"/>
    <x v="69"/>
    <x v="0"/>
    <x v="6"/>
  </r>
  <r>
    <n v="15389950"/>
    <x v="3"/>
    <x v="69"/>
    <x v="0"/>
    <x v="6"/>
  </r>
  <r>
    <n v="15389953"/>
    <x v="3"/>
    <x v="69"/>
    <x v="0"/>
    <x v="6"/>
  </r>
  <r>
    <n v="15389970"/>
    <x v="1"/>
    <x v="511"/>
    <x v="2"/>
    <x v="6"/>
  </r>
  <r>
    <n v="15389973"/>
    <x v="0"/>
    <x v="263"/>
    <x v="0"/>
    <x v="6"/>
  </r>
  <r>
    <n v="15389991"/>
    <x v="3"/>
    <x v="184"/>
    <x v="0"/>
    <x v="6"/>
  </r>
  <r>
    <n v="15389994"/>
    <x v="3"/>
    <x v="32"/>
    <x v="0"/>
    <x v="6"/>
  </r>
  <r>
    <n v="15389995"/>
    <x v="2"/>
    <x v="161"/>
    <x v="0"/>
    <x v="6"/>
  </r>
  <r>
    <n v="15390003"/>
    <x v="4"/>
    <x v="273"/>
    <x v="0"/>
    <x v="6"/>
  </r>
  <r>
    <n v="15390024"/>
    <x v="3"/>
    <x v="110"/>
    <x v="0"/>
    <x v="6"/>
  </r>
  <r>
    <n v="15390026"/>
    <x v="3"/>
    <x v="6"/>
    <x v="0"/>
    <x v="6"/>
  </r>
  <r>
    <n v="15390028"/>
    <x v="3"/>
    <x v="20"/>
    <x v="0"/>
    <x v="6"/>
  </r>
  <r>
    <n v="15390050"/>
    <x v="3"/>
    <x v="184"/>
    <x v="0"/>
    <x v="6"/>
  </r>
  <r>
    <n v="15390051"/>
    <x v="1"/>
    <x v="293"/>
    <x v="0"/>
    <x v="6"/>
  </r>
  <r>
    <n v="15390054"/>
    <x v="2"/>
    <x v="81"/>
    <x v="0"/>
    <x v="6"/>
  </r>
  <r>
    <n v="15390058"/>
    <x v="2"/>
    <x v="81"/>
    <x v="0"/>
    <x v="6"/>
  </r>
  <r>
    <n v="15390073"/>
    <x v="5"/>
    <x v="272"/>
    <x v="0"/>
    <x v="6"/>
  </r>
  <r>
    <n v="15390091"/>
    <x v="0"/>
    <x v="263"/>
    <x v="0"/>
    <x v="6"/>
  </r>
  <r>
    <n v="15390094"/>
    <x v="0"/>
    <x v="39"/>
    <x v="0"/>
    <x v="6"/>
  </r>
  <r>
    <n v="15390122"/>
    <x v="0"/>
    <x v="163"/>
    <x v="0"/>
    <x v="6"/>
  </r>
  <r>
    <n v="15390534"/>
    <x v="6"/>
    <x v="66"/>
    <x v="3"/>
    <x v="6"/>
  </r>
  <r>
    <n v="15390717"/>
    <x v="0"/>
    <x v="380"/>
    <x v="1"/>
    <x v="6"/>
  </r>
  <r>
    <n v="15391615"/>
    <x v="3"/>
    <x v="32"/>
    <x v="2"/>
    <x v="6"/>
  </r>
  <r>
    <n v="15391674"/>
    <x v="0"/>
    <x v="289"/>
    <x v="1"/>
    <x v="6"/>
  </r>
  <r>
    <n v="15392461"/>
    <x v="6"/>
    <x v="122"/>
    <x v="1"/>
    <x v="6"/>
  </r>
  <r>
    <n v="15392788"/>
    <x v="3"/>
    <x v="124"/>
    <x v="1"/>
    <x v="6"/>
  </r>
  <r>
    <n v="15392813"/>
    <x v="3"/>
    <x v="287"/>
    <x v="1"/>
    <x v="6"/>
  </r>
  <r>
    <n v="15392859"/>
    <x v="2"/>
    <x v="161"/>
    <x v="1"/>
    <x v="6"/>
  </r>
  <r>
    <n v="15392865"/>
    <x v="3"/>
    <x v="90"/>
    <x v="1"/>
    <x v="6"/>
  </r>
  <r>
    <n v="15392880"/>
    <x v="1"/>
    <x v="597"/>
    <x v="1"/>
    <x v="6"/>
  </r>
  <r>
    <n v="15392895"/>
    <x v="5"/>
    <x v="149"/>
    <x v="1"/>
    <x v="6"/>
  </r>
  <r>
    <n v="15392907"/>
    <x v="0"/>
    <x v="263"/>
    <x v="1"/>
    <x v="6"/>
  </r>
  <r>
    <n v="15392915"/>
    <x v="5"/>
    <x v="68"/>
    <x v="1"/>
    <x v="6"/>
  </r>
  <r>
    <n v="15392921"/>
    <x v="4"/>
    <x v="15"/>
    <x v="1"/>
    <x v="6"/>
  </r>
  <r>
    <n v="15392948"/>
    <x v="0"/>
    <x v="374"/>
    <x v="1"/>
    <x v="6"/>
  </r>
  <r>
    <n v="15392956"/>
    <x v="2"/>
    <x v="563"/>
    <x v="1"/>
    <x v="6"/>
  </r>
  <r>
    <n v="15392957"/>
    <x v="2"/>
    <x v="140"/>
    <x v="1"/>
    <x v="6"/>
  </r>
  <r>
    <n v="15392982"/>
    <x v="2"/>
    <x v="161"/>
    <x v="1"/>
    <x v="6"/>
  </r>
  <r>
    <n v="15392989"/>
    <x v="3"/>
    <x v="94"/>
    <x v="1"/>
    <x v="6"/>
  </r>
  <r>
    <n v="15392993"/>
    <x v="1"/>
    <x v="303"/>
    <x v="1"/>
    <x v="6"/>
  </r>
  <r>
    <n v="15393012"/>
    <x v="2"/>
    <x v="161"/>
    <x v="1"/>
    <x v="6"/>
  </r>
  <r>
    <n v="15393024"/>
    <x v="0"/>
    <x v="60"/>
    <x v="1"/>
    <x v="6"/>
  </r>
  <r>
    <n v="15393027"/>
    <x v="5"/>
    <x v="151"/>
    <x v="1"/>
    <x v="6"/>
  </r>
  <r>
    <n v="15393031"/>
    <x v="0"/>
    <x v="4"/>
    <x v="1"/>
    <x v="6"/>
  </r>
  <r>
    <n v="15393083"/>
    <x v="0"/>
    <x v="263"/>
    <x v="1"/>
    <x v="6"/>
  </r>
  <r>
    <n v="15393147"/>
    <x v="5"/>
    <x v="570"/>
    <x v="2"/>
    <x v="6"/>
  </r>
  <r>
    <n v="15393245"/>
    <x v="5"/>
    <x v="570"/>
    <x v="2"/>
    <x v="6"/>
  </r>
  <r>
    <n v="15394121"/>
    <x v="5"/>
    <x v="570"/>
    <x v="2"/>
    <x v="6"/>
  </r>
  <r>
    <n v="15394206"/>
    <x v="6"/>
    <x v="66"/>
    <x v="2"/>
    <x v="6"/>
  </r>
  <r>
    <n v="15395746"/>
    <x v="0"/>
    <x v="4"/>
    <x v="2"/>
    <x v="6"/>
  </r>
  <r>
    <n v="15395805"/>
    <x v="7"/>
    <x v="99"/>
    <x v="3"/>
    <x v="6"/>
  </r>
  <r>
    <n v="15395815"/>
    <x v="0"/>
    <x v="374"/>
    <x v="2"/>
    <x v="6"/>
  </r>
  <r>
    <n v="15395816"/>
    <x v="3"/>
    <x v="86"/>
    <x v="2"/>
    <x v="6"/>
  </r>
  <r>
    <n v="15395818"/>
    <x v="1"/>
    <x v="157"/>
    <x v="2"/>
    <x v="6"/>
  </r>
  <r>
    <n v="15395830"/>
    <x v="5"/>
    <x v="151"/>
    <x v="2"/>
    <x v="6"/>
  </r>
  <r>
    <n v="15395865"/>
    <x v="3"/>
    <x v="65"/>
    <x v="2"/>
    <x v="6"/>
  </r>
  <r>
    <n v="15395872"/>
    <x v="5"/>
    <x v="151"/>
    <x v="2"/>
    <x v="6"/>
  </r>
  <r>
    <n v="15395896"/>
    <x v="5"/>
    <x v="151"/>
    <x v="2"/>
    <x v="6"/>
  </r>
  <r>
    <n v="15395910"/>
    <x v="4"/>
    <x v="433"/>
    <x v="2"/>
    <x v="6"/>
  </r>
  <r>
    <n v="15396703"/>
    <x v="6"/>
    <x v="18"/>
    <x v="3"/>
    <x v="6"/>
  </r>
  <r>
    <n v="15397642"/>
    <x v="3"/>
    <x v="94"/>
    <x v="3"/>
    <x v="6"/>
  </r>
  <r>
    <n v="15398130"/>
    <x v="6"/>
    <x v="66"/>
    <x v="3"/>
    <x v="6"/>
  </r>
  <r>
    <n v="15398181"/>
    <x v="3"/>
    <x v="277"/>
    <x v="3"/>
    <x v="6"/>
  </r>
  <r>
    <n v="15398319"/>
    <x v="2"/>
    <x v="397"/>
    <x v="3"/>
    <x v="6"/>
  </r>
  <r>
    <n v="15398336"/>
    <x v="0"/>
    <x v="289"/>
    <x v="3"/>
    <x v="6"/>
  </r>
  <r>
    <n v="15398354"/>
    <x v="0"/>
    <x v="598"/>
    <x v="3"/>
    <x v="6"/>
  </r>
  <r>
    <n v="15398409"/>
    <x v="1"/>
    <x v="535"/>
    <x v="3"/>
    <x v="6"/>
  </r>
  <r>
    <n v="15398410"/>
    <x v="4"/>
    <x v="107"/>
    <x v="3"/>
    <x v="6"/>
  </r>
  <r>
    <n v="15398412"/>
    <x v="3"/>
    <x v="11"/>
    <x v="3"/>
    <x v="6"/>
  </r>
  <r>
    <n v="15398444"/>
    <x v="3"/>
    <x v="11"/>
    <x v="3"/>
    <x v="6"/>
  </r>
  <r>
    <n v="15398445"/>
    <x v="0"/>
    <x v="9"/>
    <x v="3"/>
    <x v="6"/>
  </r>
  <r>
    <n v="15398458"/>
    <x v="7"/>
    <x v="312"/>
    <x v="3"/>
    <x v="6"/>
  </r>
  <r>
    <n v="15398463"/>
    <x v="3"/>
    <x v="11"/>
    <x v="3"/>
    <x v="6"/>
  </r>
  <r>
    <n v="15398464"/>
    <x v="7"/>
    <x v="343"/>
    <x v="3"/>
    <x v="6"/>
  </r>
  <r>
    <n v="15398496"/>
    <x v="0"/>
    <x v="50"/>
    <x v="3"/>
    <x v="6"/>
  </r>
  <r>
    <n v="15398530"/>
    <x v="1"/>
    <x v="47"/>
    <x v="3"/>
    <x v="6"/>
  </r>
  <r>
    <n v="15398533"/>
    <x v="3"/>
    <x v="11"/>
    <x v="3"/>
    <x v="6"/>
  </r>
  <r>
    <n v="15398550"/>
    <x v="0"/>
    <x v="39"/>
    <x v="3"/>
    <x v="6"/>
  </r>
  <r>
    <n v="15399434"/>
    <x v="6"/>
    <x v="51"/>
    <x v="4"/>
    <x v="6"/>
  </r>
  <r>
    <n v="15400061"/>
    <x v="3"/>
    <x v="32"/>
    <x v="4"/>
    <x v="6"/>
  </r>
  <r>
    <n v="15400494"/>
    <x v="3"/>
    <x v="287"/>
    <x v="4"/>
    <x v="6"/>
  </r>
  <r>
    <n v="15400504"/>
    <x v="3"/>
    <x v="261"/>
    <x v="4"/>
    <x v="6"/>
  </r>
  <r>
    <n v="15401095"/>
    <x v="3"/>
    <x v="6"/>
    <x v="6"/>
    <x v="6"/>
  </r>
  <r>
    <n v="15401148"/>
    <x v="1"/>
    <x v="31"/>
    <x v="4"/>
    <x v="6"/>
  </r>
  <r>
    <n v="15401149"/>
    <x v="1"/>
    <x v="2"/>
    <x v="4"/>
    <x v="6"/>
  </r>
  <r>
    <n v="15401155"/>
    <x v="3"/>
    <x v="20"/>
    <x v="4"/>
    <x v="6"/>
  </r>
  <r>
    <n v="15401157"/>
    <x v="3"/>
    <x v="32"/>
    <x v="4"/>
    <x v="6"/>
  </r>
  <r>
    <n v="15401168"/>
    <x v="4"/>
    <x v="178"/>
    <x v="4"/>
    <x v="6"/>
  </r>
  <r>
    <n v="15401192"/>
    <x v="4"/>
    <x v="244"/>
    <x v="4"/>
    <x v="6"/>
  </r>
  <r>
    <n v="15401203"/>
    <x v="5"/>
    <x v="151"/>
    <x v="4"/>
    <x v="6"/>
  </r>
  <r>
    <n v="15401262"/>
    <x v="7"/>
    <x v="454"/>
    <x v="4"/>
    <x v="6"/>
  </r>
  <r>
    <n v="15401300"/>
    <x v="6"/>
    <x v="66"/>
    <x v="4"/>
    <x v="6"/>
  </r>
  <r>
    <n v="15401310"/>
    <x v="1"/>
    <x v="108"/>
    <x v="4"/>
    <x v="6"/>
  </r>
  <r>
    <n v="15401453"/>
    <x v="0"/>
    <x v="380"/>
    <x v="5"/>
    <x v="6"/>
  </r>
  <r>
    <n v="15402992"/>
    <x v="3"/>
    <x v="94"/>
    <x v="5"/>
    <x v="6"/>
  </r>
  <r>
    <n v="15403006"/>
    <x v="3"/>
    <x v="94"/>
    <x v="5"/>
    <x v="6"/>
  </r>
  <r>
    <n v="15403279"/>
    <x v="7"/>
    <x v="172"/>
    <x v="5"/>
    <x v="6"/>
  </r>
  <r>
    <n v="15403612"/>
    <x v="0"/>
    <x v="462"/>
    <x v="5"/>
    <x v="6"/>
  </r>
  <r>
    <n v="15403847"/>
    <x v="0"/>
    <x v="380"/>
    <x v="6"/>
    <x v="6"/>
  </r>
  <r>
    <n v="15404007"/>
    <x v="0"/>
    <x v="9"/>
    <x v="5"/>
    <x v="6"/>
  </r>
  <r>
    <n v="15404031"/>
    <x v="1"/>
    <x v="2"/>
    <x v="5"/>
    <x v="6"/>
  </r>
  <r>
    <n v="15404032"/>
    <x v="3"/>
    <x v="11"/>
    <x v="5"/>
    <x v="6"/>
  </r>
  <r>
    <n v="15404050"/>
    <x v="0"/>
    <x v="263"/>
    <x v="5"/>
    <x v="6"/>
  </r>
  <r>
    <n v="15404053"/>
    <x v="5"/>
    <x v="151"/>
    <x v="5"/>
    <x v="6"/>
  </r>
  <r>
    <n v="15404067"/>
    <x v="3"/>
    <x v="130"/>
    <x v="5"/>
    <x v="6"/>
  </r>
  <r>
    <n v="15404076"/>
    <x v="2"/>
    <x v="161"/>
    <x v="5"/>
    <x v="6"/>
  </r>
  <r>
    <n v="15404096"/>
    <x v="3"/>
    <x v="287"/>
    <x v="5"/>
    <x v="6"/>
  </r>
  <r>
    <n v="15404108"/>
    <x v="5"/>
    <x v="68"/>
    <x v="5"/>
    <x v="6"/>
  </r>
  <r>
    <n v="15404112"/>
    <x v="3"/>
    <x v="198"/>
    <x v="5"/>
    <x v="6"/>
  </r>
  <r>
    <n v="15404131"/>
    <x v="2"/>
    <x v="161"/>
    <x v="5"/>
    <x v="6"/>
  </r>
  <r>
    <n v="15404150"/>
    <x v="3"/>
    <x v="130"/>
    <x v="5"/>
    <x v="6"/>
  </r>
  <r>
    <n v="15404196"/>
    <x v="3"/>
    <x v="11"/>
    <x v="5"/>
    <x v="6"/>
  </r>
  <r>
    <n v="15404542"/>
    <x v="3"/>
    <x v="204"/>
    <x v="6"/>
    <x v="6"/>
  </r>
  <r>
    <n v="15405115"/>
    <x v="3"/>
    <x v="11"/>
    <x v="6"/>
    <x v="6"/>
  </r>
  <r>
    <n v="15406451"/>
    <x v="1"/>
    <x v="599"/>
    <x v="6"/>
    <x v="6"/>
  </r>
  <r>
    <n v="15406997"/>
    <x v="0"/>
    <x v="237"/>
    <x v="6"/>
    <x v="6"/>
  </r>
  <r>
    <n v="15407000"/>
    <x v="1"/>
    <x v="240"/>
    <x v="6"/>
    <x v="6"/>
  </r>
  <r>
    <n v="15407002"/>
    <x v="3"/>
    <x v="6"/>
    <x v="6"/>
    <x v="6"/>
  </r>
  <r>
    <n v="15407029"/>
    <x v="3"/>
    <x v="72"/>
    <x v="6"/>
    <x v="6"/>
  </r>
  <r>
    <n v="15407036"/>
    <x v="4"/>
    <x v="433"/>
    <x v="6"/>
    <x v="6"/>
  </r>
  <r>
    <n v="15407053"/>
    <x v="3"/>
    <x v="297"/>
    <x v="6"/>
    <x v="6"/>
  </r>
  <r>
    <n v="15407065"/>
    <x v="3"/>
    <x v="287"/>
    <x v="6"/>
    <x v="6"/>
  </r>
  <r>
    <n v="15407083"/>
    <x v="0"/>
    <x v="77"/>
    <x v="6"/>
    <x v="6"/>
  </r>
  <r>
    <n v="15407088"/>
    <x v="0"/>
    <x v="237"/>
    <x v="6"/>
    <x v="6"/>
  </r>
  <r>
    <n v="15407112"/>
    <x v="3"/>
    <x v="297"/>
    <x v="6"/>
    <x v="6"/>
  </r>
  <r>
    <n v="15407136"/>
    <x v="6"/>
    <x v="30"/>
    <x v="6"/>
    <x v="6"/>
  </r>
  <r>
    <n v="15407219"/>
    <x v="0"/>
    <x v="345"/>
    <x v="0"/>
    <x v="6"/>
  </r>
  <r>
    <n v="15407258"/>
    <x v="6"/>
    <x v="66"/>
    <x v="2"/>
    <x v="6"/>
  </r>
  <r>
    <n v="15407588"/>
    <x v="6"/>
    <x v="66"/>
    <x v="1"/>
    <x v="6"/>
  </r>
  <r>
    <n v="15408064"/>
    <x v="6"/>
    <x v="66"/>
    <x v="1"/>
    <x v="6"/>
  </r>
  <r>
    <n v="15145179"/>
    <x v="6"/>
    <x v="14"/>
    <x v="0"/>
    <x v="7"/>
  </r>
  <r>
    <n v="15145186"/>
    <x v="2"/>
    <x v="135"/>
    <x v="0"/>
    <x v="7"/>
  </r>
  <r>
    <n v="15145188"/>
    <x v="3"/>
    <x v="124"/>
    <x v="0"/>
    <x v="7"/>
  </r>
  <r>
    <n v="15145202"/>
    <x v="6"/>
    <x v="66"/>
    <x v="0"/>
    <x v="7"/>
  </r>
  <r>
    <n v="15145236"/>
    <x v="0"/>
    <x v="93"/>
    <x v="0"/>
    <x v="7"/>
  </r>
  <r>
    <n v="15145253"/>
    <x v="3"/>
    <x v="86"/>
    <x v="0"/>
    <x v="7"/>
  </r>
  <r>
    <n v="15145256"/>
    <x v="3"/>
    <x v="164"/>
    <x v="0"/>
    <x v="7"/>
  </r>
  <r>
    <n v="15145264"/>
    <x v="3"/>
    <x v="76"/>
    <x v="0"/>
    <x v="7"/>
  </r>
  <r>
    <n v="15145267"/>
    <x v="3"/>
    <x v="32"/>
    <x v="0"/>
    <x v="7"/>
  </r>
  <r>
    <n v="15145277"/>
    <x v="0"/>
    <x v="350"/>
    <x v="0"/>
    <x v="7"/>
  </r>
  <r>
    <n v="15145291"/>
    <x v="4"/>
    <x v="227"/>
    <x v="0"/>
    <x v="7"/>
  </r>
  <r>
    <n v="15145297"/>
    <x v="3"/>
    <x v="65"/>
    <x v="0"/>
    <x v="7"/>
  </r>
  <r>
    <n v="15145306"/>
    <x v="3"/>
    <x v="435"/>
    <x v="0"/>
    <x v="7"/>
  </r>
  <r>
    <n v="15145308"/>
    <x v="2"/>
    <x v="49"/>
    <x v="0"/>
    <x v="7"/>
  </r>
  <r>
    <n v="15145343"/>
    <x v="3"/>
    <x v="76"/>
    <x v="0"/>
    <x v="7"/>
  </r>
  <r>
    <n v="15145370"/>
    <x v="0"/>
    <x v="39"/>
    <x v="0"/>
    <x v="7"/>
  </r>
  <r>
    <n v="15145391"/>
    <x v="0"/>
    <x v="58"/>
    <x v="0"/>
    <x v="7"/>
  </r>
  <r>
    <n v="15145410"/>
    <x v="0"/>
    <x v="350"/>
    <x v="0"/>
    <x v="7"/>
  </r>
  <r>
    <n v="15145412"/>
    <x v="0"/>
    <x v="7"/>
    <x v="0"/>
    <x v="7"/>
  </r>
  <r>
    <n v="15145413"/>
    <x v="3"/>
    <x v="392"/>
    <x v="0"/>
    <x v="7"/>
  </r>
  <r>
    <n v="15145443"/>
    <x v="0"/>
    <x v="58"/>
    <x v="0"/>
    <x v="7"/>
  </r>
  <r>
    <n v="15145446"/>
    <x v="2"/>
    <x v="140"/>
    <x v="0"/>
    <x v="7"/>
  </r>
  <r>
    <n v="15145452"/>
    <x v="3"/>
    <x v="20"/>
    <x v="0"/>
    <x v="7"/>
  </r>
  <r>
    <n v="15147963"/>
    <x v="4"/>
    <x v="229"/>
    <x v="1"/>
    <x v="7"/>
  </r>
  <r>
    <n v="15147969"/>
    <x v="1"/>
    <x v="535"/>
    <x v="1"/>
    <x v="7"/>
  </r>
  <r>
    <n v="15148004"/>
    <x v="1"/>
    <x v="362"/>
    <x v="1"/>
    <x v="7"/>
  </r>
  <r>
    <n v="15148009"/>
    <x v="3"/>
    <x v="204"/>
    <x v="1"/>
    <x v="7"/>
  </r>
  <r>
    <n v="15148334"/>
    <x v="6"/>
    <x v="18"/>
    <x v="1"/>
    <x v="7"/>
  </r>
  <r>
    <n v="15148417"/>
    <x v="3"/>
    <x v="94"/>
    <x v="1"/>
    <x v="7"/>
  </r>
  <r>
    <n v="15148426"/>
    <x v="2"/>
    <x v="95"/>
    <x v="1"/>
    <x v="7"/>
  </r>
  <r>
    <n v="15148429"/>
    <x v="2"/>
    <x v="129"/>
    <x v="1"/>
    <x v="7"/>
  </r>
  <r>
    <n v="15148446"/>
    <x v="3"/>
    <x v="6"/>
    <x v="1"/>
    <x v="7"/>
  </r>
  <r>
    <n v="15148460"/>
    <x v="1"/>
    <x v="296"/>
    <x v="1"/>
    <x v="7"/>
  </r>
  <r>
    <n v="15148463"/>
    <x v="0"/>
    <x v="174"/>
    <x v="1"/>
    <x v="7"/>
  </r>
  <r>
    <n v="15148475"/>
    <x v="3"/>
    <x v="72"/>
    <x v="1"/>
    <x v="7"/>
  </r>
  <r>
    <n v="15148487"/>
    <x v="0"/>
    <x v="7"/>
    <x v="1"/>
    <x v="7"/>
  </r>
  <r>
    <n v="15148493"/>
    <x v="7"/>
    <x v="236"/>
    <x v="1"/>
    <x v="7"/>
  </r>
  <r>
    <n v="15148498"/>
    <x v="1"/>
    <x v="59"/>
    <x v="1"/>
    <x v="7"/>
  </r>
  <r>
    <n v="15148506"/>
    <x v="6"/>
    <x v="18"/>
    <x v="1"/>
    <x v="7"/>
  </r>
  <r>
    <n v="15148522"/>
    <x v="4"/>
    <x v="178"/>
    <x v="1"/>
    <x v="7"/>
  </r>
  <r>
    <n v="15148537"/>
    <x v="3"/>
    <x v="313"/>
    <x v="1"/>
    <x v="7"/>
  </r>
  <r>
    <n v="15148539"/>
    <x v="2"/>
    <x v="161"/>
    <x v="1"/>
    <x v="7"/>
  </r>
  <r>
    <n v="15148544"/>
    <x v="3"/>
    <x v="6"/>
    <x v="1"/>
    <x v="7"/>
  </r>
  <r>
    <n v="15148551"/>
    <x v="0"/>
    <x v="39"/>
    <x v="1"/>
    <x v="7"/>
  </r>
  <r>
    <n v="15148553"/>
    <x v="4"/>
    <x v="600"/>
    <x v="1"/>
    <x v="7"/>
  </r>
  <r>
    <n v="15148572"/>
    <x v="1"/>
    <x v="296"/>
    <x v="1"/>
    <x v="7"/>
  </r>
  <r>
    <n v="15148582"/>
    <x v="3"/>
    <x v="76"/>
    <x v="1"/>
    <x v="7"/>
  </r>
  <r>
    <n v="15148588"/>
    <x v="0"/>
    <x v="39"/>
    <x v="1"/>
    <x v="7"/>
  </r>
  <r>
    <n v="15149565"/>
    <x v="3"/>
    <x v="146"/>
    <x v="2"/>
    <x v="7"/>
  </r>
  <r>
    <n v="15149747"/>
    <x v="3"/>
    <x v="392"/>
    <x v="2"/>
    <x v="7"/>
  </r>
  <r>
    <n v="15150233"/>
    <x v="6"/>
    <x v="559"/>
    <x v="5"/>
    <x v="7"/>
  </r>
  <r>
    <n v="15150353"/>
    <x v="7"/>
    <x v="109"/>
    <x v="2"/>
    <x v="7"/>
  </r>
  <r>
    <n v="15150533"/>
    <x v="3"/>
    <x v="184"/>
    <x v="2"/>
    <x v="7"/>
  </r>
  <r>
    <n v="15151003"/>
    <x v="4"/>
    <x v="538"/>
    <x v="2"/>
    <x v="7"/>
  </r>
  <r>
    <n v="15151236"/>
    <x v="0"/>
    <x v="102"/>
    <x v="2"/>
    <x v="7"/>
  </r>
  <r>
    <n v="15151298"/>
    <x v="4"/>
    <x v="228"/>
    <x v="2"/>
    <x v="7"/>
  </r>
  <r>
    <n v="15151381"/>
    <x v="2"/>
    <x v="405"/>
    <x v="2"/>
    <x v="7"/>
  </r>
  <r>
    <n v="15151387"/>
    <x v="4"/>
    <x v="83"/>
    <x v="2"/>
    <x v="7"/>
  </r>
  <r>
    <n v="15151466"/>
    <x v="1"/>
    <x v="2"/>
    <x v="2"/>
    <x v="7"/>
  </r>
  <r>
    <n v="15151477"/>
    <x v="2"/>
    <x v="161"/>
    <x v="2"/>
    <x v="7"/>
  </r>
  <r>
    <n v="15151522"/>
    <x v="3"/>
    <x v="123"/>
    <x v="2"/>
    <x v="7"/>
  </r>
  <r>
    <n v="15151555"/>
    <x v="5"/>
    <x v="68"/>
    <x v="2"/>
    <x v="7"/>
  </r>
  <r>
    <n v="15151574"/>
    <x v="4"/>
    <x v="228"/>
    <x v="2"/>
    <x v="7"/>
  </r>
  <r>
    <n v="15151580"/>
    <x v="0"/>
    <x v="21"/>
    <x v="2"/>
    <x v="7"/>
  </r>
  <r>
    <n v="15151582"/>
    <x v="3"/>
    <x v="124"/>
    <x v="2"/>
    <x v="7"/>
  </r>
  <r>
    <n v="15151589"/>
    <x v="3"/>
    <x v="76"/>
    <x v="2"/>
    <x v="7"/>
  </r>
  <r>
    <n v="15151605"/>
    <x v="0"/>
    <x v="350"/>
    <x v="2"/>
    <x v="7"/>
  </r>
  <r>
    <n v="15153144"/>
    <x v="3"/>
    <x v="76"/>
    <x v="3"/>
    <x v="7"/>
  </r>
  <r>
    <n v="15153220"/>
    <x v="3"/>
    <x v="146"/>
    <x v="3"/>
    <x v="7"/>
  </r>
  <r>
    <n v="15153864"/>
    <x v="6"/>
    <x v="220"/>
    <x v="3"/>
    <x v="7"/>
  </r>
  <r>
    <n v="15153900"/>
    <x v="1"/>
    <x v="71"/>
    <x v="3"/>
    <x v="7"/>
  </r>
  <r>
    <n v="15154170"/>
    <x v="3"/>
    <x v="204"/>
    <x v="3"/>
    <x v="7"/>
  </r>
  <r>
    <n v="15154205"/>
    <x v="6"/>
    <x v="112"/>
    <x v="3"/>
    <x v="7"/>
  </r>
  <r>
    <n v="15154252"/>
    <x v="0"/>
    <x v="565"/>
    <x v="3"/>
    <x v="7"/>
  </r>
  <r>
    <n v="15154261"/>
    <x v="5"/>
    <x v="77"/>
    <x v="3"/>
    <x v="7"/>
  </r>
  <r>
    <n v="15154316"/>
    <x v="0"/>
    <x v="77"/>
    <x v="3"/>
    <x v="7"/>
  </r>
  <r>
    <n v="15154320"/>
    <x v="3"/>
    <x v="76"/>
    <x v="3"/>
    <x v="7"/>
  </r>
  <r>
    <n v="15154383"/>
    <x v="2"/>
    <x v="129"/>
    <x v="3"/>
    <x v="7"/>
  </r>
  <r>
    <n v="15156250"/>
    <x v="0"/>
    <x v="345"/>
    <x v="2"/>
    <x v="7"/>
  </r>
  <r>
    <n v="15156589"/>
    <x v="4"/>
    <x v="38"/>
    <x v="4"/>
    <x v="7"/>
  </r>
  <r>
    <n v="15156592"/>
    <x v="6"/>
    <x v="212"/>
    <x v="4"/>
    <x v="7"/>
  </r>
  <r>
    <n v="15156723"/>
    <x v="6"/>
    <x v="14"/>
    <x v="4"/>
    <x v="7"/>
  </r>
  <r>
    <n v="15156773"/>
    <x v="7"/>
    <x v="131"/>
    <x v="4"/>
    <x v="7"/>
  </r>
  <r>
    <n v="15156831"/>
    <x v="0"/>
    <x v="77"/>
    <x v="4"/>
    <x v="7"/>
  </r>
  <r>
    <n v="15156893"/>
    <x v="3"/>
    <x v="6"/>
    <x v="4"/>
    <x v="7"/>
  </r>
  <r>
    <n v="15156896"/>
    <x v="3"/>
    <x v="6"/>
    <x v="4"/>
    <x v="7"/>
  </r>
  <r>
    <n v="15157491"/>
    <x v="6"/>
    <x v="280"/>
    <x v="5"/>
    <x v="7"/>
  </r>
  <r>
    <n v="15157543"/>
    <x v="6"/>
    <x v="45"/>
    <x v="5"/>
    <x v="7"/>
  </r>
  <r>
    <n v="15158078"/>
    <x v="3"/>
    <x v="204"/>
    <x v="5"/>
    <x v="7"/>
  </r>
  <r>
    <n v="15159003"/>
    <x v="3"/>
    <x v="69"/>
    <x v="5"/>
    <x v="7"/>
  </r>
  <r>
    <n v="15159032"/>
    <x v="4"/>
    <x v="232"/>
    <x v="5"/>
    <x v="7"/>
  </r>
  <r>
    <n v="15159280"/>
    <x v="0"/>
    <x v="170"/>
    <x v="5"/>
    <x v="7"/>
  </r>
  <r>
    <n v="15159349"/>
    <x v="0"/>
    <x v="4"/>
    <x v="5"/>
    <x v="7"/>
  </r>
  <r>
    <n v="15159370"/>
    <x v="0"/>
    <x v="9"/>
    <x v="5"/>
    <x v="7"/>
  </r>
  <r>
    <n v="15159378"/>
    <x v="0"/>
    <x v="96"/>
    <x v="5"/>
    <x v="7"/>
  </r>
  <r>
    <n v="15159384"/>
    <x v="4"/>
    <x v="514"/>
    <x v="5"/>
    <x v="7"/>
  </r>
  <r>
    <n v="15159393"/>
    <x v="5"/>
    <x v="458"/>
    <x v="5"/>
    <x v="7"/>
  </r>
  <r>
    <n v="15159409"/>
    <x v="6"/>
    <x v="66"/>
    <x v="5"/>
    <x v="7"/>
  </r>
  <r>
    <n v="15159415"/>
    <x v="5"/>
    <x v="151"/>
    <x v="5"/>
    <x v="7"/>
  </r>
  <r>
    <n v="15159433"/>
    <x v="1"/>
    <x v="59"/>
    <x v="5"/>
    <x v="7"/>
  </r>
  <r>
    <n v="15159468"/>
    <x v="2"/>
    <x v="49"/>
    <x v="5"/>
    <x v="7"/>
  </r>
  <r>
    <n v="15159487"/>
    <x v="2"/>
    <x v="140"/>
    <x v="5"/>
    <x v="7"/>
  </r>
  <r>
    <n v="15159509"/>
    <x v="3"/>
    <x v="75"/>
    <x v="5"/>
    <x v="7"/>
  </r>
  <r>
    <n v="15159514"/>
    <x v="3"/>
    <x v="11"/>
    <x v="5"/>
    <x v="7"/>
  </r>
  <r>
    <n v="15159516"/>
    <x v="1"/>
    <x v="31"/>
    <x v="5"/>
    <x v="7"/>
  </r>
  <r>
    <n v="15159523"/>
    <x v="0"/>
    <x v="325"/>
    <x v="5"/>
    <x v="7"/>
  </r>
  <r>
    <n v="15159543"/>
    <x v="2"/>
    <x v="140"/>
    <x v="5"/>
    <x v="7"/>
  </r>
  <r>
    <n v="15160426"/>
    <x v="3"/>
    <x v="110"/>
    <x v="6"/>
    <x v="7"/>
  </r>
  <r>
    <n v="15161584"/>
    <x v="3"/>
    <x v="82"/>
    <x v="6"/>
    <x v="7"/>
  </r>
  <r>
    <n v="15162079"/>
    <x v="1"/>
    <x v="296"/>
    <x v="6"/>
    <x v="7"/>
  </r>
  <r>
    <n v="15162334"/>
    <x v="6"/>
    <x v="18"/>
    <x v="6"/>
    <x v="7"/>
  </r>
  <r>
    <n v="15162434"/>
    <x v="0"/>
    <x v="406"/>
    <x v="1"/>
    <x v="7"/>
  </r>
  <r>
    <n v="15162682"/>
    <x v="3"/>
    <x v="65"/>
    <x v="6"/>
    <x v="7"/>
  </r>
  <r>
    <n v="15162683"/>
    <x v="6"/>
    <x v="429"/>
    <x v="6"/>
    <x v="7"/>
  </r>
  <r>
    <n v="15162684"/>
    <x v="1"/>
    <x v="16"/>
    <x v="6"/>
    <x v="7"/>
  </r>
  <r>
    <n v="15162685"/>
    <x v="1"/>
    <x v="143"/>
    <x v="6"/>
    <x v="7"/>
  </r>
  <r>
    <n v="15162687"/>
    <x v="0"/>
    <x v="9"/>
    <x v="6"/>
    <x v="7"/>
  </r>
  <r>
    <n v="15162690"/>
    <x v="0"/>
    <x v="39"/>
    <x v="6"/>
    <x v="7"/>
  </r>
  <r>
    <n v="15162692"/>
    <x v="3"/>
    <x v="32"/>
    <x v="6"/>
    <x v="7"/>
  </r>
  <r>
    <n v="15162700"/>
    <x v="7"/>
    <x v="393"/>
    <x v="6"/>
    <x v="7"/>
  </r>
  <r>
    <n v="15162707"/>
    <x v="1"/>
    <x v="143"/>
    <x v="6"/>
    <x v="7"/>
  </r>
  <r>
    <n v="15162726"/>
    <x v="0"/>
    <x v="180"/>
    <x v="6"/>
    <x v="7"/>
  </r>
  <r>
    <n v="15162732"/>
    <x v="5"/>
    <x v="151"/>
    <x v="6"/>
    <x v="7"/>
  </r>
  <r>
    <n v="15162738"/>
    <x v="5"/>
    <x v="264"/>
    <x v="6"/>
    <x v="7"/>
  </r>
  <r>
    <n v="15162744"/>
    <x v="3"/>
    <x v="134"/>
    <x v="6"/>
    <x v="7"/>
  </r>
  <r>
    <n v="15162759"/>
    <x v="0"/>
    <x v="249"/>
    <x v="6"/>
    <x v="7"/>
  </r>
  <r>
    <n v="15162808"/>
    <x v="0"/>
    <x v="21"/>
    <x v="6"/>
    <x v="7"/>
  </r>
  <r>
    <n v="15162815"/>
    <x v="3"/>
    <x v="75"/>
    <x v="6"/>
    <x v="7"/>
  </r>
  <r>
    <n v="15162832"/>
    <x v="2"/>
    <x v="49"/>
    <x v="6"/>
    <x v="7"/>
  </r>
  <r>
    <n v="15162845"/>
    <x v="3"/>
    <x v="392"/>
    <x v="6"/>
    <x v="7"/>
  </r>
  <r>
    <n v="15162857"/>
    <x v="4"/>
    <x v="433"/>
    <x v="6"/>
    <x v="7"/>
  </r>
  <r>
    <n v="15164590"/>
    <x v="0"/>
    <x v="380"/>
    <x v="1"/>
    <x v="7"/>
  </r>
  <r>
    <n v="15164793"/>
    <x v="0"/>
    <x v="224"/>
    <x v="0"/>
    <x v="7"/>
  </r>
  <r>
    <n v="15165234"/>
    <x v="0"/>
    <x v="380"/>
    <x v="1"/>
    <x v="7"/>
  </r>
  <r>
    <n v="15165527"/>
    <x v="7"/>
    <x v="61"/>
    <x v="0"/>
    <x v="7"/>
  </r>
  <r>
    <n v="15165740"/>
    <x v="4"/>
    <x v="341"/>
    <x v="0"/>
    <x v="7"/>
  </r>
  <r>
    <n v="15165756"/>
    <x v="4"/>
    <x v="191"/>
    <x v="0"/>
    <x v="7"/>
  </r>
  <r>
    <n v="15165769"/>
    <x v="2"/>
    <x v="49"/>
    <x v="0"/>
    <x v="7"/>
  </r>
  <r>
    <n v="15165835"/>
    <x v="1"/>
    <x v="143"/>
    <x v="0"/>
    <x v="7"/>
  </r>
  <r>
    <n v="15165890"/>
    <x v="3"/>
    <x v="124"/>
    <x v="0"/>
    <x v="7"/>
  </r>
  <r>
    <n v="15165892"/>
    <x v="0"/>
    <x v="375"/>
    <x v="0"/>
    <x v="7"/>
  </r>
  <r>
    <n v="15165939"/>
    <x v="0"/>
    <x v="350"/>
    <x v="0"/>
    <x v="7"/>
  </r>
  <r>
    <n v="15165941"/>
    <x v="5"/>
    <x v="68"/>
    <x v="0"/>
    <x v="7"/>
  </r>
  <r>
    <n v="15165959"/>
    <x v="3"/>
    <x v="184"/>
    <x v="0"/>
    <x v="7"/>
  </r>
  <r>
    <n v="15165960"/>
    <x v="0"/>
    <x v="364"/>
    <x v="0"/>
    <x v="7"/>
  </r>
  <r>
    <n v="15166020"/>
    <x v="4"/>
    <x v="323"/>
    <x v="0"/>
    <x v="7"/>
  </r>
  <r>
    <n v="15166021"/>
    <x v="6"/>
    <x v="66"/>
    <x v="0"/>
    <x v="7"/>
  </r>
  <r>
    <n v="15166033"/>
    <x v="5"/>
    <x v="256"/>
    <x v="0"/>
    <x v="7"/>
  </r>
  <r>
    <n v="15166038"/>
    <x v="3"/>
    <x v="392"/>
    <x v="0"/>
    <x v="7"/>
  </r>
  <r>
    <n v="15166047"/>
    <x v="2"/>
    <x v="95"/>
    <x v="0"/>
    <x v="7"/>
  </r>
  <r>
    <n v="15166048"/>
    <x v="3"/>
    <x v="70"/>
    <x v="0"/>
    <x v="7"/>
  </r>
  <r>
    <n v="15166050"/>
    <x v="3"/>
    <x v="392"/>
    <x v="0"/>
    <x v="7"/>
  </r>
  <r>
    <n v="15166051"/>
    <x v="3"/>
    <x v="11"/>
    <x v="0"/>
    <x v="7"/>
  </r>
  <r>
    <n v="15166110"/>
    <x v="3"/>
    <x v="11"/>
    <x v="0"/>
    <x v="7"/>
  </r>
  <r>
    <n v="15166734"/>
    <x v="3"/>
    <x v="6"/>
    <x v="1"/>
    <x v="7"/>
  </r>
  <r>
    <n v="15168302"/>
    <x v="0"/>
    <x v="21"/>
    <x v="1"/>
    <x v="7"/>
  </r>
  <r>
    <n v="15168393"/>
    <x v="6"/>
    <x v="235"/>
    <x v="1"/>
    <x v="7"/>
  </r>
  <r>
    <n v="15168637"/>
    <x v="6"/>
    <x v="120"/>
    <x v="1"/>
    <x v="7"/>
  </r>
  <r>
    <n v="15168861"/>
    <x v="0"/>
    <x v="96"/>
    <x v="1"/>
    <x v="7"/>
  </r>
  <r>
    <n v="15168924"/>
    <x v="5"/>
    <x v="176"/>
    <x v="1"/>
    <x v="7"/>
  </r>
  <r>
    <n v="15168980"/>
    <x v="3"/>
    <x v="32"/>
    <x v="1"/>
    <x v="7"/>
  </r>
  <r>
    <n v="15168988"/>
    <x v="1"/>
    <x v="2"/>
    <x v="1"/>
    <x v="7"/>
  </r>
  <r>
    <n v="15169028"/>
    <x v="3"/>
    <x v="32"/>
    <x v="1"/>
    <x v="7"/>
  </r>
  <r>
    <n v="15169037"/>
    <x v="0"/>
    <x v="163"/>
    <x v="1"/>
    <x v="7"/>
  </r>
  <r>
    <n v="15169049"/>
    <x v="0"/>
    <x v="350"/>
    <x v="1"/>
    <x v="7"/>
  </r>
  <r>
    <n v="15169051"/>
    <x v="6"/>
    <x v="66"/>
    <x v="1"/>
    <x v="7"/>
  </r>
  <r>
    <n v="15169057"/>
    <x v="5"/>
    <x v="399"/>
    <x v="1"/>
    <x v="7"/>
  </r>
  <r>
    <n v="15169062"/>
    <x v="6"/>
    <x v="66"/>
    <x v="1"/>
    <x v="7"/>
  </r>
  <r>
    <n v="15169068"/>
    <x v="6"/>
    <x v="66"/>
    <x v="1"/>
    <x v="7"/>
  </r>
  <r>
    <n v="15169074"/>
    <x v="0"/>
    <x v="350"/>
    <x v="1"/>
    <x v="7"/>
  </r>
  <r>
    <n v="15169086"/>
    <x v="0"/>
    <x v="170"/>
    <x v="1"/>
    <x v="7"/>
  </r>
  <r>
    <n v="15169097"/>
    <x v="3"/>
    <x v="6"/>
    <x v="1"/>
    <x v="7"/>
  </r>
  <r>
    <n v="15169156"/>
    <x v="3"/>
    <x v="76"/>
    <x v="1"/>
    <x v="7"/>
  </r>
  <r>
    <n v="15169163"/>
    <x v="3"/>
    <x v="204"/>
    <x v="1"/>
    <x v="7"/>
  </r>
  <r>
    <n v="15169217"/>
    <x v="0"/>
    <x v="350"/>
    <x v="1"/>
    <x v="7"/>
  </r>
  <r>
    <n v="15169991"/>
    <x v="5"/>
    <x v="570"/>
    <x v="3"/>
    <x v="7"/>
  </r>
  <r>
    <n v="15171675"/>
    <x v="0"/>
    <x v="249"/>
    <x v="2"/>
    <x v="7"/>
  </r>
  <r>
    <n v="15171696"/>
    <x v="7"/>
    <x v="601"/>
    <x v="2"/>
    <x v="7"/>
  </r>
  <r>
    <n v="15171732"/>
    <x v="3"/>
    <x v="94"/>
    <x v="2"/>
    <x v="7"/>
  </r>
  <r>
    <n v="15171962"/>
    <x v="7"/>
    <x v="147"/>
    <x v="2"/>
    <x v="7"/>
  </r>
  <r>
    <n v="15172004"/>
    <x v="0"/>
    <x v="60"/>
    <x v="2"/>
    <x v="7"/>
  </r>
  <r>
    <n v="15172072"/>
    <x v="1"/>
    <x v="1"/>
    <x v="2"/>
    <x v="7"/>
  </r>
  <r>
    <n v="15172094"/>
    <x v="3"/>
    <x v="6"/>
    <x v="2"/>
    <x v="7"/>
  </r>
  <r>
    <n v="15172102"/>
    <x v="3"/>
    <x v="20"/>
    <x v="2"/>
    <x v="7"/>
  </r>
  <r>
    <n v="15172108"/>
    <x v="3"/>
    <x v="184"/>
    <x v="2"/>
    <x v="7"/>
  </r>
  <r>
    <n v="15172121"/>
    <x v="3"/>
    <x v="10"/>
    <x v="2"/>
    <x v="7"/>
  </r>
  <r>
    <n v="15172124"/>
    <x v="1"/>
    <x v="108"/>
    <x v="2"/>
    <x v="7"/>
  </r>
  <r>
    <n v="15172130"/>
    <x v="3"/>
    <x v="6"/>
    <x v="2"/>
    <x v="7"/>
  </r>
  <r>
    <n v="15172134"/>
    <x v="2"/>
    <x v="95"/>
    <x v="2"/>
    <x v="7"/>
  </r>
  <r>
    <n v="15172135"/>
    <x v="3"/>
    <x v="72"/>
    <x v="2"/>
    <x v="7"/>
  </r>
  <r>
    <n v="15172142"/>
    <x v="6"/>
    <x v="185"/>
    <x v="2"/>
    <x v="7"/>
  </r>
  <r>
    <n v="15172149"/>
    <x v="3"/>
    <x v="65"/>
    <x v="2"/>
    <x v="7"/>
  </r>
  <r>
    <n v="15172151"/>
    <x v="2"/>
    <x v="140"/>
    <x v="2"/>
    <x v="7"/>
  </r>
  <r>
    <n v="15172154"/>
    <x v="5"/>
    <x v="68"/>
    <x v="2"/>
    <x v="7"/>
  </r>
  <r>
    <n v="15172171"/>
    <x v="3"/>
    <x v="216"/>
    <x v="2"/>
    <x v="7"/>
  </r>
  <r>
    <n v="15172179"/>
    <x v="5"/>
    <x v="141"/>
    <x v="2"/>
    <x v="7"/>
  </r>
  <r>
    <n v="15172216"/>
    <x v="2"/>
    <x v="156"/>
    <x v="2"/>
    <x v="7"/>
  </r>
  <r>
    <n v="15172779"/>
    <x v="7"/>
    <x v="33"/>
    <x v="3"/>
    <x v="7"/>
  </r>
  <r>
    <n v="15173124"/>
    <x v="2"/>
    <x v="405"/>
    <x v="3"/>
    <x v="7"/>
  </r>
  <r>
    <n v="15173229"/>
    <x v="0"/>
    <x v="224"/>
    <x v="3"/>
    <x v="7"/>
  </r>
  <r>
    <n v="15174038"/>
    <x v="0"/>
    <x v="249"/>
    <x v="3"/>
    <x v="7"/>
  </r>
  <r>
    <n v="15174092"/>
    <x v="7"/>
    <x v="307"/>
    <x v="3"/>
    <x v="7"/>
  </r>
  <r>
    <n v="15174546"/>
    <x v="1"/>
    <x v="143"/>
    <x v="3"/>
    <x v="7"/>
  </r>
  <r>
    <n v="15175037"/>
    <x v="2"/>
    <x v="95"/>
    <x v="3"/>
    <x v="7"/>
  </r>
  <r>
    <n v="15175045"/>
    <x v="0"/>
    <x v="96"/>
    <x v="3"/>
    <x v="7"/>
  </r>
  <r>
    <n v="15175081"/>
    <x v="2"/>
    <x v="140"/>
    <x v="3"/>
    <x v="7"/>
  </r>
  <r>
    <n v="15175111"/>
    <x v="6"/>
    <x v="14"/>
    <x v="3"/>
    <x v="7"/>
  </r>
  <r>
    <n v="15175117"/>
    <x v="1"/>
    <x v="16"/>
    <x v="3"/>
    <x v="7"/>
  </r>
  <r>
    <n v="15175123"/>
    <x v="5"/>
    <x v="211"/>
    <x v="3"/>
    <x v="7"/>
  </r>
  <r>
    <n v="15175139"/>
    <x v="1"/>
    <x v="1"/>
    <x v="3"/>
    <x v="7"/>
  </r>
  <r>
    <n v="15175147"/>
    <x v="6"/>
    <x v="214"/>
    <x v="3"/>
    <x v="7"/>
  </r>
  <r>
    <n v="15175148"/>
    <x v="6"/>
    <x v="212"/>
    <x v="3"/>
    <x v="7"/>
  </r>
  <r>
    <n v="15175153"/>
    <x v="0"/>
    <x v="93"/>
    <x v="3"/>
    <x v="7"/>
  </r>
  <r>
    <n v="15175191"/>
    <x v="2"/>
    <x v="95"/>
    <x v="3"/>
    <x v="7"/>
  </r>
  <r>
    <n v="15175197"/>
    <x v="4"/>
    <x v="319"/>
    <x v="3"/>
    <x v="7"/>
  </r>
  <r>
    <n v="15175208"/>
    <x v="2"/>
    <x v="140"/>
    <x v="3"/>
    <x v="7"/>
  </r>
  <r>
    <n v="15175217"/>
    <x v="7"/>
    <x v="460"/>
    <x v="3"/>
    <x v="7"/>
  </r>
  <r>
    <n v="15176532"/>
    <x v="3"/>
    <x v="6"/>
    <x v="4"/>
    <x v="7"/>
  </r>
  <r>
    <n v="15177452"/>
    <x v="3"/>
    <x v="6"/>
    <x v="5"/>
    <x v="7"/>
  </r>
  <r>
    <n v="15177907"/>
    <x v="1"/>
    <x v="293"/>
    <x v="4"/>
    <x v="7"/>
  </r>
  <r>
    <n v="15177946"/>
    <x v="2"/>
    <x v="140"/>
    <x v="4"/>
    <x v="7"/>
  </r>
  <r>
    <n v="15177950"/>
    <x v="0"/>
    <x v="230"/>
    <x v="4"/>
    <x v="7"/>
  </r>
  <r>
    <n v="15177953"/>
    <x v="1"/>
    <x v="31"/>
    <x v="4"/>
    <x v="7"/>
  </r>
  <r>
    <n v="15178060"/>
    <x v="0"/>
    <x v="102"/>
    <x v="4"/>
    <x v="7"/>
  </r>
  <r>
    <n v="15178106"/>
    <x v="2"/>
    <x v="140"/>
    <x v="4"/>
    <x v="7"/>
  </r>
  <r>
    <n v="15178190"/>
    <x v="2"/>
    <x v="318"/>
    <x v="5"/>
    <x v="7"/>
  </r>
  <r>
    <n v="15179056"/>
    <x v="5"/>
    <x v="28"/>
    <x v="5"/>
    <x v="7"/>
  </r>
  <r>
    <n v="15179184"/>
    <x v="3"/>
    <x v="6"/>
    <x v="5"/>
    <x v="7"/>
  </r>
  <r>
    <n v="15179654"/>
    <x v="0"/>
    <x v="180"/>
    <x v="2"/>
    <x v="7"/>
  </r>
  <r>
    <n v="15180752"/>
    <x v="3"/>
    <x v="6"/>
    <x v="5"/>
    <x v="7"/>
  </r>
  <r>
    <n v="15181084"/>
    <x v="0"/>
    <x v="17"/>
    <x v="5"/>
    <x v="7"/>
  </r>
  <r>
    <n v="15181156"/>
    <x v="3"/>
    <x v="6"/>
    <x v="5"/>
    <x v="7"/>
  </r>
  <r>
    <n v="15181196"/>
    <x v="0"/>
    <x v="125"/>
    <x v="5"/>
    <x v="7"/>
  </r>
  <r>
    <n v="15181197"/>
    <x v="3"/>
    <x v="76"/>
    <x v="5"/>
    <x v="7"/>
  </r>
  <r>
    <n v="15181214"/>
    <x v="1"/>
    <x v="31"/>
    <x v="5"/>
    <x v="7"/>
  </r>
  <r>
    <n v="15181215"/>
    <x v="0"/>
    <x v="7"/>
    <x v="5"/>
    <x v="7"/>
  </r>
  <r>
    <n v="15181250"/>
    <x v="3"/>
    <x v="124"/>
    <x v="5"/>
    <x v="7"/>
  </r>
  <r>
    <n v="15181299"/>
    <x v="1"/>
    <x v="44"/>
    <x v="5"/>
    <x v="7"/>
  </r>
  <r>
    <n v="15181301"/>
    <x v="3"/>
    <x v="369"/>
    <x v="5"/>
    <x v="7"/>
  </r>
  <r>
    <n v="15181304"/>
    <x v="4"/>
    <x v="85"/>
    <x v="5"/>
    <x v="7"/>
  </r>
  <r>
    <n v="15181321"/>
    <x v="3"/>
    <x v="6"/>
    <x v="5"/>
    <x v="7"/>
  </r>
  <r>
    <n v="15181323"/>
    <x v="1"/>
    <x v="44"/>
    <x v="5"/>
    <x v="7"/>
  </r>
  <r>
    <n v="15181376"/>
    <x v="1"/>
    <x v="2"/>
    <x v="5"/>
    <x v="7"/>
  </r>
  <r>
    <n v="15184385"/>
    <x v="0"/>
    <x v="241"/>
    <x v="6"/>
    <x v="7"/>
  </r>
  <r>
    <n v="15184625"/>
    <x v="3"/>
    <x v="32"/>
    <x v="6"/>
    <x v="7"/>
  </r>
  <r>
    <n v="15184666"/>
    <x v="2"/>
    <x v="318"/>
    <x v="6"/>
    <x v="7"/>
  </r>
  <r>
    <n v="15184848"/>
    <x v="5"/>
    <x v="151"/>
    <x v="6"/>
    <x v="7"/>
  </r>
  <r>
    <n v="15184885"/>
    <x v="3"/>
    <x v="203"/>
    <x v="6"/>
    <x v="7"/>
  </r>
  <r>
    <n v="15184892"/>
    <x v="2"/>
    <x v="602"/>
    <x v="2"/>
    <x v="7"/>
  </r>
  <r>
    <n v="15184973"/>
    <x v="0"/>
    <x v="374"/>
    <x v="6"/>
    <x v="7"/>
  </r>
  <r>
    <n v="15184974"/>
    <x v="3"/>
    <x v="65"/>
    <x v="6"/>
    <x v="7"/>
  </r>
  <r>
    <n v="15184980"/>
    <x v="5"/>
    <x v="68"/>
    <x v="6"/>
    <x v="7"/>
  </r>
  <r>
    <n v="15185003"/>
    <x v="3"/>
    <x v="76"/>
    <x v="6"/>
    <x v="7"/>
  </r>
  <r>
    <n v="15185008"/>
    <x v="3"/>
    <x v="6"/>
    <x v="6"/>
    <x v="7"/>
  </r>
  <r>
    <n v="15185016"/>
    <x v="0"/>
    <x v="170"/>
    <x v="6"/>
    <x v="7"/>
  </r>
  <r>
    <n v="15185034"/>
    <x v="0"/>
    <x v="170"/>
    <x v="6"/>
    <x v="7"/>
  </r>
  <r>
    <n v="15185047"/>
    <x v="2"/>
    <x v="140"/>
    <x v="6"/>
    <x v="7"/>
  </r>
  <r>
    <n v="15185089"/>
    <x v="3"/>
    <x v="32"/>
    <x v="6"/>
    <x v="7"/>
  </r>
  <r>
    <n v="15186760"/>
    <x v="5"/>
    <x v="28"/>
    <x v="0"/>
    <x v="7"/>
  </r>
  <r>
    <n v="15187967"/>
    <x v="0"/>
    <x v="193"/>
    <x v="0"/>
    <x v="7"/>
  </r>
  <r>
    <n v="15188163"/>
    <x v="0"/>
    <x v="491"/>
    <x v="0"/>
    <x v="7"/>
  </r>
  <r>
    <n v="15188524"/>
    <x v="0"/>
    <x v="391"/>
    <x v="0"/>
    <x v="7"/>
  </r>
  <r>
    <n v="15188535"/>
    <x v="5"/>
    <x v="151"/>
    <x v="0"/>
    <x v="7"/>
  </r>
  <r>
    <n v="15188541"/>
    <x v="3"/>
    <x v="134"/>
    <x v="0"/>
    <x v="7"/>
  </r>
  <r>
    <n v="15188543"/>
    <x v="3"/>
    <x v="124"/>
    <x v="0"/>
    <x v="7"/>
  </r>
  <r>
    <n v="15188545"/>
    <x v="3"/>
    <x v="392"/>
    <x v="0"/>
    <x v="7"/>
  </r>
  <r>
    <n v="15188577"/>
    <x v="6"/>
    <x v="14"/>
    <x v="0"/>
    <x v="7"/>
  </r>
  <r>
    <n v="15188592"/>
    <x v="3"/>
    <x v="86"/>
    <x v="0"/>
    <x v="7"/>
  </r>
  <r>
    <n v="15188619"/>
    <x v="3"/>
    <x v="6"/>
    <x v="0"/>
    <x v="7"/>
  </r>
  <r>
    <n v="15188626"/>
    <x v="3"/>
    <x v="377"/>
    <x v="0"/>
    <x v="7"/>
  </r>
  <r>
    <n v="15188633"/>
    <x v="6"/>
    <x v="13"/>
    <x v="0"/>
    <x v="7"/>
  </r>
  <r>
    <n v="15188658"/>
    <x v="3"/>
    <x v="11"/>
    <x v="0"/>
    <x v="7"/>
  </r>
  <r>
    <n v="15188705"/>
    <x v="0"/>
    <x v="163"/>
    <x v="0"/>
    <x v="7"/>
  </r>
  <r>
    <n v="15188715"/>
    <x v="0"/>
    <x v="125"/>
    <x v="0"/>
    <x v="7"/>
  </r>
  <r>
    <n v="15188730"/>
    <x v="2"/>
    <x v="29"/>
    <x v="0"/>
    <x v="7"/>
  </r>
  <r>
    <n v="15188735"/>
    <x v="3"/>
    <x v="509"/>
    <x v="0"/>
    <x v="7"/>
  </r>
  <r>
    <n v="15191584"/>
    <x v="6"/>
    <x v="120"/>
    <x v="1"/>
    <x v="7"/>
  </r>
  <r>
    <n v="15191740"/>
    <x v="3"/>
    <x v="603"/>
    <x v="1"/>
    <x v="7"/>
  </r>
  <r>
    <n v="15191823"/>
    <x v="3"/>
    <x v="603"/>
    <x v="1"/>
    <x v="7"/>
  </r>
  <r>
    <n v="15191930"/>
    <x v="6"/>
    <x v="14"/>
    <x v="1"/>
    <x v="7"/>
  </r>
  <r>
    <n v="15191964"/>
    <x v="6"/>
    <x v="30"/>
    <x v="3"/>
    <x v="7"/>
  </r>
  <r>
    <n v="15192052"/>
    <x v="3"/>
    <x v="20"/>
    <x v="1"/>
    <x v="7"/>
  </r>
  <r>
    <n v="15192070"/>
    <x v="3"/>
    <x v="203"/>
    <x v="1"/>
    <x v="7"/>
  </r>
  <r>
    <n v="15192092"/>
    <x v="6"/>
    <x v="14"/>
    <x v="1"/>
    <x v="7"/>
  </r>
  <r>
    <n v="15192096"/>
    <x v="3"/>
    <x v="204"/>
    <x v="1"/>
    <x v="7"/>
  </r>
  <r>
    <n v="15192129"/>
    <x v="3"/>
    <x v="20"/>
    <x v="1"/>
    <x v="7"/>
  </r>
  <r>
    <n v="15192149"/>
    <x v="0"/>
    <x v="9"/>
    <x v="1"/>
    <x v="7"/>
  </r>
  <r>
    <n v="15192178"/>
    <x v="0"/>
    <x v="345"/>
    <x v="1"/>
    <x v="7"/>
  </r>
  <r>
    <n v="15192336"/>
    <x v="6"/>
    <x v="588"/>
    <x v="2"/>
    <x v="7"/>
  </r>
  <r>
    <n v="15193608"/>
    <x v="6"/>
    <x v="51"/>
    <x v="2"/>
    <x v="7"/>
  </r>
  <r>
    <n v="15194068"/>
    <x v="0"/>
    <x v="242"/>
    <x v="2"/>
    <x v="7"/>
  </r>
  <r>
    <n v="15194448"/>
    <x v="3"/>
    <x v="261"/>
    <x v="4"/>
    <x v="7"/>
  </r>
  <r>
    <n v="15194846"/>
    <x v="0"/>
    <x v="292"/>
    <x v="2"/>
    <x v="7"/>
  </r>
  <r>
    <n v="15194933"/>
    <x v="0"/>
    <x v="52"/>
    <x v="2"/>
    <x v="7"/>
  </r>
  <r>
    <n v="15194986"/>
    <x v="2"/>
    <x v="29"/>
    <x v="2"/>
    <x v="7"/>
  </r>
  <r>
    <n v="15195043"/>
    <x v="6"/>
    <x v="185"/>
    <x v="2"/>
    <x v="7"/>
  </r>
  <r>
    <n v="15195197"/>
    <x v="2"/>
    <x v="602"/>
    <x v="2"/>
    <x v="7"/>
  </r>
  <r>
    <n v="15195218"/>
    <x v="3"/>
    <x v="392"/>
    <x v="2"/>
    <x v="7"/>
  </r>
  <r>
    <n v="15195219"/>
    <x v="6"/>
    <x v="185"/>
    <x v="2"/>
    <x v="7"/>
  </r>
  <r>
    <n v="15195223"/>
    <x v="0"/>
    <x v="218"/>
    <x v="2"/>
    <x v="7"/>
  </r>
  <r>
    <n v="15195229"/>
    <x v="2"/>
    <x v="29"/>
    <x v="2"/>
    <x v="7"/>
  </r>
  <r>
    <n v="15195234"/>
    <x v="0"/>
    <x v="39"/>
    <x v="2"/>
    <x v="7"/>
  </r>
  <r>
    <n v="15195256"/>
    <x v="0"/>
    <x v="374"/>
    <x v="2"/>
    <x v="7"/>
  </r>
  <r>
    <n v="15195265"/>
    <x v="0"/>
    <x v="218"/>
    <x v="2"/>
    <x v="7"/>
  </r>
  <r>
    <n v="15195275"/>
    <x v="3"/>
    <x v="76"/>
    <x v="2"/>
    <x v="7"/>
  </r>
  <r>
    <n v="15195295"/>
    <x v="4"/>
    <x v="356"/>
    <x v="2"/>
    <x v="7"/>
  </r>
  <r>
    <n v="15195307"/>
    <x v="0"/>
    <x v="9"/>
    <x v="2"/>
    <x v="7"/>
  </r>
  <r>
    <n v="15195373"/>
    <x v="5"/>
    <x v="151"/>
    <x v="2"/>
    <x v="7"/>
  </r>
  <r>
    <n v="15195526"/>
    <x v="3"/>
    <x v="417"/>
    <x v="3"/>
    <x v="7"/>
  </r>
  <r>
    <n v="15195959"/>
    <x v="6"/>
    <x v="214"/>
    <x v="3"/>
    <x v="7"/>
  </r>
  <r>
    <n v="15197886"/>
    <x v="6"/>
    <x v="122"/>
    <x v="3"/>
    <x v="7"/>
  </r>
  <r>
    <n v="15198058"/>
    <x v="4"/>
    <x v="186"/>
    <x v="3"/>
    <x v="7"/>
  </r>
  <r>
    <n v="15198076"/>
    <x v="3"/>
    <x v="72"/>
    <x v="3"/>
    <x v="7"/>
  </r>
  <r>
    <n v="15198150"/>
    <x v="3"/>
    <x v="24"/>
    <x v="3"/>
    <x v="7"/>
  </r>
  <r>
    <n v="15198189"/>
    <x v="3"/>
    <x v="70"/>
    <x v="3"/>
    <x v="7"/>
  </r>
  <r>
    <n v="15198191"/>
    <x v="3"/>
    <x v="72"/>
    <x v="3"/>
    <x v="7"/>
  </r>
  <r>
    <n v="15198196"/>
    <x v="0"/>
    <x v="350"/>
    <x v="3"/>
    <x v="7"/>
  </r>
  <r>
    <n v="15198208"/>
    <x v="0"/>
    <x v="4"/>
    <x v="3"/>
    <x v="7"/>
  </r>
  <r>
    <n v="15198221"/>
    <x v="3"/>
    <x v="69"/>
    <x v="0"/>
    <x v="7"/>
  </r>
  <r>
    <n v="15198240"/>
    <x v="5"/>
    <x v="151"/>
    <x v="3"/>
    <x v="7"/>
  </r>
  <r>
    <n v="15198261"/>
    <x v="0"/>
    <x v="242"/>
    <x v="3"/>
    <x v="7"/>
  </r>
  <r>
    <n v="15198268"/>
    <x v="0"/>
    <x v="96"/>
    <x v="3"/>
    <x v="7"/>
  </r>
  <r>
    <n v="15199013"/>
    <x v="5"/>
    <x v="201"/>
    <x v="4"/>
    <x v="7"/>
  </r>
  <r>
    <n v="15200492"/>
    <x v="3"/>
    <x v="150"/>
    <x v="4"/>
    <x v="7"/>
  </r>
  <r>
    <n v="15200766"/>
    <x v="3"/>
    <x v="76"/>
    <x v="4"/>
    <x v="7"/>
  </r>
  <r>
    <n v="15200793"/>
    <x v="6"/>
    <x v="588"/>
    <x v="4"/>
    <x v="7"/>
  </r>
  <r>
    <n v="15200862"/>
    <x v="0"/>
    <x v="249"/>
    <x v="4"/>
    <x v="7"/>
  </r>
  <r>
    <n v="15200872"/>
    <x v="0"/>
    <x v="139"/>
    <x v="4"/>
    <x v="7"/>
  </r>
  <r>
    <n v="15200913"/>
    <x v="3"/>
    <x v="70"/>
    <x v="4"/>
    <x v="7"/>
  </r>
  <r>
    <n v="15200958"/>
    <x v="0"/>
    <x v="93"/>
    <x v="4"/>
    <x v="7"/>
  </r>
  <r>
    <n v="15200978"/>
    <x v="6"/>
    <x v="122"/>
    <x v="4"/>
    <x v="7"/>
  </r>
  <r>
    <n v="15200989"/>
    <x v="1"/>
    <x v="339"/>
    <x v="4"/>
    <x v="7"/>
  </r>
  <r>
    <n v="15201001"/>
    <x v="3"/>
    <x v="313"/>
    <x v="4"/>
    <x v="7"/>
  </r>
  <r>
    <n v="15201009"/>
    <x v="1"/>
    <x v="108"/>
    <x v="4"/>
    <x v="7"/>
  </r>
  <r>
    <n v="15201022"/>
    <x v="2"/>
    <x v="29"/>
    <x v="4"/>
    <x v="7"/>
  </r>
  <r>
    <n v="15201023"/>
    <x v="7"/>
    <x v="61"/>
    <x v="4"/>
    <x v="7"/>
  </r>
  <r>
    <n v="15201024"/>
    <x v="3"/>
    <x v="313"/>
    <x v="4"/>
    <x v="7"/>
  </r>
  <r>
    <n v="15201036"/>
    <x v="2"/>
    <x v="29"/>
    <x v="4"/>
    <x v="7"/>
  </r>
  <r>
    <n v="15201056"/>
    <x v="2"/>
    <x v="29"/>
    <x v="4"/>
    <x v="7"/>
  </r>
  <r>
    <n v="15201061"/>
    <x v="1"/>
    <x v="2"/>
    <x v="4"/>
    <x v="7"/>
  </r>
  <r>
    <n v="15201064"/>
    <x v="0"/>
    <x v="139"/>
    <x v="4"/>
    <x v="7"/>
  </r>
  <r>
    <n v="15201069"/>
    <x v="1"/>
    <x v="2"/>
    <x v="4"/>
    <x v="7"/>
  </r>
  <r>
    <n v="15201130"/>
    <x v="3"/>
    <x v="76"/>
    <x v="4"/>
    <x v="7"/>
  </r>
  <r>
    <n v="15202701"/>
    <x v="5"/>
    <x v="28"/>
    <x v="0"/>
    <x v="7"/>
  </r>
  <r>
    <n v="15203708"/>
    <x v="3"/>
    <x v="90"/>
    <x v="5"/>
    <x v="7"/>
  </r>
  <r>
    <n v="15203894"/>
    <x v="3"/>
    <x v="90"/>
    <x v="5"/>
    <x v="7"/>
  </r>
  <r>
    <n v="15204145"/>
    <x v="5"/>
    <x v="360"/>
    <x v="5"/>
    <x v="7"/>
  </r>
  <r>
    <n v="15204174"/>
    <x v="3"/>
    <x v="70"/>
    <x v="5"/>
    <x v="7"/>
  </r>
  <r>
    <n v="15204195"/>
    <x v="0"/>
    <x v="375"/>
    <x v="5"/>
    <x v="7"/>
  </r>
  <r>
    <n v="15204206"/>
    <x v="2"/>
    <x v="156"/>
    <x v="5"/>
    <x v="7"/>
  </r>
  <r>
    <n v="15204244"/>
    <x v="6"/>
    <x v="66"/>
    <x v="5"/>
    <x v="7"/>
  </r>
  <r>
    <n v="15204250"/>
    <x v="3"/>
    <x v="6"/>
    <x v="5"/>
    <x v="7"/>
  </r>
  <r>
    <n v="15204251"/>
    <x v="6"/>
    <x v="14"/>
    <x v="5"/>
    <x v="7"/>
  </r>
  <r>
    <n v="15204255"/>
    <x v="3"/>
    <x v="20"/>
    <x v="5"/>
    <x v="7"/>
  </r>
  <r>
    <n v="15204273"/>
    <x v="2"/>
    <x v="49"/>
    <x v="5"/>
    <x v="7"/>
  </r>
  <r>
    <n v="15204283"/>
    <x v="3"/>
    <x v="20"/>
    <x v="5"/>
    <x v="7"/>
  </r>
  <r>
    <n v="15204294"/>
    <x v="5"/>
    <x v="77"/>
    <x v="5"/>
    <x v="7"/>
  </r>
  <r>
    <n v="15204307"/>
    <x v="1"/>
    <x v="479"/>
    <x v="5"/>
    <x v="7"/>
  </r>
  <r>
    <n v="15204316"/>
    <x v="3"/>
    <x v="6"/>
    <x v="5"/>
    <x v="7"/>
  </r>
  <r>
    <n v="15204317"/>
    <x v="1"/>
    <x v="31"/>
    <x v="5"/>
    <x v="7"/>
  </r>
  <r>
    <n v="15204322"/>
    <x v="0"/>
    <x v="58"/>
    <x v="5"/>
    <x v="7"/>
  </r>
  <r>
    <n v="15204332"/>
    <x v="2"/>
    <x v="161"/>
    <x v="5"/>
    <x v="7"/>
  </r>
  <r>
    <n v="15204351"/>
    <x v="1"/>
    <x v="252"/>
    <x v="5"/>
    <x v="7"/>
  </r>
  <r>
    <n v="15204360"/>
    <x v="0"/>
    <x v="360"/>
    <x v="5"/>
    <x v="7"/>
  </r>
  <r>
    <n v="15204364"/>
    <x v="2"/>
    <x v="49"/>
    <x v="5"/>
    <x v="7"/>
  </r>
  <r>
    <n v="15204375"/>
    <x v="3"/>
    <x v="70"/>
    <x v="5"/>
    <x v="7"/>
  </r>
  <r>
    <n v="15204390"/>
    <x v="0"/>
    <x v="311"/>
    <x v="5"/>
    <x v="7"/>
  </r>
  <r>
    <n v="15204767"/>
    <x v="7"/>
    <x v="307"/>
    <x v="6"/>
    <x v="7"/>
  </r>
  <r>
    <n v="15204904"/>
    <x v="0"/>
    <x v="380"/>
    <x v="6"/>
    <x v="7"/>
  </r>
  <r>
    <n v="15205241"/>
    <x v="3"/>
    <x v="6"/>
    <x v="6"/>
    <x v="7"/>
  </r>
  <r>
    <n v="15207034"/>
    <x v="0"/>
    <x v="292"/>
    <x v="6"/>
    <x v="7"/>
  </r>
  <r>
    <n v="15207044"/>
    <x v="0"/>
    <x v="292"/>
    <x v="6"/>
    <x v="7"/>
  </r>
  <r>
    <n v="15207127"/>
    <x v="0"/>
    <x v="249"/>
    <x v="6"/>
    <x v="7"/>
  </r>
  <r>
    <n v="15207340"/>
    <x v="2"/>
    <x v="49"/>
    <x v="6"/>
    <x v="7"/>
  </r>
  <r>
    <n v="15207394"/>
    <x v="3"/>
    <x v="369"/>
    <x v="6"/>
    <x v="7"/>
  </r>
  <r>
    <n v="15207424"/>
    <x v="3"/>
    <x v="419"/>
    <x v="6"/>
    <x v="7"/>
  </r>
  <r>
    <n v="15207431"/>
    <x v="3"/>
    <x v="75"/>
    <x v="6"/>
    <x v="7"/>
  </r>
  <r>
    <n v="15207443"/>
    <x v="3"/>
    <x v="20"/>
    <x v="6"/>
    <x v="7"/>
  </r>
  <r>
    <n v="15207452"/>
    <x v="3"/>
    <x v="72"/>
    <x v="6"/>
    <x v="7"/>
  </r>
  <r>
    <n v="15207459"/>
    <x v="0"/>
    <x v="270"/>
    <x v="6"/>
    <x v="7"/>
  </r>
  <r>
    <n v="15207460"/>
    <x v="4"/>
    <x v="433"/>
    <x v="6"/>
    <x v="7"/>
  </r>
  <r>
    <n v="15207462"/>
    <x v="0"/>
    <x v="142"/>
    <x v="6"/>
    <x v="7"/>
  </r>
  <r>
    <n v="15207464"/>
    <x v="4"/>
    <x v="63"/>
    <x v="6"/>
    <x v="7"/>
  </r>
  <r>
    <n v="15207472"/>
    <x v="3"/>
    <x v="6"/>
    <x v="6"/>
    <x v="7"/>
  </r>
  <r>
    <n v="15207491"/>
    <x v="3"/>
    <x v="75"/>
    <x v="6"/>
    <x v="7"/>
  </r>
  <r>
    <n v="15207523"/>
    <x v="0"/>
    <x v="350"/>
    <x v="6"/>
    <x v="7"/>
  </r>
  <r>
    <n v="15207536"/>
    <x v="0"/>
    <x v="374"/>
    <x v="6"/>
    <x v="7"/>
  </r>
  <r>
    <n v="15207551"/>
    <x v="4"/>
    <x v="226"/>
    <x v="6"/>
    <x v="7"/>
  </r>
  <r>
    <n v="15207576"/>
    <x v="3"/>
    <x v="11"/>
    <x v="6"/>
    <x v="7"/>
  </r>
  <r>
    <n v="15207753"/>
    <x v="6"/>
    <x v="66"/>
    <x v="0"/>
    <x v="7"/>
  </r>
  <r>
    <n v="15210416"/>
    <x v="3"/>
    <x v="132"/>
    <x v="0"/>
    <x v="7"/>
  </r>
  <r>
    <n v="15210447"/>
    <x v="0"/>
    <x v="218"/>
    <x v="0"/>
    <x v="7"/>
  </r>
  <r>
    <n v="15210597"/>
    <x v="5"/>
    <x v="225"/>
    <x v="0"/>
    <x v="7"/>
  </r>
  <r>
    <n v="15210615"/>
    <x v="4"/>
    <x v="427"/>
    <x v="0"/>
    <x v="7"/>
  </r>
  <r>
    <n v="15210626"/>
    <x v="0"/>
    <x v="604"/>
    <x v="0"/>
    <x v="7"/>
  </r>
  <r>
    <n v="15210632"/>
    <x v="3"/>
    <x v="70"/>
    <x v="0"/>
    <x v="7"/>
  </r>
  <r>
    <n v="15210659"/>
    <x v="3"/>
    <x v="6"/>
    <x v="0"/>
    <x v="7"/>
  </r>
  <r>
    <n v="15210663"/>
    <x v="5"/>
    <x v="445"/>
    <x v="0"/>
    <x v="7"/>
  </r>
  <r>
    <n v="15210674"/>
    <x v="2"/>
    <x v="156"/>
    <x v="0"/>
    <x v="7"/>
  </r>
  <r>
    <n v="15210688"/>
    <x v="3"/>
    <x v="11"/>
    <x v="0"/>
    <x v="7"/>
  </r>
  <r>
    <n v="15210691"/>
    <x v="1"/>
    <x v="2"/>
    <x v="0"/>
    <x v="7"/>
  </r>
  <r>
    <n v="15210699"/>
    <x v="3"/>
    <x v="20"/>
    <x v="0"/>
    <x v="7"/>
  </r>
  <r>
    <n v="15210707"/>
    <x v="0"/>
    <x v="241"/>
    <x v="0"/>
    <x v="7"/>
  </r>
  <r>
    <n v="15210720"/>
    <x v="1"/>
    <x v="473"/>
    <x v="0"/>
    <x v="7"/>
  </r>
  <r>
    <n v="15210721"/>
    <x v="4"/>
    <x v="433"/>
    <x v="0"/>
    <x v="7"/>
  </r>
  <r>
    <n v="15210727"/>
    <x v="7"/>
    <x v="236"/>
    <x v="0"/>
    <x v="7"/>
  </r>
  <r>
    <n v="15210730"/>
    <x v="3"/>
    <x v="11"/>
    <x v="0"/>
    <x v="7"/>
  </r>
  <r>
    <n v="15210751"/>
    <x v="0"/>
    <x v="336"/>
    <x v="0"/>
    <x v="7"/>
  </r>
  <r>
    <n v="15210752"/>
    <x v="0"/>
    <x v="500"/>
    <x v="0"/>
    <x v="7"/>
  </r>
  <r>
    <n v="15210755"/>
    <x v="5"/>
    <x v="458"/>
    <x v="0"/>
    <x v="7"/>
  </r>
  <r>
    <n v="15210807"/>
    <x v="3"/>
    <x v="132"/>
    <x v="0"/>
    <x v="7"/>
  </r>
  <r>
    <n v="15210828"/>
    <x v="6"/>
    <x v="66"/>
    <x v="0"/>
    <x v="7"/>
  </r>
  <r>
    <n v="15210831"/>
    <x v="0"/>
    <x v="39"/>
    <x v="0"/>
    <x v="7"/>
  </r>
  <r>
    <n v="15210849"/>
    <x v="4"/>
    <x v="433"/>
    <x v="0"/>
    <x v="7"/>
  </r>
  <r>
    <n v="15210855"/>
    <x v="6"/>
    <x v="66"/>
    <x v="0"/>
    <x v="7"/>
  </r>
  <r>
    <n v="15210862"/>
    <x v="0"/>
    <x v="350"/>
    <x v="0"/>
    <x v="7"/>
  </r>
  <r>
    <n v="15210895"/>
    <x v="3"/>
    <x v="194"/>
    <x v="0"/>
    <x v="7"/>
  </r>
  <r>
    <n v="15211837"/>
    <x v="5"/>
    <x v="28"/>
    <x v="2"/>
    <x v="7"/>
  </r>
  <r>
    <n v="15212220"/>
    <x v="3"/>
    <x v="32"/>
    <x v="1"/>
    <x v="7"/>
  </r>
  <r>
    <n v="15212339"/>
    <x v="3"/>
    <x v="36"/>
    <x v="1"/>
    <x v="7"/>
  </r>
  <r>
    <n v="15212372"/>
    <x v="0"/>
    <x v="224"/>
    <x v="4"/>
    <x v="7"/>
  </r>
  <r>
    <n v="15212381"/>
    <x v="3"/>
    <x v="417"/>
    <x v="4"/>
    <x v="7"/>
  </r>
  <r>
    <n v="15213397"/>
    <x v="6"/>
    <x v="212"/>
    <x v="1"/>
    <x v="7"/>
  </r>
  <r>
    <n v="15213799"/>
    <x v="3"/>
    <x v="509"/>
    <x v="1"/>
    <x v="7"/>
  </r>
  <r>
    <n v="15213875"/>
    <x v="3"/>
    <x v="204"/>
    <x v="1"/>
    <x v="7"/>
  </r>
  <r>
    <n v="15213888"/>
    <x v="1"/>
    <x v="34"/>
    <x v="1"/>
    <x v="7"/>
  </r>
  <r>
    <n v="15213906"/>
    <x v="3"/>
    <x v="65"/>
    <x v="1"/>
    <x v="7"/>
  </r>
  <r>
    <n v="15213912"/>
    <x v="0"/>
    <x v="22"/>
    <x v="1"/>
    <x v="7"/>
  </r>
  <r>
    <n v="15213916"/>
    <x v="0"/>
    <x v="7"/>
    <x v="1"/>
    <x v="7"/>
  </r>
  <r>
    <n v="15213921"/>
    <x v="2"/>
    <x v="161"/>
    <x v="1"/>
    <x v="7"/>
  </r>
  <r>
    <n v="15213926"/>
    <x v="4"/>
    <x v="465"/>
    <x v="1"/>
    <x v="7"/>
  </r>
  <r>
    <n v="15213928"/>
    <x v="2"/>
    <x v="605"/>
    <x v="1"/>
    <x v="7"/>
  </r>
  <r>
    <n v="15213929"/>
    <x v="0"/>
    <x v="152"/>
    <x v="1"/>
    <x v="7"/>
  </r>
  <r>
    <n v="15213945"/>
    <x v="6"/>
    <x v="185"/>
    <x v="1"/>
    <x v="7"/>
  </r>
  <r>
    <n v="15213961"/>
    <x v="0"/>
    <x v="7"/>
    <x v="1"/>
    <x v="7"/>
  </r>
  <r>
    <n v="15213970"/>
    <x v="6"/>
    <x v="122"/>
    <x v="1"/>
    <x v="7"/>
  </r>
  <r>
    <n v="15213978"/>
    <x v="6"/>
    <x v="214"/>
    <x v="1"/>
    <x v="7"/>
  </r>
  <r>
    <n v="15213993"/>
    <x v="3"/>
    <x v="11"/>
    <x v="1"/>
    <x v="7"/>
  </r>
  <r>
    <n v="15213995"/>
    <x v="7"/>
    <x v="460"/>
    <x v="1"/>
    <x v="7"/>
  </r>
  <r>
    <n v="15214012"/>
    <x v="3"/>
    <x v="132"/>
    <x v="1"/>
    <x v="7"/>
  </r>
  <r>
    <n v="15214038"/>
    <x v="3"/>
    <x v="36"/>
    <x v="1"/>
    <x v="7"/>
  </r>
  <r>
    <n v="15214060"/>
    <x v="3"/>
    <x v="132"/>
    <x v="1"/>
    <x v="7"/>
  </r>
  <r>
    <n v="15214064"/>
    <x v="6"/>
    <x v="66"/>
    <x v="1"/>
    <x v="7"/>
  </r>
  <r>
    <n v="15214074"/>
    <x v="1"/>
    <x v="2"/>
    <x v="1"/>
    <x v="7"/>
  </r>
  <r>
    <n v="15214088"/>
    <x v="1"/>
    <x v="108"/>
    <x v="1"/>
    <x v="7"/>
  </r>
  <r>
    <n v="15215627"/>
    <x v="3"/>
    <x v="75"/>
    <x v="2"/>
    <x v="7"/>
  </r>
  <r>
    <n v="15216437"/>
    <x v="6"/>
    <x v="112"/>
    <x v="2"/>
    <x v="7"/>
  </r>
  <r>
    <n v="15216487"/>
    <x v="3"/>
    <x v="84"/>
    <x v="2"/>
    <x v="7"/>
  </r>
  <r>
    <n v="15216495"/>
    <x v="3"/>
    <x v="75"/>
    <x v="2"/>
    <x v="7"/>
  </r>
  <r>
    <n v="15216626"/>
    <x v="0"/>
    <x v="224"/>
    <x v="3"/>
    <x v="7"/>
  </r>
  <r>
    <n v="15216683"/>
    <x v="0"/>
    <x v="39"/>
    <x v="2"/>
    <x v="7"/>
  </r>
  <r>
    <n v="15216759"/>
    <x v="3"/>
    <x v="84"/>
    <x v="2"/>
    <x v="7"/>
  </r>
  <r>
    <n v="15216938"/>
    <x v="1"/>
    <x v="44"/>
    <x v="2"/>
    <x v="7"/>
  </r>
  <r>
    <n v="15216949"/>
    <x v="0"/>
    <x v="170"/>
    <x v="2"/>
    <x v="7"/>
  </r>
  <r>
    <n v="15216991"/>
    <x v="0"/>
    <x v="128"/>
    <x v="2"/>
    <x v="7"/>
  </r>
  <r>
    <n v="15216996"/>
    <x v="1"/>
    <x v="108"/>
    <x v="2"/>
    <x v="7"/>
  </r>
  <r>
    <n v="15217004"/>
    <x v="0"/>
    <x v="233"/>
    <x v="2"/>
    <x v="7"/>
  </r>
  <r>
    <n v="15217005"/>
    <x v="0"/>
    <x v="170"/>
    <x v="2"/>
    <x v="7"/>
  </r>
  <r>
    <n v="15217010"/>
    <x v="0"/>
    <x v="9"/>
    <x v="2"/>
    <x v="7"/>
  </r>
  <r>
    <n v="15217013"/>
    <x v="3"/>
    <x v="124"/>
    <x v="2"/>
    <x v="7"/>
  </r>
  <r>
    <n v="15217027"/>
    <x v="0"/>
    <x v="125"/>
    <x v="2"/>
    <x v="7"/>
  </r>
  <r>
    <n v="15217080"/>
    <x v="7"/>
    <x v="418"/>
    <x v="2"/>
    <x v="7"/>
  </r>
  <r>
    <n v="15217099"/>
    <x v="7"/>
    <x v="109"/>
    <x v="2"/>
    <x v="7"/>
  </r>
  <r>
    <n v="15217101"/>
    <x v="5"/>
    <x v="438"/>
    <x v="2"/>
    <x v="7"/>
  </r>
  <r>
    <n v="15217104"/>
    <x v="1"/>
    <x v="34"/>
    <x v="2"/>
    <x v="7"/>
  </r>
  <r>
    <n v="15217110"/>
    <x v="6"/>
    <x v="122"/>
    <x v="2"/>
    <x v="7"/>
  </r>
  <r>
    <n v="15217122"/>
    <x v="6"/>
    <x v="66"/>
    <x v="2"/>
    <x v="7"/>
  </r>
  <r>
    <n v="15217152"/>
    <x v="3"/>
    <x v="20"/>
    <x v="2"/>
    <x v="7"/>
  </r>
  <r>
    <n v="15217279"/>
    <x v="3"/>
    <x v="20"/>
    <x v="4"/>
    <x v="7"/>
  </r>
  <r>
    <n v="15218599"/>
    <x v="3"/>
    <x v="57"/>
    <x v="3"/>
    <x v="7"/>
  </r>
  <r>
    <n v="15219242"/>
    <x v="0"/>
    <x v="163"/>
    <x v="3"/>
    <x v="7"/>
  </r>
  <r>
    <n v="15219302"/>
    <x v="4"/>
    <x v="107"/>
    <x v="3"/>
    <x v="7"/>
  </r>
  <r>
    <n v="15219576"/>
    <x v="0"/>
    <x v="426"/>
    <x v="3"/>
    <x v="7"/>
  </r>
  <r>
    <n v="15219664"/>
    <x v="3"/>
    <x v="57"/>
    <x v="3"/>
    <x v="7"/>
  </r>
  <r>
    <n v="15219673"/>
    <x v="3"/>
    <x v="124"/>
    <x v="3"/>
    <x v="7"/>
  </r>
  <r>
    <n v="15219748"/>
    <x v="6"/>
    <x v="280"/>
    <x v="3"/>
    <x v="7"/>
  </r>
  <r>
    <n v="15219785"/>
    <x v="0"/>
    <x v="292"/>
    <x v="3"/>
    <x v="7"/>
  </r>
  <r>
    <n v="15219826"/>
    <x v="6"/>
    <x v="30"/>
    <x v="3"/>
    <x v="7"/>
  </r>
  <r>
    <n v="15219843"/>
    <x v="3"/>
    <x v="132"/>
    <x v="3"/>
    <x v="7"/>
  </r>
  <r>
    <n v="15219860"/>
    <x v="5"/>
    <x v="68"/>
    <x v="3"/>
    <x v="7"/>
  </r>
  <r>
    <n v="15219904"/>
    <x v="1"/>
    <x v="2"/>
    <x v="3"/>
    <x v="7"/>
  </r>
  <r>
    <n v="15219931"/>
    <x v="1"/>
    <x v="234"/>
    <x v="3"/>
    <x v="7"/>
  </r>
  <r>
    <n v="15219955"/>
    <x v="3"/>
    <x v="57"/>
    <x v="3"/>
    <x v="7"/>
  </r>
  <r>
    <n v="15222213"/>
    <x v="6"/>
    <x v="220"/>
    <x v="4"/>
    <x v="7"/>
  </r>
  <r>
    <n v="15222214"/>
    <x v="0"/>
    <x v="152"/>
    <x v="4"/>
    <x v="7"/>
  </r>
  <r>
    <n v="15222301"/>
    <x v="3"/>
    <x v="216"/>
    <x v="4"/>
    <x v="7"/>
  </r>
  <r>
    <n v="15222449"/>
    <x v="3"/>
    <x v="124"/>
    <x v="4"/>
    <x v="7"/>
  </r>
  <r>
    <n v="15222466"/>
    <x v="4"/>
    <x v="474"/>
    <x v="4"/>
    <x v="7"/>
  </r>
  <r>
    <n v="15222529"/>
    <x v="0"/>
    <x v="375"/>
    <x v="4"/>
    <x v="7"/>
  </r>
  <r>
    <n v="15222564"/>
    <x v="3"/>
    <x v="10"/>
    <x v="4"/>
    <x v="7"/>
  </r>
  <r>
    <n v="15222587"/>
    <x v="3"/>
    <x v="6"/>
    <x v="4"/>
    <x v="7"/>
  </r>
  <r>
    <n v="15222652"/>
    <x v="1"/>
    <x v="143"/>
    <x v="4"/>
    <x v="7"/>
  </r>
  <r>
    <n v="15222706"/>
    <x v="4"/>
    <x v="388"/>
    <x v="4"/>
    <x v="7"/>
  </r>
  <r>
    <n v="15225275"/>
    <x v="3"/>
    <x v="36"/>
    <x v="5"/>
    <x v="7"/>
  </r>
  <r>
    <n v="15225566"/>
    <x v="3"/>
    <x v="75"/>
    <x v="5"/>
    <x v="7"/>
  </r>
  <r>
    <n v="15225568"/>
    <x v="3"/>
    <x v="417"/>
    <x v="5"/>
    <x v="7"/>
  </r>
  <r>
    <n v="15225594"/>
    <x v="3"/>
    <x v="576"/>
    <x v="5"/>
    <x v="7"/>
  </r>
  <r>
    <n v="15225598"/>
    <x v="7"/>
    <x v="551"/>
    <x v="5"/>
    <x v="7"/>
  </r>
  <r>
    <n v="15225667"/>
    <x v="5"/>
    <x v="68"/>
    <x v="5"/>
    <x v="7"/>
  </r>
  <r>
    <n v="15225678"/>
    <x v="3"/>
    <x v="11"/>
    <x v="5"/>
    <x v="7"/>
  </r>
  <r>
    <n v="15225714"/>
    <x v="3"/>
    <x v="72"/>
    <x v="5"/>
    <x v="7"/>
  </r>
  <r>
    <n v="15225717"/>
    <x v="3"/>
    <x v="20"/>
    <x v="5"/>
    <x v="7"/>
  </r>
  <r>
    <n v="15225726"/>
    <x v="0"/>
    <x v="39"/>
    <x v="5"/>
    <x v="7"/>
  </r>
  <r>
    <n v="15225744"/>
    <x v="0"/>
    <x v="350"/>
    <x v="5"/>
    <x v="7"/>
  </r>
  <r>
    <n v="15227058"/>
    <x v="3"/>
    <x v="539"/>
    <x v="6"/>
    <x v="7"/>
  </r>
  <r>
    <n v="15227556"/>
    <x v="5"/>
    <x v="28"/>
    <x v="6"/>
    <x v="7"/>
  </r>
  <r>
    <n v="15227589"/>
    <x v="3"/>
    <x v="94"/>
    <x v="6"/>
    <x v="7"/>
  </r>
  <r>
    <n v="15228591"/>
    <x v="0"/>
    <x v="37"/>
    <x v="6"/>
    <x v="7"/>
  </r>
  <r>
    <n v="15228658"/>
    <x v="0"/>
    <x v="125"/>
    <x v="6"/>
    <x v="7"/>
  </r>
  <r>
    <n v="15228669"/>
    <x v="0"/>
    <x v="606"/>
    <x v="6"/>
    <x v="7"/>
  </r>
  <r>
    <n v="15228686"/>
    <x v="0"/>
    <x v="518"/>
    <x v="6"/>
    <x v="7"/>
  </r>
  <r>
    <n v="15228688"/>
    <x v="7"/>
    <x v="217"/>
    <x v="6"/>
    <x v="7"/>
  </r>
  <r>
    <n v="15228726"/>
    <x v="6"/>
    <x v="185"/>
    <x v="6"/>
    <x v="7"/>
  </r>
  <r>
    <n v="15228762"/>
    <x v="6"/>
    <x v="66"/>
    <x v="0"/>
    <x v="7"/>
  </r>
  <r>
    <n v="15228793"/>
    <x v="5"/>
    <x v="151"/>
    <x v="6"/>
    <x v="7"/>
  </r>
  <r>
    <n v="15228794"/>
    <x v="0"/>
    <x v="128"/>
    <x v="6"/>
    <x v="7"/>
  </r>
  <r>
    <n v="15228796"/>
    <x v="3"/>
    <x v="261"/>
    <x v="6"/>
    <x v="7"/>
  </r>
  <r>
    <n v="15228804"/>
    <x v="3"/>
    <x v="261"/>
    <x v="6"/>
    <x v="7"/>
  </r>
  <r>
    <n v="15228822"/>
    <x v="0"/>
    <x v="411"/>
    <x v="6"/>
    <x v="7"/>
  </r>
  <r>
    <n v="15228825"/>
    <x v="2"/>
    <x v="200"/>
    <x v="6"/>
    <x v="7"/>
  </r>
  <r>
    <n v="15228831"/>
    <x v="0"/>
    <x v="79"/>
    <x v="6"/>
    <x v="7"/>
  </r>
  <r>
    <n v="15228836"/>
    <x v="0"/>
    <x v="9"/>
    <x v="6"/>
    <x v="7"/>
  </r>
  <r>
    <n v="15228850"/>
    <x v="0"/>
    <x v="325"/>
    <x v="6"/>
    <x v="7"/>
  </r>
  <r>
    <n v="15228868"/>
    <x v="3"/>
    <x v="124"/>
    <x v="6"/>
    <x v="7"/>
  </r>
  <r>
    <n v="15228880"/>
    <x v="3"/>
    <x v="72"/>
    <x v="6"/>
    <x v="7"/>
  </r>
  <r>
    <n v="15228883"/>
    <x v="6"/>
    <x v="185"/>
    <x v="6"/>
    <x v="7"/>
  </r>
  <r>
    <n v="15228887"/>
    <x v="0"/>
    <x v="325"/>
    <x v="6"/>
    <x v="7"/>
  </r>
  <r>
    <n v="15228889"/>
    <x v="3"/>
    <x v="70"/>
    <x v="6"/>
    <x v="7"/>
  </r>
  <r>
    <n v="15228962"/>
    <x v="3"/>
    <x v="6"/>
    <x v="6"/>
    <x v="7"/>
  </r>
  <r>
    <n v="15229040"/>
    <x v="3"/>
    <x v="36"/>
    <x v="4"/>
    <x v="7"/>
  </r>
  <r>
    <n v="15230523"/>
    <x v="6"/>
    <x v="122"/>
    <x v="0"/>
    <x v="7"/>
  </r>
  <r>
    <n v="15230743"/>
    <x v="7"/>
    <x v="607"/>
    <x v="0"/>
    <x v="7"/>
  </r>
  <r>
    <n v="15231001"/>
    <x v="3"/>
    <x v="124"/>
    <x v="0"/>
    <x v="7"/>
  </r>
  <r>
    <n v="15231123"/>
    <x v="3"/>
    <x v="121"/>
    <x v="0"/>
    <x v="7"/>
  </r>
  <r>
    <n v="15231232"/>
    <x v="0"/>
    <x v="380"/>
    <x v="1"/>
    <x v="7"/>
  </r>
  <r>
    <n v="15231650"/>
    <x v="4"/>
    <x v="235"/>
    <x v="0"/>
    <x v="7"/>
  </r>
  <r>
    <n v="15231777"/>
    <x v="6"/>
    <x v="30"/>
    <x v="0"/>
    <x v="7"/>
  </r>
  <r>
    <n v="15231885"/>
    <x v="0"/>
    <x v="22"/>
    <x v="0"/>
    <x v="7"/>
  </r>
  <r>
    <n v="15231886"/>
    <x v="7"/>
    <x v="172"/>
    <x v="0"/>
    <x v="7"/>
  </r>
  <r>
    <n v="15231903"/>
    <x v="3"/>
    <x v="169"/>
    <x v="0"/>
    <x v="7"/>
  </r>
  <r>
    <n v="15231910"/>
    <x v="1"/>
    <x v="337"/>
    <x v="0"/>
    <x v="7"/>
  </r>
  <r>
    <n v="15231925"/>
    <x v="0"/>
    <x v="125"/>
    <x v="0"/>
    <x v="7"/>
  </r>
  <r>
    <n v="15231946"/>
    <x v="5"/>
    <x v="151"/>
    <x v="0"/>
    <x v="7"/>
  </r>
  <r>
    <n v="15231951"/>
    <x v="0"/>
    <x v="350"/>
    <x v="0"/>
    <x v="7"/>
  </r>
  <r>
    <n v="15231965"/>
    <x v="7"/>
    <x v="307"/>
    <x v="0"/>
    <x v="7"/>
  </r>
  <r>
    <n v="15232001"/>
    <x v="3"/>
    <x v="36"/>
    <x v="4"/>
    <x v="7"/>
  </r>
  <r>
    <n v="15232003"/>
    <x v="3"/>
    <x v="72"/>
    <x v="0"/>
    <x v="7"/>
  </r>
  <r>
    <n v="15232006"/>
    <x v="3"/>
    <x v="20"/>
    <x v="0"/>
    <x v="7"/>
  </r>
  <r>
    <n v="15232016"/>
    <x v="1"/>
    <x v="535"/>
    <x v="0"/>
    <x v="7"/>
  </r>
  <r>
    <n v="15232025"/>
    <x v="0"/>
    <x v="350"/>
    <x v="0"/>
    <x v="7"/>
  </r>
  <r>
    <n v="15232042"/>
    <x v="2"/>
    <x v="140"/>
    <x v="0"/>
    <x v="7"/>
  </r>
  <r>
    <n v="15232045"/>
    <x v="6"/>
    <x v="344"/>
    <x v="0"/>
    <x v="7"/>
  </r>
  <r>
    <n v="15232085"/>
    <x v="0"/>
    <x v="128"/>
    <x v="0"/>
    <x v="7"/>
  </r>
  <r>
    <n v="15232618"/>
    <x v="3"/>
    <x v="110"/>
    <x v="1"/>
    <x v="7"/>
  </r>
  <r>
    <n v="15232847"/>
    <x v="0"/>
    <x v="380"/>
    <x v="1"/>
    <x v="7"/>
  </r>
  <r>
    <n v="15234060"/>
    <x v="3"/>
    <x v="11"/>
    <x v="1"/>
    <x v="7"/>
  </r>
  <r>
    <n v="15234104"/>
    <x v="3"/>
    <x v="76"/>
    <x v="1"/>
    <x v="7"/>
  </r>
  <r>
    <n v="15234555"/>
    <x v="0"/>
    <x v="265"/>
    <x v="1"/>
    <x v="7"/>
  </r>
  <r>
    <n v="15234722"/>
    <x v="3"/>
    <x v="36"/>
    <x v="4"/>
    <x v="7"/>
  </r>
  <r>
    <n v="15234748"/>
    <x v="3"/>
    <x v="76"/>
    <x v="1"/>
    <x v="7"/>
  </r>
  <r>
    <n v="15234813"/>
    <x v="1"/>
    <x v="47"/>
    <x v="1"/>
    <x v="7"/>
  </r>
  <r>
    <n v="15234875"/>
    <x v="3"/>
    <x v="32"/>
    <x v="1"/>
    <x v="7"/>
  </r>
  <r>
    <n v="15234884"/>
    <x v="1"/>
    <x v="234"/>
    <x v="1"/>
    <x v="7"/>
  </r>
  <r>
    <n v="15234889"/>
    <x v="2"/>
    <x v="49"/>
    <x v="1"/>
    <x v="7"/>
  </r>
  <r>
    <n v="15234895"/>
    <x v="0"/>
    <x v="262"/>
    <x v="1"/>
    <x v="7"/>
  </r>
  <r>
    <n v="15234911"/>
    <x v="3"/>
    <x v="132"/>
    <x v="1"/>
    <x v="7"/>
  </r>
  <r>
    <n v="15234914"/>
    <x v="3"/>
    <x v="57"/>
    <x v="1"/>
    <x v="7"/>
  </r>
  <r>
    <n v="15234933"/>
    <x v="3"/>
    <x v="57"/>
    <x v="1"/>
    <x v="7"/>
  </r>
  <r>
    <n v="15234938"/>
    <x v="2"/>
    <x v="49"/>
    <x v="2"/>
    <x v="7"/>
  </r>
  <r>
    <n v="15234940"/>
    <x v="4"/>
    <x v="433"/>
    <x v="1"/>
    <x v="7"/>
  </r>
  <r>
    <n v="15234946"/>
    <x v="3"/>
    <x v="57"/>
    <x v="1"/>
    <x v="7"/>
  </r>
  <r>
    <n v="15235004"/>
    <x v="3"/>
    <x v="32"/>
    <x v="1"/>
    <x v="7"/>
  </r>
  <r>
    <n v="15235018"/>
    <x v="2"/>
    <x v="161"/>
    <x v="1"/>
    <x v="7"/>
  </r>
  <r>
    <n v="15236255"/>
    <x v="6"/>
    <x v="78"/>
    <x v="2"/>
    <x v="7"/>
  </r>
  <r>
    <n v="15236426"/>
    <x v="6"/>
    <x v="344"/>
    <x v="2"/>
    <x v="7"/>
  </r>
  <r>
    <n v="15236586"/>
    <x v="3"/>
    <x v="76"/>
    <x v="2"/>
    <x v="7"/>
  </r>
  <r>
    <n v="15236678"/>
    <x v="6"/>
    <x v="344"/>
    <x v="2"/>
    <x v="7"/>
  </r>
  <r>
    <n v="15236680"/>
    <x v="6"/>
    <x v="344"/>
    <x v="2"/>
    <x v="7"/>
  </r>
  <r>
    <n v="15236701"/>
    <x v="6"/>
    <x v="344"/>
    <x v="2"/>
    <x v="7"/>
  </r>
  <r>
    <n v="15236707"/>
    <x v="6"/>
    <x v="344"/>
    <x v="2"/>
    <x v="7"/>
  </r>
  <r>
    <n v="15237615"/>
    <x v="3"/>
    <x v="11"/>
    <x v="2"/>
    <x v="7"/>
  </r>
  <r>
    <n v="15237673"/>
    <x v="0"/>
    <x v="96"/>
    <x v="2"/>
    <x v="7"/>
  </r>
  <r>
    <n v="15237697"/>
    <x v="6"/>
    <x v="18"/>
    <x v="2"/>
    <x v="7"/>
  </r>
  <r>
    <n v="15237702"/>
    <x v="3"/>
    <x v="76"/>
    <x v="2"/>
    <x v="7"/>
  </r>
  <r>
    <n v="15237729"/>
    <x v="5"/>
    <x v="68"/>
    <x v="2"/>
    <x v="7"/>
  </r>
  <r>
    <n v="15237743"/>
    <x v="3"/>
    <x v="76"/>
    <x v="2"/>
    <x v="7"/>
  </r>
  <r>
    <n v="15237770"/>
    <x v="1"/>
    <x v="337"/>
    <x v="2"/>
    <x v="7"/>
  </r>
  <r>
    <n v="15237782"/>
    <x v="3"/>
    <x v="94"/>
    <x v="2"/>
    <x v="7"/>
  </r>
  <r>
    <n v="15237801"/>
    <x v="0"/>
    <x v="96"/>
    <x v="2"/>
    <x v="7"/>
  </r>
  <r>
    <n v="15237806"/>
    <x v="4"/>
    <x v="88"/>
    <x v="2"/>
    <x v="7"/>
  </r>
  <r>
    <n v="15237822"/>
    <x v="3"/>
    <x v="124"/>
    <x v="2"/>
    <x v="7"/>
  </r>
  <r>
    <n v="15237828"/>
    <x v="1"/>
    <x v="59"/>
    <x v="2"/>
    <x v="7"/>
  </r>
  <r>
    <n v="15237832"/>
    <x v="2"/>
    <x v="72"/>
    <x v="2"/>
    <x v="7"/>
  </r>
  <r>
    <n v="15237858"/>
    <x v="1"/>
    <x v="59"/>
    <x v="2"/>
    <x v="7"/>
  </r>
  <r>
    <n v="15239218"/>
    <x v="3"/>
    <x v="121"/>
    <x v="3"/>
    <x v="7"/>
  </r>
  <r>
    <n v="15239761"/>
    <x v="7"/>
    <x v="460"/>
    <x v="3"/>
    <x v="7"/>
  </r>
  <r>
    <n v="15239859"/>
    <x v="3"/>
    <x v="57"/>
    <x v="3"/>
    <x v="7"/>
  </r>
  <r>
    <n v="15240141"/>
    <x v="0"/>
    <x v="289"/>
    <x v="3"/>
    <x v="7"/>
  </r>
  <r>
    <n v="15240237"/>
    <x v="4"/>
    <x v="608"/>
    <x v="3"/>
    <x v="7"/>
  </r>
  <r>
    <n v="15240301"/>
    <x v="3"/>
    <x v="72"/>
    <x v="3"/>
    <x v="7"/>
  </r>
  <r>
    <n v="15240328"/>
    <x v="1"/>
    <x v="2"/>
    <x v="3"/>
    <x v="7"/>
  </r>
  <r>
    <n v="15240353"/>
    <x v="3"/>
    <x v="11"/>
    <x v="3"/>
    <x v="7"/>
  </r>
  <r>
    <n v="15240373"/>
    <x v="1"/>
    <x v="59"/>
    <x v="3"/>
    <x v="7"/>
  </r>
  <r>
    <n v="15240408"/>
    <x v="3"/>
    <x v="123"/>
    <x v="3"/>
    <x v="7"/>
  </r>
  <r>
    <n v="15240948"/>
    <x v="0"/>
    <x v="4"/>
    <x v="4"/>
    <x v="7"/>
  </r>
  <r>
    <n v="15242038"/>
    <x v="0"/>
    <x v="380"/>
    <x v="0"/>
    <x v="7"/>
  </r>
  <r>
    <n v="15242837"/>
    <x v="1"/>
    <x v="295"/>
    <x v="4"/>
    <x v="7"/>
  </r>
  <r>
    <n v="15242843"/>
    <x v="7"/>
    <x v="536"/>
    <x v="4"/>
    <x v="7"/>
  </r>
  <r>
    <n v="15242849"/>
    <x v="3"/>
    <x v="150"/>
    <x v="4"/>
    <x v="7"/>
  </r>
  <r>
    <n v="15242874"/>
    <x v="0"/>
    <x v="375"/>
    <x v="4"/>
    <x v="7"/>
  </r>
  <r>
    <n v="15242891"/>
    <x v="7"/>
    <x v="209"/>
    <x v="4"/>
    <x v="7"/>
  </r>
  <r>
    <n v="15242924"/>
    <x v="1"/>
    <x v="511"/>
    <x v="4"/>
    <x v="7"/>
  </r>
  <r>
    <n v="15242944"/>
    <x v="3"/>
    <x v="203"/>
    <x v="4"/>
    <x v="7"/>
  </r>
  <r>
    <n v="15242945"/>
    <x v="3"/>
    <x v="609"/>
    <x v="4"/>
    <x v="7"/>
  </r>
  <r>
    <n v="15243852"/>
    <x v="3"/>
    <x v="62"/>
    <x v="5"/>
    <x v="7"/>
  </r>
  <r>
    <n v="15245491"/>
    <x v="3"/>
    <x v="358"/>
    <x v="5"/>
    <x v="7"/>
  </r>
  <r>
    <n v="15245504"/>
    <x v="3"/>
    <x v="435"/>
    <x v="5"/>
    <x v="7"/>
  </r>
  <r>
    <n v="15245512"/>
    <x v="5"/>
    <x v="151"/>
    <x v="5"/>
    <x v="7"/>
  </r>
  <r>
    <n v="15245516"/>
    <x v="3"/>
    <x v="6"/>
    <x v="5"/>
    <x v="7"/>
  </r>
  <r>
    <n v="15245541"/>
    <x v="4"/>
    <x v="433"/>
    <x v="5"/>
    <x v="7"/>
  </r>
  <r>
    <n v="15245556"/>
    <x v="5"/>
    <x v="28"/>
    <x v="5"/>
    <x v="7"/>
  </r>
  <r>
    <n v="15245580"/>
    <x v="0"/>
    <x v="251"/>
    <x v="5"/>
    <x v="7"/>
  </r>
  <r>
    <n v="15245587"/>
    <x v="0"/>
    <x v="391"/>
    <x v="5"/>
    <x v="7"/>
  </r>
  <r>
    <n v="15245596"/>
    <x v="2"/>
    <x v="49"/>
    <x v="5"/>
    <x v="7"/>
  </r>
  <r>
    <n v="15245602"/>
    <x v="3"/>
    <x v="20"/>
    <x v="5"/>
    <x v="7"/>
  </r>
  <r>
    <n v="15245624"/>
    <x v="3"/>
    <x v="11"/>
    <x v="5"/>
    <x v="7"/>
  </r>
  <r>
    <n v="15245652"/>
    <x v="2"/>
    <x v="433"/>
    <x v="5"/>
    <x v="7"/>
  </r>
  <r>
    <n v="15245681"/>
    <x v="7"/>
    <x v="116"/>
    <x v="5"/>
    <x v="7"/>
  </r>
  <r>
    <n v="15245684"/>
    <x v="5"/>
    <x v="68"/>
    <x v="5"/>
    <x v="7"/>
  </r>
  <r>
    <n v="15247083"/>
    <x v="3"/>
    <x v="57"/>
    <x v="6"/>
    <x v="7"/>
  </r>
  <r>
    <n v="15247314"/>
    <x v="3"/>
    <x v="57"/>
    <x v="6"/>
    <x v="7"/>
  </r>
  <r>
    <n v="15248134"/>
    <x v="0"/>
    <x v="7"/>
    <x v="6"/>
    <x v="7"/>
  </r>
  <r>
    <n v="15248334"/>
    <x v="0"/>
    <x v="142"/>
    <x v="6"/>
    <x v="7"/>
  </r>
  <r>
    <n v="15248522"/>
    <x v="7"/>
    <x v="307"/>
    <x v="6"/>
    <x v="7"/>
  </r>
  <r>
    <n v="15248543"/>
    <x v="6"/>
    <x v="280"/>
    <x v="6"/>
    <x v="7"/>
  </r>
  <r>
    <n v="15248566"/>
    <x v="3"/>
    <x v="94"/>
    <x v="6"/>
    <x v="7"/>
  </r>
  <r>
    <n v="15248587"/>
    <x v="2"/>
    <x v="130"/>
    <x v="6"/>
    <x v="7"/>
  </r>
  <r>
    <n v="15248588"/>
    <x v="1"/>
    <x v="31"/>
    <x v="6"/>
    <x v="7"/>
  </r>
  <r>
    <n v="15248591"/>
    <x v="1"/>
    <x v="143"/>
    <x v="6"/>
    <x v="7"/>
  </r>
  <r>
    <n v="15248608"/>
    <x v="5"/>
    <x v="151"/>
    <x v="6"/>
    <x v="7"/>
  </r>
  <r>
    <n v="15248617"/>
    <x v="3"/>
    <x v="297"/>
    <x v="6"/>
    <x v="7"/>
  </r>
  <r>
    <n v="15248645"/>
    <x v="1"/>
    <x v="44"/>
    <x v="6"/>
    <x v="7"/>
  </r>
  <r>
    <n v="15248646"/>
    <x v="3"/>
    <x v="130"/>
    <x v="6"/>
    <x v="7"/>
  </r>
  <r>
    <n v="15248666"/>
    <x v="5"/>
    <x v="151"/>
    <x v="6"/>
    <x v="7"/>
  </r>
  <r>
    <n v="15248670"/>
    <x v="1"/>
    <x v="31"/>
    <x v="6"/>
    <x v="7"/>
  </r>
  <r>
    <n v="15248685"/>
    <x v="3"/>
    <x v="6"/>
    <x v="6"/>
    <x v="7"/>
  </r>
  <r>
    <n v="15248695"/>
    <x v="1"/>
    <x v="296"/>
    <x v="6"/>
    <x v="7"/>
  </r>
  <r>
    <n v="15248714"/>
    <x v="5"/>
    <x v="151"/>
    <x v="6"/>
    <x v="7"/>
  </r>
  <r>
    <n v="15248722"/>
    <x v="3"/>
    <x v="6"/>
    <x v="6"/>
    <x v="7"/>
  </r>
  <r>
    <n v="15248725"/>
    <x v="4"/>
    <x v="433"/>
    <x v="6"/>
    <x v="7"/>
  </r>
  <r>
    <n v="15248726"/>
    <x v="3"/>
    <x v="94"/>
    <x v="6"/>
    <x v="7"/>
  </r>
  <r>
    <n v="15248735"/>
    <x v="7"/>
    <x v="307"/>
    <x v="6"/>
    <x v="7"/>
  </r>
  <r>
    <n v="15249443"/>
    <x v="3"/>
    <x v="417"/>
    <x v="0"/>
    <x v="7"/>
  </r>
  <r>
    <n v="15250950"/>
    <x v="0"/>
    <x v="163"/>
    <x v="0"/>
    <x v="7"/>
  </r>
  <r>
    <n v="15251439"/>
    <x v="3"/>
    <x v="435"/>
    <x v="1"/>
    <x v="7"/>
  </r>
  <r>
    <n v="15251543"/>
    <x v="3"/>
    <x v="124"/>
    <x v="0"/>
    <x v="7"/>
  </r>
  <r>
    <n v="15251615"/>
    <x v="7"/>
    <x v="147"/>
    <x v="0"/>
    <x v="7"/>
  </r>
  <r>
    <n v="15251632"/>
    <x v="3"/>
    <x v="261"/>
    <x v="0"/>
    <x v="7"/>
  </r>
  <r>
    <n v="15251694"/>
    <x v="0"/>
    <x v="353"/>
    <x v="0"/>
    <x v="7"/>
  </r>
  <r>
    <n v="15251717"/>
    <x v="3"/>
    <x v="6"/>
    <x v="0"/>
    <x v="7"/>
  </r>
  <r>
    <n v="15251773"/>
    <x v="3"/>
    <x v="69"/>
    <x v="0"/>
    <x v="7"/>
  </r>
  <r>
    <n v="15251780"/>
    <x v="3"/>
    <x v="6"/>
    <x v="0"/>
    <x v="7"/>
  </r>
  <r>
    <n v="15251789"/>
    <x v="0"/>
    <x v="114"/>
    <x v="0"/>
    <x v="7"/>
  </r>
  <r>
    <n v="15251793"/>
    <x v="1"/>
    <x v="1"/>
    <x v="0"/>
    <x v="7"/>
  </r>
  <r>
    <n v="15251799"/>
    <x v="1"/>
    <x v="293"/>
    <x v="0"/>
    <x v="7"/>
  </r>
  <r>
    <n v="15253130"/>
    <x v="3"/>
    <x v="6"/>
    <x v="1"/>
    <x v="7"/>
  </r>
  <r>
    <n v="15253259"/>
    <x v="3"/>
    <x v="6"/>
    <x v="1"/>
    <x v="7"/>
  </r>
  <r>
    <n v="15253423"/>
    <x v="3"/>
    <x v="204"/>
    <x v="1"/>
    <x v="7"/>
  </r>
  <r>
    <n v="15253623"/>
    <x v="6"/>
    <x v="280"/>
    <x v="2"/>
    <x v="7"/>
  </r>
  <r>
    <n v="15253654"/>
    <x v="6"/>
    <x v="220"/>
    <x v="1"/>
    <x v="7"/>
  </r>
  <r>
    <n v="15253704"/>
    <x v="6"/>
    <x v="220"/>
    <x v="1"/>
    <x v="7"/>
  </r>
  <r>
    <n v="15254232"/>
    <x v="3"/>
    <x v="124"/>
    <x v="1"/>
    <x v="7"/>
  </r>
  <r>
    <n v="15254327"/>
    <x v="1"/>
    <x v="34"/>
    <x v="1"/>
    <x v="7"/>
  </r>
  <r>
    <n v="15254368"/>
    <x v="1"/>
    <x v="610"/>
    <x v="1"/>
    <x v="7"/>
  </r>
  <r>
    <n v="15254406"/>
    <x v="6"/>
    <x v="185"/>
    <x v="1"/>
    <x v="7"/>
  </r>
  <r>
    <n v="15254473"/>
    <x v="3"/>
    <x v="65"/>
    <x v="1"/>
    <x v="7"/>
  </r>
  <r>
    <n v="15254504"/>
    <x v="1"/>
    <x v="338"/>
    <x v="1"/>
    <x v="7"/>
  </r>
  <r>
    <n v="15254529"/>
    <x v="2"/>
    <x v="49"/>
    <x v="1"/>
    <x v="7"/>
  </r>
  <r>
    <n v="15254530"/>
    <x v="0"/>
    <x v="374"/>
    <x v="1"/>
    <x v="7"/>
  </r>
  <r>
    <n v="15254548"/>
    <x v="3"/>
    <x v="76"/>
    <x v="1"/>
    <x v="7"/>
  </r>
  <r>
    <n v="15254549"/>
    <x v="0"/>
    <x v="325"/>
    <x v="1"/>
    <x v="7"/>
  </r>
  <r>
    <n v="15254590"/>
    <x v="3"/>
    <x v="57"/>
    <x v="1"/>
    <x v="7"/>
  </r>
  <r>
    <n v="15254628"/>
    <x v="1"/>
    <x v="44"/>
    <x v="1"/>
    <x v="7"/>
  </r>
  <r>
    <n v="15254637"/>
    <x v="7"/>
    <x v="460"/>
    <x v="1"/>
    <x v="7"/>
  </r>
  <r>
    <n v="15254656"/>
    <x v="1"/>
    <x v="108"/>
    <x v="1"/>
    <x v="7"/>
  </r>
  <r>
    <n v="15254657"/>
    <x v="4"/>
    <x v="83"/>
    <x v="1"/>
    <x v="7"/>
  </r>
  <r>
    <n v="15254666"/>
    <x v="0"/>
    <x v="93"/>
    <x v="1"/>
    <x v="7"/>
  </r>
  <r>
    <n v="15256005"/>
    <x v="6"/>
    <x v="66"/>
    <x v="6"/>
    <x v="7"/>
  </r>
  <r>
    <n v="15256976"/>
    <x v="6"/>
    <x v="66"/>
    <x v="2"/>
    <x v="7"/>
  </r>
  <r>
    <n v="15256983"/>
    <x v="6"/>
    <x v="66"/>
    <x v="2"/>
    <x v="7"/>
  </r>
  <r>
    <n v="15257109"/>
    <x v="3"/>
    <x v="6"/>
    <x v="2"/>
    <x v="7"/>
  </r>
  <r>
    <n v="15257331"/>
    <x v="3"/>
    <x v="124"/>
    <x v="2"/>
    <x v="7"/>
  </r>
  <r>
    <n v="15257341"/>
    <x v="3"/>
    <x v="70"/>
    <x v="2"/>
    <x v="7"/>
  </r>
  <r>
    <n v="15257349"/>
    <x v="3"/>
    <x v="65"/>
    <x v="2"/>
    <x v="7"/>
  </r>
  <r>
    <n v="15257352"/>
    <x v="1"/>
    <x v="157"/>
    <x v="2"/>
    <x v="7"/>
  </r>
  <r>
    <n v="15257391"/>
    <x v="2"/>
    <x v="161"/>
    <x v="2"/>
    <x v="7"/>
  </r>
  <r>
    <n v="15257398"/>
    <x v="3"/>
    <x v="72"/>
    <x v="2"/>
    <x v="7"/>
  </r>
  <r>
    <n v="15257403"/>
    <x v="0"/>
    <x v="93"/>
    <x v="2"/>
    <x v="7"/>
  </r>
  <r>
    <n v="15257415"/>
    <x v="3"/>
    <x v="94"/>
    <x v="2"/>
    <x v="7"/>
  </r>
  <r>
    <n v="15257416"/>
    <x v="4"/>
    <x v="107"/>
    <x v="4"/>
    <x v="7"/>
  </r>
  <r>
    <n v="15257418"/>
    <x v="2"/>
    <x v="405"/>
    <x v="2"/>
    <x v="7"/>
  </r>
  <r>
    <n v="15257430"/>
    <x v="3"/>
    <x v="203"/>
    <x v="2"/>
    <x v="7"/>
  </r>
  <r>
    <n v="15257462"/>
    <x v="2"/>
    <x v="140"/>
    <x v="2"/>
    <x v="7"/>
  </r>
  <r>
    <n v="15257495"/>
    <x v="3"/>
    <x v="72"/>
    <x v="2"/>
    <x v="7"/>
  </r>
  <r>
    <n v="15258086"/>
    <x v="6"/>
    <x v="66"/>
    <x v="6"/>
    <x v="7"/>
  </r>
  <r>
    <n v="15258208"/>
    <x v="6"/>
    <x v="66"/>
    <x v="6"/>
    <x v="7"/>
  </r>
  <r>
    <n v="15258448"/>
    <x v="3"/>
    <x v="76"/>
    <x v="5"/>
    <x v="7"/>
  </r>
  <r>
    <n v="15258465"/>
    <x v="6"/>
    <x v="344"/>
    <x v="6"/>
    <x v="7"/>
  </r>
  <r>
    <n v="15258749"/>
    <x v="6"/>
    <x v="66"/>
    <x v="6"/>
    <x v="7"/>
  </r>
  <r>
    <n v="15259341"/>
    <x v="6"/>
    <x v="66"/>
    <x v="6"/>
    <x v="7"/>
  </r>
  <r>
    <n v="15259346"/>
    <x v="6"/>
    <x v="66"/>
    <x v="6"/>
    <x v="7"/>
  </r>
  <r>
    <n v="15259578"/>
    <x v="0"/>
    <x v="380"/>
    <x v="5"/>
    <x v="7"/>
  </r>
  <r>
    <n v="15259705"/>
    <x v="3"/>
    <x v="277"/>
    <x v="3"/>
    <x v="7"/>
  </r>
  <r>
    <n v="15259779"/>
    <x v="6"/>
    <x v="122"/>
    <x v="3"/>
    <x v="7"/>
  </r>
  <r>
    <n v="15259784"/>
    <x v="0"/>
    <x v="380"/>
    <x v="5"/>
    <x v="7"/>
  </r>
  <r>
    <n v="15259865"/>
    <x v="3"/>
    <x v="6"/>
    <x v="3"/>
    <x v="7"/>
  </r>
  <r>
    <n v="15259869"/>
    <x v="2"/>
    <x v="140"/>
    <x v="3"/>
    <x v="7"/>
  </r>
  <r>
    <n v="15259896"/>
    <x v="5"/>
    <x v="93"/>
    <x v="3"/>
    <x v="7"/>
  </r>
  <r>
    <n v="15259901"/>
    <x v="3"/>
    <x v="313"/>
    <x v="3"/>
    <x v="7"/>
  </r>
  <r>
    <n v="15259916"/>
    <x v="3"/>
    <x v="94"/>
    <x v="3"/>
    <x v="7"/>
  </r>
  <r>
    <n v="15259917"/>
    <x v="5"/>
    <x v="438"/>
    <x v="3"/>
    <x v="7"/>
  </r>
  <r>
    <n v="15259918"/>
    <x v="3"/>
    <x v="76"/>
    <x v="3"/>
    <x v="7"/>
  </r>
  <r>
    <n v="15259928"/>
    <x v="0"/>
    <x v="350"/>
    <x v="3"/>
    <x v="7"/>
  </r>
  <r>
    <n v="15259946"/>
    <x v="6"/>
    <x v="66"/>
    <x v="6"/>
    <x v="7"/>
  </r>
  <r>
    <n v="15259949"/>
    <x v="3"/>
    <x v="124"/>
    <x v="3"/>
    <x v="7"/>
  </r>
  <r>
    <n v="15259956"/>
    <x v="3"/>
    <x v="134"/>
    <x v="3"/>
    <x v="7"/>
  </r>
  <r>
    <n v="15259982"/>
    <x v="3"/>
    <x v="6"/>
    <x v="3"/>
    <x v="7"/>
  </r>
  <r>
    <n v="15259995"/>
    <x v="2"/>
    <x v="140"/>
    <x v="3"/>
    <x v="7"/>
  </r>
  <r>
    <n v="15260013"/>
    <x v="6"/>
    <x v="66"/>
    <x v="6"/>
    <x v="7"/>
  </r>
  <r>
    <n v="15260416"/>
    <x v="6"/>
    <x v="66"/>
    <x v="6"/>
    <x v="7"/>
  </r>
  <r>
    <n v="15261135"/>
    <x v="6"/>
    <x v="280"/>
    <x v="4"/>
    <x v="7"/>
  </r>
  <r>
    <n v="15261475"/>
    <x v="3"/>
    <x v="76"/>
    <x v="4"/>
    <x v="7"/>
  </r>
  <r>
    <n v="15261495"/>
    <x v="5"/>
    <x v="399"/>
    <x v="4"/>
    <x v="7"/>
  </r>
  <r>
    <n v="15261546"/>
    <x v="2"/>
    <x v="200"/>
    <x v="4"/>
    <x v="7"/>
  </r>
  <r>
    <n v="15262041"/>
    <x v="1"/>
    <x v="108"/>
    <x v="4"/>
    <x v="7"/>
  </r>
  <r>
    <n v="15262053"/>
    <x v="6"/>
    <x v="344"/>
    <x v="6"/>
    <x v="7"/>
  </r>
  <r>
    <n v="15262186"/>
    <x v="4"/>
    <x v="38"/>
    <x v="4"/>
    <x v="7"/>
  </r>
  <r>
    <n v="15262355"/>
    <x v="5"/>
    <x v="151"/>
    <x v="4"/>
    <x v="7"/>
  </r>
  <r>
    <n v="15262375"/>
    <x v="0"/>
    <x v="170"/>
    <x v="4"/>
    <x v="7"/>
  </r>
  <r>
    <n v="15262402"/>
    <x v="1"/>
    <x v="59"/>
    <x v="4"/>
    <x v="7"/>
  </r>
  <r>
    <n v="15262406"/>
    <x v="0"/>
    <x v="7"/>
    <x v="4"/>
    <x v="7"/>
  </r>
  <r>
    <n v="15262420"/>
    <x v="1"/>
    <x v="34"/>
    <x v="4"/>
    <x v="7"/>
  </r>
  <r>
    <n v="15262431"/>
    <x v="1"/>
    <x v="44"/>
    <x v="4"/>
    <x v="7"/>
  </r>
  <r>
    <n v="15263080"/>
    <x v="3"/>
    <x v="121"/>
    <x v="5"/>
    <x v="7"/>
  </r>
  <r>
    <n v="15263106"/>
    <x v="3"/>
    <x v="110"/>
    <x v="5"/>
    <x v="7"/>
  </r>
  <r>
    <n v="15263280"/>
    <x v="3"/>
    <x v="160"/>
    <x v="5"/>
    <x v="7"/>
  </r>
  <r>
    <n v="15263463"/>
    <x v="3"/>
    <x v="6"/>
    <x v="5"/>
    <x v="7"/>
  </r>
  <r>
    <n v="15263687"/>
    <x v="3"/>
    <x v="11"/>
    <x v="5"/>
    <x v="7"/>
  </r>
  <r>
    <n v="15263698"/>
    <x v="3"/>
    <x v="76"/>
    <x v="5"/>
    <x v="7"/>
  </r>
  <r>
    <n v="15264158"/>
    <x v="7"/>
    <x v="116"/>
    <x v="5"/>
    <x v="7"/>
  </r>
  <r>
    <n v="15264748"/>
    <x v="0"/>
    <x v="17"/>
    <x v="5"/>
    <x v="7"/>
  </r>
  <r>
    <n v="15264762"/>
    <x v="0"/>
    <x v="232"/>
    <x v="5"/>
    <x v="7"/>
  </r>
  <r>
    <n v="15264775"/>
    <x v="2"/>
    <x v="154"/>
    <x v="5"/>
    <x v="7"/>
  </r>
  <r>
    <n v="15264808"/>
    <x v="6"/>
    <x v="220"/>
    <x v="5"/>
    <x v="7"/>
  </r>
  <r>
    <n v="15264830"/>
    <x v="3"/>
    <x v="581"/>
    <x v="5"/>
    <x v="7"/>
  </r>
  <r>
    <n v="15264839"/>
    <x v="3"/>
    <x v="32"/>
    <x v="5"/>
    <x v="7"/>
  </r>
  <r>
    <n v="15264854"/>
    <x v="1"/>
    <x v="2"/>
    <x v="5"/>
    <x v="7"/>
  </r>
  <r>
    <n v="15264866"/>
    <x v="1"/>
    <x v="31"/>
    <x v="5"/>
    <x v="7"/>
  </r>
  <r>
    <n v="15264891"/>
    <x v="4"/>
    <x v="232"/>
    <x v="5"/>
    <x v="7"/>
  </r>
  <r>
    <n v="15264894"/>
    <x v="1"/>
    <x v="296"/>
    <x v="5"/>
    <x v="7"/>
  </r>
  <r>
    <n v="15264905"/>
    <x v="5"/>
    <x v="438"/>
    <x v="5"/>
    <x v="7"/>
  </r>
  <r>
    <n v="15264915"/>
    <x v="3"/>
    <x v="408"/>
    <x v="5"/>
    <x v="7"/>
  </r>
  <r>
    <n v="15264940"/>
    <x v="5"/>
    <x v="68"/>
    <x v="5"/>
    <x v="7"/>
  </r>
  <r>
    <n v="15264941"/>
    <x v="3"/>
    <x v="76"/>
    <x v="5"/>
    <x v="7"/>
  </r>
  <r>
    <n v="15264944"/>
    <x v="0"/>
    <x v="375"/>
    <x v="5"/>
    <x v="7"/>
  </r>
  <r>
    <n v="15264953"/>
    <x v="3"/>
    <x v="6"/>
    <x v="5"/>
    <x v="7"/>
  </r>
  <r>
    <n v="15264954"/>
    <x v="6"/>
    <x v="185"/>
    <x v="5"/>
    <x v="7"/>
  </r>
  <r>
    <n v="15264977"/>
    <x v="6"/>
    <x v="220"/>
    <x v="5"/>
    <x v="7"/>
  </r>
  <r>
    <n v="15264993"/>
    <x v="1"/>
    <x v="31"/>
    <x v="5"/>
    <x v="7"/>
  </r>
  <r>
    <n v="15265019"/>
    <x v="2"/>
    <x v="49"/>
    <x v="5"/>
    <x v="7"/>
  </r>
  <r>
    <n v="15265027"/>
    <x v="0"/>
    <x v="22"/>
    <x v="5"/>
    <x v="7"/>
  </r>
  <r>
    <n v="15265029"/>
    <x v="1"/>
    <x v="31"/>
    <x v="5"/>
    <x v="7"/>
  </r>
  <r>
    <n v="15266416"/>
    <x v="5"/>
    <x v="28"/>
    <x v="6"/>
    <x v="7"/>
  </r>
  <r>
    <n v="15266558"/>
    <x v="3"/>
    <x v="581"/>
    <x v="2"/>
    <x v="7"/>
  </r>
  <r>
    <n v="15266791"/>
    <x v="5"/>
    <x v="28"/>
    <x v="6"/>
    <x v="7"/>
  </r>
  <r>
    <n v="15267016"/>
    <x v="1"/>
    <x v="47"/>
    <x v="6"/>
    <x v="7"/>
  </r>
  <r>
    <n v="15267034"/>
    <x v="3"/>
    <x v="6"/>
    <x v="6"/>
    <x v="7"/>
  </r>
  <r>
    <n v="15267178"/>
    <x v="5"/>
    <x v="28"/>
    <x v="6"/>
    <x v="7"/>
  </r>
  <r>
    <n v="15267680"/>
    <x v="1"/>
    <x v="157"/>
    <x v="6"/>
    <x v="7"/>
  </r>
  <r>
    <n v="15267692"/>
    <x v="0"/>
    <x v="53"/>
    <x v="6"/>
    <x v="7"/>
  </r>
  <r>
    <n v="15267831"/>
    <x v="3"/>
    <x v="11"/>
    <x v="2"/>
    <x v="7"/>
  </r>
  <r>
    <n v="15267833"/>
    <x v="3"/>
    <x v="32"/>
    <x v="6"/>
    <x v="7"/>
  </r>
  <r>
    <n v="15267843"/>
    <x v="3"/>
    <x v="124"/>
    <x v="6"/>
    <x v="7"/>
  </r>
  <r>
    <n v="15267864"/>
    <x v="0"/>
    <x v="241"/>
    <x v="6"/>
    <x v="7"/>
  </r>
  <r>
    <n v="15267890"/>
    <x v="3"/>
    <x v="65"/>
    <x v="6"/>
    <x v="7"/>
  </r>
  <r>
    <n v="15267919"/>
    <x v="0"/>
    <x v="249"/>
    <x v="6"/>
    <x v="7"/>
  </r>
  <r>
    <n v="15267926"/>
    <x v="0"/>
    <x v="39"/>
    <x v="6"/>
    <x v="7"/>
  </r>
  <r>
    <n v="15267943"/>
    <x v="3"/>
    <x v="581"/>
    <x v="6"/>
    <x v="7"/>
  </r>
  <r>
    <n v="15267952"/>
    <x v="0"/>
    <x v="93"/>
    <x v="6"/>
    <x v="7"/>
  </r>
  <r>
    <n v="15267960"/>
    <x v="4"/>
    <x v="480"/>
    <x v="6"/>
    <x v="7"/>
  </r>
  <r>
    <n v="15267961"/>
    <x v="3"/>
    <x v="6"/>
    <x v="6"/>
    <x v="7"/>
  </r>
  <r>
    <n v="15267963"/>
    <x v="0"/>
    <x v="102"/>
    <x v="6"/>
    <x v="7"/>
  </r>
  <r>
    <n v="15267971"/>
    <x v="6"/>
    <x v="344"/>
    <x v="6"/>
    <x v="7"/>
  </r>
  <r>
    <n v="15267974"/>
    <x v="2"/>
    <x v="154"/>
    <x v="6"/>
    <x v="7"/>
  </r>
  <r>
    <n v="15267981"/>
    <x v="6"/>
    <x v="344"/>
    <x v="6"/>
    <x v="7"/>
  </r>
  <r>
    <n v="15267991"/>
    <x v="3"/>
    <x v="6"/>
    <x v="6"/>
    <x v="7"/>
  </r>
  <r>
    <n v="15268000"/>
    <x v="3"/>
    <x v="32"/>
    <x v="6"/>
    <x v="7"/>
  </r>
  <r>
    <n v="15268012"/>
    <x v="0"/>
    <x v="58"/>
    <x v="6"/>
    <x v="7"/>
  </r>
  <r>
    <n v="15268016"/>
    <x v="3"/>
    <x v="261"/>
    <x v="6"/>
    <x v="7"/>
  </r>
  <r>
    <n v="15268027"/>
    <x v="2"/>
    <x v="140"/>
    <x v="6"/>
    <x v="7"/>
  </r>
  <r>
    <n v="15268040"/>
    <x v="0"/>
    <x v="350"/>
    <x v="6"/>
    <x v="7"/>
  </r>
  <r>
    <n v="15268044"/>
    <x v="0"/>
    <x v="391"/>
    <x v="6"/>
    <x v="7"/>
  </r>
  <r>
    <n v="15268075"/>
    <x v="3"/>
    <x v="86"/>
    <x v="6"/>
    <x v="7"/>
  </r>
  <r>
    <n v="15269416"/>
    <x v="0"/>
    <x v="374"/>
    <x v="0"/>
    <x v="7"/>
  </r>
  <r>
    <n v="15270082"/>
    <x v="6"/>
    <x v="220"/>
    <x v="0"/>
    <x v="7"/>
  </r>
  <r>
    <n v="15270645"/>
    <x v="6"/>
    <x v="30"/>
    <x v="0"/>
    <x v="7"/>
  </r>
  <r>
    <n v="15270707"/>
    <x v="6"/>
    <x v="280"/>
    <x v="0"/>
    <x v="7"/>
  </r>
  <r>
    <n v="15270747"/>
    <x v="6"/>
    <x v="122"/>
    <x v="0"/>
    <x v="7"/>
  </r>
  <r>
    <n v="15270783"/>
    <x v="0"/>
    <x v="374"/>
    <x v="0"/>
    <x v="7"/>
  </r>
  <r>
    <n v="15270810"/>
    <x v="3"/>
    <x v="6"/>
    <x v="0"/>
    <x v="7"/>
  </r>
  <r>
    <n v="15270816"/>
    <x v="3"/>
    <x v="415"/>
    <x v="0"/>
    <x v="7"/>
  </r>
  <r>
    <n v="15270860"/>
    <x v="1"/>
    <x v="40"/>
    <x v="0"/>
    <x v="7"/>
  </r>
  <r>
    <n v="15270900"/>
    <x v="3"/>
    <x v="124"/>
    <x v="0"/>
    <x v="7"/>
  </r>
  <r>
    <n v="15270905"/>
    <x v="0"/>
    <x v="102"/>
    <x v="0"/>
    <x v="7"/>
  </r>
  <r>
    <n v="15270920"/>
    <x v="1"/>
    <x v="47"/>
    <x v="0"/>
    <x v="7"/>
  </r>
  <r>
    <n v="15270930"/>
    <x v="4"/>
    <x v="231"/>
    <x v="0"/>
    <x v="7"/>
  </r>
  <r>
    <n v="15270931"/>
    <x v="4"/>
    <x v="356"/>
    <x v="0"/>
    <x v="7"/>
  </r>
  <r>
    <n v="15270943"/>
    <x v="0"/>
    <x v="60"/>
    <x v="0"/>
    <x v="7"/>
  </r>
  <r>
    <n v="15270951"/>
    <x v="3"/>
    <x v="124"/>
    <x v="0"/>
    <x v="7"/>
  </r>
  <r>
    <n v="15270993"/>
    <x v="5"/>
    <x v="396"/>
    <x v="0"/>
    <x v="7"/>
  </r>
  <r>
    <n v="15271027"/>
    <x v="4"/>
    <x v="38"/>
    <x v="0"/>
    <x v="7"/>
  </r>
  <r>
    <n v="15271033"/>
    <x v="4"/>
    <x v="226"/>
    <x v="0"/>
    <x v="7"/>
  </r>
  <r>
    <n v="15271044"/>
    <x v="1"/>
    <x v="240"/>
    <x v="0"/>
    <x v="7"/>
  </r>
  <r>
    <n v="15271052"/>
    <x v="3"/>
    <x v="194"/>
    <x v="0"/>
    <x v="7"/>
  </r>
  <r>
    <n v="15271058"/>
    <x v="3"/>
    <x v="194"/>
    <x v="0"/>
    <x v="7"/>
  </r>
  <r>
    <n v="15272020"/>
    <x v="6"/>
    <x v="344"/>
    <x v="1"/>
    <x v="7"/>
  </r>
  <r>
    <n v="15273711"/>
    <x v="0"/>
    <x v="254"/>
    <x v="1"/>
    <x v="7"/>
  </r>
  <r>
    <n v="15273731"/>
    <x v="0"/>
    <x v="58"/>
    <x v="1"/>
    <x v="7"/>
  </r>
  <r>
    <n v="15273751"/>
    <x v="1"/>
    <x v="40"/>
    <x v="1"/>
    <x v="7"/>
  </r>
  <r>
    <n v="15273758"/>
    <x v="0"/>
    <x v="152"/>
    <x v="1"/>
    <x v="7"/>
  </r>
  <r>
    <n v="15273786"/>
    <x v="3"/>
    <x v="6"/>
    <x v="1"/>
    <x v="7"/>
  </r>
  <r>
    <n v="15273790"/>
    <x v="1"/>
    <x v="157"/>
    <x v="1"/>
    <x v="7"/>
  </r>
  <r>
    <n v="15273810"/>
    <x v="4"/>
    <x v="186"/>
    <x v="1"/>
    <x v="7"/>
  </r>
  <r>
    <n v="15273826"/>
    <x v="3"/>
    <x v="358"/>
    <x v="1"/>
    <x v="7"/>
  </r>
  <r>
    <n v="15273832"/>
    <x v="0"/>
    <x v="289"/>
    <x v="1"/>
    <x v="7"/>
  </r>
  <r>
    <n v="15273862"/>
    <x v="3"/>
    <x v="184"/>
    <x v="1"/>
    <x v="7"/>
  </r>
  <r>
    <n v="15273871"/>
    <x v="0"/>
    <x v="391"/>
    <x v="1"/>
    <x v="7"/>
  </r>
  <r>
    <n v="15273886"/>
    <x v="2"/>
    <x v="154"/>
    <x v="1"/>
    <x v="7"/>
  </r>
  <r>
    <n v="15273896"/>
    <x v="1"/>
    <x v="16"/>
    <x v="1"/>
    <x v="7"/>
  </r>
  <r>
    <n v="15275379"/>
    <x v="0"/>
    <x v="380"/>
    <x v="0"/>
    <x v="7"/>
  </r>
  <r>
    <n v="15275818"/>
    <x v="5"/>
    <x v="28"/>
    <x v="2"/>
    <x v="7"/>
  </r>
  <r>
    <n v="15275880"/>
    <x v="1"/>
    <x v="1"/>
    <x v="2"/>
    <x v="7"/>
  </r>
  <r>
    <n v="15276001"/>
    <x v="6"/>
    <x v="185"/>
    <x v="2"/>
    <x v="7"/>
  </r>
  <r>
    <n v="15276204"/>
    <x v="3"/>
    <x v="75"/>
    <x v="2"/>
    <x v="7"/>
  </r>
  <r>
    <n v="15276474"/>
    <x v="6"/>
    <x v="185"/>
    <x v="2"/>
    <x v="7"/>
  </r>
  <r>
    <n v="15276535"/>
    <x v="6"/>
    <x v="185"/>
    <x v="2"/>
    <x v="7"/>
  </r>
  <r>
    <n v="15276546"/>
    <x v="3"/>
    <x v="6"/>
    <x v="2"/>
    <x v="7"/>
  </r>
  <r>
    <n v="15276555"/>
    <x v="6"/>
    <x v="185"/>
    <x v="2"/>
    <x v="7"/>
  </r>
  <r>
    <n v="15276561"/>
    <x v="1"/>
    <x v="31"/>
    <x v="2"/>
    <x v="7"/>
  </r>
  <r>
    <n v="15276585"/>
    <x v="3"/>
    <x v="124"/>
    <x v="2"/>
    <x v="7"/>
  </r>
  <r>
    <n v="15276586"/>
    <x v="0"/>
    <x v="37"/>
    <x v="2"/>
    <x v="7"/>
  </r>
  <r>
    <n v="15276591"/>
    <x v="3"/>
    <x v="6"/>
    <x v="2"/>
    <x v="7"/>
  </r>
  <r>
    <n v="15276625"/>
    <x v="5"/>
    <x v="68"/>
    <x v="2"/>
    <x v="7"/>
  </r>
  <r>
    <n v="15276653"/>
    <x v="0"/>
    <x v="166"/>
    <x v="2"/>
    <x v="7"/>
  </r>
  <r>
    <n v="15276662"/>
    <x v="3"/>
    <x v="110"/>
    <x v="2"/>
    <x v="7"/>
  </r>
  <r>
    <n v="15276675"/>
    <x v="3"/>
    <x v="110"/>
    <x v="2"/>
    <x v="7"/>
  </r>
  <r>
    <n v="15276685"/>
    <x v="3"/>
    <x v="20"/>
    <x v="2"/>
    <x v="7"/>
  </r>
  <r>
    <n v="15276704"/>
    <x v="0"/>
    <x v="9"/>
    <x v="2"/>
    <x v="7"/>
  </r>
  <r>
    <n v="15276705"/>
    <x v="2"/>
    <x v="49"/>
    <x v="2"/>
    <x v="7"/>
  </r>
  <r>
    <n v="15276713"/>
    <x v="3"/>
    <x v="20"/>
    <x v="2"/>
    <x v="7"/>
  </r>
  <r>
    <n v="15277858"/>
    <x v="7"/>
    <x v="373"/>
    <x v="3"/>
    <x v="7"/>
  </r>
  <r>
    <n v="15278562"/>
    <x v="0"/>
    <x v="380"/>
    <x v="5"/>
    <x v="7"/>
  </r>
  <r>
    <n v="15279083"/>
    <x v="0"/>
    <x v="391"/>
    <x v="3"/>
    <x v="7"/>
  </r>
  <r>
    <n v="15279104"/>
    <x v="0"/>
    <x v="114"/>
    <x v="3"/>
    <x v="7"/>
  </r>
  <r>
    <n v="15279202"/>
    <x v="3"/>
    <x v="6"/>
    <x v="3"/>
    <x v="7"/>
  </r>
  <r>
    <n v="15279235"/>
    <x v="0"/>
    <x v="350"/>
    <x v="3"/>
    <x v="7"/>
  </r>
  <r>
    <n v="15279236"/>
    <x v="6"/>
    <x v="280"/>
    <x v="3"/>
    <x v="7"/>
  </r>
  <r>
    <n v="15279250"/>
    <x v="5"/>
    <x v="445"/>
    <x v="3"/>
    <x v="7"/>
  </r>
  <r>
    <n v="15279257"/>
    <x v="7"/>
    <x v="403"/>
    <x v="3"/>
    <x v="7"/>
  </r>
  <r>
    <n v="15279268"/>
    <x v="2"/>
    <x v="161"/>
    <x v="3"/>
    <x v="7"/>
  </r>
  <r>
    <n v="15279300"/>
    <x v="3"/>
    <x v="20"/>
    <x v="3"/>
    <x v="7"/>
  </r>
  <r>
    <n v="15279558"/>
    <x v="5"/>
    <x v="28"/>
    <x v="5"/>
    <x v="7"/>
  </r>
  <r>
    <n v="15280167"/>
    <x v="5"/>
    <x v="28"/>
    <x v="5"/>
    <x v="7"/>
  </r>
  <r>
    <n v="15280441"/>
    <x v="2"/>
    <x v="235"/>
    <x v="4"/>
    <x v="7"/>
  </r>
  <r>
    <n v="15280536"/>
    <x v="6"/>
    <x v="122"/>
    <x v="4"/>
    <x v="7"/>
  </r>
  <r>
    <n v="15280889"/>
    <x v="3"/>
    <x v="167"/>
    <x v="4"/>
    <x v="7"/>
  </r>
  <r>
    <n v="15281277"/>
    <x v="6"/>
    <x v="18"/>
    <x v="4"/>
    <x v="7"/>
  </r>
  <r>
    <n v="15281457"/>
    <x v="6"/>
    <x v="122"/>
    <x v="4"/>
    <x v="7"/>
  </r>
  <r>
    <n v="15281477"/>
    <x v="0"/>
    <x v="58"/>
    <x v="4"/>
    <x v="7"/>
  </r>
  <r>
    <n v="15281554"/>
    <x v="0"/>
    <x v="17"/>
    <x v="4"/>
    <x v="7"/>
  </r>
  <r>
    <n v="15281565"/>
    <x v="6"/>
    <x v="268"/>
    <x v="4"/>
    <x v="7"/>
  </r>
  <r>
    <n v="15281641"/>
    <x v="2"/>
    <x v="235"/>
    <x v="4"/>
    <x v="7"/>
  </r>
  <r>
    <n v="15281665"/>
    <x v="2"/>
    <x v="161"/>
    <x v="4"/>
    <x v="7"/>
  </r>
  <r>
    <n v="15281677"/>
    <x v="5"/>
    <x v="151"/>
    <x v="4"/>
    <x v="7"/>
  </r>
  <r>
    <n v="15281756"/>
    <x v="6"/>
    <x v="18"/>
    <x v="4"/>
    <x v="7"/>
  </r>
  <r>
    <n v="15281760"/>
    <x v="0"/>
    <x v="119"/>
    <x v="4"/>
    <x v="7"/>
  </r>
  <r>
    <n v="15281781"/>
    <x v="0"/>
    <x v="50"/>
    <x v="4"/>
    <x v="7"/>
  </r>
  <r>
    <n v="15281783"/>
    <x v="3"/>
    <x v="32"/>
    <x v="4"/>
    <x v="7"/>
  </r>
  <r>
    <n v="15282424"/>
    <x v="6"/>
    <x v="344"/>
    <x v="1"/>
    <x v="7"/>
  </r>
  <r>
    <n v="15282769"/>
    <x v="6"/>
    <x v="213"/>
    <x v="5"/>
    <x v="7"/>
  </r>
  <r>
    <n v="15282972"/>
    <x v="3"/>
    <x v="86"/>
    <x v="5"/>
    <x v="7"/>
  </r>
  <r>
    <n v="15283109"/>
    <x v="6"/>
    <x v="213"/>
    <x v="5"/>
    <x v="7"/>
  </r>
  <r>
    <n v="15283319"/>
    <x v="3"/>
    <x v="6"/>
    <x v="5"/>
    <x v="7"/>
  </r>
  <r>
    <n v="15283332"/>
    <x v="3"/>
    <x v="57"/>
    <x v="5"/>
    <x v="7"/>
  </r>
  <r>
    <n v="15284379"/>
    <x v="1"/>
    <x v="535"/>
    <x v="5"/>
    <x v="7"/>
  </r>
  <r>
    <n v="15284462"/>
    <x v="5"/>
    <x v="611"/>
    <x v="5"/>
    <x v="7"/>
  </r>
  <r>
    <n v="15284464"/>
    <x v="0"/>
    <x v="93"/>
    <x v="5"/>
    <x v="7"/>
  </r>
  <r>
    <n v="15284499"/>
    <x v="1"/>
    <x v="535"/>
    <x v="5"/>
    <x v="7"/>
  </r>
  <r>
    <n v="15284507"/>
    <x v="3"/>
    <x v="204"/>
    <x v="5"/>
    <x v="7"/>
  </r>
  <r>
    <n v="15284510"/>
    <x v="5"/>
    <x v="68"/>
    <x v="5"/>
    <x v="7"/>
  </r>
  <r>
    <n v="15284540"/>
    <x v="5"/>
    <x v="264"/>
    <x v="5"/>
    <x v="7"/>
  </r>
  <r>
    <n v="15284543"/>
    <x v="3"/>
    <x v="11"/>
    <x v="5"/>
    <x v="7"/>
  </r>
  <r>
    <n v="15284547"/>
    <x v="1"/>
    <x v="143"/>
    <x v="5"/>
    <x v="7"/>
  </r>
  <r>
    <n v="15284553"/>
    <x v="3"/>
    <x v="36"/>
    <x v="5"/>
    <x v="7"/>
  </r>
  <r>
    <n v="15284569"/>
    <x v="0"/>
    <x v="17"/>
    <x v="5"/>
    <x v="7"/>
  </r>
  <r>
    <n v="15284585"/>
    <x v="5"/>
    <x v="438"/>
    <x v="5"/>
    <x v="7"/>
  </r>
  <r>
    <n v="15284592"/>
    <x v="0"/>
    <x v="353"/>
    <x v="5"/>
    <x v="7"/>
  </r>
  <r>
    <n v="15284600"/>
    <x v="3"/>
    <x v="76"/>
    <x v="5"/>
    <x v="7"/>
  </r>
  <r>
    <n v="15284607"/>
    <x v="4"/>
    <x v="433"/>
    <x v="5"/>
    <x v="7"/>
  </r>
  <r>
    <n v="15284613"/>
    <x v="3"/>
    <x v="6"/>
    <x v="5"/>
    <x v="7"/>
  </r>
  <r>
    <n v="15284634"/>
    <x v="2"/>
    <x v="161"/>
    <x v="5"/>
    <x v="7"/>
  </r>
  <r>
    <n v="15284646"/>
    <x v="0"/>
    <x v="232"/>
    <x v="5"/>
    <x v="7"/>
  </r>
  <r>
    <n v="15285488"/>
    <x v="5"/>
    <x v="28"/>
    <x v="6"/>
    <x v="7"/>
  </r>
  <r>
    <n v="15286345"/>
    <x v="3"/>
    <x v="110"/>
    <x v="6"/>
    <x v="7"/>
  </r>
  <r>
    <n v="15287333"/>
    <x v="3"/>
    <x v="11"/>
    <x v="6"/>
    <x v="7"/>
  </r>
  <r>
    <n v="15287371"/>
    <x v="3"/>
    <x v="358"/>
    <x v="6"/>
    <x v="7"/>
  </r>
  <r>
    <n v="15287394"/>
    <x v="3"/>
    <x v="11"/>
    <x v="6"/>
    <x v="7"/>
  </r>
  <r>
    <n v="15287476"/>
    <x v="0"/>
    <x v="114"/>
    <x v="6"/>
    <x v="7"/>
  </r>
  <r>
    <n v="15287532"/>
    <x v="3"/>
    <x v="65"/>
    <x v="6"/>
    <x v="7"/>
  </r>
  <r>
    <n v="15287636"/>
    <x v="3"/>
    <x v="70"/>
    <x v="6"/>
    <x v="7"/>
  </r>
  <r>
    <n v="15287666"/>
    <x v="4"/>
    <x v="433"/>
    <x v="6"/>
    <x v="7"/>
  </r>
  <r>
    <n v="15287675"/>
    <x v="0"/>
    <x v="21"/>
    <x v="6"/>
    <x v="7"/>
  </r>
  <r>
    <n v="15287684"/>
    <x v="0"/>
    <x v="335"/>
    <x v="6"/>
    <x v="7"/>
  </r>
  <r>
    <n v="15287685"/>
    <x v="3"/>
    <x v="76"/>
    <x v="6"/>
    <x v="7"/>
  </r>
  <r>
    <n v="15287687"/>
    <x v="0"/>
    <x v="353"/>
    <x v="6"/>
    <x v="7"/>
  </r>
  <r>
    <n v="15287713"/>
    <x v="2"/>
    <x v="161"/>
    <x v="6"/>
    <x v="7"/>
  </r>
  <r>
    <n v="15287803"/>
    <x v="3"/>
    <x v="204"/>
    <x v="6"/>
    <x v="7"/>
  </r>
  <r>
    <n v="15287820"/>
    <x v="3"/>
    <x v="32"/>
    <x v="6"/>
    <x v="7"/>
  </r>
  <r>
    <n v="15288869"/>
    <x v="7"/>
    <x v="307"/>
    <x v="0"/>
    <x v="7"/>
  </r>
  <r>
    <n v="15289245"/>
    <x v="7"/>
    <x v="307"/>
    <x v="0"/>
    <x v="7"/>
  </r>
  <r>
    <n v="15289678"/>
    <x v="7"/>
    <x v="307"/>
    <x v="0"/>
    <x v="7"/>
  </r>
  <r>
    <n v="15289833"/>
    <x v="0"/>
    <x v="380"/>
    <x v="0"/>
    <x v="7"/>
  </r>
  <r>
    <n v="15290351"/>
    <x v="6"/>
    <x v="344"/>
    <x v="0"/>
    <x v="7"/>
  </r>
  <r>
    <n v="15290396"/>
    <x v="4"/>
    <x v="431"/>
    <x v="0"/>
    <x v="7"/>
  </r>
  <r>
    <n v="15290630"/>
    <x v="3"/>
    <x v="76"/>
    <x v="0"/>
    <x v="7"/>
  </r>
  <r>
    <n v="15290637"/>
    <x v="3"/>
    <x v="11"/>
    <x v="0"/>
    <x v="7"/>
  </r>
  <r>
    <n v="15290639"/>
    <x v="3"/>
    <x v="11"/>
    <x v="0"/>
    <x v="7"/>
  </r>
  <r>
    <n v="15290653"/>
    <x v="3"/>
    <x v="32"/>
    <x v="0"/>
    <x v="7"/>
  </r>
  <r>
    <n v="15290661"/>
    <x v="2"/>
    <x v="161"/>
    <x v="0"/>
    <x v="7"/>
  </r>
  <r>
    <n v="15290676"/>
    <x v="7"/>
    <x v="467"/>
    <x v="0"/>
    <x v="7"/>
  </r>
  <r>
    <n v="15290711"/>
    <x v="3"/>
    <x v="358"/>
    <x v="0"/>
    <x v="7"/>
  </r>
  <r>
    <n v="15290716"/>
    <x v="0"/>
    <x v="364"/>
    <x v="0"/>
    <x v="7"/>
  </r>
  <r>
    <n v="15290734"/>
    <x v="5"/>
    <x v="68"/>
    <x v="0"/>
    <x v="7"/>
  </r>
  <r>
    <n v="15290744"/>
    <x v="3"/>
    <x v="358"/>
    <x v="0"/>
    <x v="7"/>
  </r>
  <r>
    <n v="15290747"/>
    <x v="4"/>
    <x v="433"/>
    <x v="0"/>
    <x v="7"/>
  </r>
  <r>
    <n v="15290767"/>
    <x v="3"/>
    <x v="123"/>
    <x v="0"/>
    <x v="7"/>
  </r>
  <r>
    <n v="15290768"/>
    <x v="0"/>
    <x v="266"/>
    <x v="0"/>
    <x v="7"/>
  </r>
  <r>
    <n v="15290777"/>
    <x v="3"/>
    <x v="194"/>
    <x v="0"/>
    <x v="7"/>
  </r>
  <r>
    <n v="15290783"/>
    <x v="3"/>
    <x v="20"/>
    <x v="0"/>
    <x v="7"/>
  </r>
  <r>
    <n v="15290797"/>
    <x v="4"/>
    <x v="330"/>
    <x v="0"/>
    <x v="7"/>
  </r>
  <r>
    <n v="15292838"/>
    <x v="3"/>
    <x v="26"/>
    <x v="1"/>
    <x v="7"/>
  </r>
  <r>
    <n v="15293020"/>
    <x v="3"/>
    <x v="603"/>
    <x v="1"/>
    <x v="7"/>
  </r>
  <r>
    <n v="15293184"/>
    <x v="4"/>
    <x v="228"/>
    <x v="1"/>
    <x v="7"/>
  </r>
  <r>
    <n v="15293297"/>
    <x v="4"/>
    <x v="231"/>
    <x v="1"/>
    <x v="7"/>
  </r>
  <r>
    <n v="15293503"/>
    <x v="0"/>
    <x v="263"/>
    <x v="1"/>
    <x v="7"/>
  </r>
  <r>
    <n v="15293573"/>
    <x v="0"/>
    <x v="499"/>
    <x v="1"/>
    <x v="7"/>
  </r>
  <r>
    <n v="15293606"/>
    <x v="3"/>
    <x v="20"/>
    <x v="1"/>
    <x v="7"/>
  </r>
  <r>
    <n v="15293610"/>
    <x v="2"/>
    <x v="161"/>
    <x v="1"/>
    <x v="7"/>
  </r>
  <r>
    <n v="15293646"/>
    <x v="5"/>
    <x v="438"/>
    <x v="1"/>
    <x v="7"/>
  </r>
  <r>
    <n v="15293666"/>
    <x v="5"/>
    <x v="201"/>
    <x v="1"/>
    <x v="7"/>
  </r>
  <r>
    <n v="15293667"/>
    <x v="3"/>
    <x v="94"/>
    <x v="1"/>
    <x v="7"/>
  </r>
  <r>
    <n v="15293684"/>
    <x v="4"/>
    <x v="228"/>
    <x v="1"/>
    <x v="7"/>
  </r>
  <r>
    <n v="15294594"/>
    <x v="0"/>
    <x v="406"/>
    <x v="2"/>
    <x v="7"/>
  </r>
  <r>
    <n v="15294848"/>
    <x v="5"/>
    <x v="28"/>
    <x v="2"/>
    <x v="7"/>
  </r>
  <r>
    <n v="15295694"/>
    <x v="0"/>
    <x v="406"/>
    <x v="2"/>
    <x v="7"/>
  </r>
  <r>
    <n v="15296046"/>
    <x v="3"/>
    <x v="57"/>
    <x v="2"/>
    <x v="7"/>
  </r>
  <r>
    <n v="15296170"/>
    <x v="0"/>
    <x v="21"/>
    <x v="2"/>
    <x v="7"/>
  </r>
  <r>
    <n v="15296187"/>
    <x v="0"/>
    <x v="612"/>
    <x v="2"/>
    <x v="7"/>
  </r>
  <r>
    <n v="15296196"/>
    <x v="0"/>
    <x v="170"/>
    <x v="2"/>
    <x v="7"/>
  </r>
  <r>
    <n v="15296234"/>
    <x v="0"/>
    <x v="22"/>
    <x v="2"/>
    <x v="7"/>
  </r>
  <r>
    <n v="15296288"/>
    <x v="3"/>
    <x v="11"/>
    <x v="2"/>
    <x v="7"/>
  </r>
  <r>
    <n v="15296308"/>
    <x v="6"/>
    <x v="18"/>
    <x v="2"/>
    <x v="7"/>
  </r>
  <r>
    <n v="15296349"/>
    <x v="3"/>
    <x v="86"/>
    <x v="2"/>
    <x v="7"/>
  </r>
  <r>
    <n v="15296351"/>
    <x v="3"/>
    <x v="11"/>
    <x v="2"/>
    <x v="7"/>
  </r>
  <r>
    <n v="15296364"/>
    <x v="0"/>
    <x v="218"/>
    <x v="2"/>
    <x v="7"/>
  </r>
  <r>
    <n v="15296375"/>
    <x v="1"/>
    <x v="157"/>
    <x v="2"/>
    <x v="7"/>
  </r>
  <r>
    <n v="15296400"/>
    <x v="0"/>
    <x v="292"/>
    <x v="2"/>
    <x v="7"/>
  </r>
  <r>
    <n v="15297060"/>
    <x v="3"/>
    <x v="57"/>
    <x v="6"/>
    <x v="7"/>
  </r>
  <r>
    <n v="15298504"/>
    <x v="4"/>
    <x v="244"/>
    <x v="3"/>
    <x v="7"/>
  </r>
  <r>
    <n v="15298562"/>
    <x v="0"/>
    <x v="391"/>
    <x v="3"/>
    <x v="7"/>
  </r>
  <r>
    <n v="15298669"/>
    <x v="0"/>
    <x v="166"/>
    <x v="3"/>
    <x v="7"/>
  </r>
  <r>
    <n v="15298694"/>
    <x v="0"/>
    <x v="152"/>
    <x v="3"/>
    <x v="7"/>
  </r>
  <r>
    <n v="15298703"/>
    <x v="3"/>
    <x v="124"/>
    <x v="3"/>
    <x v="7"/>
  </r>
  <r>
    <n v="15298722"/>
    <x v="0"/>
    <x v="350"/>
    <x v="3"/>
    <x v="7"/>
  </r>
  <r>
    <n v="15298733"/>
    <x v="7"/>
    <x v="393"/>
    <x v="3"/>
    <x v="7"/>
  </r>
  <r>
    <n v="15298736"/>
    <x v="3"/>
    <x v="132"/>
    <x v="3"/>
    <x v="7"/>
  </r>
  <r>
    <n v="15298761"/>
    <x v="0"/>
    <x v="4"/>
    <x v="3"/>
    <x v="7"/>
  </r>
  <r>
    <n v="15298764"/>
    <x v="3"/>
    <x v="11"/>
    <x v="3"/>
    <x v="7"/>
  </r>
  <r>
    <n v="15298787"/>
    <x v="4"/>
    <x v="186"/>
    <x v="3"/>
    <x v="7"/>
  </r>
  <r>
    <n v="15298804"/>
    <x v="0"/>
    <x v="152"/>
    <x v="3"/>
    <x v="7"/>
  </r>
  <r>
    <n v="15298824"/>
    <x v="4"/>
    <x v="227"/>
    <x v="3"/>
    <x v="7"/>
  </r>
  <r>
    <n v="15298850"/>
    <x v="3"/>
    <x v="123"/>
    <x v="3"/>
    <x v="7"/>
  </r>
  <r>
    <n v="15298860"/>
    <x v="2"/>
    <x v="161"/>
    <x v="3"/>
    <x v="7"/>
  </r>
  <r>
    <n v="15301010"/>
    <x v="1"/>
    <x v="2"/>
    <x v="4"/>
    <x v="7"/>
  </r>
  <r>
    <n v="15301256"/>
    <x v="6"/>
    <x v="122"/>
    <x v="4"/>
    <x v="7"/>
  </r>
  <r>
    <n v="15301268"/>
    <x v="6"/>
    <x v="14"/>
    <x v="4"/>
    <x v="7"/>
  </r>
  <r>
    <n v="15301276"/>
    <x v="6"/>
    <x v="268"/>
    <x v="4"/>
    <x v="7"/>
  </r>
  <r>
    <n v="15301309"/>
    <x v="5"/>
    <x v="151"/>
    <x v="4"/>
    <x v="7"/>
  </r>
  <r>
    <n v="15301354"/>
    <x v="1"/>
    <x v="2"/>
    <x v="4"/>
    <x v="7"/>
  </r>
  <r>
    <n v="15301377"/>
    <x v="5"/>
    <x v="68"/>
    <x v="4"/>
    <x v="7"/>
  </r>
  <r>
    <n v="15301386"/>
    <x v="7"/>
    <x v="33"/>
    <x v="4"/>
    <x v="7"/>
  </r>
  <r>
    <n v="15301387"/>
    <x v="1"/>
    <x v="59"/>
    <x v="4"/>
    <x v="7"/>
  </r>
  <r>
    <n v="15301643"/>
    <x v="0"/>
    <x v="380"/>
    <x v="5"/>
    <x v="7"/>
  </r>
  <r>
    <n v="15302798"/>
    <x v="6"/>
    <x v="122"/>
    <x v="5"/>
    <x v="7"/>
  </r>
  <r>
    <n v="15303529"/>
    <x v="3"/>
    <x v="76"/>
    <x v="5"/>
    <x v="7"/>
  </r>
  <r>
    <n v="15303620"/>
    <x v="1"/>
    <x v="143"/>
    <x v="5"/>
    <x v="7"/>
  </r>
  <r>
    <n v="15303686"/>
    <x v="3"/>
    <x v="75"/>
    <x v="5"/>
    <x v="7"/>
  </r>
  <r>
    <n v="15303845"/>
    <x v="4"/>
    <x v="229"/>
    <x v="5"/>
    <x v="7"/>
  </r>
  <r>
    <n v="15303857"/>
    <x v="6"/>
    <x v="214"/>
    <x v="5"/>
    <x v="7"/>
  </r>
  <r>
    <n v="15303892"/>
    <x v="4"/>
    <x v="8"/>
    <x v="5"/>
    <x v="7"/>
  </r>
  <r>
    <n v="15303913"/>
    <x v="1"/>
    <x v="103"/>
    <x v="5"/>
    <x v="7"/>
  </r>
  <r>
    <n v="15303914"/>
    <x v="1"/>
    <x v="104"/>
    <x v="5"/>
    <x v="7"/>
  </r>
  <r>
    <n v="15303930"/>
    <x v="3"/>
    <x v="32"/>
    <x v="5"/>
    <x v="7"/>
  </r>
  <r>
    <n v="15303936"/>
    <x v="0"/>
    <x v="292"/>
    <x v="5"/>
    <x v="7"/>
  </r>
  <r>
    <n v="15303941"/>
    <x v="4"/>
    <x v="235"/>
    <x v="5"/>
    <x v="7"/>
  </r>
  <r>
    <n v="15303961"/>
    <x v="3"/>
    <x v="65"/>
    <x v="5"/>
    <x v="7"/>
  </r>
  <r>
    <n v="15303993"/>
    <x v="3"/>
    <x v="134"/>
    <x v="5"/>
    <x v="7"/>
  </r>
  <r>
    <n v="15304382"/>
    <x v="0"/>
    <x v="380"/>
    <x v="6"/>
    <x v="7"/>
  </r>
  <r>
    <n v="15305023"/>
    <x v="0"/>
    <x v="380"/>
    <x v="6"/>
    <x v="7"/>
  </r>
  <r>
    <n v="15305181"/>
    <x v="2"/>
    <x v="605"/>
    <x v="6"/>
    <x v="7"/>
  </r>
  <r>
    <n v="15306128"/>
    <x v="0"/>
    <x v="406"/>
    <x v="6"/>
    <x v="7"/>
  </r>
  <r>
    <n v="15306440"/>
    <x v="7"/>
    <x v="109"/>
    <x v="6"/>
    <x v="7"/>
  </r>
  <r>
    <n v="15306477"/>
    <x v="3"/>
    <x v="6"/>
    <x v="6"/>
    <x v="7"/>
  </r>
  <r>
    <n v="15306549"/>
    <x v="6"/>
    <x v="74"/>
    <x v="6"/>
    <x v="7"/>
  </r>
  <r>
    <n v="15306574"/>
    <x v="3"/>
    <x v="76"/>
    <x v="6"/>
    <x v="7"/>
  </r>
  <r>
    <n v="15306592"/>
    <x v="5"/>
    <x v="225"/>
    <x v="6"/>
    <x v="7"/>
  </r>
  <r>
    <n v="15306618"/>
    <x v="3"/>
    <x v="313"/>
    <x v="6"/>
    <x v="7"/>
  </r>
  <r>
    <n v="15306630"/>
    <x v="0"/>
    <x v="237"/>
    <x v="6"/>
    <x v="7"/>
  </r>
  <r>
    <n v="15306641"/>
    <x v="7"/>
    <x v="61"/>
    <x v="6"/>
    <x v="7"/>
  </r>
  <r>
    <n v="15306678"/>
    <x v="4"/>
    <x v="433"/>
    <x v="6"/>
    <x v="7"/>
  </r>
  <r>
    <n v="15306695"/>
    <x v="0"/>
    <x v="9"/>
    <x v="6"/>
    <x v="7"/>
  </r>
  <r>
    <n v="15306698"/>
    <x v="7"/>
    <x v="67"/>
    <x v="6"/>
    <x v="7"/>
  </r>
  <r>
    <n v="15306704"/>
    <x v="1"/>
    <x v="31"/>
    <x v="6"/>
    <x v="7"/>
  </r>
  <r>
    <n v="15306739"/>
    <x v="6"/>
    <x v="74"/>
    <x v="6"/>
    <x v="7"/>
  </r>
  <r>
    <n v="15306741"/>
    <x v="3"/>
    <x v="57"/>
    <x v="6"/>
    <x v="7"/>
  </r>
  <r>
    <n v="15306749"/>
    <x v="3"/>
    <x v="76"/>
    <x v="6"/>
    <x v="7"/>
  </r>
  <r>
    <n v="15306753"/>
    <x v="3"/>
    <x v="72"/>
    <x v="6"/>
    <x v="7"/>
  </r>
  <r>
    <n v="15306780"/>
    <x v="0"/>
    <x v="142"/>
    <x v="6"/>
    <x v="7"/>
  </r>
  <r>
    <n v="15306790"/>
    <x v="0"/>
    <x v="230"/>
    <x v="6"/>
    <x v="7"/>
  </r>
  <r>
    <n v="15306795"/>
    <x v="1"/>
    <x v="252"/>
    <x v="6"/>
    <x v="7"/>
  </r>
  <r>
    <n v="15306801"/>
    <x v="3"/>
    <x v="110"/>
    <x v="6"/>
    <x v="7"/>
  </r>
  <r>
    <n v="15306807"/>
    <x v="7"/>
    <x v="171"/>
    <x v="6"/>
    <x v="7"/>
  </r>
  <r>
    <n v="15306829"/>
    <x v="3"/>
    <x v="358"/>
    <x v="6"/>
    <x v="7"/>
  </r>
  <r>
    <n v="15306833"/>
    <x v="3"/>
    <x v="11"/>
    <x v="6"/>
    <x v="7"/>
  </r>
  <r>
    <n v="15306844"/>
    <x v="0"/>
    <x v="93"/>
    <x v="0"/>
    <x v="7"/>
  </r>
  <r>
    <n v="15309445"/>
    <x v="6"/>
    <x v="14"/>
    <x v="0"/>
    <x v="7"/>
  </r>
  <r>
    <n v="15309640"/>
    <x v="1"/>
    <x v="47"/>
    <x v="0"/>
    <x v="7"/>
  </r>
  <r>
    <n v="15309644"/>
    <x v="1"/>
    <x v="143"/>
    <x v="0"/>
    <x v="7"/>
  </r>
  <r>
    <n v="15309661"/>
    <x v="5"/>
    <x v="151"/>
    <x v="0"/>
    <x v="7"/>
  </r>
  <r>
    <n v="15309664"/>
    <x v="0"/>
    <x v="230"/>
    <x v="0"/>
    <x v="7"/>
  </r>
  <r>
    <n v="15309707"/>
    <x v="3"/>
    <x v="65"/>
    <x v="0"/>
    <x v="7"/>
  </r>
  <r>
    <n v="15309711"/>
    <x v="4"/>
    <x v="433"/>
    <x v="0"/>
    <x v="7"/>
  </r>
  <r>
    <n v="15309722"/>
    <x v="0"/>
    <x v="9"/>
    <x v="0"/>
    <x v="7"/>
  </r>
  <r>
    <n v="15309733"/>
    <x v="5"/>
    <x v="272"/>
    <x v="0"/>
    <x v="7"/>
  </r>
  <r>
    <n v="15309746"/>
    <x v="3"/>
    <x v="94"/>
    <x v="0"/>
    <x v="7"/>
  </r>
  <r>
    <n v="15309761"/>
    <x v="0"/>
    <x v="230"/>
    <x v="0"/>
    <x v="7"/>
  </r>
  <r>
    <n v="15311135"/>
    <x v="3"/>
    <x v="110"/>
    <x v="1"/>
    <x v="7"/>
  </r>
  <r>
    <n v="15312580"/>
    <x v="5"/>
    <x v="540"/>
    <x v="1"/>
    <x v="7"/>
  </r>
  <r>
    <n v="15312584"/>
    <x v="0"/>
    <x v="17"/>
    <x v="1"/>
    <x v="7"/>
  </r>
  <r>
    <n v="15312631"/>
    <x v="4"/>
    <x v="424"/>
    <x v="1"/>
    <x v="7"/>
  </r>
  <r>
    <n v="15312674"/>
    <x v="4"/>
    <x v="433"/>
    <x v="1"/>
    <x v="7"/>
  </r>
  <r>
    <n v="15312695"/>
    <x v="3"/>
    <x v="72"/>
    <x v="1"/>
    <x v="7"/>
  </r>
  <r>
    <n v="15312718"/>
    <x v="3"/>
    <x v="36"/>
    <x v="1"/>
    <x v="7"/>
  </r>
  <r>
    <n v="15312728"/>
    <x v="3"/>
    <x v="198"/>
    <x v="1"/>
    <x v="7"/>
  </r>
  <r>
    <n v="15312730"/>
    <x v="6"/>
    <x v="344"/>
    <x v="1"/>
    <x v="7"/>
  </r>
  <r>
    <n v="15312750"/>
    <x v="5"/>
    <x v="151"/>
    <x v="1"/>
    <x v="7"/>
  </r>
  <r>
    <n v="15312806"/>
    <x v="3"/>
    <x v="75"/>
    <x v="1"/>
    <x v="7"/>
  </r>
  <r>
    <n v="15314691"/>
    <x v="5"/>
    <x v="28"/>
    <x v="3"/>
    <x v="7"/>
  </r>
  <r>
    <n v="15315428"/>
    <x v="3"/>
    <x v="6"/>
    <x v="2"/>
    <x v="7"/>
  </r>
  <r>
    <n v="15315489"/>
    <x v="0"/>
    <x v="364"/>
    <x v="2"/>
    <x v="7"/>
  </r>
  <r>
    <n v="15315530"/>
    <x v="3"/>
    <x v="167"/>
    <x v="2"/>
    <x v="7"/>
  </r>
  <r>
    <n v="15315602"/>
    <x v="3"/>
    <x v="324"/>
    <x v="2"/>
    <x v="7"/>
  </r>
  <r>
    <n v="15315629"/>
    <x v="3"/>
    <x v="6"/>
    <x v="2"/>
    <x v="7"/>
  </r>
  <r>
    <n v="15315656"/>
    <x v="4"/>
    <x v="273"/>
    <x v="2"/>
    <x v="7"/>
  </r>
  <r>
    <n v="15315660"/>
    <x v="3"/>
    <x v="32"/>
    <x v="2"/>
    <x v="7"/>
  </r>
  <r>
    <n v="15315663"/>
    <x v="0"/>
    <x v="152"/>
    <x v="2"/>
    <x v="7"/>
  </r>
  <r>
    <n v="15315668"/>
    <x v="0"/>
    <x v="374"/>
    <x v="2"/>
    <x v="7"/>
  </r>
  <r>
    <n v="15315672"/>
    <x v="3"/>
    <x v="20"/>
    <x v="2"/>
    <x v="7"/>
  </r>
  <r>
    <n v="15315676"/>
    <x v="3"/>
    <x v="261"/>
    <x v="2"/>
    <x v="7"/>
  </r>
  <r>
    <n v="15315688"/>
    <x v="3"/>
    <x v="132"/>
    <x v="2"/>
    <x v="7"/>
  </r>
  <r>
    <n v="15315694"/>
    <x v="3"/>
    <x v="32"/>
    <x v="2"/>
    <x v="7"/>
  </r>
  <r>
    <n v="15315710"/>
    <x v="5"/>
    <x v="68"/>
    <x v="2"/>
    <x v="7"/>
  </r>
  <r>
    <n v="15315716"/>
    <x v="3"/>
    <x v="6"/>
    <x v="2"/>
    <x v="7"/>
  </r>
  <r>
    <n v="15315724"/>
    <x v="0"/>
    <x v="374"/>
    <x v="2"/>
    <x v="7"/>
  </r>
  <r>
    <n v="15315728"/>
    <x v="3"/>
    <x v="11"/>
    <x v="2"/>
    <x v="7"/>
  </r>
  <r>
    <n v="15315729"/>
    <x v="4"/>
    <x v="15"/>
    <x v="2"/>
    <x v="7"/>
  </r>
  <r>
    <n v="15315749"/>
    <x v="3"/>
    <x v="110"/>
    <x v="2"/>
    <x v="7"/>
  </r>
  <r>
    <n v="15315764"/>
    <x v="0"/>
    <x v="58"/>
    <x v="2"/>
    <x v="7"/>
  </r>
  <r>
    <n v="15315777"/>
    <x v="3"/>
    <x v="132"/>
    <x v="2"/>
    <x v="7"/>
  </r>
  <r>
    <n v="15315791"/>
    <x v="1"/>
    <x v="2"/>
    <x v="2"/>
    <x v="7"/>
  </r>
  <r>
    <n v="15315803"/>
    <x v="0"/>
    <x v="289"/>
    <x v="2"/>
    <x v="7"/>
  </r>
  <r>
    <n v="15315805"/>
    <x v="3"/>
    <x v="184"/>
    <x v="2"/>
    <x v="7"/>
  </r>
  <r>
    <n v="15315819"/>
    <x v="3"/>
    <x v="11"/>
    <x v="2"/>
    <x v="7"/>
  </r>
  <r>
    <n v="15317238"/>
    <x v="3"/>
    <x v="6"/>
    <x v="3"/>
    <x v="7"/>
  </r>
  <r>
    <n v="15317314"/>
    <x v="2"/>
    <x v="414"/>
    <x v="3"/>
    <x v="7"/>
  </r>
  <r>
    <n v="15317363"/>
    <x v="6"/>
    <x v="110"/>
    <x v="4"/>
    <x v="7"/>
  </r>
  <r>
    <n v="15317894"/>
    <x v="0"/>
    <x v="224"/>
    <x v="4"/>
    <x v="7"/>
  </r>
  <r>
    <n v="15318098"/>
    <x v="3"/>
    <x v="20"/>
    <x v="3"/>
    <x v="7"/>
  </r>
  <r>
    <n v="15318148"/>
    <x v="1"/>
    <x v="240"/>
    <x v="3"/>
    <x v="7"/>
  </r>
  <r>
    <n v="15318210"/>
    <x v="7"/>
    <x v="312"/>
    <x v="3"/>
    <x v="7"/>
  </r>
  <r>
    <n v="15318286"/>
    <x v="3"/>
    <x v="124"/>
    <x v="3"/>
    <x v="7"/>
  </r>
  <r>
    <n v="15318316"/>
    <x v="4"/>
    <x v="137"/>
    <x v="3"/>
    <x v="7"/>
  </r>
  <r>
    <n v="15318334"/>
    <x v="0"/>
    <x v="565"/>
    <x v="3"/>
    <x v="7"/>
  </r>
  <r>
    <n v="15318356"/>
    <x v="0"/>
    <x v="375"/>
    <x v="3"/>
    <x v="7"/>
  </r>
  <r>
    <n v="15318358"/>
    <x v="5"/>
    <x v="151"/>
    <x v="3"/>
    <x v="7"/>
  </r>
  <r>
    <n v="15318394"/>
    <x v="3"/>
    <x v="167"/>
    <x v="3"/>
    <x v="7"/>
  </r>
  <r>
    <n v="15318398"/>
    <x v="0"/>
    <x v="348"/>
    <x v="3"/>
    <x v="7"/>
  </r>
  <r>
    <n v="15318414"/>
    <x v="5"/>
    <x v="155"/>
    <x v="3"/>
    <x v="7"/>
  </r>
  <r>
    <n v="15318431"/>
    <x v="0"/>
    <x v="374"/>
    <x v="3"/>
    <x v="7"/>
  </r>
  <r>
    <n v="15318437"/>
    <x v="3"/>
    <x v="6"/>
    <x v="3"/>
    <x v="7"/>
  </r>
  <r>
    <n v="15318442"/>
    <x v="4"/>
    <x v="15"/>
    <x v="3"/>
    <x v="7"/>
  </r>
  <r>
    <n v="15318459"/>
    <x v="6"/>
    <x v="18"/>
    <x v="3"/>
    <x v="7"/>
  </r>
  <r>
    <n v="15318487"/>
    <x v="3"/>
    <x v="194"/>
    <x v="3"/>
    <x v="7"/>
  </r>
  <r>
    <n v="15320168"/>
    <x v="3"/>
    <x v="408"/>
    <x v="4"/>
    <x v="7"/>
  </r>
  <r>
    <n v="15320916"/>
    <x v="0"/>
    <x v="613"/>
    <x v="4"/>
    <x v="7"/>
  </r>
  <r>
    <n v="15320962"/>
    <x v="3"/>
    <x v="167"/>
    <x v="4"/>
    <x v="7"/>
  </r>
  <r>
    <n v="15320976"/>
    <x v="0"/>
    <x v="613"/>
    <x v="4"/>
    <x v="7"/>
  </r>
  <r>
    <n v="15321001"/>
    <x v="3"/>
    <x v="57"/>
    <x v="4"/>
    <x v="7"/>
  </r>
  <r>
    <n v="15321059"/>
    <x v="3"/>
    <x v="6"/>
    <x v="4"/>
    <x v="7"/>
  </r>
  <r>
    <n v="15321075"/>
    <x v="1"/>
    <x v="422"/>
    <x v="4"/>
    <x v="7"/>
  </r>
  <r>
    <n v="15321076"/>
    <x v="6"/>
    <x v="268"/>
    <x v="4"/>
    <x v="7"/>
  </r>
  <r>
    <n v="15321087"/>
    <x v="0"/>
    <x v="53"/>
    <x v="4"/>
    <x v="7"/>
  </r>
  <r>
    <n v="15323232"/>
    <x v="3"/>
    <x v="132"/>
    <x v="5"/>
    <x v="7"/>
  </r>
  <r>
    <n v="15323395"/>
    <x v="3"/>
    <x v="69"/>
    <x v="5"/>
    <x v="7"/>
  </r>
  <r>
    <n v="15323406"/>
    <x v="3"/>
    <x v="261"/>
    <x v="5"/>
    <x v="7"/>
  </r>
  <r>
    <n v="15323558"/>
    <x v="7"/>
    <x v="147"/>
    <x v="5"/>
    <x v="7"/>
  </r>
  <r>
    <n v="15323640"/>
    <x v="3"/>
    <x v="204"/>
    <x v="5"/>
    <x v="7"/>
  </r>
  <r>
    <n v="15323808"/>
    <x v="2"/>
    <x v="161"/>
    <x v="5"/>
    <x v="7"/>
  </r>
  <r>
    <n v="15323859"/>
    <x v="0"/>
    <x v="9"/>
    <x v="5"/>
    <x v="7"/>
  </r>
  <r>
    <n v="15323863"/>
    <x v="3"/>
    <x v="6"/>
    <x v="5"/>
    <x v="7"/>
  </r>
  <r>
    <n v="15323874"/>
    <x v="3"/>
    <x v="20"/>
    <x v="5"/>
    <x v="7"/>
  </r>
  <r>
    <n v="15323888"/>
    <x v="0"/>
    <x v="39"/>
    <x v="5"/>
    <x v="7"/>
  </r>
  <r>
    <n v="15323894"/>
    <x v="3"/>
    <x v="194"/>
    <x v="5"/>
    <x v="7"/>
  </r>
  <r>
    <n v="15323927"/>
    <x v="6"/>
    <x v="45"/>
    <x v="5"/>
    <x v="7"/>
  </r>
  <r>
    <n v="15323976"/>
    <x v="3"/>
    <x v="6"/>
    <x v="5"/>
    <x v="7"/>
  </r>
  <r>
    <n v="15323981"/>
    <x v="0"/>
    <x v="364"/>
    <x v="5"/>
    <x v="7"/>
  </r>
  <r>
    <n v="15324023"/>
    <x v="0"/>
    <x v="374"/>
    <x v="6"/>
    <x v="7"/>
  </r>
  <r>
    <n v="15324124"/>
    <x v="0"/>
    <x v="374"/>
    <x v="6"/>
    <x v="7"/>
  </r>
  <r>
    <n v="15326776"/>
    <x v="3"/>
    <x v="261"/>
    <x v="6"/>
    <x v="7"/>
  </r>
  <r>
    <n v="15326844"/>
    <x v="0"/>
    <x v="93"/>
    <x v="6"/>
    <x v="7"/>
  </r>
  <r>
    <n v="15326947"/>
    <x v="6"/>
    <x v="41"/>
    <x v="6"/>
    <x v="7"/>
  </r>
  <r>
    <n v="15326989"/>
    <x v="2"/>
    <x v="154"/>
    <x v="6"/>
    <x v="7"/>
  </r>
  <r>
    <n v="15326995"/>
    <x v="3"/>
    <x v="6"/>
    <x v="6"/>
    <x v="7"/>
  </r>
  <r>
    <n v="15326998"/>
    <x v="3"/>
    <x v="32"/>
    <x v="6"/>
    <x v="7"/>
  </r>
  <r>
    <n v="15326999"/>
    <x v="3"/>
    <x v="86"/>
    <x v="6"/>
    <x v="7"/>
  </r>
  <r>
    <n v="15327001"/>
    <x v="3"/>
    <x v="36"/>
    <x v="6"/>
    <x v="7"/>
  </r>
  <r>
    <n v="15327018"/>
    <x v="3"/>
    <x v="6"/>
    <x v="6"/>
    <x v="7"/>
  </r>
  <r>
    <n v="15327025"/>
    <x v="3"/>
    <x v="69"/>
    <x v="6"/>
    <x v="7"/>
  </r>
  <r>
    <n v="15327052"/>
    <x v="2"/>
    <x v="49"/>
    <x v="6"/>
    <x v="7"/>
  </r>
  <r>
    <n v="15327096"/>
    <x v="3"/>
    <x v="6"/>
    <x v="6"/>
    <x v="7"/>
  </r>
  <r>
    <n v="15327100"/>
    <x v="3"/>
    <x v="32"/>
    <x v="6"/>
    <x v="7"/>
  </r>
  <r>
    <n v="15327110"/>
    <x v="3"/>
    <x v="20"/>
    <x v="6"/>
    <x v="7"/>
  </r>
  <r>
    <n v="15327124"/>
    <x v="3"/>
    <x v="76"/>
    <x v="6"/>
    <x v="7"/>
  </r>
  <r>
    <n v="15328245"/>
    <x v="5"/>
    <x v="28"/>
    <x v="0"/>
    <x v="7"/>
  </r>
  <r>
    <n v="15328259"/>
    <x v="1"/>
    <x v="1"/>
    <x v="0"/>
    <x v="7"/>
  </r>
  <r>
    <n v="15329854"/>
    <x v="1"/>
    <x v="293"/>
    <x v="0"/>
    <x v="7"/>
  </r>
  <r>
    <n v="15329881"/>
    <x v="3"/>
    <x v="124"/>
    <x v="0"/>
    <x v="7"/>
  </r>
  <r>
    <n v="15329922"/>
    <x v="3"/>
    <x v="20"/>
    <x v="0"/>
    <x v="7"/>
  </r>
  <r>
    <n v="15329924"/>
    <x v="3"/>
    <x v="70"/>
    <x v="0"/>
    <x v="7"/>
  </r>
  <r>
    <n v="15329937"/>
    <x v="3"/>
    <x v="313"/>
    <x v="0"/>
    <x v="7"/>
  </r>
  <r>
    <n v="15329938"/>
    <x v="4"/>
    <x v="433"/>
    <x v="0"/>
    <x v="7"/>
  </r>
  <r>
    <n v="15329967"/>
    <x v="3"/>
    <x v="70"/>
    <x v="0"/>
    <x v="7"/>
  </r>
  <r>
    <n v="15329978"/>
    <x v="3"/>
    <x v="65"/>
    <x v="0"/>
    <x v="7"/>
  </r>
  <r>
    <n v="15329980"/>
    <x v="2"/>
    <x v="72"/>
    <x v="0"/>
    <x v="7"/>
  </r>
  <r>
    <n v="15330023"/>
    <x v="1"/>
    <x v="157"/>
    <x v="0"/>
    <x v="7"/>
  </r>
  <r>
    <n v="15330035"/>
    <x v="0"/>
    <x v="58"/>
    <x v="0"/>
    <x v="7"/>
  </r>
  <r>
    <n v="15330036"/>
    <x v="3"/>
    <x v="313"/>
    <x v="0"/>
    <x v="7"/>
  </r>
  <r>
    <n v="15330045"/>
    <x v="3"/>
    <x v="72"/>
    <x v="0"/>
    <x v="7"/>
  </r>
  <r>
    <n v="15330058"/>
    <x v="4"/>
    <x v="433"/>
    <x v="0"/>
    <x v="7"/>
  </r>
  <r>
    <n v="15330951"/>
    <x v="5"/>
    <x v="195"/>
    <x v="1"/>
    <x v="7"/>
  </r>
  <r>
    <n v="15331397"/>
    <x v="5"/>
    <x v="28"/>
    <x v="1"/>
    <x v="7"/>
  </r>
  <r>
    <n v="15331945"/>
    <x v="6"/>
    <x v="24"/>
    <x v="1"/>
    <x v="7"/>
  </r>
  <r>
    <n v="15332550"/>
    <x v="3"/>
    <x v="204"/>
    <x v="1"/>
    <x v="7"/>
  </r>
  <r>
    <n v="15332639"/>
    <x v="1"/>
    <x v="255"/>
    <x v="1"/>
    <x v="7"/>
  </r>
  <r>
    <n v="15332884"/>
    <x v="0"/>
    <x v="162"/>
    <x v="1"/>
    <x v="7"/>
  </r>
  <r>
    <n v="15332897"/>
    <x v="5"/>
    <x v="195"/>
    <x v="1"/>
    <x v="7"/>
  </r>
  <r>
    <n v="15332898"/>
    <x v="0"/>
    <x v="350"/>
    <x v="1"/>
    <x v="7"/>
  </r>
  <r>
    <n v="15332901"/>
    <x v="7"/>
    <x v="418"/>
    <x v="1"/>
    <x v="7"/>
  </r>
  <r>
    <n v="15332963"/>
    <x v="5"/>
    <x v="195"/>
    <x v="1"/>
    <x v="7"/>
  </r>
  <r>
    <n v="15332967"/>
    <x v="0"/>
    <x v="22"/>
    <x v="1"/>
    <x v="7"/>
  </r>
  <r>
    <n v="15332984"/>
    <x v="3"/>
    <x v="11"/>
    <x v="1"/>
    <x v="7"/>
  </r>
  <r>
    <n v="15333001"/>
    <x v="2"/>
    <x v="154"/>
    <x v="1"/>
    <x v="7"/>
  </r>
  <r>
    <n v="15333003"/>
    <x v="0"/>
    <x v="7"/>
    <x v="1"/>
    <x v="7"/>
  </r>
  <r>
    <n v="15333691"/>
    <x v="3"/>
    <x v="539"/>
    <x v="2"/>
    <x v="7"/>
  </r>
  <r>
    <n v="15334240"/>
    <x v="0"/>
    <x v="205"/>
    <x v="2"/>
    <x v="7"/>
  </r>
  <r>
    <n v="15334444"/>
    <x v="0"/>
    <x v="353"/>
    <x v="2"/>
    <x v="7"/>
  </r>
  <r>
    <n v="15334638"/>
    <x v="3"/>
    <x v="57"/>
    <x v="2"/>
    <x v="7"/>
  </r>
  <r>
    <n v="15334751"/>
    <x v="0"/>
    <x v="224"/>
    <x v="4"/>
    <x v="7"/>
  </r>
  <r>
    <n v="15335148"/>
    <x v="6"/>
    <x v="205"/>
    <x v="2"/>
    <x v="7"/>
  </r>
  <r>
    <n v="15335322"/>
    <x v="6"/>
    <x v="66"/>
    <x v="2"/>
    <x v="7"/>
  </r>
  <r>
    <n v="15335545"/>
    <x v="4"/>
    <x v="38"/>
    <x v="2"/>
    <x v="7"/>
  </r>
  <r>
    <n v="15335561"/>
    <x v="6"/>
    <x v="18"/>
    <x v="2"/>
    <x v="7"/>
  </r>
  <r>
    <n v="15335614"/>
    <x v="5"/>
    <x v="451"/>
    <x v="2"/>
    <x v="7"/>
  </r>
  <r>
    <n v="15335618"/>
    <x v="5"/>
    <x v="201"/>
    <x v="2"/>
    <x v="7"/>
  </r>
  <r>
    <n v="15335652"/>
    <x v="1"/>
    <x v="302"/>
    <x v="2"/>
    <x v="7"/>
  </r>
  <r>
    <n v="15335656"/>
    <x v="0"/>
    <x v="9"/>
    <x v="2"/>
    <x v="7"/>
  </r>
  <r>
    <n v="15335674"/>
    <x v="6"/>
    <x v="18"/>
    <x v="2"/>
    <x v="7"/>
  </r>
  <r>
    <n v="15335680"/>
    <x v="3"/>
    <x v="6"/>
    <x v="2"/>
    <x v="7"/>
  </r>
  <r>
    <n v="15335694"/>
    <x v="3"/>
    <x v="32"/>
    <x v="2"/>
    <x v="7"/>
  </r>
  <r>
    <n v="15335719"/>
    <x v="0"/>
    <x v="102"/>
    <x v="2"/>
    <x v="7"/>
  </r>
  <r>
    <n v="15335726"/>
    <x v="1"/>
    <x v="463"/>
    <x v="2"/>
    <x v="7"/>
  </r>
  <r>
    <n v="15335735"/>
    <x v="3"/>
    <x v="57"/>
    <x v="2"/>
    <x v="7"/>
  </r>
  <r>
    <n v="15335741"/>
    <x v="6"/>
    <x v="30"/>
    <x v="2"/>
    <x v="7"/>
  </r>
  <r>
    <n v="15335775"/>
    <x v="0"/>
    <x v="406"/>
    <x v="2"/>
    <x v="7"/>
  </r>
  <r>
    <n v="15335782"/>
    <x v="0"/>
    <x v="374"/>
    <x v="2"/>
    <x v="7"/>
  </r>
  <r>
    <n v="15336002"/>
    <x v="0"/>
    <x v="380"/>
    <x v="2"/>
    <x v="7"/>
  </r>
  <r>
    <n v="15337438"/>
    <x v="3"/>
    <x v="94"/>
    <x v="3"/>
    <x v="7"/>
  </r>
  <r>
    <n v="15337877"/>
    <x v="3"/>
    <x v="62"/>
    <x v="3"/>
    <x v="7"/>
  </r>
  <r>
    <n v="15338004"/>
    <x v="0"/>
    <x v="102"/>
    <x v="3"/>
    <x v="7"/>
  </r>
  <r>
    <n v="15338085"/>
    <x v="3"/>
    <x v="82"/>
    <x v="3"/>
    <x v="7"/>
  </r>
  <r>
    <n v="15338190"/>
    <x v="4"/>
    <x v="614"/>
    <x v="3"/>
    <x v="7"/>
  </r>
  <r>
    <n v="15338191"/>
    <x v="7"/>
    <x v="467"/>
    <x v="3"/>
    <x v="7"/>
  </r>
  <r>
    <n v="15338192"/>
    <x v="3"/>
    <x v="615"/>
    <x v="3"/>
    <x v="7"/>
  </r>
  <r>
    <n v="15338204"/>
    <x v="0"/>
    <x v="375"/>
    <x v="3"/>
    <x v="7"/>
  </r>
  <r>
    <n v="15338205"/>
    <x v="3"/>
    <x v="76"/>
    <x v="3"/>
    <x v="7"/>
  </r>
  <r>
    <n v="15338220"/>
    <x v="3"/>
    <x v="203"/>
    <x v="3"/>
    <x v="7"/>
  </r>
  <r>
    <n v="15338253"/>
    <x v="0"/>
    <x v="230"/>
    <x v="3"/>
    <x v="7"/>
  </r>
  <r>
    <n v="15338258"/>
    <x v="4"/>
    <x v="269"/>
    <x v="3"/>
    <x v="7"/>
  </r>
  <r>
    <n v="15338271"/>
    <x v="3"/>
    <x v="124"/>
    <x v="3"/>
    <x v="7"/>
  </r>
  <r>
    <n v="15338277"/>
    <x v="5"/>
    <x v="264"/>
    <x v="3"/>
    <x v="7"/>
  </r>
  <r>
    <n v="15338303"/>
    <x v="0"/>
    <x v="170"/>
    <x v="3"/>
    <x v="7"/>
  </r>
  <r>
    <n v="15338310"/>
    <x v="2"/>
    <x v="140"/>
    <x v="3"/>
    <x v="7"/>
  </r>
  <r>
    <n v="15339880"/>
    <x v="0"/>
    <x v="142"/>
    <x v="4"/>
    <x v="7"/>
  </r>
  <r>
    <n v="15339976"/>
    <x v="0"/>
    <x v="142"/>
    <x v="4"/>
    <x v="7"/>
  </r>
  <r>
    <n v="15340690"/>
    <x v="1"/>
    <x v="339"/>
    <x v="4"/>
    <x v="7"/>
  </r>
  <r>
    <n v="15340740"/>
    <x v="6"/>
    <x v="18"/>
    <x v="4"/>
    <x v="7"/>
  </r>
  <r>
    <n v="15340748"/>
    <x v="5"/>
    <x v="264"/>
    <x v="4"/>
    <x v="7"/>
  </r>
  <r>
    <n v="15340791"/>
    <x v="3"/>
    <x v="57"/>
    <x v="4"/>
    <x v="7"/>
  </r>
  <r>
    <n v="15340810"/>
    <x v="1"/>
    <x v="143"/>
    <x v="4"/>
    <x v="7"/>
  </r>
  <r>
    <n v="15340828"/>
    <x v="6"/>
    <x v="30"/>
    <x v="4"/>
    <x v="7"/>
  </r>
  <r>
    <n v="15340839"/>
    <x v="6"/>
    <x v="122"/>
    <x v="4"/>
    <x v="7"/>
  </r>
  <r>
    <n v="15340852"/>
    <x v="0"/>
    <x v="163"/>
    <x v="4"/>
    <x v="7"/>
  </r>
  <r>
    <n v="15340854"/>
    <x v="3"/>
    <x v="6"/>
    <x v="4"/>
    <x v="7"/>
  </r>
  <r>
    <n v="15340860"/>
    <x v="7"/>
    <x v="147"/>
    <x v="4"/>
    <x v="7"/>
  </r>
  <r>
    <n v="15340865"/>
    <x v="3"/>
    <x v="57"/>
    <x v="4"/>
    <x v="7"/>
  </r>
  <r>
    <n v="15340873"/>
    <x v="3"/>
    <x v="6"/>
    <x v="4"/>
    <x v="7"/>
  </r>
  <r>
    <n v="15340889"/>
    <x v="3"/>
    <x v="124"/>
    <x v="4"/>
    <x v="7"/>
  </r>
  <r>
    <n v="15343321"/>
    <x v="5"/>
    <x v="225"/>
    <x v="5"/>
    <x v="7"/>
  </r>
  <r>
    <n v="15343479"/>
    <x v="0"/>
    <x v="79"/>
    <x v="5"/>
    <x v="7"/>
  </r>
  <r>
    <n v="15343491"/>
    <x v="6"/>
    <x v="457"/>
    <x v="5"/>
    <x v="7"/>
  </r>
  <r>
    <n v="15343502"/>
    <x v="0"/>
    <x v="311"/>
    <x v="5"/>
    <x v="7"/>
  </r>
  <r>
    <n v="15343519"/>
    <x v="3"/>
    <x v="11"/>
    <x v="5"/>
    <x v="7"/>
  </r>
  <r>
    <n v="15343525"/>
    <x v="0"/>
    <x v="380"/>
    <x v="5"/>
    <x v="7"/>
  </r>
  <r>
    <n v="15343536"/>
    <x v="1"/>
    <x v="157"/>
    <x v="5"/>
    <x v="7"/>
  </r>
  <r>
    <n v="15343550"/>
    <x v="2"/>
    <x v="49"/>
    <x v="5"/>
    <x v="7"/>
  </r>
  <r>
    <n v="15343566"/>
    <x v="1"/>
    <x v="108"/>
    <x v="5"/>
    <x v="7"/>
  </r>
  <r>
    <n v="15343567"/>
    <x v="5"/>
    <x v="28"/>
    <x v="5"/>
    <x v="7"/>
  </r>
  <r>
    <n v="15343568"/>
    <x v="3"/>
    <x v="11"/>
    <x v="5"/>
    <x v="7"/>
  </r>
  <r>
    <n v="15343581"/>
    <x v="0"/>
    <x v="128"/>
    <x v="5"/>
    <x v="7"/>
  </r>
  <r>
    <n v="15343594"/>
    <x v="2"/>
    <x v="49"/>
    <x v="5"/>
    <x v="7"/>
  </r>
  <r>
    <n v="15343654"/>
    <x v="0"/>
    <x v="98"/>
    <x v="5"/>
    <x v="7"/>
  </r>
  <r>
    <n v="15345082"/>
    <x v="6"/>
    <x v="122"/>
    <x v="6"/>
    <x v="7"/>
  </r>
  <r>
    <n v="15345705"/>
    <x v="0"/>
    <x v="224"/>
    <x v="6"/>
    <x v="7"/>
  </r>
  <r>
    <n v="15346414"/>
    <x v="4"/>
    <x v="228"/>
    <x v="6"/>
    <x v="7"/>
  </r>
  <r>
    <n v="15346592"/>
    <x v="3"/>
    <x v="76"/>
    <x v="6"/>
    <x v="7"/>
  </r>
  <r>
    <n v="15346629"/>
    <x v="4"/>
    <x v="424"/>
    <x v="6"/>
    <x v="7"/>
  </r>
  <r>
    <n v="15346644"/>
    <x v="3"/>
    <x v="94"/>
    <x v="6"/>
    <x v="7"/>
  </r>
  <r>
    <n v="15346659"/>
    <x v="3"/>
    <x v="253"/>
    <x v="6"/>
    <x v="7"/>
  </r>
  <r>
    <n v="15346681"/>
    <x v="3"/>
    <x v="32"/>
    <x v="6"/>
    <x v="7"/>
  </r>
  <r>
    <n v="15346694"/>
    <x v="3"/>
    <x v="57"/>
    <x v="6"/>
    <x v="7"/>
  </r>
  <r>
    <n v="15346695"/>
    <x v="0"/>
    <x v="37"/>
    <x v="6"/>
    <x v="7"/>
  </r>
  <r>
    <n v="15346721"/>
    <x v="3"/>
    <x v="6"/>
    <x v="6"/>
    <x v="7"/>
  </r>
  <r>
    <n v="15346726"/>
    <x v="3"/>
    <x v="76"/>
    <x v="6"/>
    <x v="7"/>
  </r>
  <r>
    <n v="15346753"/>
    <x v="0"/>
    <x v="37"/>
    <x v="6"/>
    <x v="7"/>
  </r>
  <r>
    <n v="15346782"/>
    <x v="3"/>
    <x v="6"/>
    <x v="6"/>
    <x v="7"/>
  </r>
  <r>
    <n v="15346813"/>
    <x v="3"/>
    <x v="20"/>
    <x v="6"/>
    <x v="7"/>
  </r>
  <r>
    <n v="15346831"/>
    <x v="3"/>
    <x v="76"/>
    <x v="6"/>
    <x v="7"/>
  </r>
  <r>
    <n v="15347144"/>
    <x v="3"/>
    <x v="121"/>
    <x v="0"/>
    <x v="7"/>
  </r>
  <r>
    <n v="15348660"/>
    <x v="3"/>
    <x v="57"/>
    <x v="0"/>
    <x v="7"/>
  </r>
  <r>
    <n v="15349290"/>
    <x v="0"/>
    <x v="311"/>
    <x v="0"/>
    <x v="7"/>
  </r>
  <r>
    <n v="15349407"/>
    <x v="0"/>
    <x v="300"/>
    <x v="0"/>
    <x v="7"/>
  </r>
  <r>
    <n v="15349495"/>
    <x v="0"/>
    <x v="380"/>
    <x v="5"/>
    <x v="7"/>
  </r>
  <r>
    <n v="15349543"/>
    <x v="3"/>
    <x v="76"/>
    <x v="0"/>
    <x v="7"/>
  </r>
  <r>
    <n v="15349545"/>
    <x v="4"/>
    <x v="186"/>
    <x v="0"/>
    <x v="7"/>
  </r>
  <r>
    <n v="15349547"/>
    <x v="1"/>
    <x v="479"/>
    <x v="0"/>
    <x v="7"/>
  </r>
  <r>
    <n v="15349557"/>
    <x v="3"/>
    <x v="150"/>
    <x v="0"/>
    <x v="7"/>
  </r>
  <r>
    <n v="15349594"/>
    <x v="3"/>
    <x v="70"/>
    <x v="0"/>
    <x v="7"/>
  </r>
  <r>
    <n v="15349599"/>
    <x v="3"/>
    <x v="65"/>
    <x v="0"/>
    <x v="7"/>
  </r>
  <r>
    <n v="15349612"/>
    <x v="5"/>
    <x v="68"/>
    <x v="0"/>
    <x v="7"/>
  </r>
  <r>
    <n v="15349632"/>
    <x v="3"/>
    <x v="134"/>
    <x v="0"/>
    <x v="7"/>
  </r>
  <r>
    <n v="15349646"/>
    <x v="3"/>
    <x v="204"/>
    <x v="0"/>
    <x v="7"/>
  </r>
  <r>
    <n v="15349655"/>
    <x v="3"/>
    <x v="181"/>
    <x v="0"/>
    <x v="7"/>
  </r>
  <r>
    <n v="15349669"/>
    <x v="3"/>
    <x v="65"/>
    <x v="0"/>
    <x v="7"/>
  </r>
  <r>
    <n v="15349672"/>
    <x v="0"/>
    <x v="263"/>
    <x v="0"/>
    <x v="7"/>
  </r>
  <r>
    <n v="15349682"/>
    <x v="1"/>
    <x v="240"/>
    <x v="0"/>
    <x v="7"/>
  </r>
  <r>
    <n v="15349686"/>
    <x v="3"/>
    <x v="11"/>
    <x v="0"/>
    <x v="7"/>
  </r>
  <r>
    <n v="15349692"/>
    <x v="4"/>
    <x v="433"/>
    <x v="0"/>
    <x v="7"/>
  </r>
  <r>
    <n v="15349698"/>
    <x v="3"/>
    <x v="94"/>
    <x v="0"/>
    <x v="7"/>
  </r>
  <r>
    <n v="15349703"/>
    <x v="3"/>
    <x v="203"/>
    <x v="0"/>
    <x v="7"/>
  </r>
  <r>
    <n v="15349717"/>
    <x v="1"/>
    <x v="44"/>
    <x v="0"/>
    <x v="7"/>
  </r>
  <r>
    <n v="15349723"/>
    <x v="3"/>
    <x v="57"/>
    <x v="0"/>
    <x v="7"/>
  </r>
  <r>
    <n v="15349730"/>
    <x v="3"/>
    <x v="72"/>
    <x v="0"/>
    <x v="7"/>
  </r>
  <r>
    <n v="15349731"/>
    <x v="4"/>
    <x v="330"/>
    <x v="0"/>
    <x v="7"/>
  </r>
  <r>
    <n v="15350356"/>
    <x v="3"/>
    <x v="6"/>
    <x v="1"/>
    <x v="7"/>
  </r>
  <r>
    <n v="15350852"/>
    <x v="5"/>
    <x v="438"/>
    <x v="1"/>
    <x v="7"/>
  </r>
  <r>
    <n v="15351283"/>
    <x v="5"/>
    <x v="438"/>
    <x v="1"/>
    <x v="7"/>
  </r>
  <r>
    <n v="15351822"/>
    <x v="3"/>
    <x v="11"/>
    <x v="1"/>
    <x v="7"/>
  </r>
  <r>
    <n v="15352074"/>
    <x v="0"/>
    <x v="58"/>
    <x v="2"/>
    <x v="7"/>
  </r>
  <r>
    <n v="15352167"/>
    <x v="3"/>
    <x v="124"/>
    <x v="1"/>
    <x v="7"/>
  </r>
  <r>
    <n v="15352234"/>
    <x v="3"/>
    <x v="487"/>
    <x v="1"/>
    <x v="7"/>
  </r>
  <r>
    <n v="15352360"/>
    <x v="1"/>
    <x v="47"/>
    <x v="1"/>
    <x v="7"/>
  </r>
  <r>
    <n v="15352399"/>
    <x v="0"/>
    <x v="162"/>
    <x v="1"/>
    <x v="7"/>
  </r>
  <r>
    <n v="15352424"/>
    <x v="6"/>
    <x v="185"/>
    <x v="1"/>
    <x v="7"/>
  </r>
  <r>
    <n v="15352432"/>
    <x v="1"/>
    <x v="415"/>
    <x v="1"/>
    <x v="7"/>
  </r>
  <r>
    <n v="15352443"/>
    <x v="0"/>
    <x v="300"/>
    <x v="1"/>
    <x v="7"/>
  </r>
  <r>
    <n v="15352484"/>
    <x v="0"/>
    <x v="300"/>
    <x v="1"/>
    <x v="7"/>
  </r>
  <r>
    <n v="15352494"/>
    <x v="5"/>
    <x v="68"/>
    <x v="1"/>
    <x v="7"/>
  </r>
  <r>
    <n v="15352511"/>
    <x v="3"/>
    <x v="11"/>
    <x v="1"/>
    <x v="7"/>
  </r>
  <r>
    <n v="15352517"/>
    <x v="0"/>
    <x v="170"/>
    <x v="1"/>
    <x v="7"/>
  </r>
  <r>
    <n v="15352541"/>
    <x v="6"/>
    <x v="122"/>
    <x v="1"/>
    <x v="7"/>
  </r>
  <r>
    <n v="15352588"/>
    <x v="4"/>
    <x v="497"/>
    <x v="1"/>
    <x v="7"/>
  </r>
  <r>
    <n v="15352602"/>
    <x v="3"/>
    <x v="11"/>
    <x v="1"/>
    <x v="7"/>
  </r>
  <r>
    <n v="15352608"/>
    <x v="0"/>
    <x v="162"/>
    <x v="1"/>
    <x v="7"/>
  </r>
  <r>
    <n v="15352613"/>
    <x v="0"/>
    <x v="350"/>
    <x v="1"/>
    <x v="7"/>
  </r>
  <r>
    <n v="15352614"/>
    <x v="5"/>
    <x v="151"/>
    <x v="1"/>
    <x v="7"/>
  </r>
  <r>
    <n v="15354320"/>
    <x v="6"/>
    <x v="185"/>
    <x v="2"/>
    <x v="7"/>
  </r>
  <r>
    <n v="15354803"/>
    <x v="6"/>
    <x v="185"/>
    <x v="2"/>
    <x v="7"/>
  </r>
  <r>
    <n v="15354992"/>
    <x v="3"/>
    <x v="57"/>
    <x v="2"/>
    <x v="7"/>
  </r>
  <r>
    <n v="15355162"/>
    <x v="6"/>
    <x v="66"/>
    <x v="2"/>
    <x v="7"/>
  </r>
  <r>
    <n v="15355169"/>
    <x v="6"/>
    <x v="66"/>
    <x v="2"/>
    <x v="7"/>
  </r>
  <r>
    <n v="15355219"/>
    <x v="3"/>
    <x v="76"/>
    <x v="2"/>
    <x v="7"/>
  </r>
  <r>
    <n v="15355233"/>
    <x v="6"/>
    <x v="66"/>
    <x v="2"/>
    <x v="7"/>
  </r>
  <r>
    <n v="15355251"/>
    <x v="6"/>
    <x v="66"/>
    <x v="2"/>
    <x v="7"/>
  </r>
  <r>
    <n v="15355256"/>
    <x v="6"/>
    <x v="66"/>
    <x v="2"/>
    <x v="7"/>
  </r>
  <r>
    <n v="15355274"/>
    <x v="2"/>
    <x v="49"/>
    <x v="2"/>
    <x v="7"/>
  </r>
  <r>
    <n v="15355277"/>
    <x v="6"/>
    <x v="66"/>
    <x v="2"/>
    <x v="7"/>
  </r>
  <r>
    <n v="15355315"/>
    <x v="3"/>
    <x v="6"/>
    <x v="2"/>
    <x v="7"/>
  </r>
  <r>
    <n v="15355318"/>
    <x v="4"/>
    <x v="38"/>
    <x v="2"/>
    <x v="7"/>
  </r>
  <r>
    <n v="15355327"/>
    <x v="2"/>
    <x v="49"/>
    <x v="2"/>
    <x v="7"/>
  </r>
  <r>
    <n v="15355349"/>
    <x v="0"/>
    <x v="142"/>
    <x v="2"/>
    <x v="7"/>
  </r>
  <r>
    <n v="15355364"/>
    <x v="3"/>
    <x v="132"/>
    <x v="2"/>
    <x v="7"/>
  </r>
  <r>
    <n v="15355370"/>
    <x v="5"/>
    <x v="68"/>
    <x v="2"/>
    <x v="7"/>
  </r>
  <r>
    <n v="15355373"/>
    <x v="3"/>
    <x v="132"/>
    <x v="2"/>
    <x v="7"/>
  </r>
  <r>
    <n v="15355397"/>
    <x v="0"/>
    <x v="218"/>
    <x v="2"/>
    <x v="7"/>
  </r>
  <r>
    <n v="15355443"/>
    <x v="3"/>
    <x v="24"/>
    <x v="2"/>
    <x v="7"/>
  </r>
  <r>
    <n v="15355451"/>
    <x v="5"/>
    <x v="68"/>
    <x v="2"/>
    <x v="7"/>
  </r>
  <r>
    <n v="15355452"/>
    <x v="6"/>
    <x v="30"/>
    <x v="2"/>
    <x v="7"/>
  </r>
  <r>
    <n v="15355453"/>
    <x v="3"/>
    <x v="377"/>
    <x v="2"/>
    <x v="7"/>
  </r>
  <r>
    <n v="15355458"/>
    <x v="5"/>
    <x v="68"/>
    <x v="2"/>
    <x v="7"/>
  </r>
  <r>
    <n v="15355465"/>
    <x v="0"/>
    <x v="7"/>
    <x v="2"/>
    <x v="7"/>
  </r>
  <r>
    <n v="15355476"/>
    <x v="3"/>
    <x v="377"/>
    <x v="2"/>
    <x v="7"/>
  </r>
  <r>
    <n v="15357057"/>
    <x v="3"/>
    <x v="181"/>
    <x v="3"/>
    <x v="7"/>
  </r>
  <r>
    <n v="15357548"/>
    <x v="3"/>
    <x v="57"/>
    <x v="3"/>
    <x v="7"/>
  </r>
  <r>
    <n v="15357700"/>
    <x v="3"/>
    <x v="132"/>
    <x v="3"/>
    <x v="7"/>
  </r>
  <r>
    <n v="15357886"/>
    <x v="3"/>
    <x v="203"/>
    <x v="3"/>
    <x v="7"/>
  </r>
  <r>
    <n v="15357944"/>
    <x v="3"/>
    <x v="32"/>
    <x v="3"/>
    <x v="7"/>
  </r>
  <r>
    <n v="15358022"/>
    <x v="3"/>
    <x v="181"/>
    <x v="3"/>
    <x v="7"/>
  </r>
  <r>
    <n v="15358071"/>
    <x v="3"/>
    <x v="124"/>
    <x v="3"/>
    <x v="7"/>
  </r>
  <r>
    <n v="15358074"/>
    <x v="0"/>
    <x v="163"/>
    <x v="3"/>
    <x v="7"/>
  </r>
  <r>
    <n v="15358171"/>
    <x v="7"/>
    <x v="343"/>
    <x v="3"/>
    <x v="7"/>
  </r>
  <r>
    <n v="15358190"/>
    <x v="4"/>
    <x v="107"/>
    <x v="3"/>
    <x v="7"/>
  </r>
  <r>
    <n v="15358191"/>
    <x v="3"/>
    <x v="132"/>
    <x v="3"/>
    <x v="7"/>
  </r>
  <r>
    <n v="15358415"/>
    <x v="0"/>
    <x v="102"/>
    <x v="4"/>
    <x v="7"/>
  </r>
  <r>
    <n v="15359854"/>
    <x v="6"/>
    <x v="415"/>
    <x v="4"/>
    <x v="7"/>
  </r>
  <r>
    <n v="15359977"/>
    <x v="3"/>
    <x v="297"/>
    <x v="4"/>
    <x v="7"/>
  </r>
  <r>
    <n v="15360059"/>
    <x v="6"/>
    <x v="280"/>
    <x v="4"/>
    <x v="7"/>
  </r>
  <r>
    <n v="15360549"/>
    <x v="3"/>
    <x v="287"/>
    <x v="4"/>
    <x v="7"/>
  </r>
  <r>
    <n v="15360612"/>
    <x v="3"/>
    <x v="184"/>
    <x v="4"/>
    <x v="7"/>
  </r>
  <r>
    <n v="15360650"/>
    <x v="0"/>
    <x v="93"/>
    <x v="4"/>
    <x v="7"/>
  </r>
  <r>
    <n v="15360665"/>
    <x v="5"/>
    <x v="141"/>
    <x v="4"/>
    <x v="7"/>
  </r>
  <r>
    <n v="15360715"/>
    <x v="3"/>
    <x v="76"/>
    <x v="4"/>
    <x v="7"/>
  </r>
  <r>
    <n v="15360728"/>
    <x v="1"/>
    <x v="44"/>
    <x v="4"/>
    <x v="7"/>
  </r>
  <r>
    <n v="15360738"/>
    <x v="0"/>
    <x v="232"/>
    <x v="4"/>
    <x v="7"/>
  </r>
  <r>
    <n v="15360761"/>
    <x v="1"/>
    <x v="47"/>
    <x v="4"/>
    <x v="7"/>
  </r>
  <r>
    <n v="15360803"/>
    <x v="3"/>
    <x v="297"/>
    <x v="4"/>
    <x v="7"/>
  </r>
  <r>
    <n v="15360806"/>
    <x v="1"/>
    <x v="535"/>
    <x v="4"/>
    <x v="7"/>
  </r>
  <r>
    <n v="15360814"/>
    <x v="2"/>
    <x v="140"/>
    <x v="4"/>
    <x v="7"/>
  </r>
  <r>
    <n v="15360819"/>
    <x v="3"/>
    <x v="75"/>
    <x v="4"/>
    <x v="7"/>
  </r>
  <r>
    <n v="15360838"/>
    <x v="2"/>
    <x v="140"/>
    <x v="4"/>
    <x v="7"/>
  </r>
  <r>
    <n v="15360850"/>
    <x v="1"/>
    <x v="31"/>
    <x v="4"/>
    <x v="7"/>
  </r>
  <r>
    <n v="15360866"/>
    <x v="7"/>
    <x v="393"/>
    <x v="4"/>
    <x v="7"/>
  </r>
  <r>
    <n v="15362053"/>
    <x v="3"/>
    <x v="105"/>
    <x v="6"/>
    <x v="7"/>
  </r>
  <r>
    <n v="15362668"/>
    <x v="2"/>
    <x v="472"/>
    <x v="6"/>
    <x v="7"/>
  </r>
  <r>
    <n v="15362670"/>
    <x v="0"/>
    <x v="289"/>
    <x v="5"/>
    <x v="7"/>
  </r>
  <r>
    <n v="15362750"/>
    <x v="3"/>
    <x v="6"/>
    <x v="0"/>
    <x v="7"/>
  </r>
  <r>
    <n v="15363311"/>
    <x v="0"/>
    <x v="353"/>
    <x v="5"/>
    <x v="7"/>
  </r>
  <r>
    <n v="15363600"/>
    <x v="5"/>
    <x v="334"/>
    <x v="5"/>
    <x v="7"/>
  </r>
  <r>
    <n v="15363650"/>
    <x v="7"/>
    <x v="387"/>
    <x v="5"/>
    <x v="7"/>
  </r>
  <r>
    <n v="15363658"/>
    <x v="1"/>
    <x v="108"/>
    <x v="5"/>
    <x v="7"/>
  </r>
  <r>
    <n v="15363682"/>
    <x v="0"/>
    <x v="266"/>
    <x v="5"/>
    <x v="7"/>
  </r>
  <r>
    <n v="15363683"/>
    <x v="0"/>
    <x v="350"/>
    <x v="5"/>
    <x v="7"/>
  </r>
  <r>
    <n v="15363686"/>
    <x v="3"/>
    <x v="65"/>
    <x v="5"/>
    <x v="7"/>
  </r>
  <r>
    <n v="15363699"/>
    <x v="4"/>
    <x v="107"/>
    <x v="5"/>
    <x v="7"/>
  </r>
  <r>
    <n v="15363712"/>
    <x v="3"/>
    <x v="184"/>
    <x v="5"/>
    <x v="7"/>
  </r>
  <r>
    <n v="15363728"/>
    <x v="4"/>
    <x v="433"/>
    <x v="5"/>
    <x v="7"/>
  </r>
  <r>
    <n v="15363764"/>
    <x v="0"/>
    <x v="375"/>
    <x v="5"/>
    <x v="7"/>
  </r>
  <r>
    <n v="15363793"/>
    <x v="3"/>
    <x v="32"/>
    <x v="5"/>
    <x v="7"/>
  </r>
  <r>
    <n v="15363816"/>
    <x v="0"/>
    <x v="374"/>
    <x v="5"/>
    <x v="7"/>
  </r>
  <r>
    <n v="15363826"/>
    <x v="5"/>
    <x v="151"/>
    <x v="5"/>
    <x v="7"/>
  </r>
  <r>
    <n v="15365102"/>
    <x v="3"/>
    <x v="6"/>
    <x v="6"/>
    <x v="7"/>
  </r>
  <r>
    <n v="15366537"/>
    <x v="7"/>
    <x v="312"/>
    <x v="6"/>
    <x v="7"/>
  </r>
  <r>
    <n v="15366545"/>
    <x v="0"/>
    <x v="180"/>
    <x v="6"/>
    <x v="7"/>
  </r>
  <r>
    <n v="15366600"/>
    <x v="3"/>
    <x v="6"/>
    <x v="6"/>
    <x v="7"/>
  </r>
  <r>
    <n v="15366797"/>
    <x v="7"/>
    <x v="373"/>
    <x v="6"/>
    <x v="7"/>
  </r>
  <r>
    <n v="15366829"/>
    <x v="5"/>
    <x v="68"/>
    <x v="6"/>
    <x v="7"/>
  </r>
  <r>
    <n v="15366847"/>
    <x v="3"/>
    <x v="11"/>
    <x v="6"/>
    <x v="7"/>
  </r>
  <r>
    <n v="15366848"/>
    <x v="3"/>
    <x v="65"/>
    <x v="6"/>
    <x v="7"/>
  </r>
  <r>
    <n v="15366880"/>
    <x v="6"/>
    <x v="30"/>
    <x v="6"/>
    <x v="7"/>
  </r>
  <r>
    <n v="15366884"/>
    <x v="5"/>
    <x v="151"/>
    <x v="6"/>
    <x v="7"/>
  </r>
  <r>
    <n v="15366902"/>
    <x v="3"/>
    <x v="65"/>
    <x v="6"/>
    <x v="7"/>
  </r>
  <r>
    <n v="15366906"/>
    <x v="0"/>
    <x v="17"/>
    <x v="6"/>
    <x v="7"/>
  </r>
  <r>
    <n v="15366923"/>
    <x v="3"/>
    <x v="184"/>
    <x v="6"/>
    <x v="7"/>
  </r>
  <r>
    <n v="15366946"/>
    <x v="2"/>
    <x v="161"/>
    <x v="6"/>
    <x v="7"/>
  </r>
  <r>
    <n v="15366947"/>
    <x v="0"/>
    <x v="7"/>
    <x v="6"/>
    <x v="7"/>
  </r>
  <r>
    <n v="15366970"/>
    <x v="3"/>
    <x v="489"/>
    <x v="6"/>
    <x v="7"/>
  </r>
  <r>
    <n v="15366996"/>
    <x v="3"/>
    <x v="65"/>
    <x v="6"/>
    <x v="7"/>
  </r>
  <r>
    <n v="15367003"/>
    <x v="5"/>
    <x v="68"/>
    <x v="6"/>
    <x v="7"/>
  </r>
  <r>
    <n v="15367016"/>
    <x v="1"/>
    <x v="31"/>
    <x v="6"/>
    <x v="7"/>
  </r>
  <r>
    <n v="15367038"/>
    <x v="3"/>
    <x v="6"/>
    <x v="6"/>
    <x v="7"/>
  </r>
  <r>
    <n v="15367040"/>
    <x v="3"/>
    <x v="6"/>
    <x v="6"/>
    <x v="7"/>
  </r>
  <r>
    <n v="15367041"/>
    <x v="0"/>
    <x v="17"/>
    <x v="6"/>
    <x v="7"/>
  </r>
  <r>
    <n v="15367055"/>
    <x v="3"/>
    <x v="110"/>
    <x v="6"/>
    <x v="7"/>
  </r>
  <r>
    <n v="15367058"/>
    <x v="3"/>
    <x v="32"/>
    <x v="6"/>
    <x v="7"/>
  </r>
  <r>
    <n v="15367072"/>
    <x v="3"/>
    <x v="198"/>
    <x v="6"/>
    <x v="7"/>
  </r>
  <r>
    <n v="15367952"/>
    <x v="3"/>
    <x v="6"/>
    <x v="0"/>
    <x v="7"/>
  </r>
  <r>
    <n v="15368170"/>
    <x v="0"/>
    <x v="311"/>
    <x v="0"/>
    <x v="7"/>
  </r>
  <r>
    <n v="15369863"/>
    <x v="3"/>
    <x v="6"/>
    <x v="0"/>
    <x v="7"/>
  </r>
  <r>
    <n v="15369878"/>
    <x v="2"/>
    <x v="161"/>
    <x v="0"/>
    <x v="7"/>
  </r>
  <r>
    <n v="15369883"/>
    <x v="4"/>
    <x v="107"/>
    <x v="0"/>
    <x v="7"/>
  </r>
  <r>
    <n v="15369891"/>
    <x v="3"/>
    <x v="105"/>
    <x v="0"/>
    <x v="7"/>
  </r>
  <r>
    <n v="15369898"/>
    <x v="2"/>
    <x v="154"/>
    <x v="0"/>
    <x v="7"/>
  </r>
  <r>
    <n v="15369903"/>
    <x v="0"/>
    <x v="58"/>
    <x v="0"/>
    <x v="7"/>
  </r>
  <r>
    <n v="15369935"/>
    <x v="3"/>
    <x v="11"/>
    <x v="0"/>
    <x v="7"/>
  </r>
  <r>
    <n v="15369939"/>
    <x v="0"/>
    <x v="263"/>
    <x v="0"/>
    <x v="7"/>
  </r>
  <r>
    <n v="15369961"/>
    <x v="3"/>
    <x v="509"/>
    <x v="0"/>
    <x v="7"/>
  </r>
  <r>
    <n v="15369968"/>
    <x v="5"/>
    <x v="540"/>
    <x v="0"/>
    <x v="7"/>
  </r>
  <r>
    <n v="15369977"/>
    <x v="3"/>
    <x v="32"/>
    <x v="0"/>
    <x v="7"/>
  </r>
  <r>
    <n v="15369992"/>
    <x v="3"/>
    <x v="194"/>
    <x v="0"/>
    <x v="7"/>
  </r>
  <r>
    <n v="15370005"/>
    <x v="7"/>
    <x v="536"/>
    <x v="0"/>
    <x v="7"/>
  </r>
  <r>
    <n v="15370029"/>
    <x v="3"/>
    <x v="216"/>
    <x v="0"/>
    <x v="7"/>
  </r>
  <r>
    <n v="15370042"/>
    <x v="3"/>
    <x v="11"/>
    <x v="0"/>
    <x v="7"/>
  </r>
  <r>
    <n v="15370052"/>
    <x v="3"/>
    <x v="76"/>
    <x v="0"/>
    <x v="7"/>
  </r>
  <r>
    <n v="15370066"/>
    <x v="3"/>
    <x v="65"/>
    <x v="0"/>
    <x v="7"/>
  </r>
  <r>
    <n v="15370624"/>
    <x v="3"/>
    <x v="216"/>
    <x v="1"/>
    <x v="7"/>
  </r>
  <r>
    <n v="15371255"/>
    <x v="5"/>
    <x v="446"/>
    <x v="1"/>
    <x v="7"/>
  </r>
  <r>
    <n v="15371315"/>
    <x v="0"/>
    <x v="180"/>
    <x v="1"/>
    <x v="7"/>
  </r>
  <r>
    <n v="15371961"/>
    <x v="3"/>
    <x v="132"/>
    <x v="1"/>
    <x v="7"/>
  </r>
  <r>
    <n v="15372561"/>
    <x v="3"/>
    <x v="32"/>
    <x v="1"/>
    <x v="7"/>
  </r>
  <r>
    <n v="15372733"/>
    <x v="0"/>
    <x v="17"/>
    <x v="1"/>
    <x v="7"/>
  </r>
  <r>
    <n v="15372847"/>
    <x v="3"/>
    <x v="94"/>
    <x v="1"/>
    <x v="7"/>
  </r>
  <r>
    <n v="15372876"/>
    <x v="4"/>
    <x v="244"/>
    <x v="1"/>
    <x v="7"/>
  </r>
  <r>
    <n v="15372907"/>
    <x v="3"/>
    <x v="6"/>
    <x v="1"/>
    <x v="7"/>
  </r>
  <r>
    <n v="15372930"/>
    <x v="0"/>
    <x v="9"/>
    <x v="1"/>
    <x v="7"/>
  </r>
  <r>
    <n v="15372931"/>
    <x v="3"/>
    <x v="203"/>
    <x v="1"/>
    <x v="7"/>
  </r>
  <r>
    <n v="15372937"/>
    <x v="3"/>
    <x v="6"/>
    <x v="1"/>
    <x v="7"/>
  </r>
  <r>
    <n v="15372950"/>
    <x v="0"/>
    <x v="142"/>
    <x v="1"/>
    <x v="7"/>
  </r>
  <r>
    <n v="15372951"/>
    <x v="3"/>
    <x v="6"/>
    <x v="1"/>
    <x v="7"/>
  </r>
  <r>
    <n v="15372955"/>
    <x v="0"/>
    <x v="142"/>
    <x v="1"/>
    <x v="7"/>
  </r>
  <r>
    <n v="15372997"/>
    <x v="3"/>
    <x v="184"/>
    <x v="1"/>
    <x v="7"/>
  </r>
  <r>
    <n v="15374282"/>
    <x v="0"/>
    <x v="21"/>
    <x v="3"/>
    <x v="7"/>
  </r>
  <r>
    <n v="15374508"/>
    <x v="3"/>
    <x v="124"/>
    <x v="2"/>
    <x v="7"/>
  </r>
  <r>
    <n v="15374720"/>
    <x v="3"/>
    <x v="110"/>
    <x v="2"/>
    <x v="7"/>
  </r>
  <r>
    <n v="15375294"/>
    <x v="0"/>
    <x v="476"/>
    <x v="2"/>
    <x v="7"/>
  </r>
  <r>
    <n v="15375653"/>
    <x v="0"/>
    <x v="230"/>
    <x v="2"/>
    <x v="7"/>
  </r>
  <r>
    <n v="15375679"/>
    <x v="3"/>
    <x v="6"/>
    <x v="2"/>
    <x v="7"/>
  </r>
  <r>
    <n v="15375686"/>
    <x v="1"/>
    <x v="252"/>
    <x v="2"/>
    <x v="7"/>
  </r>
  <r>
    <n v="15375721"/>
    <x v="1"/>
    <x v="34"/>
    <x v="2"/>
    <x v="7"/>
  </r>
  <r>
    <n v="15375724"/>
    <x v="1"/>
    <x v="143"/>
    <x v="2"/>
    <x v="7"/>
  </r>
  <r>
    <n v="15375744"/>
    <x v="0"/>
    <x v="230"/>
    <x v="2"/>
    <x v="7"/>
  </r>
  <r>
    <n v="15375754"/>
    <x v="0"/>
    <x v="163"/>
    <x v="2"/>
    <x v="7"/>
  </r>
  <r>
    <n v="15375749"/>
    <x v="1"/>
    <x v="2"/>
    <x v="2"/>
    <x v="7"/>
  </r>
  <r>
    <n v="15375757"/>
    <x v="3"/>
    <x v="70"/>
    <x v="2"/>
    <x v="7"/>
  </r>
  <r>
    <n v="15375843"/>
    <x v="4"/>
    <x v="227"/>
    <x v="2"/>
    <x v="7"/>
  </r>
  <r>
    <n v="15375858"/>
    <x v="5"/>
    <x v="68"/>
    <x v="2"/>
    <x v="7"/>
  </r>
  <r>
    <n v="15375860"/>
    <x v="1"/>
    <x v="2"/>
    <x v="2"/>
    <x v="7"/>
  </r>
  <r>
    <n v="15376219"/>
    <x v="4"/>
    <x v="299"/>
    <x v="3"/>
    <x v="7"/>
  </r>
  <r>
    <n v="15378325"/>
    <x v="4"/>
    <x v="319"/>
    <x v="3"/>
    <x v="7"/>
  </r>
  <r>
    <n v="15378343"/>
    <x v="3"/>
    <x v="94"/>
    <x v="3"/>
    <x v="7"/>
  </r>
  <r>
    <n v="15378392"/>
    <x v="0"/>
    <x v="22"/>
    <x v="3"/>
    <x v="7"/>
  </r>
  <r>
    <n v="15378394"/>
    <x v="0"/>
    <x v="50"/>
    <x v="3"/>
    <x v="7"/>
  </r>
  <r>
    <n v="15378406"/>
    <x v="3"/>
    <x v="11"/>
    <x v="3"/>
    <x v="7"/>
  </r>
  <r>
    <n v="15378415"/>
    <x v="0"/>
    <x v="53"/>
    <x v="3"/>
    <x v="7"/>
  </r>
  <r>
    <n v="15378473"/>
    <x v="0"/>
    <x v="616"/>
    <x v="3"/>
    <x v="7"/>
  </r>
  <r>
    <n v="15378474"/>
    <x v="3"/>
    <x v="167"/>
    <x v="3"/>
    <x v="7"/>
  </r>
  <r>
    <n v="15378477"/>
    <x v="3"/>
    <x v="124"/>
    <x v="3"/>
    <x v="7"/>
  </r>
  <r>
    <n v="15378504"/>
    <x v="4"/>
    <x v="514"/>
    <x v="3"/>
    <x v="7"/>
  </r>
  <r>
    <n v="15380497"/>
    <x v="7"/>
    <x v="33"/>
    <x v="4"/>
    <x v="7"/>
  </r>
  <r>
    <n v="15380625"/>
    <x v="6"/>
    <x v="66"/>
    <x v="4"/>
    <x v="7"/>
  </r>
  <r>
    <n v="15380667"/>
    <x v="0"/>
    <x v="380"/>
    <x v="5"/>
    <x v="7"/>
  </r>
  <r>
    <n v="15380782"/>
    <x v="5"/>
    <x v="197"/>
    <x v="4"/>
    <x v="7"/>
  </r>
  <r>
    <n v="15380844"/>
    <x v="6"/>
    <x v="18"/>
    <x v="4"/>
    <x v="7"/>
  </r>
  <r>
    <n v="15380911"/>
    <x v="1"/>
    <x v="240"/>
    <x v="4"/>
    <x v="7"/>
  </r>
  <r>
    <n v="15380925"/>
    <x v="3"/>
    <x v="297"/>
    <x v="4"/>
    <x v="7"/>
  </r>
  <r>
    <n v="15380929"/>
    <x v="1"/>
    <x v="54"/>
    <x v="4"/>
    <x v="7"/>
  </r>
  <r>
    <n v="15380932"/>
    <x v="5"/>
    <x v="197"/>
    <x v="4"/>
    <x v="7"/>
  </r>
  <r>
    <n v="15380937"/>
    <x v="3"/>
    <x v="6"/>
    <x v="4"/>
    <x v="7"/>
  </r>
  <r>
    <n v="15380938"/>
    <x v="6"/>
    <x v="66"/>
    <x v="4"/>
    <x v="7"/>
  </r>
  <r>
    <n v="15380943"/>
    <x v="3"/>
    <x v="6"/>
    <x v="4"/>
    <x v="7"/>
  </r>
  <r>
    <n v="15380964"/>
    <x v="3"/>
    <x v="6"/>
    <x v="4"/>
    <x v="7"/>
  </r>
  <r>
    <n v="15380966"/>
    <x v="3"/>
    <x v="24"/>
    <x v="4"/>
    <x v="7"/>
  </r>
  <r>
    <n v="15380970"/>
    <x v="0"/>
    <x v="237"/>
    <x v="4"/>
    <x v="7"/>
  </r>
  <r>
    <n v="15380982"/>
    <x v="3"/>
    <x v="6"/>
    <x v="4"/>
    <x v="7"/>
  </r>
  <r>
    <n v="15380984"/>
    <x v="3"/>
    <x v="70"/>
    <x v="4"/>
    <x v="7"/>
  </r>
  <r>
    <n v="15381002"/>
    <x v="4"/>
    <x v="83"/>
    <x v="4"/>
    <x v="7"/>
  </r>
  <r>
    <n v="15381013"/>
    <x v="1"/>
    <x v="44"/>
    <x v="4"/>
    <x v="7"/>
  </r>
  <r>
    <n v="15381016"/>
    <x v="0"/>
    <x v="152"/>
    <x v="4"/>
    <x v="7"/>
  </r>
  <r>
    <n v="15381020"/>
    <x v="6"/>
    <x v="66"/>
    <x v="4"/>
    <x v="7"/>
  </r>
  <r>
    <n v="15381024"/>
    <x v="1"/>
    <x v="511"/>
    <x v="4"/>
    <x v="7"/>
  </r>
  <r>
    <n v="15381039"/>
    <x v="3"/>
    <x v="72"/>
    <x v="4"/>
    <x v="7"/>
  </r>
  <r>
    <n v="15381601"/>
    <x v="3"/>
    <x v="6"/>
    <x v="6"/>
    <x v="7"/>
  </r>
  <r>
    <n v="15383345"/>
    <x v="6"/>
    <x v="66"/>
    <x v="5"/>
    <x v="7"/>
  </r>
  <r>
    <n v="15383346"/>
    <x v="6"/>
    <x v="66"/>
    <x v="5"/>
    <x v="7"/>
  </r>
  <r>
    <n v="15383370"/>
    <x v="3"/>
    <x v="105"/>
    <x v="5"/>
    <x v="7"/>
  </r>
  <r>
    <n v="15383434"/>
    <x v="0"/>
    <x v="617"/>
    <x v="5"/>
    <x v="7"/>
  </r>
  <r>
    <n v="15383595"/>
    <x v="0"/>
    <x v="300"/>
    <x v="5"/>
    <x v="7"/>
  </r>
  <r>
    <n v="15383619"/>
    <x v="0"/>
    <x v="114"/>
    <x v="5"/>
    <x v="7"/>
  </r>
  <r>
    <n v="15383650"/>
    <x v="2"/>
    <x v="154"/>
    <x v="5"/>
    <x v="7"/>
  </r>
  <r>
    <n v="15383670"/>
    <x v="0"/>
    <x v="426"/>
    <x v="5"/>
    <x v="7"/>
  </r>
  <r>
    <n v="15383673"/>
    <x v="6"/>
    <x v="122"/>
    <x v="5"/>
    <x v="7"/>
  </r>
  <r>
    <n v="15383693"/>
    <x v="3"/>
    <x v="11"/>
    <x v="5"/>
    <x v="7"/>
  </r>
  <r>
    <n v="15383705"/>
    <x v="3"/>
    <x v="70"/>
    <x v="5"/>
    <x v="7"/>
  </r>
  <r>
    <n v="15383711"/>
    <x v="2"/>
    <x v="49"/>
    <x v="5"/>
    <x v="7"/>
  </r>
  <r>
    <n v="15383712"/>
    <x v="4"/>
    <x v="433"/>
    <x v="5"/>
    <x v="7"/>
  </r>
  <r>
    <n v="15383743"/>
    <x v="0"/>
    <x v="102"/>
    <x v="5"/>
    <x v="7"/>
  </r>
  <r>
    <n v="15383769"/>
    <x v="3"/>
    <x v="6"/>
    <x v="5"/>
    <x v="7"/>
  </r>
  <r>
    <n v="15383791"/>
    <x v="3"/>
    <x v="11"/>
    <x v="5"/>
    <x v="7"/>
  </r>
  <r>
    <n v="15383804"/>
    <x v="5"/>
    <x v="68"/>
    <x v="5"/>
    <x v="7"/>
  </r>
  <r>
    <n v="15383810"/>
    <x v="5"/>
    <x v="151"/>
    <x v="5"/>
    <x v="7"/>
  </r>
  <r>
    <n v="15383819"/>
    <x v="0"/>
    <x v="230"/>
    <x v="5"/>
    <x v="7"/>
  </r>
  <r>
    <n v="15383828"/>
    <x v="0"/>
    <x v="247"/>
    <x v="5"/>
    <x v="7"/>
  </r>
  <r>
    <n v="15383840"/>
    <x v="1"/>
    <x v="143"/>
    <x v="5"/>
    <x v="7"/>
  </r>
  <r>
    <n v="15383848"/>
    <x v="3"/>
    <x v="105"/>
    <x v="5"/>
    <x v="7"/>
  </r>
  <r>
    <n v="15383864"/>
    <x v="1"/>
    <x v="40"/>
    <x v="5"/>
    <x v="7"/>
  </r>
  <r>
    <n v="15383868"/>
    <x v="3"/>
    <x v="65"/>
    <x v="5"/>
    <x v="7"/>
  </r>
  <r>
    <n v="15383877"/>
    <x v="5"/>
    <x v="68"/>
    <x v="5"/>
    <x v="7"/>
  </r>
  <r>
    <n v="15385250"/>
    <x v="0"/>
    <x v="380"/>
    <x v="6"/>
    <x v="7"/>
  </r>
  <r>
    <n v="15386396"/>
    <x v="6"/>
    <x v="51"/>
    <x v="0"/>
    <x v="7"/>
  </r>
  <r>
    <n v="15386552"/>
    <x v="1"/>
    <x v="255"/>
    <x v="6"/>
    <x v="7"/>
  </r>
  <r>
    <n v="15386602"/>
    <x v="0"/>
    <x v="48"/>
    <x v="6"/>
    <x v="7"/>
  </r>
  <r>
    <n v="15386759"/>
    <x v="0"/>
    <x v="618"/>
    <x v="6"/>
    <x v="7"/>
  </r>
  <r>
    <n v="15386784"/>
    <x v="4"/>
    <x v="433"/>
    <x v="6"/>
    <x v="7"/>
  </r>
  <r>
    <n v="15386827"/>
    <x v="0"/>
    <x v="237"/>
    <x v="6"/>
    <x v="7"/>
  </r>
  <r>
    <n v="15386857"/>
    <x v="3"/>
    <x v="297"/>
    <x v="6"/>
    <x v="7"/>
  </r>
  <r>
    <n v="15386900"/>
    <x v="3"/>
    <x v="70"/>
    <x v="6"/>
    <x v="7"/>
  </r>
  <r>
    <n v="15386924"/>
    <x v="0"/>
    <x v="58"/>
    <x v="6"/>
    <x v="7"/>
  </r>
  <r>
    <n v="15386943"/>
    <x v="6"/>
    <x v="185"/>
    <x v="6"/>
    <x v="7"/>
  </r>
  <r>
    <n v="15387354"/>
    <x v="0"/>
    <x v="380"/>
    <x v="0"/>
    <x v="7"/>
  </r>
  <r>
    <n v="15388708"/>
    <x v="7"/>
    <x v="33"/>
    <x v="3"/>
    <x v="7"/>
  </r>
  <r>
    <n v="15388739"/>
    <x v="6"/>
    <x v="415"/>
    <x v="0"/>
    <x v="7"/>
  </r>
  <r>
    <n v="15389582"/>
    <x v="0"/>
    <x v="9"/>
    <x v="0"/>
    <x v="7"/>
  </r>
  <r>
    <n v="15389760"/>
    <x v="3"/>
    <x v="86"/>
    <x v="0"/>
    <x v="7"/>
  </r>
  <r>
    <n v="15389764"/>
    <x v="3"/>
    <x v="86"/>
    <x v="0"/>
    <x v="7"/>
  </r>
  <r>
    <n v="15389772"/>
    <x v="3"/>
    <x v="65"/>
    <x v="0"/>
    <x v="7"/>
  </r>
  <r>
    <n v="15389796"/>
    <x v="2"/>
    <x v="49"/>
    <x v="0"/>
    <x v="7"/>
  </r>
  <r>
    <n v="15389800"/>
    <x v="7"/>
    <x v="33"/>
    <x v="0"/>
    <x v="7"/>
  </r>
  <r>
    <n v="15389806"/>
    <x v="3"/>
    <x v="204"/>
    <x v="0"/>
    <x v="7"/>
  </r>
  <r>
    <n v="15389819"/>
    <x v="3"/>
    <x v="76"/>
    <x v="0"/>
    <x v="7"/>
  </r>
  <r>
    <n v="15389829"/>
    <x v="3"/>
    <x v="6"/>
    <x v="0"/>
    <x v="7"/>
  </r>
  <r>
    <n v="15389837"/>
    <x v="0"/>
    <x v="22"/>
    <x v="0"/>
    <x v="7"/>
  </r>
  <r>
    <n v="15389851"/>
    <x v="3"/>
    <x v="198"/>
    <x v="0"/>
    <x v="7"/>
  </r>
  <r>
    <n v="15389863"/>
    <x v="3"/>
    <x v="6"/>
    <x v="0"/>
    <x v="7"/>
  </r>
  <r>
    <n v="15389864"/>
    <x v="3"/>
    <x v="419"/>
    <x v="0"/>
    <x v="7"/>
  </r>
  <r>
    <n v="15389865"/>
    <x v="1"/>
    <x v="157"/>
    <x v="0"/>
    <x v="7"/>
  </r>
  <r>
    <n v="15389870"/>
    <x v="1"/>
    <x v="47"/>
    <x v="0"/>
    <x v="7"/>
  </r>
  <r>
    <n v="15389889"/>
    <x v="6"/>
    <x v="66"/>
    <x v="0"/>
    <x v="7"/>
  </r>
  <r>
    <n v="15389898"/>
    <x v="7"/>
    <x v="33"/>
    <x v="0"/>
    <x v="7"/>
  </r>
  <r>
    <n v="15389900"/>
    <x v="0"/>
    <x v="530"/>
    <x v="0"/>
    <x v="7"/>
  </r>
  <r>
    <n v="15389903"/>
    <x v="3"/>
    <x v="72"/>
    <x v="0"/>
    <x v="7"/>
  </r>
  <r>
    <n v="15389924"/>
    <x v="3"/>
    <x v="6"/>
    <x v="0"/>
    <x v="7"/>
  </r>
  <r>
    <n v="15389951"/>
    <x v="0"/>
    <x v="9"/>
    <x v="0"/>
    <x v="7"/>
  </r>
  <r>
    <n v="15389955"/>
    <x v="3"/>
    <x v="65"/>
    <x v="0"/>
    <x v="7"/>
  </r>
  <r>
    <n v="15390611"/>
    <x v="3"/>
    <x v="6"/>
    <x v="6"/>
    <x v="7"/>
  </r>
  <r>
    <n v="15391160"/>
    <x v="0"/>
    <x v="380"/>
    <x v="1"/>
    <x v="7"/>
  </r>
  <r>
    <n v="15391918"/>
    <x v="0"/>
    <x v="21"/>
    <x v="2"/>
    <x v="7"/>
  </r>
  <r>
    <n v="15392419"/>
    <x v="6"/>
    <x v="185"/>
    <x v="1"/>
    <x v="7"/>
  </r>
  <r>
    <n v="15392459"/>
    <x v="0"/>
    <x v="114"/>
    <x v="1"/>
    <x v="7"/>
  </r>
  <r>
    <n v="15392508"/>
    <x v="3"/>
    <x v="287"/>
    <x v="1"/>
    <x v="7"/>
  </r>
  <r>
    <n v="15392510"/>
    <x v="3"/>
    <x v="287"/>
    <x v="1"/>
    <x v="7"/>
  </r>
  <r>
    <n v="15392676"/>
    <x v="2"/>
    <x v="413"/>
    <x v="1"/>
    <x v="7"/>
  </r>
  <r>
    <n v="15392710"/>
    <x v="3"/>
    <x v="11"/>
    <x v="5"/>
    <x v="7"/>
  </r>
  <r>
    <n v="15392712"/>
    <x v="0"/>
    <x v="218"/>
    <x v="1"/>
    <x v="7"/>
  </r>
  <r>
    <n v="15392752"/>
    <x v="7"/>
    <x v="171"/>
    <x v="1"/>
    <x v="7"/>
  </r>
  <r>
    <n v="15392806"/>
    <x v="5"/>
    <x v="151"/>
    <x v="1"/>
    <x v="7"/>
  </r>
  <r>
    <n v="15392820"/>
    <x v="0"/>
    <x v="17"/>
    <x v="1"/>
    <x v="7"/>
  </r>
  <r>
    <n v="15392823"/>
    <x v="0"/>
    <x v="152"/>
    <x v="1"/>
    <x v="7"/>
  </r>
  <r>
    <n v="15392844"/>
    <x v="0"/>
    <x v="39"/>
    <x v="1"/>
    <x v="7"/>
  </r>
  <r>
    <n v="15394704"/>
    <x v="0"/>
    <x v="206"/>
    <x v="2"/>
    <x v="7"/>
  </r>
  <r>
    <n v="15395306"/>
    <x v="0"/>
    <x v="249"/>
    <x v="2"/>
    <x v="7"/>
  </r>
  <r>
    <n v="15395323"/>
    <x v="3"/>
    <x v="287"/>
    <x v="2"/>
    <x v="7"/>
  </r>
  <r>
    <n v="15395474"/>
    <x v="6"/>
    <x v="30"/>
    <x v="2"/>
    <x v="7"/>
  </r>
  <r>
    <n v="15395595"/>
    <x v="7"/>
    <x v="418"/>
    <x v="2"/>
    <x v="7"/>
  </r>
  <r>
    <n v="15395640"/>
    <x v="3"/>
    <x v="57"/>
    <x v="2"/>
    <x v="7"/>
  </r>
  <r>
    <n v="15395655"/>
    <x v="1"/>
    <x v="302"/>
    <x v="2"/>
    <x v="7"/>
  </r>
  <r>
    <n v="15395656"/>
    <x v="0"/>
    <x v="606"/>
    <x v="2"/>
    <x v="7"/>
  </r>
  <r>
    <n v="15395657"/>
    <x v="7"/>
    <x v="454"/>
    <x v="2"/>
    <x v="7"/>
  </r>
  <r>
    <n v="15395659"/>
    <x v="5"/>
    <x v="151"/>
    <x v="2"/>
    <x v="7"/>
  </r>
  <r>
    <n v="15395675"/>
    <x v="0"/>
    <x v="9"/>
    <x v="2"/>
    <x v="7"/>
  </r>
  <r>
    <n v="15395683"/>
    <x v="4"/>
    <x v="250"/>
    <x v="2"/>
    <x v="7"/>
  </r>
  <r>
    <n v="15395729"/>
    <x v="3"/>
    <x v="198"/>
    <x v="2"/>
    <x v="7"/>
  </r>
  <r>
    <n v="15395730"/>
    <x v="3"/>
    <x v="11"/>
    <x v="2"/>
    <x v="7"/>
  </r>
  <r>
    <n v="15395734"/>
    <x v="5"/>
    <x v="151"/>
    <x v="2"/>
    <x v="7"/>
  </r>
  <r>
    <n v="15395753"/>
    <x v="0"/>
    <x v="9"/>
    <x v="2"/>
    <x v="7"/>
  </r>
  <r>
    <n v="15395754"/>
    <x v="0"/>
    <x v="224"/>
    <x v="3"/>
    <x v="7"/>
  </r>
  <r>
    <n v="15396169"/>
    <x v="3"/>
    <x v="150"/>
    <x v="3"/>
    <x v="7"/>
  </r>
  <r>
    <n v="15396284"/>
    <x v="6"/>
    <x v="66"/>
    <x v="3"/>
    <x v="7"/>
  </r>
  <r>
    <n v="15396312"/>
    <x v="6"/>
    <x v="66"/>
    <x v="3"/>
    <x v="7"/>
  </r>
  <r>
    <n v="15396317"/>
    <x v="5"/>
    <x v="28"/>
    <x v="3"/>
    <x v="7"/>
  </r>
  <r>
    <n v="15396446"/>
    <x v="4"/>
    <x v="88"/>
    <x v="3"/>
    <x v="7"/>
  </r>
  <r>
    <n v="15396616"/>
    <x v="3"/>
    <x v="261"/>
    <x v="4"/>
    <x v="7"/>
  </r>
  <r>
    <n v="15396641"/>
    <x v="5"/>
    <x v="28"/>
    <x v="3"/>
    <x v="7"/>
  </r>
  <r>
    <n v="15396750"/>
    <x v="6"/>
    <x v="66"/>
    <x v="4"/>
    <x v="7"/>
  </r>
  <r>
    <n v="15396810"/>
    <x v="3"/>
    <x v="167"/>
    <x v="4"/>
    <x v="7"/>
  </r>
  <r>
    <n v="15397135"/>
    <x v="3"/>
    <x v="86"/>
    <x v="3"/>
    <x v="7"/>
  </r>
  <r>
    <n v="15397160"/>
    <x v="6"/>
    <x v="66"/>
    <x v="4"/>
    <x v="7"/>
  </r>
  <r>
    <n v="15397313"/>
    <x v="3"/>
    <x v="75"/>
    <x v="3"/>
    <x v="7"/>
  </r>
  <r>
    <n v="15397347"/>
    <x v="6"/>
    <x v="66"/>
    <x v="4"/>
    <x v="7"/>
  </r>
  <r>
    <n v="15397433"/>
    <x v="3"/>
    <x v="167"/>
    <x v="3"/>
    <x v="7"/>
  </r>
  <r>
    <n v="15397876"/>
    <x v="3"/>
    <x v="435"/>
    <x v="3"/>
    <x v="7"/>
  </r>
  <r>
    <n v="15397915"/>
    <x v="3"/>
    <x v="435"/>
    <x v="3"/>
    <x v="7"/>
  </r>
  <r>
    <n v="15398018"/>
    <x v="3"/>
    <x v="167"/>
    <x v="3"/>
    <x v="7"/>
  </r>
  <r>
    <n v="15398166"/>
    <x v="3"/>
    <x v="184"/>
    <x v="3"/>
    <x v="7"/>
  </r>
  <r>
    <n v="15398219"/>
    <x v="2"/>
    <x v="200"/>
    <x v="3"/>
    <x v="7"/>
  </r>
  <r>
    <n v="15398264"/>
    <x v="4"/>
    <x v="227"/>
    <x v="3"/>
    <x v="7"/>
  </r>
  <r>
    <n v="15398314"/>
    <x v="3"/>
    <x v="297"/>
    <x v="3"/>
    <x v="7"/>
  </r>
  <r>
    <n v="15398316"/>
    <x v="3"/>
    <x v="75"/>
    <x v="3"/>
    <x v="7"/>
  </r>
  <r>
    <n v="15400091"/>
    <x v="1"/>
    <x v="47"/>
    <x v="4"/>
    <x v="7"/>
  </r>
  <r>
    <n v="15400249"/>
    <x v="1"/>
    <x v="207"/>
    <x v="4"/>
    <x v="7"/>
  </r>
  <r>
    <n v="15400527"/>
    <x v="3"/>
    <x v="164"/>
    <x v="4"/>
    <x v="7"/>
  </r>
  <r>
    <n v="15400667"/>
    <x v="0"/>
    <x v="237"/>
    <x v="4"/>
    <x v="7"/>
  </r>
  <r>
    <n v="15401028"/>
    <x v="5"/>
    <x v="151"/>
    <x v="4"/>
    <x v="7"/>
  </r>
  <r>
    <n v="15401054"/>
    <x v="3"/>
    <x v="123"/>
    <x v="4"/>
    <x v="7"/>
  </r>
  <r>
    <n v="15401101"/>
    <x v="5"/>
    <x v="370"/>
    <x v="4"/>
    <x v="7"/>
  </r>
  <r>
    <n v="15401108"/>
    <x v="3"/>
    <x v="297"/>
    <x v="4"/>
    <x v="7"/>
  </r>
  <r>
    <n v="15401120"/>
    <x v="1"/>
    <x v="511"/>
    <x v="4"/>
    <x v="7"/>
  </r>
  <r>
    <n v="15402880"/>
    <x v="3"/>
    <x v="110"/>
    <x v="5"/>
    <x v="7"/>
  </r>
  <r>
    <n v="15403431"/>
    <x v="6"/>
    <x v="185"/>
    <x v="5"/>
    <x v="7"/>
  </r>
  <r>
    <n v="15403660"/>
    <x v="3"/>
    <x v="110"/>
    <x v="5"/>
    <x v="7"/>
  </r>
  <r>
    <n v="15403692"/>
    <x v="3"/>
    <x v="392"/>
    <x v="5"/>
    <x v="7"/>
  </r>
  <r>
    <n v="15403698"/>
    <x v="6"/>
    <x v="66"/>
    <x v="5"/>
    <x v="7"/>
  </r>
  <r>
    <n v="15403754"/>
    <x v="1"/>
    <x v="44"/>
    <x v="5"/>
    <x v="7"/>
  </r>
  <r>
    <n v="15403766"/>
    <x v="3"/>
    <x v="313"/>
    <x v="5"/>
    <x v="7"/>
  </r>
  <r>
    <n v="15403782"/>
    <x v="3"/>
    <x v="6"/>
    <x v="5"/>
    <x v="7"/>
  </r>
  <r>
    <n v="15403789"/>
    <x v="3"/>
    <x v="20"/>
    <x v="5"/>
    <x v="7"/>
  </r>
  <r>
    <n v="15403810"/>
    <x v="3"/>
    <x v="134"/>
    <x v="5"/>
    <x v="7"/>
  </r>
  <r>
    <n v="15403812"/>
    <x v="1"/>
    <x v="104"/>
    <x v="5"/>
    <x v="7"/>
  </r>
  <r>
    <n v="15403855"/>
    <x v="3"/>
    <x v="72"/>
    <x v="5"/>
    <x v="7"/>
  </r>
  <r>
    <n v="15403877"/>
    <x v="1"/>
    <x v="234"/>
    <x v="5"/>
    <x v="7"/>
  </r>
  <r>
    <n v="15403878"/>
    <x v="2"/>
    <x v="154"/>
    <x v="5"/>
    <x v="7"/>
  </r>
  <r>
    <n v="15403890"/>
    <x v="3"/>
    <x v="11"/>
    <x v="5"/>
    <x v="7"/>
  </r>
  <r>
    <n v="15403915"/>
    <x v="0"/>
    <x v="350"/>
    <x v="5"/>
    <x v="7"/>
  </r>
  <r>
    <n v="15403920"/>
    <x v="3"/>
    <x v="11"/>
    <x v="5"/>
    <x v="7"/>
  </r>
  <r>
    <n v="15403927"/>
    <x v="3"/>
    <x v="20"/>
    <x v="5"/>
    <x v="7"/>
  </r>
  <r>
    <n v="15403936"/>
    <x v="3"/>
    <x v="110"/>
    <x v="5"/>
    <x v="7"/>
  </r>
  <r>
    <n v="15403965"/>
    <x v="3"/>
    <x v="11"/>
    <x v="5"/>
    <x v="7"/>
  </r>
  <r>
    <n v="15403969"/>
    <x v="3"/>
    <x v="11"/>
    <x v="5"/>
    <x v="7"/>
  </r>
  <r>
    <n v="15405434"/>
    <x v="0"/>
    <x v="380"/>
    <x v="1"/>
    <x v="7"/>
  </r>
  <r>
    <n v="15405603"/>
    <x v="3"/>
    <x v="110"/>
    <x v="6"/>
    <x v="7"/>
  </r>
  <r>
    <n v="15405883"/>
    <x v="0"/>
    <x v="380"/>
    <x v="6"/>
    <x v="7"/>
  </r>
  <r>
    <n v="15406566"/>
    <x v="0"/>
    <x v="289"/>
    <x v="6"/>
    <x v="7"/>
  </r>
  <r>
    <n v="15406701"/>
    <x v="7"/>
    <x v="454"/>
    <x v="6"/>
    <x v="7"/>
  </r>
  <r>
    <n v="15406753"/>
    <x v="0"/>
    <x v="174"/>
    <x v="6"/>
    <x v="7"/>
  </r>
  <r>
    <n v="15406809"/>
    <x v="1"/>
    <x v="44"/>
    <x v="6"/>
    <x v="7"/>
  </r>
  <r>
    <n v="15406825"/>
    <x v="3"/>
    <x v="419"/>
    <x v="6"/>
    <x v="7"/>
  </r>
  <r>
    <n v="15406862"/>
    <x v="5"/>
    <x v="149"/>
    <x v="6"/>
    <x v="7"/>
  </r>
  <r>
    <n v="15406869"/>
    <x v="2"/>
    <x v="156"/>
    <x v="6"/>
    <x v="7"/>
  </r>
  <r>
    <n v="15406903"/>
    <x v="1"/>
    <x v="535"/>
    <x v="6"/>
    <x v="7"/>
  </r>
  <r>
    <n v="15406909"/>
    <x v="7"/>
    <x v="243"/>
    <x v="6"/>
    <x v="7"/>
  </r>
  <r>
    <n v="15406917"/>
    <x v="3"/>
    <x v="261"/>
    <x v="6"/>
    <x v="7"/>
  </r>
  <r>
    <n v="15406929"/>
    <x v="0"/>
    <x v="263"/>
    <x v="6"/>
    <x v="7"/>
  </r>
  <r>
    <n v="15406968"/>
    <x v="3"/>
    <x v="11"/>
    <x v="6"/>
    <x v="7"/>
  </r>
  <r>
    <n v="15406972"/>
    <x v="0"/>
    <x v="374"/>
    <x v="6"/>
    <x v="7"/>
  </r>
  <r>
    <n v="15406982"/>
    <x v="5"/>
    <x v="68"/>
    <x v="6"/>
    <x v="7"/>
  </r>
  <r>
    <n v="15408082"/>
    <x v="6"/>
    <x v="66"/>
    <x v="1"/>
    <x v="7"/>
  </r>
  <r>
    <n v="15143854"/>
    <x v="0"/>
    <x v="380"/>
    <x v="0"/>
    <x v="8"/>
  </r>
  <r>
    <n v="15144261"/>
    <x v="3"/>
    <x v="132"/>
    <x v="0"/>
    <x v="8"/>
  </r>
  <r>
    <n v="15144302"/>
    <x v="1"/>
    <x v="502"/>
    <x v="0"/>
    <x v="8"/>
  </r>
  <r>
    <n v="15144308"/>
    <x v="1"/>
    <x v="366"/>
    <x v="0"/>
    <x v="8"/>
  </r>
  <r>
    <n v="15144381"/>
    <x v="4"/>
    <x v="619"/>
    <x v="0"/>
    <x v="8"/>
  </r>
  <r>
    <n v="15144532"/>
    <x v="6"/>
    <x v="66"/>
    <x v="0"/>
    <x v="8"/>
  </r>
  <r>
    <n v="15144574"/>
    <x v="6"/>
    <x v="66"/>
    <x v="0"/>
    <x v="8"/>
  </r>
  <r>
    <n v="15144655"/>
    <x v="6"/>
    <x v="51"/>
    <x v="0"/>
    <x v="8"/>
  </r>
  <r>
    <n v="15145033"/>
    <x v="1"/>
    <x v="47"/>
    <x v="0"/>
    <x v="8"/>
  </r>
  <r>
    <n v="15145086"/>
    <x v="3"/>
    <x v="11"/>
    <x v="0"/>
    <x v="8"/>
  </r>
  <r>
    <n v="15145115"/>
    <x v="3"/>
    <x v="11"/>
    <x v="0"/>
    <x v="8"/>
  </r>
  <r>
    <n v="15145123"/>
    <x v="2"/>
    <x v="49"/>
    <x v="0"/>
    <x v="8"/>
  </r>
  <r>
    <n v="15145148"/>
    <x v="0"/>
    <x v="350"/>
    <x v="0"/>
    <x v="8"/>
  </r>
  <r>
    <n v="15145152"/>
    <x v="3"/>
    <x v="11"/>
    <x v="0"/>
    <x v="8"/>
  </r>
  <r>
    <n v="15145160"/>
    <x v="6"/>
    <x v="14"/>
    <x v="0"/>
    <x v="8"/>
  </r>
  <r>
    <n v="15145167"/>
    <x v="0"/>
    <x v="77"/>
    <x v="0"/>
    <x v="8"/>
  </r>
  <r>
    <n v="15145176"/>
    <x v="5"/>
    <x v="68"/>
    <x v="0"/>
    <x v="8"/>
  </r>
  <r>
    <n v="15145195"/>
    <x v="3"/>
    <x v="203"/>
    <x v="0"/>
    <x v="8"/>
  </r>
  <r>
    <n v="15145246"/>
    <x v="4"/>
    <x v="15"/>
    <x v="0"/>
    <x v="8"/>
  </r>
  <r>
    <n v="15146370"/>
    <x v="3"/>
    <x v="11"/>
    <x v="1"/>
    <x v="8"/>
  </r>
  <r>
    <n v="15148099"/>
    <x v="3"/>
    <x v="86"/>
    <x v="1"/>
    <x v="8"/>
  </r>
  <r>
    <n v="15148196"/>
    <x v="3"/>
    <x v="76"/>
    <x v="1"/>
    <x v="8"/>
  </r>
  <r>
    <n v="15148219"/>
    <x v="2"/>
    <x v="161"/>
    <x v="1"/>
    <x v="8"/>
  </r>
  <r>
    <n v="15148253"/>
    <x v="3"/>
    <x v="32"/>
    <x v="1"/>
    <x v="8"/>
  </r>
  <r>
    <n v="15148255"/>
    <x v="3"/>
    <x v="123"/>
    <x v="1"/>
    <x v="8"/>
  </r>
  <r>
    <n v="15148257"/>
    <x v="3"/>
    <x v="198"/>
    <x v="1"/>
    <x v="8"/>
  </r>
  <r>
    <n v="15148289"/>
    <x v="4"/>
    <x v="229"/>
    <x v="1"/>
    <x v="8"/>
  </r>
  <r>
    <n v="15148292"/>
    <x v="1"/>
    <x v="44"/>
    <x v="1"/>
    <x v="8"/>
  </r>
  <r>
    <n v="15148310"/>
    <x v="3"/>
    <x v="32"/>
    <x v="1"/>
    <x v="8"/>
  </r>
  <r>
    <n v="15148321"/>
    <x v="7"/>
    <x v="373"/>
    <x v="1"/>
    <x v="8"/>
  </r>
  <r>
    <n v="15148324"/>
    <x v="3"/>
    <x v="132"/>
    <x v="1"/>
    <x v="8"/>
  </r>
  <r>
    <n v="15148326"/>
    <x v="5"/>
    <x v="77"/>
    <x v="1"/>
    <x v="8"/>
  </r>
  <r>
    <n v="15148341"/>
    <x v="3"/>
    <x v="65"/>
    <x v="1"/>
    <x v="8"/>
  </r>
  <r>
    <n v="15148359"/>
    <x v="3"/>
    <x v="32"/>
    <x v="1"/>
    <x v="8"/>
  </r>
  <r>
    <n v="15148363"/>
    <x v="5"/>
    <x v="272"/>
    <x v="1"/>
    <x v="8"/>
  </r>
  <r>
    <n v="15148379"/>
    <x v="3"/>
    <x v="36"/>
    <x v="1"/>
    <x v="8"/>
  </r>
  <r>
    <n v="15148392"/>
    <x v="1"/>
    <x v="108"/>
    <x v="1"/>
    <x v="8"/>
  </r>
  <r>
    <n v="15148397"/>
    <x v="5"/>
    <x v="256"/>
    <x v="1"/>
    <x v="8"/>
  </r>
  <r>
    <n v="15150820"/>
    <x v="6"/>
    <x v="112"/>
    <x v="2"/>
    <x v="8"/>
  </r>
  <r>
    <n v="15151005"/>
    <x v="3"/>
    <x v="419"/>
    <x v="2"/>
    <x v="8"/>
  </r>
  <r>
    <n v="15151141"/>
    <x v="3"/>
    <x v="6"/>
    <x v="2"/>
    <x v="8"/>
  </r>
  <r>
    <n v="15151259"/>
    <x v="4"/>
    <x v="228"/>
    <x v="2"/>
    <x v="8"/>
  </r>
  <r>
    <n v="15151275"/>
    <x v="3"/>
    <x v="620"/>
    <x v="2"/>
    <x v="8"/>
  </r>
  <r>
    <n v="15151294"/>
    <x v="0"/>
    <x v="163"/>
    <x v="2"/>
    <x v="8"/>
  </r>
  <r>
    <n v="15151338"/>
    <x v="0"/>
    <x v="4"/>
    <x v="2"/>
    <x v="8"/>
  </r>
  <r>
    <n v="15151351"/>
    <x v="2"/>
    <x v="140"/>
    <x v="2"/>
    <x v="8"/>
  </r>
  <r>
    <n v="15151358"/>
    <x v="1"/>
    <x v="296"/>
    <x v="2"/>
    <x v="8"/>
  </r>
  <r>
    <n v="15151373"/>
    <x v="4"/>
    <x v="430"/>
    <x v="2"/>
    <x v="8"/>
  </r>
  <r>
    <n v="15151380"/>
    <x v="3"/>
    <x v="72"/>
    <x v="2"/>
    <x v="8"/>
  </r>
  <r>
    <n v="15151400"/>
    <x v="6"/>
    <x v="30"/>
    <x v="2"/>
    <x v="8"/>
  </r>
  <r>
    <n v="15151401"/>
    <x v="1"/>
    <x v="71"/>
    <x v="2"/>
    <x v="8"/>
  </r>
  <r>
    <n v="15152785"/>
    <x v="3"/>
    <x v="198"/>
    <x v="3"/>
    <x v="8"/>
  </r>
  <r>
    <n v="15153512"/>
    <x v="6"/>
    <x v="51"/>
    <x v="3"/>
    <x v="8"/>
  </r>
  <r>
    <n v="15153518"/>
    <x v="4"/>
    <x v="621"/>
    <x v="3"/>
    <x v="8"/>
  </r>
  <r>
    <n v="15153704"/>
    <x v="6"/>
    <x v="51"/>
    <x v="3"/>
    <x v="8"/>
  </r>
  <r>
    <n v="15154053"/>
    <x v="2"/>
    <x v="129"/>
    <x v="3"/>
    <x v="8"/>
  </r>
  <r>
    <n v="15154106"/>
    <x v="2"/>
    <x v="129"/>
    <x v="3"/>
    <x v="8"/>
  </r>
  <r>
    <n v="15154124"/>
    <x v="0"/>
    <x v="53"/>
    <x v="3"/>
    <x v="8"/>
  </r>
  <r>
    <n v="15154153"/>
    <x v="2"/>
    <x v="95"/>
    <x v="3"/>
    <x v="8"/>
  </r>
  <r>
    <n v="15154180"/>
    <x v="2"/>
    <x v="95"/>
    <x v="3"/>
    <x v="8"/>
  </r>
  <r>
    <n v="15154191"/>
    <x v="2"/>
    <x v="140"/>
    <x v="3"/>
    <x v="8"/>
  </r>
  <r>
    <n v="15154223"/>
    <x v="7"/>
    <x v="393"/>
    <x v="3"/>
    <x v="8"/>
  </r>
  <r>
    <n v="15155095"/>
    <x v="0"/>
    <x v="224"/>
    <x v="4"/>
    <x v="8"/>
  </r>
  <r>
    <n v="15156641"/>
    <x v="4"/>
    <x v="323"/>
    <x v="4"/>
    <x v="8"/>
  </r>
  <r>
    <n v="15156652"/>
    <x v="7"/>
    <x v="343"/>
    <x v="4"/>
    <x v="8"/>
  </r>
  <r>
    <n v="15156703"/>
    <x v="2"/>
    <x v="161"/>
    <x v="4"/>
    <x v="8"/>
  </r>
  <r>
    <n v="15156706"/>
    <x v="1"/>
    <x v="577"/>
    <x v="4"/>
    <x v="8"/>
  </r>
  <r>
    <n v="15156708"/>
    <x v="3"/>
    <x v="76"/>
    <x v="4"/>
    <x v="8"/>
  </r>
  <r>
    <n v="15157953"/>
    <x v="1"/>
    <x v="415"/>
    <x v="5"/>
    <x v="8"/>
  </r>
  <r>
    <n v="15158870"/>
    <x v="6"/>
    <x v="30"/>
    <x v="5"/>
    <x v="8"/>
  </r>
  <r>
    <n v="15158872"/>
    <x v="0"/>
    <x v="17"/>
    <x v="6"/>
    <x v="8"/>
  </r>
  <r>
    <n v="15158895"/>
    <x v="7"/>
    <x v="307"/>
    <x v="5"/>
    <x v="8"/>
  </r>
  <r>
    <n v="15158954"/>
    <x v="6"/>
    <x v="30"/>
    <x v="5"/>
    <x v="8"/>
  </r>
  <r>
    <n v="15159005"/>
    <x v="3"/>
    <x v="6"/>
    <x v="5"/>
    <x v="8"/>
  </r>
  <r>
    <n v="15159016"/>
    <x v="3"/>
    <x v="6"/>
    <x v="5"/>
    <x v="8"/>
  </r>
  <r>
    <n v="15159129"/>
    <x v="5"/>
    <x v="264"/>
    <x v="5"/>
    <x v="8"/>
  </r>
  <r>
    <n v="15159141"/>
    <x v="5"/>
    <x v="111"/>
    <x v="5"/>
    <x v="8"/>
  </r>
  <r>
    <n v="15159149"/>
    <x v="0"/>
    <x v="79"/>
    <x v="5"/>
    <x v="8"/>
  </r>
  <r>
    <n v="15159161"/>
    <x v="5"/>
    <x v="264"/>
    <x v="5"/>
    <x v="8"/>
  </r>
  <r>
    <n v="15159170"/>
    <x v="5"/>
    <x v="68"/>
    <x v="5"/>
    <x v="8"/>
  </r>
  <r>
    <n v="15159222"/>
    <x v="0"/>
    <x v="128"/>
    <x v="5"/>
    <x v="8"/>
  </r>
  <r>
    <n v="15159225"/>
    <x v="5"/>
    <x v="68"/>
    <x v="5"/>
    <x v="8"/>
  </r>
  <r>
    <n v="15159229"/>
    <x v="3"/>
    <x v="6"/>
    <x v="5"/>
    <x v="8"/>
  </r>
  <r>
    <n v="15159234"/>
    <x v="2"/>
    <x v="95"/>
    <x v="5"/>
    <x v="8"/>
  </r>
  <r>
    <n v="15159243"/>
    <x v="3"/>
    <x v="20"/>
    <x v="5"/>
    <x v="8"/>
  </r>
  <r>
    <n v="15159247"/>
    <x v="2"/>
    <x v="405"/>
    <x v="5"/>
    <x v="8"/>
  </r>
  <r>
    <n v="15159253"/>
    <x v="2"/>
    <x v="135"/>
    <x v="5"/>
    <x v="8"/>
  </r>
  <r>
    <n v="15159256"/>
    <x v="6"/>
    <x v="14"/>
    <x v="5"/>
    <x v="8"/>
  </r>
  <r>
    <n v="15159263"/>
    <x v="6"/>
    <x v="214"/>
    <x v="5"/>
    <x v="8"/>
  </r>
  <r>
    <n v="15159274"/>
    <x v="2"/>
    <x v="140"/>
    <x v="5"/>
    <x v="8"/>
  </r>
  <r>
    <n v="15159288"/>
    <x v="5"/>
    <x v="438"/>
    <x v="5"/>
    <x v="8"/>
  </r>
  <r>
    <n v="15159816"/>
    <x v="2"/>
    <x v="140"/>
    <x v="2"/>
    <x v="8"/>
  </r>
  <r>
    <n v="15161698"/>
    <x v="3"/>
    <x v="132"/>
    <x v="6"/>
    <x v="8"/>
  </r>
  <r>
    <n v="15162209"/>
    <x v="2"/>
    <x v="95"/>
    <x v="6"/>
    <x v="8"/>
  </r>
  <r>
    <n v="15162268"/>
    <x v="6"/>
    <x v="502"/>
    <x v="6"/>
    <x v="8"/>
  </r>
  <r>
    <n v="15162285"/>
    <x v="6"/>
    <x v="502"/>
    <x v="6"/>
    <x v="8"/>
  </r>
  <r>
    <n v="15162372"/>
    <x v="0"/>
    <x v="163"/>
    <x v="6"/>
    <x v="8"/>
  </r>
  <r>
    <n v="15162380"/>
    <x v="0"/>
    <x v="96"/>
    <x v="6"/>
    <x v="8"/>
  </r>
  <r>
    <n v="15162438"/>
    <x v="4"/>
    <x v="107"/>
    <x v="6"/>
    <x v="8"/>
  </r>
  <r>
    <n v="15162441"/>
    <x v="3"/>
    <x v="70"/>
    <x v="6"/>
    <x v="8"/>
  </r>
  <r>
    <n v="15162445"/>
    <x v="7"/>
    <x v="393"/>
    <x v="6"/>
    <x v="8"/>
  </r>
  <r>
    <n v="15162450"/>
    <x v="1"/>
    <x v="143"/>
    <x v="6"/>
    <x v="8"/>
  </r>
  <r>
    <n v="15162465"/>
    <x v="3"/>
    <x v="6"/>
    <x v="6"/>
    <x v="8"/>
  </r>
  <r>
    <n v="15162467"/>
    <x v="3"/>
    <x v="581"/>
    <x v="6"/>
    <x v="8"/>
  </r>
  <r>
    <n v="15162475"/>
    <x v="0"/>
    <x v="58"/>
    <x v="6"/>
    <x v="8"/>
  </r>
  <r>
    <n v="15162480"/>
    <x v="5"/>
    <x v="141"/>
    <x v="6"/>
    <x v="8"/>
  </r>
  <r>
    <n v="15162493"/>
    <x v="3"/>
    <x v="32"/>
    <x v="6"/>
    <x v="8"/>
  </r>
  <r>
    <n v="15162495"/>
    <x v="2"/>
    <x v="140"/>
    <x v="6"/>
    <x v="8"/>
  </r>
  <r>
    <n v="15162508"/>
    <x v="1"/>
    <x v="337"/>
    <x v="6"/>
    <x v="8"/>
  </r>
  <r>
    <n v="15162513"/>
    <x v="3"/>
    <x v="419"/>
    <x v="6"/>
    <x v="8"/>
  </r>
  <r>
    <n v="15162525"/>
    <x v="3"/>
    <x v="184"/>
    <x v="6"/>
    <x v="8"/>
  </r>
  <r>
    <n v="15162533"/>
    <x v="3"/>
    <x v="86"/>
    <x v="6"/>
    <x v="8"/>
  </r>
  <r>
    <n v="15162563"/>
    <x v="1"/>
    <x v="2"/>
    <x v="6"/>
    <x v="8"/>
  </r>
  <r>
    <n v="15162586"/>
    <x v="1"/>
    <x v="108"/>
    <x v="6"/>
    <x v="8"/>
  </r>
  <r>
    <n v="15162630"/>
    <x v="2"/>
    <x v="140"/>
    <x v="6"/>
    <x v="8"/>
  </r>
  <r>
    <n v="15164141"/>
    <x v="0"/>
    <x v="266"/>
    <x v="0"/>
    <x v="8"/>
  </r>
  <r>
    <n v="15164814"/>
    <x v="3"/>
    <x v="94"/>
    <x v="0"/>
    <x v="8"/>
  </r>
  <r>
    <n v="15165227"/>
    <x v="3"/>
    <x v="94"/>
    <x v="0"/>
    <x v="8"/>
  </r>
  <r>
    <n v="15165450"/>
    <x v="0"/>
    <x v="266"/>
    <x v="0"/>
    <x v="8"/>
  </r>
  <r>
    <n v="15165630"/>
    <x v="0"/>
    <x v="37"/>
    <x v="0"/>
    <x v="8"/>
  </r>
  <r>
    <n v="15165662"/>
    <x v="0"/>
    <x v="22"/>
    <x v="0"/>
    <x v="8"/>
  </r>
  <r>
    <n v="15165703"/>
    <x v="0"/>
    <x v="50"/>
    <x v="0"/>
    <x v="8"/>
  </r>
  <r>
    <n v="15165730"/>
    <x v="2"/>
    <x v="140"/>
    <x v="0"/>
    <x v="8"/>
  </r>
  <r>
    <n v="15165745"/>
    <x v="6"/>
    <x v="214"/>
    <x v="0"/>
    <x v="8"/>
  </r>
  <r>
    <n v="15165750"/>
    <x v="0"/>
    <x v="35"/>
    <x v="0"/>
    <x v="8"/>
  </r>
  <r>
    <n v="15165772"/>
    <x v="0"/>
    <x v="364"/>
    <x v="0"/>
    <x v="8"/>
  </r>
  <r>
    <n v="15165773"/>
    <x v="6"/>
    <x v="66"/>
    <x v="0"/>
    <x v="8"/>
  </r>
  <r>
    <n v="15165787"/>
    <x v="2"/>
    <x v="140"/>
    <x v="0"/>
    <x v="8"/>
  </r>
  <r>
    <n v="15165811"/>
    <x v="0"/>
    <x v="350"/>
    <x v="0"/>
    <x v="8"/>
  </r>
  <r>
    <n v="15165815"/>
    <x v="2"/>
    <x v="140"/>
    <x v="0"/>
    <x v="8"/>
  </r>
  <r>
    <n v="15165864"/>
    <x v="4"/>
    <x v="497"/>
    <x v="0"/>
    <x v="8"/>
  </r>
  <r>
    <n v="15165861"/>
    <x v="4"/>
    <x v="73"/>
    <x v="0"/>
    <x v="8"/>
  </r>
  <r>
    <n v="15165871"/>
    <x v="4"/>
    <x v="228"/>
    <x v="0"/>
    <x v="8"/>
  </r>
  <r>
    <n v="15165906"/>
    <x v="0"/>
    <x v="9"/>
    <x v="0"/>
    <x v="8"/>
  </r>
  <r>
    <n v="15166758"/>
    <x v="3"/>
    <x v="6"/>
    <x v="1"/>
    <x v="8"/>
  </r>
  <r>
    <n v="15166847"/>
    <x v="2"/>
    <x v="200"/>
    <x v="1"/>
    <x v="8"/>
  </r>
  <r>
    <n v="15168138"/>
    <x v="2"/>
    <x v="95"/>
    <x v="1"/>
    <x v="8"/>
  </r>
  <r>
    <n v="15168374"/>
    <x v="3"/>
    <x v="6"/>
    <x v="1"/>
    <x v="8"/>
  </r>
  <r>
    <n v="15168624"/>
    <x v="4"/>
    <x v="401"/>
    <x v="1"/>
    <x v="8"/>
  </r>
  <r>
    <n v="15168844"/>
    <x v="6"/>
    <x v="18"/>
    <x v="1"/>
    <x v="8"/>
  </r>
  <r>
    <n v="15168846"/>
    <x v="0"/>
    <x v="311"/>
    <x v="1"/>
    <x v="8"/>
  </r>
  <r>
    <n v="15168854"/>
    <x v="0"/>
    <x v="166"/>
    <x v="1"/>
    <x v="8"/>
  </r>
  <r>
    <n v="15168872"/>
    <x v="6"/>
    <x v="66"/>
    <x v="1"/>
    <x v="8"/>
  </r>
  <r>
    <n v="15168874"/>
    <x v="4"/>
    <x v="465"/>
    <x v="1"/>
    <x v="8"/>
  </r>
  <r>
    <n v="15168886"/>
    <x v="3"/>
    <x v="76"/>
    <x v="1"/>
    <x v="8"/>
  </r>
  <r>
    <n v="15168892"/>
    <x v="0"/>
    <x v="311"/>
    <x v="1"/>
    <x v="8"/>
  </r>
  <r>
    <n v="15168916"/>
    <x v="0"/>
    <x v="163"/>
    <x v="1"/>
    <x v="8"/>
  </r>
  <r>
    <n v="15168942"/>
    <x v="3"/>
    <x v="72"/>
    <x v="1"/>
    <x v="8"/>
  </r>
  <r>
    <n v="15168955"/>
    <x v="4"/>
    <x v="365"/>
    <x v="1"/>
    <x v="8"/>
  </r>
  <r>
    <n v="15168962"/>
    <x v="7"/>
    <x v="243"/>
    <x v="1"/>
    <x v="8"/>
  </r>
  <r>
    <n v="15168983"/>
    <x v="3"/>
    <x v="595"/>
    <x v="1"/>
    <x v="8"/>
  </r>
  <r>
    <n v="15169005"/>
    <x v="0"/>
    <x v="350"/>
    <x v="1"/>
    <x v="8"/>
  </r>
  <r>
    <n v="15170366"/>
    <x v="2"/>
    <x v="563"/>
    <x v="3"/>
    <x v="8"/>
  </r>
  <r>
    <n v="15171078"/>
    <x v="3"/>
    <x v="6"/>
    <x v="2"/>
    <x v="8"/>
  </r>
  <r>
    <n v="15171354"/>
    <x v="6"/>
    <x v="220"/>
    <x v="2"/>
    <x v="8"/>
  </r>
  <r>
    <n v="15171545"/>
    <x v="3"/>
    <x v="6"/>
    <x v="2"/>
    <x v="8"/>
  </r>
  <r>
    <n v="15171762"/>
    <x v="3"/>
    <x v="123"/>
    <x v="2"/>
    <x v="8"/>
  </r>
  <r>
    <n v="15171777"/>
    <x v="3"/>
    <x v="6"/>
    <x v="2"/>
    <x v="8"/>
  </r>
  <r>
    <n v="15171811"/>
    <x v="4"/>
    <x v="433"/>
    <x v="2"/>
    <x v="8"/>
  </r>
  <r>
    <n v="15171930"/>
    <x v="3"/>
    <x v="169"/>
    <x v="2"/>
    <x v="8"/>
  </r>
  <r>
    <n v="15171934"/>
    <x v="2"/>
    <x v="49"/>
    <x v="2"/>
    <x v="8"/>
  </r>
  <r>
    <n v="15171937"/>
    <x v="0"/>
    <x v="39"/>
    <x v="2"/>
    <x v="8"/>
  </r>
  <r>
    <n v="15171941"/>
    <x v="3"/>
    <x v="24"/>
    <x v="2"/>
    <x v="8"/>
  </r>
  <r>
    <n v="15171945"/>
    <x v="3"/>
    <x v="6"/>
    <x v="2"/>
    <x v="8"/>
  </r>
  <r>
    <n v="15171954"/>
    <x v="7"/>
    <x v="236"/>
    <x v="2"/>
    <x v="8"/>
  </r>
  <r>
    <n v="15171955"/>
    <x v="0"/>
    <x v="380"/>
    <x v="2"/>
    <x v="8"/>
  </r>
  <r>
    <n v="15171967"/>
    <x v="0"/>
    <x v="39"/>
    <x v="2"/>
    <x v="8"/>
  </r>
  <r>
    <n v="15172007"/>
    <x v="0"/>
    <x v="60"/>
    <x v="2"/>
    <x v="8"/>
  </r>
  <r>
    <n v="15172008"/>
    <x v="2"/>
    <x v="405"/>
    <x v="2"/>
    <x v="8"/>
  </r>
  <r>
    <n v="15172017"/>
    <x v="3"/>
    <x v="123"/>
    <x v="2"/>
    <x v="8"/>
  </r>
  <r>
    <n v="15173270"/>
    <x v="2"/>
    <x v="563"/>
    <x v="3"/>
    <x v="8"/>
  </r>
  <r>
    <n v="15173343"/>
    <x v="2"/>
    <x v="29"/>
    <x v="3"/>
    <x v="8"/>
  </r>
  <r>
    <n v="15173422"/>
    <x v="3"/>
    <x v="6"/>
    <x v="3"/>
    <x v="8"/>
  </r>
  <r>
    <n v="15173548"/>
    <x v="2"/>
    <x v="95"/>
    <x v="3"/>
    <x v="8"/>
  </r>
  <r>
    <n v="15174304"/>
    <x v="0"/>
    <x v="114"/>
    <x v="3"/>
    <x v="8"/>
  </r>
  <r>
    <n v="15174327"/>
    <x v="3"/>
    <x v="76"/>
    <x v="3"/>
    <x v="8"/>
  </r>
  <r>
    <n v="15174345"/>
    <x v="3"/>
    <x v="167"/>
    <x v="3"/>
    <x v="8"/>
  </r>
  <r>
    <n v="15174666"/>
    <x v="3"/>
    <x v="6"/>
    <x v="3"/>
    <x v="8"/>
  </r>
  <r>
    <n v="15174790"/>
    <x v="1"/>
    <x v="295"/>
    <x v="3"/>
    <x v="8"/>
  </r>
  <r>
    <n v="15174801"/>
    <x v="0"/>
    <x v="325"/>
    <x v="3"/>
    <x v="8"/>
  </r>
  <r>
    <n v="15174906"/>
    <x v="1"/>
    <x v="31"/>
    <x v="3"/>
    <x v="8"/>
  </r>
  <r>
    <n v="15174911"/>
    <x v="0"/>
    <x v="325"/>
    <x v="3"/>
    <x v="8"/>
  </r>
  <r>
    <n v="15174919"/>
    <x v="3"/>
    <x v="70"/>
    <x v="3"/>
    <x v="8"/>
  </r>
  <r>
    <n v="15175003"/>
    <x v="3"/>
    <x v="167"/>
    <x v="3"/>
    <x v="8"/>
  </r>
  <r>
    <n v="15176479"/>
    <x v="5"/>
    <x v="622"/>
    <x v="4"/>
    <x v="8"/>
  </r>
  <r>
    <n v="15177584"/>
    <x v="0"/>
    <x v="4"/>
    <x v="4"/>
    <x v="8"/>
  </r>
  <r>
    <n v="15177610"/>
    <x v="3"/>
    <x v="408"/>
    <x v="4"/>
    <x v="8"/>
  </r>
  <r>
    <n v="15177630"/>
    <x v="6"/>
    <x v="66"/>
    <x v="4"/>
    <x v="8"/>
  </r>
  <r>
    <n v="15177644"/>
    <x v="3"/>
    <x v="6"/>
    <x v="4"/>
    <x v="8"/>
  </r>
  <r>
    <n v="15177777"/>
    <x v="2"/>
    <x v="49"/>
    <x v="4"/>
    <x v="8"/>
  </r>
  <r>
    <n v="15177778"/>
    <x v="3"/>
    <x v="65"/>
    <x v="4"/>
    <x v="8"/>
  </r>
  <r>
    <n v="15177784"/>
    <x v="2"/>
    <x v="135"/>
    <x v="4"/>
    <x v="8"/>
  </r>
  <r>
    <n v="15177794"/>
    <x v="4"/>
    <x v="56"/>
    <x v="4"/>
    <x v="8"/>
  </r>
  <r>
    <n v="15177828"/>
    <x v="2"/>
    <x v="3"/>
    <x v="4"/>
    <x v="8"/>
  </r>
  <r>
    <n v="15177866"/>
    <x v="3"/>
    <x v="313"/>
    <x v="4"/>
    <x v="8"/>
  </r>
  <r>
    <n v="15177880"/>
    <x v="1"/>
    <x v="44"/>
    <x v="4"/>
    <x v="8"/>
  </r>
  <r>
    <n v="15177917"/>
    <x v="3"/>
    <x v="72"/>
    <x v="4"/>
    <x v="8"/>
  </r>
  <r>
    <n v="15177919"/>
    <x v="5"/>
    <x v="77"/>
    <x v="4"/>
    <x v="8"/>
  </r>
  <r>
    <n v="15177935"/>
    <x v="4"/>
    <x v="232"/>
    <x v="4"/>
    <x v="8"/>
  </r>
  <r>
    <n v="15178051"/>
    <x v="3"/>
    <x v="11"/>
    <x v="5"/>
    <x v="8"/>
  </r>
  <r>
    <n v="15178987"/>
    <x v="6"/>
    <x v="66"/>
    <x v="5"/>
    <x v="8"/>
  </r>
  <r>
    <n v="15179417"/>
    <x v="3"/>
    <x v="6"/>
    <x v="5"/>
    <x v="8"/>
  </r>
  <r>
    <n v="15179534"/>
    <x v="3"/>
    <x v="105"/>
    <x v="5"/>
    <x v="8"/>
  </r>
  <r>
    <n v="15179861"/>
    <x v="3"/>
    <x v="253"/>
    <x v="5"/>
    <x v="8"/>
  </r>
  <r>
    <n v="15179954"/>
    <x v="2"/>
    <x v="200"/>
    <x v="1"/>
    <x v="8"/>
  </r>
  <r>
    <n v="15180558"/>
    <x v="3"/>
    <x v="203"/>
    <x v="5"/>
    <x v="8"/>
  </r>
  <r>
    <n v="15180702"/>
    <x v="2"/>
    <x v="318"/>
    <x v="5"/>
    <x v="8"/>
  </r>
  <r>
    <n v="15180889"/>
    <x v="1"/>
    <x v="623"/>
    <x v="5"/>
    <x v="8"/>
  </r>
  <r>
    <n v="15180899"/>
    <x v="4"/>
    <x v="56"/>
    <x v="5"/>
    <x v="8"/>
  </r>
  <r>
    <n v="15180900"/>
    <x v="3"/>
    <x v="130"/>
    <x v="5"/>
    <x v="8"/>
  </r>
  <r>
    <n v="15180950"/>
    <x v="4"/>
    <x v="433"/>
    <x v="5"/>
    <x v="8"/>
  </r>
  <r>
    <n v="15180961"/>
    <x v="1"/>
    <x v="40"/>
    <x v="5"/>
    <x v="8"/>
  </r>
  <r>
    <n v="15180970"/>
    <x v="0"/>
    <x v="350"/>
    <x v="5"/>
    <x v="8"/>
  </r>
  <r>
    <n v="15180975"/>
    <x v="0"/>
    <x v="39"/>
    <x v="5"/>
    <x v="8"/>
  </r>
  <r>
    <n v="15180978"/>
    <x v="1"/>
    <x v="1"/>
    <x v="5"/>
    <x v="8"/>
  </r>
  <r>
    <n v="15180989"/>
    <x v="3"/>
    <x v="11"/>
    <x v="5"/>
    <x v="8"/>
  </r>
  <r>
    <n v="15180991"/>
    <x v="2"/>
    <x v="49"/>
    <x v="5"/>
    <x v="8"/>
  </r>
  <r>
    <n v="15181003"/>
    <x v="1"/>
    <x v="16"/>
    <x v="5"/>
    <x v="8"/>
  </r>
  <r>
    <n v="15181006"/>
    <x v="0"/>
    <x v="7"/>
    <x v="5"/>
    <x v="8"/>
  </r>
  <r>
    <n v="15181029"/>
    <x v="1"/>
    <x v="108"/>
    <x v="5"/>
    <x v="8"/>
  </r>
  <r>
    <n v="15181039"/>
    <x v="0"/>
    <x v="350"/>
    <x v="5"/>
    <x v="8"/>
  </r>
  <r>
    <n v="15181044"/>
    <x v="3"/>
    <x v="76"/>
    <x v="5"/>
    <x v="8"/>
  </r>
  <r>
    <n v="15181045"/>
    <x v="3"/>
    <x v="11"/>
    <x v="5"/>
    <x v="8"/>
  </r>
  <r>
    <n v="15181058"/>
    <x v="3"/>
    <x v="369"/>
    <x v="5"/>
    <x v="8"/>
  </r>
  <r>
    <n v="15181060"/>
    <x v="0"/>
    <x v="53"/>
    <x v="5"/>
    <x v="8"/>
  </r>
  <r>
    <n v="15181061"/>
    <x v="0"/>
    <x v="58"/>
    <x v="5"/>
    <x v="8"/>
  </r>
  <r>
    <n v="15181088"/>
    <x v="0"/>
    <x v="7"/>
    <x v="5"/>
    <x v="8"/>
  </r>
  <r>
    <n v="15181103"/>
    <x v="5"/>
    <x v="68"/>
    <x v="5"/>
    <x v="8"/>
  </r>
  <r>
    <n v="15181117"/>
    <x v="2"/>
    <x v="49"/>
    <x v="5"/>
    <x v="8"/>
  </r>
  <r>
    <n v="15181160"/>
    <x v="3"/>
    <x v="11"/>
    <x v="5"/>
    <x v="8"/>
  </r>
  <r>
    <n v="15183146"/>
    <x v="5"/>
    <x v="28"/>
    <x v="6"/>
    <x v="8"/>
  </r>
  <r>
    <n v="15184620"/>
    <x v="0"/>
    <x v="218"/>
    <x v="6"/>
    <x v="8"/>
  </r>
  <r>
    <n v="15184621"/>
    <x v="3"/>
    <x v="24"/>
    <x v="6"/>
    <x v="8"/>
  </r>
  <r>
    <n v="15184655"/>
    <x v="6"/>
    <x v="18"/>
    <x v="6"/>
    <x v="8"/>
  </r>
  <r>
    <n v="15184668"/>
    <x v="4"/>
    <x v="56"/>
    <x v="6"/>
    <x v="8"/>
  </r>
  <r>
    <n v="15184729"/>
    <x v="3"/>
    <x v="132"/>
    <x v="6"/>
    <x v="8"/>
  </r>
  <r>
    <n v="15184733"/>
    <x v="3"/>
    <x v="408"/>
    <x v="6"/>
    <x v="8"/>
  </r>
  <r>
    <n v="15184773"/>
    <x v="7"/>
    <x v="61"/>
    <x v="6"/>
    <x v="8"/>
  </r>
  <r>
    <n v="15184788"/>
    <x v="5"/>
    <x v="68"/>
    <x v="6"/>
    <x v="8"/>
  </r>
  <r>
    <n v="15184799"/>
    <x v="0"/>
    <x v="375"/>
    <x v="6"/>
    <x v="8"/>
  </r>
  <r>
    <n v="15184805"/>
    <x v="2"/>
    <x v="563"/>
    <x v="6"/>
    <x v="8"/>
  </r>
  <r>
    <n v="15184812"/>
    <x v="2"/>
    <x v="140"/>
    <x v="6"/>
    <x v="8"/>
  </r>
  <r>
    <n v="15184818"/>
    <x v="3"/>
    <x v="392"/>
    <x v="6"/>
    <x v="8"/>
  </r>
  <r>
    <n v="15184877"/>
    <x v="0"/>
    <x v="353"/>
    <x v="6"/>
    <x v="8"/>
  </r>
  <r>
    <n v="15186964"/>
    <x v="0"/>
    <x v="426"/>
    <x v="0"/>
    <x v="8"/>
  </r>
  <r>
    <n v="15187799"/>
    <x v="3"/>
    <x v="75"/>
    <x v="0"/>
    <x v="8"/>
  </r>
  <r>
    <n v="15188003"/>
    <x v="3"/>
    <x v="11"/>
    <x v="0"/>
    <x v="8"/>
  </r>
  <r>
    <n v="15188253"/>
    <x v="2"/>
    <x v="49"/>
    <x v="0"/>
    <x v="8"/>
  </r>
  <r>
    <n v="15188282"/>
    <x v="0"/>
    <x v="7"/>
    <x v="0"/>
    <x v="8"/>
  </r>
  <r>
    <n v="15188299"/>
    <x v="3"/>
    <x v="65"/>
    <x v="0"/>
    <x v="8"/>
  </r>
  <r>
    <n v="15188327"/>
    <x v="0"/>
    <x v="79"/>
    <x v="0"/>
    <x v="8"/>
  </r>
  <r>
    <n v="15188336"/>
    <x v="2"/>
    <x v="29"/>
    <x v="0"/>
    <x v="8"/>
  </r>
  <r>
    <n v="15188338"/>
    <x v="6"/>
    <x v="66"/>
    <x v="0"/>
    <x v="8"/>
  </r>
  <r>
    <n v="15188341"/>
    <x v="0"/>
    <x v="39"/>
    <x v="0"/>
    <x v="8"/>
  </r>
  <r>
    <n v="15188363"/>
    <x v="1"/>
    <x v="104"/>
    <x v="0"/>
    <x v="8"/>
  </r>
  <r>
    <n v="15188370"/>
    <x v="2"/>
    <x v="563"/>
    <x v="0"/>
    <x v="8"/>
  </r>
  <r>
    <n v="15188373"/>
    <x v="0"/>
    <x v="114"/>
    <x v="0"/>
    <x v="8"/>
  </r>
  <r>
    <n v="15188382"/>
    <x v="3"/>
    <x v="105"/>
    <x v="0"/>
    <x v="8"/>
  </r>
  <r>
    <n v="15188385"/>
    <x v="3"/>
    <x v="72"/>
    <x v="0"/>
    <x v="8"/>
  </r>
  <r>
    <n v="15188412"/>
    <x v="5"/>
    <x v="195"/>
    <x v="0"/>
    <x v="8"/>
  </r>
  <r>
    <n v="15188429"/>
    <x v="3"/>
    <x v="105"/>
    <x v="0"/>
    <x v="8"/>
  </r>
  <r>
    <n v="15188471"/>
    <x v="1"/>
    <x v="479"/>
    <x v="0"/>
    <x v="8"/>
  </r>
  <r>
    <n v="15188477"/>
    <x v="2"/>
    <x v="140"/>
    <x v="0"/>
    <x v="8"/>
  </r>
  <r>
    <n v="15188482"/>
    <x v="2"/>
    <x v="72"/>
    <x v="0"/>
    <x v="8"/>
  </r>
  <r>
    <n v="15188497"/>
    <x v="2"/>
    <x v="29"/>
    <x v="0"/>
    <x v="8"/>
  </r>
  <r>
    <n v="15190208"/>
    <x v="3"/>
    <x v="121"/>
    <x v="2"/>
    <x v="8"/>
  </r>
  <r>
    <n v="15190830"/>
    <x v="1"/>
    <x v="1"/>
    <x v="1"/>
    <x v="8"/>
  </r>
  <r>
    <n v="15190853"/>
    <x v="3"/>
    <x v="392"/>
    <x v="1"/>
    <x v="8"/>
  </r>
  <r>
    <n v="15191241"/>
    <x v="3"/>
    <x v="76"/>
    <x v="1"/>
    <x v="8"/>
  </r>
  <r>
    <n v="15191520"/>
    <x v="3"/>
    <x v="181"/>
    <x v="1"/>
    <x v="8"/>
  </r>
  <r>
    <n v="15191635"/>
    <x v="0"/>
    <x v="114"/>
    <x v="1"/>
    <x v="8"/>
  </r>
  <r>
    <n v="15191748"/>
    <x v="3"/>
    <x v="32"/>
    <x v="1"/>
    <x v="8"/>
  </r>
  <r>
    <n v="15191876"/>
    <x v="2"/>
    <x v="161"/>
    <x v="1"/>
    <x v="8"/>
  </r>
  <r>
    <n v="15191892"/>
    <x v="0"/>
    <x v="375"/>
    <x v="1"/>
    <x v="8"/>
  </r>
  <r>
    <n v="15191896"/>
    <x v="2"/>
    <x v="161"/>
    <x v="1"/>
    <x v="8"/>
  </r>
  <r>
    <n v="15191901"/>
    <x v="0"/>
    <x v="125"/>
    <x v="1"/>
    <x v="8"/>
  </r>
  <r>
    <n v="15191921"/>
    <x v="0"/>
    <x v="102"/>
    <x v="1"/>
    <x v="8"/>
  </r>
  <r>
    <n v="15191947"/>
    <x v="0"/>
    <x v="102"/>
    <x v="1"/>
    <x v="8"/>
  </r>
  <r>
    <n v="15191960"/>
    <x v="5"/>
    <x v="438"/>
    <x v="1"/>
    <x v="8"/>
  </r>
  <r>
    <n v="15191963"/>
    <x v="0"/>
    <x v="375"/>
    <x v="1"/>
    <x v="8"/>
  </r>
  <r>
    <n v="15191976"/>
    <x v="1"/>
    <x v="44"/>
    <x v="1"/>
    <x v="8"/>
  </r>
  <r>
    <n v="15191989"/>
    <x v="0"/>
    <x v="350"/>
    <x v="1"/>
    <x v="8"/>
  </r>
  <r>
    <n v="15191990"/>
    <x v="5"/>
    <x v="28"/>
    <x v="1"/>
    <x v="8"/>
  </r>
  <r>
    <n v="15192015"/>
    <x v="1"/>
    <x v="108"/>
    <x v="1"/>
    <x v="8"/>
  </r>
  <r>
    <n v="15192513"/>
    <x v="6"/>
    <x v="66"/>
    <x v="5"/>
    <x v="8"/>
  </r>
  <r>
    <n v="15194142"/>
    <x v="6"/>
    <x v="280"/>
    <x v="2"/>
    <x v="8"/>
  </r>
  <r>
    <n v="15194156"/>
    <x v="6"/>
    <x v="280"/>
    <x v="2"/>
    <x v="8"/>
  </r>
  <r>
    <n v="15194357"/>
    <x v="1"/>
    <x v="1"/>
    <x v="2"/>
    <x v="8"/>
  </r>
  <r>
    <n v="15194562"/>
    <x v="5"/>
    <x v="529"/>
    <x v="2"/>
    <x v="8"/>
  </r>
  <r>
    <n v="15194762"/>
    <x v="3"/>
    <x v="194"/>
    <x v="2"/>
    <x v="8"/>
  </r>
  <r>
    <n v="15194785"/>
    <x v="2"/>
    <x v="49"/>
    <x v="2"/>
    <x v="8"/>
  </r>
  <r>
    <n v="15194923"/>
    <x v="0"/>
    <x v="93"/>
    <x v="2"/>
    <x v="8"/>
  </r>
  <r>
    <n v="15194985"/>
    <x v="3"/>
    <x v="75"/>
    <x v="2"/>
    <x v="8"/>
  </r>
  <r>
    <n v="15195030"/>
    <x v="4"/>
    <x v="356"/>
    <x v="2"/>
    <x v="8"/>
  </r>
  <r>
    <n v="15195034"/>
    <x v="1"/>
    <x v="44"/>
    <x v="2"/>
    <x v="8"/>
  </r>
  <r>
    <n v="15195047"/>
    <x v="2"/>
    <x v="135"/>
    <x v="2"/>
    <x v="8"/>
  </r>
  <r>
    <n v="15195054"/>
    <x v="3"/>
    <x v="65"/>
    <x v="2"/>
    <x v="8"/>
  </r>
  <r>
    <n v="15195059"/>
    <x v="4"/>
    <x v="56"/>
    <x v="2"/>
    <x v="8"/>
  </r>
  <r>
    <n v="15195076"/>
    <x v="2"/>
    <x v="140"/>
    <x v="2"/>
    <x v="8"/>
  </r>
  <r>
    <n v="15195089"/>
    <x v="0"/>
    <x v="93"/>
    <x v="2"/>
    <x v="8"/>
  </r>
  <r>
    <n v="15195099"/>
    <x v="3"/>
    <x v="194"/>
    <x v="2"/>
    <x v="8"/>
  </r>
  <r>
    <n v="15195100"/>
    <x v="6"/>
    <x v="14"/>
    <x v="2"/>
    <x v="8"/>
  </r>
  <r>
    <n v="15195105"/>
    <x v="2"/>
    <x v="140"/>
    <x v="2"/>
    <x v="8"/>
  </r>
  <r>
    <n v="15195106"/>
    <x v="4"/>
    <x v="433"/>
    <x v="2"/>
    <x v="8"/>
  </r>
  <r>
    <n v="15195118"/>
    <x v="4"/>
    <x v="63"/>
    <x v="2"/>
    <x v="8"/>
  </r>
  <r>
    <n v="15195121"/>
    <x v="4"/>
    <x v="531"/>
    <x v="2"/>
    <x v="8"/>
  </r>
  <r>
    <n v="15195122"/>
    <x v="2"/>
    <x v="140"/>
    <x v="2"/>
    <x v="8"/>
  </r>
  <r>
    <n v="15195842"/>
    <x v="3"/>
    <x v="145"/>
    <x v="3"/>
    <x v="8"/>
  </r>
  <r>
    <n v="15197022"/>
    <x v="3"/>
    <x v="194"/>
    <x v="2"/>
    <x v="8"/>
  </r>
  <r>
    <n v="15197586"/>
    <x v="1"/>
    <x v="2"/>
    <x v="3"/>
    <x v="8"/>
  </r>
  <r>
    <n v="15197656"/>
    <x v="7"/>
    <x v="307"/>
    <x v="6"/>
    <x v="8"/>
  </r>
  <r>
    <n v="15197739"/>
    <x v="3"/>
    <x v="24"/>
    <x v="3"/>
    <x v="8"/>
  </r>
  <r>
    <n v="15197794"/>
    <x v="4"/>
    <x v="273"/>
    <x v="3"/>
    <x v="8"/>
  </r>
  <r>
    <n v="15197872"/>
    <x v="0"/>
    <x v="224"/>
    <x v="4"/>
    <x v="8"/>
  </r>
  <r>
    <n v="15197906"/>
    <x v="5"/>
    <x v="77"/>
    <x v="3"/>
    <x v="8"/>
  </r>
  <r>
    <n v="15197933"/>
    <x v="1"/>
    <x v="339"/>
    <x v="3"/>
    <x v="8"/>
  </r>
  <r>
    <n v="15197967"/>
    <x v="3"/>
    <x v="76"/>
    <x v="3"/>
    <x v="8"/>
  </r>
  <r>
    <n v="15197988"/>
    <x v="3"/>
    <x v="76"/>
    <x v="3"/>
    <x v="8"/>
  </r>
  <r>
    <n v="15197989"/>
    <x v="7"/>
    <x v="243"/>
    <x v="3"/>
    <x v="8"/>
  </r>
  <r>
    <n v="15198000"/>
    <x v="2"/>
    <x v="95"/>
    <x v="3"/>
    <x v="8"/>
  </r>
  <r>
    <n v="15198069"/>
    <x v="3"/>
    <x v="124"/>
    <x v="3"/>
    <x v="8"/>
  </r>
  <r>
    <n v="15199646"/>
    <x v="2"/>
    <x v="29"/>
    <x v="4"/>
    <x v="8"/>
  </r>
  <r>
    <n v="15199703"/>
    <x v="2"/>
    <x v="29"/>
    <x v="4"/>
    <x v="8"/>
  </r>
  <r>
    <n v="15200453"/>
    <x v="6"/>
    <x v="18"/>
    <x v="4"/>
    <x v="8"/>
  </r>
  <r>
    <n v="15200772"/>
    <x v="5"/>
    <x v="458"/>
    <x v="4"/>
    <x v="8"/>
  </r>
  <r>
    <n v="15200869"/>
    <x v="6"/>
    <x v="18"/>
    <x v="4"/>
    <x v="8"/>
  </r>
  <r>
    <n v="15200876"/>
    <x v="7"/>
    <x v="61"/>
    <x v="4"/>
    <x v="8"/>
  </r>
  <r>
    <n v="15200927"/>
    <x v="0"/>
    <x v="50"/>
    <x v="4"/>
    <x v="8"/>
  </r>
  <r>
    <n v="15200944"/>
    <x v="3"/>
    <x v="32"/>
    <x v="4"/>
    <x v="8"/>
  </r>
  <r>
    <n v="15200954"/>
    <x v="6"/>
    <x v="214"/>
    <x v="4"/>
    <x v="8"/>
  </r>
  <r>
    <n v="15201017"/>
    <x v="0"/>
    <x v="624"/>
    <x v="5"/>
    <x v="8"/>
  </r>
  <r>
    <n v="15201559"/>
    <x v="3"/>
    <x v="6"/>
    <x v="5"/>
    <x v="8"/>
  </r>
  <r>
    <n v="15201613"/>
    <x v="3"/>
    <x v="121"/>
    <x v="5"/>
    <x v="8"/>
  </r>
  <r>
    <n v="15203388"/>
    <x v="3"/>
    <x v="130"/>
    <x v="5"/>
    <x v="8"/>
  </r>
  <r>
    <n v="15203889"/>
    <x v="4"/>
    <x v="212"/>
    <x v="5"/>
    <x v="8"/>
  </r>
  <r>
    <n v="15203996"/>
    <x v="6"/>
    <x v="122"/>
    <x v="5"/>
    <x v="8"/>
  </r>
  <r>
    <n v="15204019"/>
    <x v="3"/>
    <x v="75"/>
    <x v="5"/>
    <x v="8"/>
  </r>
  <r>
    <n v="15204023"/>
    <x v="0"/>
    <x v="375"/>
    <x v="5"/>
    <x v="8"/>
  </r>
  <r>
    <n v="15204027"/>
    <x v="3"/>
    <x v="6"/>
    <x v="5"/>
    <x v="8"/>
  </r>
  <r>
    <n v="15204033"/>
    <x v="3"/>
    <x v="11"/>
    <x v="5"/>
    <x v="8"/>
  </r>
  <r>
    <n v="15204044"/>
    <x v="0"/>
    <x v="375"/>
    <x v="5"/>
    <x v="8"/>
  </r>
  <r>
    <n v="15204046"/>
    <x v="1"/>
    <x v="31"/>
    <x v="5"/>
    <x v="8"/>
  </r>
  <r>
    <n v="15204049"/>
    <x v="7"/>
    <x v="61"/>
    <x v="5"/>
    <x v="8"/>
  </r>
  <r>
    <n v="15204050"/>
    <x v="6"/>
    <x v="66"/>
    <x v="5"/>
    <x v="8"/>
  </r>
  <r>
    <n v="15204056"/>
    <x v="0"/>
    <x v="79"/>
    <x v="5"/>
    <x v="8"/>
  </r>
  <r>
    <n v="15204062"/>
    <x v="4"/>
    <x v="433"/>
    <x v="5"/>
    <x v="8"/>
  </r>
  <r>
    <n v="15204064"/>
    <x v="3"/>
    <x v="6"/>
    <x v="5"/>
    <x v="8"/>
  </r>
  <r>
    <n v="15204068"/>
    <x v="3"/>
    <x v="11"/>
    <x v="5"/>
    <x v="8"/>
  </r>
  <r>
    <n v="15204071"/>
    <x v="3"/>
    <x v="94"/>
    <x v="5"/>
    <x v="8"/>
  </r>
  <r>
    <n v="15204080"/>
    <x v="3"/>
    <x v="161"/>
    <x v="5"/>
    <x v="8"/>
  </r>
  <r>
    <n v="15204081"/>
    <x v="0"/>
    <x v="375"/>
    <x v="5"/>
    <x v="8"/>
  </r>
  <r>
    <n v="15204130"/>
    <x v="4"/>
    <x v="433"/>
    <x v="5"/>
    <x v="8"/>
  </r>
  <r>
    <n v="15204144"/>
    <x v="0"/>
    <x v="163"/>
    <x v="5"/>
    <x v="8"/>
  </r>
  <r>
    <n v="15204147"/>
    <x v="4"/>
    <x v="433"/>
    <x v="5"/>
    <x v="8"/>
  </r>
  <r>
    <n v="15204150"/>
    <x v="3"/>
    <x v="11"/>
    <x v="5"/>
    <x v="8"/>
  </r>
  <r>
    <n v="15204153"/>
    <x v="3"/>
    <x v="20"/>
    <x v="5"/>
    <x v="8"/>
  </r>
  <r>
    <n v="15204180"/>
    <x v="1"/>
    <x v="463"/>
    <x v="5"/>
    <x v="8"/>
  </r>
  <r>
    <n v="15205460"/>
    <x v="3"/>
    <x v="6"/>
    <x v="6"/>
    <x v="8"/>
  </r>
  <r>
    <n v="15206061"/>
    <x v="4"/>
    <x v="235"/>
    <x v="6"/>
    <x v="8"/>
  </r>
  <r>
    <n v="15206348"/>
    <x v="6"/>
    <x v="51"/>
    <x v="6"/>
    <x v="8"/>
  </r>
  <r>
    <n v="15206405"/>
    <x v="3"/>
    <x v="6"/>
    <x v="6"/>
    <x v="8"/>
  </r>
  <r>
    <n v="15206592"/>
    <x v="3"/>
    <x v="76"/>
    <x v="6"/>
    <x v="8"/>
  </r>
  <r>
    <n v="15206807"/>
    <x v="5"/>
    <x v="326"/>
    <x v="6"/>
    <x v="8"/>
  </r>
  <r>
    <n v="15207111"/>
    <x v="3"/>
    <x v="258"/>
    <x v="6"/>
    <x v="8"/>
  </r>
  <r>
    <n v="15207203"/>
    <x v="3"/>
    <x v="11"/>
    <x v="6"/>
    <x v="8"/>
  </r>
  <r>
    <n v="15207228"/>
    <x v="5"/>
    <x v="151"/>
    <x v="6"/>
    <x v="8"/>
  </r>
  <r>
    <n v="15207264"/>
    <x v="0"/>
    <x v="37"/>
    <x v="6"/>
    <x v="8"/>
  </r>
  <r>
    <n v="15207273"/>
    <x v="1"/>
    <x v="535"/>
    <x v="6"/>
    <x v="8"/>
  </r>
  <r>
    <n v="15207329"/>
    <x v="5"/>
    <x v="264"/>
    <x v="6"/>
    <x v="8"/>
  </r>
  <r>
    <n v="15207335"/>
    <x v="0"/>
    <x v="96"/>
    <x v="6"/>
    <x v="8"/>
  </r>
  <r>
    <n v="15207351"/>
    <x v="2"/>
    <x v="140"/>
    <x v="6"/>
    <x v="8"/>
  </r>
  <r>
    <n v="15207355"/>
    <x v="0"/>
    <x v="39"/>
    <x v="6"/>
    <x v="8"/>
  </r>
  <r>
    <n v="15207371"/>
    <x v="0"/>
    <x v="380"/>
    <x v="0"/>
    <x v="8"/>
  </r>
  <r>
    <n v="15207379"/>
    <x v="4"/>
    <x v="497"/>
    <x v="6"/>
    <x v="8"/>
  </r>
  <r>
    <n v="15207401"/>
    <x v="6"/>
    <x v="66"/>
    <x v="6"/>
    <x v="8"/>
  </r>
  <r>
    <n v="15207420"/>
    <x v="3"/>
    <x v="194"/>
    <x v="6"/>
    <x v="8"/>
  </r>
  <r>
    <n v="15207564"/>
    <x v="3"/>
    <x v="194"/>
    <x v="2"/>
    <x v="8"/>
  </r>
  <r>
    <n v="15208154"/>
    <x v="3"/>
    <x v="62"/>
    <x v="0"/>
    <x v="8"/>
  </r>
  <r>
    <n v="15208759"/>
    <x v="3"/>
    <x v="75"/>
    <x v="0"/>
    <x v="8"/>
  </r>
  <r>
    <n v="15209244"/>
    <x v="3"/>
    <x v="75"/>
    <x v="0"/>
    <x v="8"/>
  </r>
  <r>
    <n v="15209285"/>
    <x v="6"/>
    <x v="13"/>
    <x v="0"/>
    <x v="8"/>
  </r>
  <r>
    <n v="15209846"/>
    <x v="3"/>
    <x v="132"/>
    <x v="0"/>
    <x v="8"/>
  </r>
  <r>
    <n v="15209849"/>
    <x v="3"/>
    <x v="132"/>
    <x v="0"/>
    <x v="8"/>
  </r>
  <r>
    <n v="15209990"/>
    <x v="3"/>
    <x v="169"/>
    <x v="0"/>
    <x v="8"/>
  </r>
  <r>
    <n v="15210392"/>
    <x v="0"/>
    <x v="625"/>
    <x v="0"/>
    <x v="8"/>
  </r>
  <r>
    <n v="15210480"/>
    <x v="3"/>
    <x v="6"/>
    <x v="0"/>
    <x v="8"/>
  </r>
  <r>
    <n v="15210482"/>
    <x v="5"/>
    <x v="77"/>
    <x v="0"/>
    <x v="8"/>
  </r>
  <r>
    <n v="15210556"/>
    <x v="1"/>
    <x v="31"/>
    <x v="0"/>
    <x v="8"/>
  </r>
  <r>
    <n v="15210573"/>
    <x v="3"/>
    <x v="65"/>
    <x v="0"/>
    <x v="8"/>
  </r>
  <r>
    <n v="15210584"/>
    <x v="4"/>
    <x v="433"/>
    <x v="0"/>
    <x v="8"/>
  </r>
  <r>
    <n v="15210587"/>
    <x v="3"/>
    <x v="20"/>
    <x v="0"/>
    <x v="8"/>
  </r>
  <r>
    <n v="15210652"/>
    <x v="5"/>
    <x v="68"/>
    <x v="0"/>
    <x v="8"/>
  </r>
  <r>
    <n v="15211377"/>
    <x v="6"/>
    <x v="51"/>
    <x v="1"/>
    <x v="8"/>
  </r>
  <r>
    <n v="15212843"/>
    <x v="4"/>
    <x v="299"/>
    <x v="1"/>
    <x v="8"/>
  </r>
  <r>
    <n v="15213433"/>
    <x v="6"/>
    <x v="66"/>
    <x v="1"/>
    <x v="8"/>
  </r>
  <r>
    <n v="15213445"/>
    <x v="6"/>
    <x v="66"/>
    <x v="1"/>
    <x v="8"/>
  </r>
  <r>
    <n v="15213610"/>
    <x v="0"/>
    <x v="391"/>
    <x v="1"/>
    <x v="8"/>
  </r>
  <r>
    <n v="15213635"/>
    <x v="3"/>
    <x v="11"/>
    <x v="1"/>
    <x v="8"/>
  </r>
  <r>
    <n v="15213680"/>
    <x v="0"/>
    <x v="125"/>
    <x v="1"/>
    <x v="8"/>
  </r>
  <r>
    <n v="15213681"/>
    <x v="3"/>
    <x v="94"/>
    <x v="1"/>
    <x v="8"/>
  </r>
  <r>
    <n v="15213724"/>
    <x v="2"/>
    <x v="200"/>
    <x v="1"/>
    <x v="8"/>
  </r>
  <r>
    <n v="15213727"/>
    <x v="3"/>
    <x v="76"/>
    <x v="1"/>
    <x v="8"/>
  </r>
  <r>
    <n v="15213730"/>
    <x v="0"/>
    <x v="322"/>
    <x v="1"/>
    <x v="8"/>
  </r>
  <r>
    <n v="15213741"/>
    <x v="0"/>
    <x v="375"/>
    <x v="1"/>
    <x v="8"/>
  </r>
  <r>
    <n v="15213760"/>
    <x v="5"/>
    <x v="264"/>
    <x v="1"/>
    <x v="8"/>
  </r>
  <r>
    <n v="15213767"/>
    <x v="3"/>
    <x v="313"/>
    <x v="1"/>
    <x v="8"/>
  </r>
  <r>
    <n v="15213771"/>
    <x v="0"/>
    <x v="391"/>
    <x v="1"/>
    <x v="8"/>
  </r>
  <r>
    <n v="15213811"/>
    <x v="1"/>
    <x v="34"/>
    <x v="1"/>
    <x v="8"/>
  </r>
  <r>
    <n v="15213823"/>
    <x v="3"/>
    <x v="6"/>
    <x v="1"/>
    <x v="8"/>
  </r>
  <r>
    <n v="15213852"/>
    <x v="1"/>
    <x v="535"/>
    <x v="1"/>
    <x v="8"/>
  </r>
  <r>
    <n v="15214796"/>
    <x v="6"/>
    <x v="415"/>
    <x v="1"/>
    <x v="8"/>
  </r>
  <r>
    <n v="15214893"/>
    <x v="1"/>
    <x v="252"/>
    <x v="2"/>
    <x v="8"/>
  </r>
  <r>
    <n v="15216486"/>
    <x v="3"/>
    <x v="75"/>
    <x v="2"/>
    <x v="8"/>
  </r>
  <r>
    <n v="15216488"/>
    <x v="3"/>
    <x v="75"/>
    <x v="2"/>
    <x v="8"/>
  </r>
  <r>
    <n v="15216735"/>
    <x v="4"/>
    <x v="231"/>
    <x v="2"/>
    <x v="8"/>
  </r>
  <r>
    <n v="15216772"/>
    <x v="7"/>
    <x v="61"/>
    <x v="2"/>
    <x v="8"/>
  </r>
  <r>
    <n v="15216790"/>
    <x v="0"/>
    <x v="335"/>
    <x v="2"/>
    <x v="8"/>
  </r>
  <r>
    <n v="15216795"/>
    <x v="2"/>
    <x v="161"/>
    <x v="2"/>
    <x v="8"/>
  </r>
  <r>
    <n v="15216815"/>
    <x v="3"/>
    <x v="216"/>
    <x v="2"/>
    <x v="8"/>
  </r>
  <r>
    <n v="15216825"/>
    <x v="2"/>
    <x v="235"/>
    <x v="2"/>
    <x v="8"/>
  </r>
  <r>
    <n v="15216830"/>
    <x v="3"/>
    <x v="121"/>
    <x v="2"/>
    <x v="8"/>
  </r>
  <r>
    <n v="15216876"/>
    <x v="3"/>
    <x v="6"/>
    <x v="2"/>
    <x v="8"/>
  </r>
  <r>
    <n v="15216931"/>
    <x v="3"/>
    <x v="65"/>
    <x v="2"/>
    <x v="8"/>
  </r>
  <r>
    <n v="15216956"/>
    <x v="3"/>
    <x v="76"/>
    <x v="2"/>
    <x v="8"/>
  </r>
  <r>
    <n v="15216962"/>
    <x v="5"/>
    <x v="68"/>
    <x v="2"/>
    <x v="8"/>
  </r>
  <r>
    <n v="15216983"/>
    <x v="6"/>
    <x v="66"/>
    <x v="2"/>
    <x v="8"/>
  </r>
  <r>
    <n v="15217453"/>
    <x v="3"/>
    <x v="32"/>
    <x v="3"/>
    <x v="8"/>
  </r>
  <r>
    <n v="15219056"/>
    <x v="3"/>
    <x v="169"/>
    <x v="0"/>
    <x v="8"/>
  </r>
  <r>
    <n v="15219569"/>
    <x v="3"/>
    <x v="75"/>
    <x v="3"/>
    <x v="8"/>
  </r>
  <r>
    <n v="15219585"/>
    <x v="3"/>
    <x v="29"/>
    <x v="3"/>
    <x v="8"/>
  </r>
  <r>
    <n v="15219619"/>
    <x v="0"/>
    <x v="102"/>
    <x v="3"/>
    <x v="8"/>
  </r>
  <r>
    <n v="15219662"/>
    <x v="3"/>
    <x v="70"/>
    <x v="3"/>
    <x v="8"/>
  </r>
  <r>
    <n v="15219720"/>
    <x v="4"/>
    <x v="117"/>
    <x v="3"/>
    <x v="8"/>
  </r>
  <r>
    <n v="15219753"/>
    <x v="3"/>
    <x v="603"/>
    <x v="4"/>
    <x v="8"/>
  </r>
  <r>
    <n v="15220760"/>
    <x v="0"/>
    <x v="4"/>
    <x v="4"/>
    <x v="8"/>
  </r>
  <r>
    <n v="15221134"/>
    <x v="2"/>
    <x v="235"/>
    <x v="4"/>
    <x v="8"/>
  </r>
  <r>
    <n v="15221672"/>
    <x v="0"/>
    <x v="48"/>
    <x v="4"/>
    <x v="8"/>
  </r>
  <r>
    <n v="15221916"/>
    <x v="6"/>
    <x v="588"/>
    <x v="4"/>
    <x v="8"/>
  </r>
  <r>
    <n v="15221958"/>
    <x v="0"/>
    <x v="35"/>
    <x v="4"/>
    <x v="8"/>
  </r>
  <r>
    <n v="15222074"/>
    <x v="0"/>
    <x v="626"/>
    <x v="4"/>
    <x v="8"/>
  </r>
  <r>
    <n v="15222078"/>
    <x v="3"/>
    <x v="82"/>
    <x v="4"/>
    <x v="8"/>
  </r>
  <r>
    <n v="15222220"/>
    <x v="3"/>
    <x v="417"/>
    <x v="4"/>
    <x v="8"/>
  </r>
  <r>
    <n v="15222402"/>
    <x v="0"/>
    <x v="375"/>
    <x v="4"/>
    <x v="8"/>
  </r>
  <r>
    <n v="15222419"/>
    <x v="4"/>
    <x v="431"/>
    <x v="4"/>
    <x v="8"/>
  </r>
  <r>
    <n v="15222421"/>
    <x v="7"/>
    <x v="147"/>
    <x v="4"/>
    <x v="8"/>
  </r>
  <r>
    <n v="15222438"/>
    <x v="2"/>
    <x v="161"/>
    <x v="4"/>
    <x v="8"/>
  </r>
  <r>
    <n v="15222452"/>
    <x v="4"/>
    <x v="235"/>
    <x v="4"/>
    <x v="8"/>
  </r>
  <r>
    <n v="15222465"/>
    <x v="7"/>
    <x v="61"/>
    <x v="4"/>
    <x v="8"/>
  </r>
  <r>
    <n v="15222490"/>
    <x v="6"/>
    <x v="41"/>
    <x v="4"/>
    <x v="8"/>
  </r>
  <r>
    <n v="15222502"/>
    <x v="7"/>
    <x v="460"/>
    <x v="4"/>
    <x v="8"/>
  </r>
  <r>
    <n v="15222811"/>
    <x v="3"/>
    <x v="94"/>
    <x v="5"/>
    <x v="8"/>
  </r>
  <r>
    <n v="15225119"/>
    <x v="5"/>
    <x v="213"/>
    <x v="5"/>
    <x v="8"/>
  </r>
  <r>
    <n v="15225152"/>
    <x v="0"/>
    <x v="301"/>
    <x v="5"/>
    <x v="8"/>
  </r>
  <r>
    <n v="15225186"/>
    <x v="0"/>
    <x v="375"/>
    <x v="5"/>
    <x v="8"/>
  </r>
  <r>
    <n v="15225212"/>
    <x v="3"/>
    <x v="595"/>
    <x v="5"/>
    <x v="8"/>
  </r>
  <r>
    <n v="15225371"/>
    <x v="0"/>
    <x v="22"/>
    <x v="5"/>
    <x v="8"/>
  </r>
  <r>
    <n v="15225385"/>
    <x v="0"/>
    <x v="205"/>
    <x v="5"/>
    <x v="8"/>
  </r>
  <r>
    <n v="15225401"/>
    <x v="3"/>
    <x v="72"/>
    <x v="5"/>
    <x v="8"/>
  </r>
  <r>
    <n v="15225405"/>
    <x v="3"/>
    <x v="261"/>
    <x v="5"/>
    <x v="8"/>
  </r>
  <r>
    <n v="15225406"/>
    <x v="3"/>
    <x v="20"/>
    <x v="5"/>
    <x v="8"/>
  </r>
  <r>
    <n v="15225407"/>
    <x v="0"/>
    <x v="125"/>
    <x v="5"/>
    <x v="8"/>
  </r>
  <r>
    <n v="15225451"/>
    <x v="3"/>
    <x v="75"/>
    <x v="5"/>
    <x v="8"/>
  </r>
  <r>
    <n v="15225457"/>
    <x v="0"/>
    <x v="17"/>
    <x v="5"/>
    <x v="8"/>
  </r>
  <r>
    <n v="15225463"/>
    <x v="3"/>
    <x v="6"/>
    <x v="5"/>
    <x v="8"/>
  </r>
  <r>
    <n v="15225473"/>
    <x v="3"/>
    <x v="6"/>
    <x v="5"/>
    <x v="8"/>
  </r>
  <r>
    <n v="15225490"/>
    <x v="2"/>
    <x v="49"/>
    <x v="5"/>
    <x v="8"/>
  </r>
  <r>
    <n v="15225497"/>
    <x v="0"/>
    <x v="233"/>
    <x v="5"/>
    <x v="8"/>
  </r>
  <r>
    <n v="15225504"/>
    <x v="7"/>
    <x v="109"/>
    <x v="5"/>
    <x v="8"/>
  </r>
  <r>
    <n v="15225517"/>
    <x v="7"/>
    <x v="454"/>
    <x v="5"/>
    <x v="8"/>
  </r>
  <r>
    <n v="15225529"/>
    <x v="3"/>
    <x v="261"/>
    <x v="5"/>
    <x v="8"/>
  </r>
  <r>
    <n v="15226607"/>
    <x v="3"/>
    <x v="121"/>
    <x v="6"/>
    <x v="8"/>
  </r>
  <r>
    <n v="15227001"/>
    <x v="1"/>
    <x v="157"/>
    <x v="6"/>
    <x v="8"/>
  </r>
  <r>
    <n v="15227324"/>
    <x v="3"/>
    <x v="121"/>
    <x v="6"/>
    <x v="8"/>
  </r>
  <r>
    <n v="15227903"/>
    <x v="5"/>
    <x v="570"/>
    <x v="6"/>
    <x v="8"/>
  </r>
  <r>
    <n v="15228168"/>
    <x v="3"/>
    <x v="285"/>
    <x v="6"/>
    <x v="8"/>
  </r>
  <r>
    <n v="15228303"/>
    <x v="5"/>
    <x v="195"/>
    <x v="6"/>
    <x v="8"/>
  </r>
  <r>
    <n v="15228355"/>
    <x v="4"/>
    <x v="299"/>
    <x v="6"/>
    <x v="8"/>
  </r>
  <r>
    <n v="15228529"/>
    <x v="5"/>
    <x v="438"/>
    <x v="6"/>
    <x v="8"/>
  </r>
  <r>
    <n v="15228602"/>
    <x v="1"/>
    <x v="47"/>
    <x v="6"/>
    <x v="8"/>
  </r>
  <r>
    <n v="15228623"/>
    <x v="0"/>
    <x v="7"/>
    <x v="6"/>
    <x v="8"/>
  </r>
  <r>
    <n v="15228626"/>
    <x v="3"/>
    <x v="24"/>
    <x v="6"/>
    <x v="8"/>
  </r>
  <r>
    <n v="15228631"/>
    <x v="0"/>
    <x v="9"/>
    <x v="6"/>
    <x v="8"/>
  </r>
  <r>
    <n v="15228632"/>
    <x v="0"/>
    <x v="39"/>
    <x v="6"/>
    <x v="8"/>
  </r>
  <r>
    <n v="15228653"/>
    <x v="3"/>
    <x v="20"/>
    <x v="6"/>
    <x v="8"/>
  </r>
  <r>
    <n v="15228660"/>
    <x v="7"/>
    <x v="33"/>
    <x v="6"/>
    <x v="8"/>
  </r>
  <r>
    <n v="15228668"/>
    <x v="0"/>
    <x v="79"/>
    <x v="6"/>
    <x v="8"/>
  </r>
  <r>
    <n v="15228680"/>
    <x v="6"/>
    <x v="185"/>
    <x v="6"/>
    <x v="8"/>
  </r>
  <r>
    <n v="15228685"/>
    <x v="3"/>
    <x v="6"/>
    <x v="6"/>
    <x v="8"/>
  </r>
  <r>
    <n v="15228692"/>
    <x v="3"/>
    <x v="419"/>
    <x v="6"/>
    <x v="8"/>
  </r>
  <r>
    <n v="15228698"/>
    <x v="0"/>
    <x v="96"/>
    <x v="6"/>
    <x v="8"/>
  </r>
  <r>
    <n v="15228706"/>
    <x v="3"/>
    <x v="20"/>
    <x v="6"/>
    <x v="8"/>
  </r>
  <r>
    <n v="15228734"/>
    <x v="0"/>
    <x v="128"/>
    <x v="6"/>
    <x v="8"/>
  </r>
  <r>
    <n v="15228736"/>
    <x v="7"/>
    <x v="33"/>
    <x v="6"/>
    <x v="8"/>
  </r>
  <r>
    <n v="15228752"/>
    <x v="4"/>
    <x v="433"/>
    <x v="6"/>
    <x v="8"/>
  </r>
  <r>
    <n v="15228777"/>
    <x v="1"/>
    <x v="337"/>
    <x v="6"/>
    <x v="8"/>
  </r>
  <r>
    <n v="15229401"/>
    <x v="1"/>
    <x v="157"/>
    <x v="0"/>
    <x v="8"/>
  </r>
  <r>
    <n v="15229465"/>
    <x v="3"/>
    <x v="72"/>
    <x v="0"/>
    <x v="8"/>
  </r>
  <r>
    <n v="15229478"/>
    <x v="0"/>
    <x v="4"/>
    <x v="0"/>
    <x v="8"/>
  </r>
  <r>
    <n v="15230897"/>
    <x v="6"/>
    <x v="588"/>
    <x v="1"/>
    <x v="8"/>
  </r>
  <r>
    <n v="15230972"/>
    <x v="3"/>
    <x v="150"/>
    <x v="0"/>
    <x v="8"/>
  </r>
  <r>
    <n v="15231221"/>
    <x v="6"/>
    <x v="588"/>
    <x v="1"/>
    <x v="8"/>
  </r>
  <r>
    <n v="15231611"/>
    <x v="3"/>
    <x v="150"/>
    <x v="0"/>
    <x v="8"/>
  </r>
  <r>
    <n v="15231660"/>
    <x v="3"/>
    <x v="82"/>
    <x v="0"/>
    <x v="8"/>
  </r>
  <r>
    <n v="15231668"/>
    <x v="3"/>
    <x v="94"/>
    <x v="0"/>
    <x v="8"/>
  </r>
  <r>
    <n v="15231687"/>
    <x v="7"/>
    <x v="33"/>
    <x v="0"/>
    <x v="8"/>
  </r>
  <r>
    <n v="15231696"/>
    <x v="1"/>
    <x v="481"/>
    <x v="0"/>
    <x v="8"/>
  </r>
  <r>
    <n v="15231706"/>
    <x v="3"/>
    <x v="392"/>
    <x v="0"/>
    <x v="8"/>
  </r>
  <r>
    <n v="15231709"/>
    <x v="3"/>
    <x v="20"/>
    <x v="0"/>
    <x v="8"/>
  </r>
  <r>
    <n v="15231713"/>
    <x v="2"/>
    <x v="49"/>
    <x v="0"/>
    <x v="8"/>
  </r>
  <r>
    <n v="15231732"/>
    <x v="5"/>
    <x v="627"/>
    <x v="0"/>
    <x v="8"/>
  </r>
  <r>
    <n v="15231738"/>
    <x v="7"/>
    <x v="454"/>
    <x v="0"/>
    <x v="8"/>
  </r>
  <r>
    <n v="15231740"/>
    <x v="0"/>
    <x v="39"/>
    <x v="0"/>
    <x v="8"/>
  </r>
  <r>
    <n v="15231757"/>
    <x v="0"/>
    <x v="53"/>
    <x v="0"/>
    <x v="8"/>
  </r>
  <r>
    <n v="15231760"/>
    <x v="3"/>
    <x v="6"/>
    <x v="0"/>
    <x v="8"/>
  </r>
  <r>
    <n v="15231761"/>
    <x v="1"/>
    <x v="234"/>
    <x v="0"/>
    <x v="8"/>
  </r>
  <r>
    <n v="15231762"/>
    <x v="3"/>
    <x v="285"/>
    <x v="0"/>
    <x v="8"/>
  </r>
  <r>
    <n v="15231771"/>
    <x v="0"/>
    <x v="4"/>
    <x v="0"/>
    <x v="8"/>
  </r>
  <r>
    <n v="15231788"/>
    <x v="3"/>
    <x v="203"/>
    <x v="0"/>
    <x v="8"/>
  </r>
  <r>
    <n v="15231796"/>
    <x v="3"/>
    <x v="216"/>
    <x v="0"/>
    <x v="8"/>
  </r>
  <r>
    <n v="15231803"/>
    <x v="0"/>
    <x v="119"/>
    <x v="0"/>
    <x v="8"/>
  </r>
  <r>
    <n v="15231841"/>
    <x v="3"/>
    <x v="150"/>
    <x v="0"/>
    <x v="8"/>
  </r>
  <r>
    <n v="15233689"/>
    <x v="3"/>
    <x v="121"/>
    <x v="1"/>
    <x v="8"/>
  </r>
  <r>
    <n v="15234406"/>
    <x v="0"/>
    <x v="406"/>
    <x v="1"/>
    <x v="8"/>
  </r>
  <r>
    <n v="15234600"/>
    <x v="3"/>
    <x v="261"/>
    <x v="1"/>
    <x v="8"/>
  </r>
  <r>
    <n v="15234622"/>
    <x v="0"/>
    <x v="152"/>
    <x v="1"/>
    <x v="8"/>
  </r>
  <r>
    <n v="15234643"/>
    <x v="0"/>
    <x v="628"/>
    <x v="1"/>
    <x v="8"/>
  </r>
  <r>
    <n v="15234646"/>
    <x v="0"/>
    <x v="166"/>
    <x v="1"/>
    <x v="8"/>
  </r>
  <r>
    <n v="15234672"/>
    <x v="6"/>
    <x v="78"/>
    <x v="1"/>
    <x v="8"/>
  </r>
  <r>
    <n v="15234709"/>
    <x v="6"/>
    <x v="344"/>
    <x v="1"/>
    <x v="8"/>
  </r>
  <r>
    <n v="15234729"/>
    <x v="0"/>
    <x v="442"/>
    <x v="1"/>
    <x v="8"/>
  </r>
  <r>
    <n v="15234749"/>
    <x v="1"/>
    <x v="34"/>
    <x v="1"/>
    <x v="8"/>
  </r>
  <r>
    <n v="15234772"/>
    <x v="2"/>
    <x v="72"/>
    <x v="1"/>
    <x v="8"/>
  </r>
  <r>
    <n v="15234782"/>
    <x v="0"/>
    <x v="375"/>
    <x v="1"/>
    <x v="8"/>
  </r>
  <r>
    <n v="15234800"/>
    <x v="0"/>
    <x v="125"/>
    <x v="1"/>
    <x v="8"/>
  </r>
  <r>
    <n v="15234842"/>
    <x v="0"/>
    <x v="262"/>
    <x v="1"/>
    <x v="8"/>
  </r>
  <r>
    <n v="15234859"/>
    <x v="0"/>
    <x v="270"/>
    <x v="1"/>
    <x v="8"/>
  </r>
  <r>
    <n v="15234860"/>
    <x v="4"/>
    <x v="229"/>
    <x v="1"/>
    <x v="8"/>
  </r>
  <r>
    <n v="15236558"/>
    <x v="6"/>
    <x v="344"/>
    <x v="2"/>
    <x v="8"/>
  </r>
  <r>
    <n v="15236638"/>
    <x v="6"/>
    <x v="66"/>
    <x v="4"/>
    <x v="8"/>
  </r>
  <r>
    <n v="15236712"/>
    <x v="6"/>
    <x v="344"/>
    <x v="2"/>
    <x v="8"/>
  </r>
  <r>
    <n v="15237450"/>
    <x v="2"/>
    <x v="49"/>
    <x v="2"/>
    <x v="8"/>
  </r>
  <r>
    <n v="15237566"/>
    <x v="6"/>
    <x v="122"/>
    <x v="2"/>
    <x v="8"/>
  </r>
  <r>
    <n v="15237582"/>
    <x v="0"/>
    <x v="442"/>
    <x v="2"/>
    <x v="8"/>
  </r>
  <r>
    <n v="15237586"/>
    <x v="0"/>
    <x v="442"/>
    <x v="2"/>
    <x v="8"/>
  </r>
  <r>
    <n v="15237593"/>
    <x v="0"/>
    <x v="128"/>
    <x v="2"/>
    <x v="8"/>
  </r>
  <r>
    <n v="15237611"/>
    <x v="3"/>
    <x v="32"/>
    <x v="2"/>
    <x v="8"/>
  </r>
  <r>
    <n v="15237612"/>
    <x v="3"/>
    <x v="123"/>
    <x v="2"/>
    <x v="8"/>
  </r>
  <r>
    <n v="15237624"/>
    <x v="3"/>
    <x v="277"/>
    <x v="2"/>
    <x v="8"/>
  </r>
  <r>
    <n v="15237642"/>
    <x v="6"/>
    <x v="122"/>
    <x v="2"/>
    <x v="8"/>
  </r>
  <r>
    <n v="15237648"/>
    <x v="3"/>
    <x v="150"/>
    <x v="2"/>
    <x v="8"/>
  </r>
  <r>
    <n v="15237653"/>
    <x v="4"/>
    <x v="56"/>
    <x v="2"/>
    <x v="8"/>
  </r>
  <r>
    <n v="15237664"/>
    <x v="3"/>
    <x v="124"/>
    <x v="2"/>
    <x v="8"/>
  </r>
  <r>
    <n v="15237668"/>
    <x v="7"/>
    <x v="33"/>
    <x v="2"/>
    <x v="8"/>
  </r>
  <r>
    <n v="15237694"/>
    <x v="0"/>
    <x v="163"/>
    <x v="3"/>
    <x v="8"/>
  </r>
  <r>
    <n v="15238147"/>
    <x v="1"/>
    <x v="1"/>
    <x v="3"/>
    <x v="8"/>
  </r>
  <r>
    <n v="15238341"/>
    <x v="6"/>
    <x v="66"/>
    <x v="4"/>
    <x v="8"/>
  </r>
  <r>
    <n v="15238526"/>
    <x v="0"/>
    <x v="224"/>
    <x v="3"/>
    <x v="8"/>
  </r>
  <r>
    <n v="15238546"/>
    <x v="0"/>
    <x v="224"/>
    <x v="3"/>
    <x v="8"/>
  </r>
  <r>
    <n v="15239502"/>
    <x v="6"/>
    <x v="66"/>
    <x v="4"/>
    <x v="8"/>
  </r>
  <r>
    <n v="15239514"/>
    <x v="6"/>
    <x v="122"/>
    <x v="4"/>
    <x v="8"/>
  </r>
  <r>
    <n v="15239518"/>
    <x v="6"/>
    <x v="122"/>
    <x v="4"/>
    <x v="8"/>
  </r>
  <r>
    <n v="15239523"/>
    <x v="6"/>
    <x v="122"/>
    <x v="4"/>
    <x v="8"/>
  </r>
  <r>
    <n v="15239652"/>
    <x v="6"/>
    <x v="415"/>
    <x v="5"/>
    <x v="8"/>
  </r>
  <r>
    <n v="15240050"/>
    <x v="3"/>
    <x v="11"/>
    <x v="3"/>
    <x v="8"/>
  </r>
  <r>
    <n v="15240069"/>
    <x v="1"/>
    <x v="535"/>
    <x v="3"/>
    <x v="8"/>
  </r>
  <r>
    <n v="15240084"/>
    <x v="1"/>
    <x v="108"/>
    <x v="3"/>
    <x v="8"/>
  </r>
  <r>
    <n v="15240155"/>
    <x v="4"/>
    <x v="85"/>
    <x v="3"/>
    <x v="8"/>
  </r>
  <r>
    <n v="15240219"/>
    <x v="1"/>
    <x v="34"/>
    <x v="3"/>
    <x v="8"/>
  </r>
  <r>
    <n v="15240230"/>
    <x v="7"/>
    <x v="393"/>
    <x v="3"/>
    <x v="8"/>
  </r>
  <r>
    <n v="15240277"/>
    <x v="2"/>
    <x v="161"/>
    <x v="3"/>
    <x v="8"/>
  </r>
  <r>
    <n v="15241391"/>
    <x v="6"/>
    <x v="66"/>
    <x v="4"/>
    <x v="8"/>
  </r>
  <r>
    <n v="15241563"/>
    <x v="3"/>
    <x v="187"/>
    <x v="4"/>
    <x v="8"/>
  </r>
  <r>
    <n v="15241622"/>
    <x v="6"/>
    <x v="66"/>
    <x v="4"/>
    <x v="8"/>
  </r>
  <r>
    <n v="15241733"/>
    <x v="6"/>
    <x v="66"/>
    <x v="4"/>
    <x v="8"/>
  </r>
  <r>
    <n v="15241739"/>
    <x v="7"/>
    <x v="312"/>
    <x v="4"/>
    <x v="8"/>
  </r>
  <r>
    <n v="15242652"/>
    <x v="3"/>
    <x v="313"/>
    <x v="4"/>
    <x v="8"/>
  </r>
  <r>
    <n v="15242707"/>
    <x v="2"/>
    <x v="49"/>
    <x v="4"/>
    <x v="8"/>
  </r>
  <r>
    <n v="15245328"/>
    <x v="0"/>
    <x v="17"/>
    <x v="5"/>
    <x v="8"/>
  </r>
  <r>
    <n v="15245332"/>
    <x v="3"/>
    <x v="6"/>
    <x v="5"/>
    <x v="8"/>
  </r>
  <r>
    <n v="15245352"/>
    <x v="4"/>
    <x v="15"/>
    <x v="5"/>
    <x v="8"/>
  </r>
  <r>
    <n v="15245357"/>
    <x v="3"/>
    <x v="419"/>
    <x v="5"/>
    <x v="8"/>
  </r>
  <r>
    <n v="15245362"/>
    <x v="0"/>
    <x v="22"/>
    <x v="5"/>
    <x v="8"/>
  </r>
  <r>
    <n v="15245363"/>
    <x v="3"/>
    <x v="6"/>
    <x v="5"/>
    <x v="8"/>
  </r>
  <r>
    <n v="15245372"/>
    <x v="7"/>
    <x v="33"/>
    <x v="5"/>
    <x v="8"/>
  </r>
  <r>
    <n v="15245389"/>
    <x v="3"/>
    <x v="72"/>
    <x v="5"/>
    <x v="8"/>
  </r>
  <r>
    <n v="15245431"/>
    <x v="0"/>
    <x v="350"/>
    <x v="5"/>
    <x v="8"/>
  </r>
  <r>
    <n v="15245432"/>
    <x v="2"/>
    <x v="161"/>
    <x v="5"/>
    <x v="8"/>
  </r>
  <r>
    <n v="15245440"/>
    <x v="3"/>
    <x v="11"/>
    <x v="5"/>
    <x v="8"/>
  </r>
  <r>
    <n v="15245461"/>
    <x v="2"/>
    <x v="161"/>
    <x v="5"/>
    <x v="8"/>
  </r>
  <r>
    <n v="15245494"/>
    <x v="0"/>
    <x v="9"/>
    <x v="5"/>
    <x v="8"/>
  </r>
  <r>
    <n v="15246937"/>
    <x v="3"/>
    <x v="62"/>
    <x v="6"/>
    <x v="8"/>
  </r>
  <r>
    <n v="15247425"/>
    <x v="3"/>
    <x v="121"/>
    <x v="6"/>
    <x v="8"/>
  </r>
  <r>
    <n v="15247434"/>
    <x v="3"/>
    <x v="204"/>
    <x v="6"/>
    <x v="8"/>
  </r>
  <r>
    <n v="15247651"/>
    <x v="3"/>
    <x v="57"/>
    <x v="6"/>
    <x v="8"/>
  </r>
  <r>
    <n v="15247865"/>
    <x v="3"/>
    <x v="192"/>
    <x v="6"/>
    <x v="8"/>
  </r>
  <r>
    <n v="15248029"/>
    <x v="1"/>
    <x v="207"/>
    <x v="6"/>
    <x v="8"/>
  </r>
  <r>
    <n v="15248089"/>
    <x v="2"/>
    <x v="49"/>
    <x v="6"/>
    <x v="8"/>
  </r>
  <r>
    <n v="15248096"/>
    <x v="2"/>
    <x v="161"/>
    <x v="6"/>
    <x v="8"/>
  </r>
  <r>
    <n v="15248112"/>
    <x v="1"/>
    <x v="143"/>
    <x v="6"/>
    <x v="8"/>
  </r>
  <r>
    <n v="15248171"/>
    <x v="3"/>
    <x v="94"/>
    <x v="6"/>
    <x v="8"/>
  </r>
  <r>
    <n v="15248268"/>
    <x v="3"/>
    <x v="57"/>
    <x v="6"/>
    <x v="8"/>
  </r>
  <r>
    <n v="15248288"/>
    <x v="3"/>
    <x v="65"/>
    <x v="6"/>
    <x v="8"/>
  </r>
  <r>
    <n v="15248315"/>
    <x v="2"/>
    <x v="27"/>
    <x v="6"/>
    <x v="8"/>
  </r>
  <r>
    <n v="15248338"/>
    <x v="1"/>
    <x v="295"/>
    <x v="6"/>
    <x v="8"/>
  </r>
  <r>
    <n v="15248374"/>
    <x v="3"/>
    <x v="369"/>
    <x v="6"/>
    <x v="8"/>
  </r>
  <r>
    <n v="15248378"/>
    <x v="6"/>
    <x v="66"/>
    <x v="6"/>
    <x v="8"/>
  </r>
  <r>
    <n v="15248420"/>
    <x v="3"/>
    <x v="32"/>
    <x v="6"/>
    <x v="8"/>
  </r>
  <r>
    <n v="15248423"/>
    <x v="1"/>
    <x v="40"/>
    <x v="6"/>
    <x v="8"/>
  </r>
  <r>
    <n v="15248424"/>
    <x v="7"/>
    <x v="116"/>
    <x v="6"/>
    <x v="8"/>
  </r>
  <r>
    <n v="15248425"/>
    <x v="1"/>
    <x v="44"/>
    <x v="6"/>
    <x v="8"/>
  </r>
  <r>
    <n v="15248430"/>
    <x v="5"/>
    <x v="264"/>
    <x v="6"/>
    <x v="8"/>
  </r>
  <r>
    <n v="15248457"/>
    <x v="0"/>
    <x v="39"/>
    <x v="6"/>
    <x v="8"/>
  </r>
  <r>
    <n v="15248465"/>
    <x v="1"/>
    <x v="44"/>
    <x v="6"/>
    <x v="8"/>
  </r>
  <r>
    <n v="15248533"/>
    <x v="3"/>
    <x v="57"/>
    <x v="6"/>
    <x v="8"/>
  </r>
  <r>
    <n v="15248537"/>
    <x v="3"/>
    <x v="20"/>
    <x v="6"/>
    <x v="8"/>
  </r>
  <r>
    <n v="15248541"/>
    <x v="2"/>
    <x v="161"/>
    <x v="6"/>
    <x v="8"/>
  </r>
  <r>
    <n v="15250467"/>
    <x v="0"/>
    <x v="325"/>
    <x v="0"/>
    <x v="8"/>
  </r>
  <r>
    <n v="15251104"/>
    <x v="3"/>
    <x v="204"/>
    <x v="0"/>
    <x v="8"/>
  </r>
  <r>
    <n v="15251496"/>
    <x v="3"/>
    <x v="169"/>
    <x v="0"/>
    <x v="8"/>
  </r>
  <r>
    <n v="15251515"/>
    <x v="3"/>
    <x v="6"/>
    <x v="0"/>
    <x v="8"/>
  </r>
  <r>
    <n v="15251519"/>
    <x v="4"/>
    <x v="433"/>
    <x v="0"/>
    <x v="8"/>
  </r>
  <r>
    <n v="15251522"/>
    <x v="0"/>
    <x v="22"/>
    <x v="0"/>
    <x v="8"/>
  </r>
  <r>
    <n v="15251526"/>
    <x v="5"/>
    <x v="326"/>
    <x v="0"/>
    <x v="8"/>
  </r>
  <r>
    <n v="15251540"/>
    <x v="0"/>
    <x v="7"/>
    <x v="0"/>
    <x v="8"/>
  </r>
  <r>
    <n v="15251563"/>
    <x v="0"/>
    <x v="39"/>
    <x v="0"/>
    <x v="8"/>
  </r>
  <r>
    <n v="15251564"/>
    <x v="3"/>
    <x v="6"/>
    <x v="0"/>
    <x v="8"/>
  </r>
  <r>
    <n v="15251583"/>
    <x v="3"/>
    <x v="6"/>
    <x v="0"/>
    <x v="8"/>
  </r>
  <r>
    <n v="15251643"/>
    <x v="3"/>
    <x v="20"/>
    <x v="0"/>
    <x v="8"/>
  </r>
  <r>
    <n v="15251655"/>
    <x v="3"/>
    <x v="194"/>
    <x v="0"/>
    <x v="8"/>
  </r>
  <r>
    <n v="15252892"/>
    <x v="6"/>
    <x v="517"/>
    <x v="1"/>
    <x v="8"/>
  </r>
  <r>
    <n v="15253647"/>
    <x v="3"/>
    <x v="11"/>
    <x v="1"/>
    <x v="8"/>
  </r>
  <r>
    <n v="15253949"/>
    <x v="0"/>
    <x v="391"/>
    <x v="1"/>
    <x v="8"/>
  </r>
  <r>
    <n v="15254265"/>
    <x v="0"/>
    <x v="353"/>
    <x v="1"/>
    <x v="8"/>
  </r>
  <r>
    <n v="15254342"/>
    <x v="3"/>
    <x v="57"/>
    <x v="1"/>
    <x v="8"/>
  </r>
  <r>
    <n v="15254358"/>
    <x v="6"/>
    <x v="66"/>
    <x v="1"/>
    <x v="8"/>
  </r>
  <r>
    <n v="15254365"/>
    <x v="0"/>
    <x v="346"/>
    <x v="1"/>
    <x v="8"/>
  </r>
  <r>
    <n v="15254372"/>
    <x v="4"/>
    <x v="178"/>
    <x v="1"/>
    <x v="8"/>
  </r>
  <r>
    <n v="15254382"/>
    <x v="3"/>
    <x v="150"/>
    <x v="1"/>
    <x v="8"/>
  </r>
  <r>
    <n v="15254414"/>
    <x v="2"/>
    <x v="154"/>
    <x v="1"/>
    <x v="8"/>
  </r>
  <r>
    <n v="15254441"/>
    <x v="3"/>
    <x v="57"/>
    <x v="1"/>
    <x v="8"/>
  </r>
  <r>
    <n v="15254454"/>
    <x v="3"/>
    <x v="6"/>
    <x v="1"/>
    <x v="8"/>
  </r>
  <r>
    <n v="15254458"/>
    <x v="3"/>
    <x v="57"/>
    <x v="1"/>
    <x v="8"/>
  </r>
  <r>
    <n v="15254459"/>
    <x v="0"/>
    <x v="7"/>
    <x v="1"/>
    <x v="8"/>
  </r>
  <r>
    <n v="15254480"/>
    <x v="6"/>
    <x v="66"/>
    <x v="1"/>
    <x v="8"/>
  </r>
  <r>
    <n v="15254490"/>
    <x v="5"/>
    <x v="438"/>
    <x v="1"/>
    <x v="8"/>
  </r>
  <r>
    <n v="15254511"/>
    <x v="5"/>
    <x v="438"/>
    <x v="1"/>
    <x v="8"/>
  </r>
  <r>
    <n v="15256158"/>
    <x v="6"/>
    <x v="415"/>
    <x v="2"/>
    <x v="8"/>
  </r>
  <r>
    <n v="15256165"/>
    <x v="3"/>
    <x v="11"/>
    <x v="2"/>
    <x v="8"/>
  </r>
  <r>
    <n v="15256302"/>
    <x v="1"/>
    <x v="207"/>
    <x v="2"/>
    <x v="8"/>
  </r>
  <r>
    <n v="15256902"/>
    <x v="0"/>
    <x v="58"/>
    <x v="3"/>
    <x v="8"/>
  </r>
  <r>
    <n v="15256978"/>
    <x v="6"/>
    <x v="18"/>
    <x v="2"/>
    <x v="8"/>
  </r>
  <r>
    <n v="15257121"/>
    <x v="1"/>
    <x v="234"/>
    <x v="2"/>
    <x v="8"/>
  </r>
  <r>
    <n v="15257175"/>
    <x v="2"/>
    <x v="140"/>
    <x v="2"/>
    <x v="8"/>
  </r>
  <r>
    <n v="15257194"/>
    <x v="4"/>
    <x v="227"/>
    <x v="2"/>
    <x v="8"/>
  </r>
  <r>
    <n v="15257198"/>
    <x v="0"/>
    <x v="152"/>
    <x v="2"/>
    <x v="8"/>
  </r>
  <r>
    <n v="15257202"/>
    <x v="3"/>
    <x v="6"/>
    <x v="2"/>
    <x v="8"/>
  </r>
  <r>
    <n v="15257203"/>
    <x v="1"/>
    <x v="31"/>
    <x v="2"/>
    <x v="8"/>
  </r>
  <r>
    <n v="15257213"/>
    <x v="1"/>
    <x v="1"/>
    <x v="2"/>
    <x v="8"/>
  </r>
  <r>
    <n v="15257224"/>
    <x v="6"/>
    <x v="278"/>
    <x v="2"/>
    <x v="8"/>
  </r>
  <r>
    <n v="15257234"/>
    <x v="0"/>
    <x v="39"/>
    <x v="2"/>
    <x v="8"/>
  </r>
  <r>
    <n v="15257235"/>
    <x v="4"/>
    <x v="226"/>
    <x v="2"/>
    <x v="8"/>
  </r>
  <r>
    <n v="15257243"/>
    <x v="3"/>
    <x v="32"/>
    <x v="2"/>
    <x v="8"/>
  </r>
  <r>
    <n v="15257248"/>
    <x v="1"/>
    <x v="2"/>
    <x v="2"/>
    <x v="8"/>
  </r>
  <r>
    <n v="15257259"/>
    <x v="1"/>
    <x v="296"/>
    <x v="2"/>
    <x v="8"/>
  </r>
  <r>
    <n v="15257263"/>
    <x v="1"/>
    <x v="535"/>
    <x v="2"/>
    <x v="8"/>
  </r>
  <r>
    <n v="15257282"/>
    <x v="1"/>
    <x v="2"/>
    <x v="2"/>
    <x v="8"/>
  </r>
  <r>
    <n v="15257289"/>
    <x v="3"/>
    <x v="86"/>
    <x v="2"/>
    <x v="8"/>
  </r>
  <r>
    <n v="15258231"/>
    <x v="5"/>
    <x v="451"/>
    <x v="2"/>
    <x v="8"/>
  </r>
  <r>
    <n v="15258488"/>
    <x v="2"/>
    <x v="29"/>
    <x v="6"/>
    <x v="8"/>
  </r>
  <r>
    <n v="15259177"/>
    <x v="3"/>
    <x v="576"/>
    <x v="5"/>
    <x v="8"/>
  </r>
  <r>
    <n v="15259244"/>
    <x v="4"/>
    <x v="629"/>
    <x v="3"/>
    <x v="8"/>
  </r>
  <r>
    <n v="15259260"/>
    <x v="4"/>
    <x v="427"/>
    <x v="3"/>
    <x v="8"/>
  </r>
  <r>
    <n v="15259654"/>
    <x v="0"/>
    <x v="152"/>
    <x v="3"/>
    <x v="8"/>
  </r>
  <r>
    <n v="15259700"/>
    <x v="0"/>
    <x v="152"/>
    <x v="3"/>
    <x v="8"/>
  </r>
  <r>
    <n v="15259723"/>
    <x v="5"/>
    <x v="151"/>
    <x v="3"/>
    <x v="8"/>
  </r>
  <r>
    <n v="15259765"/>
    <x v="4"/>
    <x v="427"/>
    <x v="3"/>
    <x v="8"/>
  </r>
  <r>
    <n v="15259796"/>
    <x v="3"/>
    <x v="194"/>
    <x v="3"/>
    <x v="8"/>
  </r>
  <r>
    <n v="15259817"/>
    <x v="5"/>
    <x v="451"/>
    <x v="3"/>
    <x v="8"/>
  </r>
  <r>
    <n v="15259822"/>
    <x v="2"/>
    <x v="140"/>
    <x v="3"/>
    <x v="8"/>
  </r>
  <r>
    <n v="15259832"/>
    <x v="3"/>
    <x v="20"/>
    <x v="3"/>
    <x v="8"/>
  </r>
  <r>
    <n v="15261084"/>
    <x v="5"/>
    <x v="77"/>
    <x v="4"/>
    <x v="8"/>
  </r>
  <r>
    <n v="15261474"/>
    <x v="2"/>
    <x v="49"/>
    <x v="4"/>
    <x v="8"/>
  </r>
  <r>
    <n v="15261994"/>
    <x v="5"/>
    <x v="176"/>
    <x v="4"/>
    <x v="8"/>
  </r>
  <r>
    <n v="15262012"/>
    <x v="6"/>
    <x v="18"/>
    <x v="6"/>
    <x v="8"/>
  </r>
  <r>
    <n v="15262206"/>
    <x v="5"/>
    <x v="151"/>
    <x v="4"/>
    <x v="8"/>
  </r>
  <r>
    <n v="15262246"/>
    <x v="3"/>
    <x v="65"/>
    <x v="4"/>
    <x v="8"/>
  </r>
  <r>
    <n v="15262252"/>
    <x v="0"/>
    <x v="350"/>
    <x v="4"/>
    <x v="8"/>
  </r>
  <r>
    <n v="15262333"/>
    <x v="0"/>
    <x v="380"/>
    <x v="5"/>
    <x v="8"/>
  </r>
  <r>
    <n v="15263102"/>
    <x v="3"/>
    <x v="6"/>
    <x v="5"/>
    <x v="8"/>
  </r>
  <r>
    <n v="15263722"/>
    <x v="3"/>
    <x v="313"/>
    <x v="5"/>
    <x v="8"/>
  </r>
  <r>
    <n v="15263799"/>
    <x v="3"/>
    <x v="94"/>
    <x v="5"/>
    <x v="8"/>
  </r>
  <r>
    <n v="15263803"/>
    <x v="3"/>
    <x v="11"/>
    <x v="5"/>
    <x v="8"/>
  </r>
  <r>
    <n v="15263822"/>
    <x v="3"/>
    <x v="6"/>
    <x v="5"/>
    <x v="8"/>
  </r>
  <r>
    <n v="15263900"/>
    <x v="3"/>
    <x v="36"/>
    <x v="5"/>
    <x v="8"/>
  </r>
  <r>
    <n v="15263906"/>
    <x v="0"/>
    <x v="380"/>
    <x v="5"/>
    <x v="8"/>
  </r>
  <r>
    <n v="15264319"/>
    <x v="3"/>
    <x v="76"/>
    <x v="5"/>
    <x v="8"/>
  </r>
  <r>
    <n v="15264608"/>
    <x v="3"/>
    <x v="11"/>
    <x v="5"/>
    <x v="8"/>
  </r>
  <r>
    <n v="15264653"/>
    <x v="0"/>
    <x v="43"/>
    <x v="5"/>
    <x v="8"/>
  </r>
  <r>
    <n v="15264658"/>
    <x v="0"/>
    <x v="310"/>
    <x v="5"/>
    <x v="8"/>
  </r>
  <r>
    <n v="15264664"/>
    <x v="0"/>
    <x v="453"/>
    <x v="5"/>
    <x v="8"/>
  </r>
  <r>
    <n v="15264725"/>
    <x v="6"/>
    <x v="450"/>
    <x v="5"/>
    <x v="8"/>
  </r>
  <r>
    <n v="15264726"/>
    <x v="6"/>
    <x v="122"/>
    <x v="5"/>
    <x v="8"/>
  </r>
  <r>
    <n v="15264739"/>
    <x v="0"/>
    <x v="375"/>
    <x v="5"/>
    <x v="8"/>
  </r>
  <r>
    <n v="15264754"/>
    <x v="0"/>
    <x v="22"/>
    <x v="5"/>
    <x v="8"/>
  </r>
  <r>
    <n v="15264761"/>
    <x v="0"/>
    <x v="350"/>
    <x v="5"/>
    <x v="8"/>
  </r>
  <r>
    <n v="15264769"/>
    <x v="7"/>
    <x v="418"/>
    <x v="5"/>
    <x v="8"/>
  </r>
  <r>
    <n v="15264780"/>
    <x v="4"/>
    <x v="228"/>
    <x v="5"/>
    <x v="8"/>
  </r>
  <r>
    <n v="15264797"/>
    <x v="6"/>
    <x v="214"/>
    <x v="5"/>
    <x v="8"/>
  </r>
  <r>
    <n v="15266073"/>
    <x v="6"/>
    <x v="66"/>
    <x v="6"/>
    <x v="8"/>
  </r>
  <r>
    <n v="15266531"/>
    <x v="3"/>
    <x v="11"/>
    <x v="1"/>
    <x v="8"/>
  </r>
  <r>
    <n v="15267037"/>
    <x v="1"/>
    <x v="599"/>
    <x v="6"/>
    <x v="8"/>
  </r>
  <r>
    <n v="15267439"/>
    <x v="4"/>
    <x v="431"/>
    <x v="6"/>
    <x v="8"/>
  </r>
  <r>
    <n v="15267723"/>
    <x v="4"/>
    <x v="431"/>
    <x v="6"/>
    <x v="8"/>
  </r>
  <r>
    <n v="15267726"/>
    <x v="0"/>
    <x v="39"/>
    <x v="6"/>
    <x v="8"/>
  </r>
  <r>
    <n v="15267755"/>
    <x v="0"/>
    <x v="391"/>
    <x v="6"/>
    <x v="8"/>
  </r>
  <r>
    <n v="15267802"/>
    <x v="0"/>
    <x v="96"/>
    <x v="6"/>
    <x v="8"/>
  </r>
  <r>
    <n v="15267818"/>
    <x v="4"/>
    <x v="330"/>
    <x v="6"/>
    <x v="8"/>
  </r>
  <r>
    <n v="15267860"/>
    <x v="2"/>
    <x v="140"/>
    <x v="6"/>
    <x v="8"/>
  </r>
  <r>
    <n v="15267894"/>
    <x v="3"/>
    <x v="261"/>
    <x v="6"/>
    <x v="8"/>
  </r>
  <r>
    <n v="15270649"/>
    <x v="1"/>
    <x v="31"/>
    <x v="0"/>
    <x v="8"/>
  </r>
  <r>
    <n v="15270706"/>
    <x v="0"/>
    <x v="152"/>
    <x v="0"/>
    <x v="8"/>
  </r>
  <r>
    <n v="15270721"/>
    <x v="3"/>
    <x v="105"/>
    <x v="0"/>
    <x v="8"/>
  </r>
  <r>
    <n v="15270727"/>
    <x v="6"/>
    <x v="185"/>
    <x v="0"/>
    <x v="8"/>
  </r>
  <r>
    <n v="15270743"/>
    <x v="1"/>
    <x v="157"/>
    <x v="0"/>
    <x v="8"/>
  </r>
  <r>
    <n v="15270750"/>
    <x v="2"/>
    <x v="154"/>
    <x v="0"/>
    <x v="8"/>
  </r>
  <r>
    <n v="15270756"/>
    <x v="0"/>
    <x v="375"/>
    <x v="0"/>
    <x v="8"/>
  </r>
  <r>
    <n v="15270759"/>
    <x v="6"/>
    <x v="66"/>
    <x v="0"/>
    <x v="8"/>
  </r>
  <r>
    <n v="15270774"/>
    <x v="5"/>
    <x v="151"/>
    <x v="0"/>
    <x v="8"/>
  </r>
  <r>
    <n v="15270779"/>
    <x v="0"/>
    <x v="350"/>
    <x v="0"/>
    <x v="8"/>
  </r>
  <r>
    <n v="15270790"/>
    <x v="0"/>
    <x v="39"/>
    <x v="0"/>
    <x v="8"/>
  </r>
  <r>
    <n v="15270792"/>
    <x v="5"/>
    <x v="68"/>
    <x v="0"/>
    <x v="8"/>
  </r>
  <r>
    <n v="15270814"/>
    <x v="3"/>
    <x v="11"/>
    <x v="0"/>
    <x v="8"/>
  </r>
  <r>
    <n v="15270863"/>
    <x v="0"/>
    <x v="58"/>
    <x v="0"/>
    <x v="8"/>
  </r>
  <r>
    <n v="15272212"/>
    <x v="6"/>
    <x v="66"/>
    <x v="1"/>
    <x v="8"/>
  </r>
  <r>
    <n v="15272444"/>
    <x v="6"/>
    <x v="66"/>
    <x v="1"/>
    <x v="8"/>
  </r>
  <r>
    <n v="15272456"/>
    <x v="6"/>
    <x v="66"/>
    <x v="1"/>
    <x v="8"/>
  </r>
  <r>
    <n v="15272466"/>
    <x v="6"/>
    <x v="66"/>
    <x v="1"/>
    <x v="8"/>
  </r>
  <r>
    <n v="15272660"/>
    <x v="3"/>
    <x v="6"/>
    <x v="1"/>
    <x v="8"/>
  </r>
  <r>
    <n v="15272726"/>
    <x v="3"/>
    <x v="6"/>
    <x v="1"/>
    <x v="8"/>
  </r>
  <r>
    <n v="15272752"/>
    <x v="3"/>
    <x v="6"/>
    <x v="1"/>
    <x v="8"/>
  </r>
  <r>
    <n v="15273379"/>
    <x v="6"/>
    <x v="66"/>
    <x v="1"/>
    <x v="8"/>
  </r>
  <r>
    <n v="15273519"/>
    <x v="3"/>
    <x v="94"/>
    <x v="1"/>
    <x v="8"/>
  </r>
  <r>
    <n v="15273542"/>
    <x v="4"/>
    <x v="356"/>
    <x v="1"/>
    <x v="8"/>
  </r>
  <r>
    <n v="15273553"/>
    <x v="3"/>
    <x v="123"/>
    <x v="1"/>
    <x v="8"/>
  </r>
  <r>
    <n v="15273580"/>
    <x v="3"/>
    <x v="181"/>
    <x v="1"/>
    <x v="8"/>
  </r>
  <r>
    <n v="15273646"/>
    <x v="4"/>
    <x v="330"/>
    <x v="1"/>
    <x v="8"/>
  </r>
  <r>
    <n v="15273648"/>
    <x v="2"/>
    <x v="161"/>
    <x v="1"/>
    <x v="8"/>
  </r>
  <r>
    <n v="15273682"/>
    <x v="0"/>
    <x v="4"/>
    <x v="1"/>
    <x v="8"/>
  </r>
  <r>
    <n v="15273693"/>
    <x v="3"/>
    <x v="6"/>
    <x v="1"/>
    <x v="8"/>
  </r>
  <r>
    <n v="15275485"/>
    <x v="3"/>
    <x v="6"/>
    <x v="2"/>
    <x v="8"/>
  </r>
  <r>
    <n v="15275492"/>
    <x v="3"/>
    <x v="110"/>
    <x v="2"/>
    <x v="8"/>
  </r>
  <r>
    <n v="15275569"/>
    <x v="1"/>
    <x v="207"/>
    <x v="2"/>
    <x v="8"/>
  </r>
  <r>
    <n v="15275873"/>
    <x v="4"/>
    <x v="497"/>
    <x v="2"/>
    <x v="8"/>
  </r>
  <r>
    <n v="15276255"/>
    <x v="3"/>
    <x v="6"/>
    <x v="2"/>
    <x v="8"/>
  </r>
  <r>
    <n v="15276403"/>
    <x v="3"/>
    <x v="105"/>
    <x v="2"/>
    <x v="8"/>
  </r>
  <r>
    <n v="15276416"/>
    <x v="1"/>
    <x v="2"/>
    <x v="2"/>
    <x v="8"/>
  </r>
  <r>
    <n v="15276434"/>
    <x v="0"/>
    <x v="350"/>
    <x v="2"/>
    <x v="8"/>
  </r>
  <r>
    <n v="15276438"/>
    <x v="0"/>
    <x v="170"/>
    <x v="2"/>
    <x v="8"/>
  </r>
  <r>
    <n v="15276439"/>
    <x v="3"/>
    <x v="105"/>
    <x v="2"/>
    <x v="8"/>
  </r>
  <r>
    <n v="15276448"/>
    <x v="0"/>
    <x v="166"/>
    <x v="2"/>
    <x v="8"/>
  </r>
  <r>
    <n v="15276449"/>
    <x v="0"/>
    <x v="218"/>
    <x v="2"/>
    <x v="8"/>
  </r>
  <r>
    <n v="15276455"/>
    <x v="0"/>
    <x v="21"/>
    <x v="2"/>
    <x v="8"/>
  </r>
  <r>
    <n v="15276457"/>
    <x v="3"/>
    <x v="32"/>
    <x v="2"/>
    <x v="8"/>
  </r>
  <r>
    <n v="15276491"/>
    <x v="7"/>
    <x v="393"/>
    <x v="2"/>
    <x v="8"/>
  </r>
  <r>
    <n v="15276493"/>
    <x v="3"/>
    <x v="65"/>
    <x v="2"/>
    <x v="8"/>
  </r>
  <r>
    <n v="15276511"/>
    <x v="6"/>
    <x v="18"/>
    <x v="2"/>
    <x v="8"/>
  </r>
  <r>
    <n v="15276516"/>
    <x v="2"/>
    <x v="154"/>
    <x v="2"/>
    <x v="8"/>
  </r>
  <r>
    <n v="15276517"/>
    <x v="6"/>
    <x v="18"/>
    <x v="2"/>
    <x v="8"/>
  </r>
  <r>
    <n v="15276521"/>
    <x v="0"/>
    <x v="364"/>
    <x v="2"/>
    <x v="8"/>
  </r>
  <r>
    <n v="15276552"/>
    <x v="3"/>
    <x v="32"/>
    <x v="2"/>
    <x v="8"/>
  </r>
  <r>
    <n v="15276554"/>
    <x v="0"/>
    <x v="50"/>
    <x v="2"/>
    <x v="8"/>
  </r>
  <r>
    <n v="15276567"/>
    <x v="0"/>
    <x v="364"/>
    <x v="2"/>
    <x v="8"/>
  </r>
  <r>
    <n v="15276610"/>
    <x v="0"/>
    <x v="380"/>
    <x v="5"/>
    <x v="8"/>
  </r>
  <r>
    <n v="15277083"/>
    <x v="3"/>
    <x v="36"/>
    <x v="4"/>
    <x v="8"/>
  </r>
  <r>
    <n v="15277478"/>
    <x v="3"/>
    <x v="6"/>
    <x v="4"/>
    <x v="8"/>
  </r>
  <r>
    <n v="15278247"/>
    <x v="3"/>
    <x v="6"/>
    <x v="5"/>
    <x v="8"/>
  </r>
  <r>
    <n v="15278512"/>
    <x v="0"/>
    <x v="114"/>
    <x v="3"/>
    <x v="8"/>
  </r>
  <r>
    <n v="15278734"/>
    <x v="0"/>
    <x v="353"/>
    <x v="3"/>
    <x v="8"/>
  </r>
  <r>
    <n v="15278859"/>
    <x v="0"/>
    <x v="442"/>
    <x v="3"/>
    <x v="8"/>
  </r>
  <r>
    <n v="15279002"/>
    <x v="1"/>
    <x v="40"/>
    <x v="3"/>
    <x v="8"/>
  </r>
  <r>
    <n v="15279012"/>
    <x v="0"/>
    <x v="22"/>
    <x v="3"/>
    <x v="8"/>
  </r>
  <r>
    <n v="15279061"/>
    <x v="3"/>
    <x v="6"/>
    <x v="3"/>
    <x v="8"/>
  </r>
  <r>
    <n v="15279068"/>
    <x v="3"/>
    <x v="123"/>
    <x v="3"/>
    <x v="8"/>
  </r>
  <r>
    <n v="15279084"/>
    <x v="5"/>
    <x v="264"/>
    <x v="3"/>
    <x v="8"/>
  </r>
  <r>
    <n v="15279099"/>
    <x v="3"/>
    <x v="76"/>
    <x v="3"/>
    <x v="8"/>
  </r>
  <r>
    <n v="15279112"/>
    <x v="3"/>
    <x v="6"/>
    <x v="3"/>
    <x v="8"/>
  </r>
  <r>
    <n v="15279126"/>
    <x v="0"/>
    <x v="22"/>
    <x v="3"/>
    <x v="8"/>
  </r>
  <r>
    <n v="15279128"/>
    <x v="3"/>
    <x v="32"/>
    <x v="3"/>
    <x v="8"/>
  </r>
  <r>
    <n v="15279133"/>
    <x v="7"/>
    <x v="147"/>
    <x v="3"/>
    <x v="8"/>
  </r>
  <r>
    <n v="15279141"/>
    <x v="2"/>
    <x v="140"/>
    <x v="3"/>
    <x v="8"/>
  </r>
  <r>
    <n v="15279191"/>
    <x v="3"/>
    <x v="261"/>
    <x v="5"/>
    <x v="8"/>
  </r>
  <r>
    <n v="15280950"/>
    <x v="3"/>
    <x v="6"/>
    <x v="4"/>
    <x v="8"/>
  </r>
  <r>
    <n v="15281388"/>
    <x v="0"/>
    <x v="375"/>
    <x v="4"/>
    <x v="8"/>
  </r>
  <r>
    <n v="15281521"/>
    <x v="1"/>
    <x v="31"/>
    <x v="4"/>
    <x v="8"/>
  </r>
  <r>
    <n v="15281563"/>
    <x v="5"/>
    <x v="399"/>
    <x v="4"/>
    <x v="8"/>
  </r>
  <r>
    <n v="15281568"/>
    <x v="5"/>
    <x v="213"/>
    <x v="4"/>
    <x v="8"/>
  </r>
  <r>
    <n v="15281580"/>
    <x v="7"/>
    <x v="236"/>
    <x v="4"/>
    <x v="8"/>
  </r>
  <r>
    <n v="15281581"/>
    <x v="3"/>
    <x v="203"/>
    <x v="4"/>
    <x v="8"/>
  </r>
  <r>
    <n v="15281590"/>
    <x v="7"/>
    <x v="343"/>
    <x v="4"/>
    <x v="8"/>
  </r>
  <r>
    <n v="15281626"/>
    <x v="1"/>
    <x v="103"/>
    <x v="4"/>
    <x v="8"/>
  </r>
  <r>
    <n v="15281646"/>
    <x v="0"/>
    <x v="7"/>
    <x v="4"/>
    <x v="8"/>
  </r>
  <r>
    <n v="15281666"/>
    <x v="1"/>
    <x v="108"/>
    <x v="4"/>
    <x v="8"/>
  </r>
  <r>
    <n v="15283147"/>
    <x v="6"/>
    <x v="185"/>
    <x v="5"/>
    <x v="8"/>
  </r>
  <r>
    <n v="15283190"/>
    <x v="6"/>
    <x v="112"/>
    <x v="6"/>
    <x v="8"/>
  </r>
  <r>
    <n v="15284190"/>
    <x v="3"/>
    <x v="32"/>
    <x v="5"/>
    <x v="8"/>
  </r>
  <r>
    <n v="15284221"/>
    <x v="1"/>
    <x v="2"/>
    <x v="5"/>
    <x v="8"/>
  </r>
  <r>
    <n v="15284340"/>
    <x v="3"/>
    <x v="630"/>
    <x v="5"/>
    <x v="8"/>
  </r>
  <r>
    <n v="15284378"/>
    <x v="2"/>
    <x v="95"/>
    <x v="5"/>
    <x v="8"/>
  </r>
  <r>
    <n v="15284384"/>
    <x v="4"/>
    <x v="433"/>
    <x v="5"/>
    <x v="8"/>
  </r>
  <r>
    <n v="15284386"/>
    <x v="0"/>
    <x v="237"/>
    <x v="5"/>
    <x v="8"/>
  </r>
  <r>
    <n v="15284402"/>
    <x v="4"/>
    <x v="227"/>
    <x v="5"/>
    <x v="8"/>
  </r>
  <r>
    <n v="15284423"/>
    <x v="0"/>
    <x v="230"/>
    <x v="5"/>
    <x v="8"/>
  </r>
  <r>
    <n v="15284466"/>
    <x v="3"/>
    <x v="130"/>
    <x v="5"/>
    <x v="8"/>
  </r>
  <r>
    <n v="15284479"/>
    <x v="3"/>
    <x v="11"/>
    <x v="5"/>
    <x v="8"/>
  </r>
  <r>
    <n v="15286735"/>
    <x v="3"/>
    <x v="70"/>
    <x v="6"/>
    <x v="8"/>
  </r>
  <r>
    <n v="15286857"/>
    <x v="3"/>
    <x v="204"/>
    <x v="6"/>
    <x v="8"/>
  </r>
  <r>
    <n v="15287187"/>
    <x v="6"/>
    <x v="421"/>
    <x v="6"/>
    <x v="8"/>
  </r>
  <r>
    <n v="15287275"/>
    <x v="0"/>
    <x v="37"/>
    <x v="6"/>
    <x v="8"/>
  </r>
  <r>
    <n v="15287336"/>
    <x v="1"/>
    <x v="479"/>
    <x v="6"/>
    <x v="8"/>
  </r>
  <r>
    <n v="15287431"/>
    <x v="5"/>
    <x v="77"/>
    <x v="6"/>
    <x v="8"/>
  </r>
  <r>
    <n v="15287433"/>
    <x v="5"/>
    <x v="68"/>
    <x v="6"/>
    <x v="8"/>
  </r>
  <r>
    <n v="15287482"/>
    <x v="2"/>
    <x v="49"/>
    <x v="6"/>
    <x v="8"/>
  </r>
  <r>
    <n v="15287481"/>
    <x v="7"/>
    <x v="243"/>
    <x v="6"/>
    <x v="8"/>
  </r>
  <r>
    <n v="15287484"/>
    <x v="1"/>
    <x v="157"/>
    <x v="6"/>
    <x v="8"/>
  </r>
  <r>
    <n v="15287493"/>
    <x v="6"/>
    <x v="559"/>
    <x v="6"/>
    <x v="8"/>
  </r>
  <r>
    <n v="15287496"/>
    <x v="4"/>
    <x v="186"/>
    <x v="6"/>
    <x v="8"/>
  </r>
  <r>
    <n v="15287510"/>
    <x v="3"/>
    <x v="65"/>
    <x v="6"/>
    <x v="8"/>
  </r>
  <r>
    <n v="15287538"/>
    <x v="7"/>
    <x v="393"/>
    <x v="6"/>
    <x v="8"/>
  </r>
  <r>
    <n v="15287550"/>
    <x v="0"/>
    <x v="39"/>
    <x v="6"/>
    <x v="8"/>
  </r>
  <r>
    <n v="15287584"/>
    <x v="3"/>
    <x v="204"/>
    <x v="6"/>
    <x v="8"/>
  </r>
  <r>
    <n v="15287605"/>
    <x v="5"/>
    <x v="334"/>
    <x v="6"/>
    <x v="8"/>
  </r>
  <r>
    <n v="15287610"/>
    <x v="3"/>
    <x v="11"/>
    <x v="6"/>
    <x v="8"/>
  </r>
  <r>
    <n v="15289575"/>
    <x v="0"/>
    <x v="501"/>
    <x v="0"/>
    <x v="8"/>
  </r>
  <r>
    <n v="15289629"/>
    <x v="3"/>
    <x v="6"/>
    <x v="6"/>
    <x v="8"/>
  </r>
  <r>
    <n v="15289872"/>
    <x v="3"/>
    <x v="6"/>
    <x v="6"/>
    <x v="8"/>
  </r>
  <r>
    <n v="15290237"/>
    <x v="1"/>
    <x v="143"/>
    <x v="0"/>
    <x v="8"/>
  </r>
  <r>
    <n v="15290419"/>
    <x v="0"/>
    <x v="311"/>
    <x v="0"/>
    <x v="8"/>
  </r>
  <r>
    <n v="15290483"/>
    <x v="3"/>
    <x v="11"/>
    <x v="0"/>
    <x v="8"/>
  </r>
  <r>
    <n v="15290486"/>
    <x v="0"/>
    <x v="263"/>
    <x v="0"/>
    <x v="8"/>
  </r>
  <r>
    <n v="15290503"/>
    <x v="3"/>
    <x v="419"/>
    <x v="0"/>
    <x v="8"/>
  </r>
  <r>
    <n v="15290505"/>
    <x v="4"/>
    <x v="497"/>
    <x v="0"/>
    <x v="8"/>
  </r>
  <r>
    <n v="15290508"/>
    <x v="6"/>
    <x v="18"/>
    <x v="0"/>
    <x v="8"/>
  </r>
  <r>
    <n v="15290515"/>
    <x v="4"/>
    <x v="433"/>
    <x v="0"/>
    <x v="8"/>
  </r>
  <r>
    <n v="15290526"/>
    <x v="5"/>
    <x v="68"/>
    <x v="0"/>
    <x v="8"/>
  </r>
  <r>
    <n v="15290569"/>
    <x v="0"/>
    <x v="263"/>
    <x v="0"/>
    <x v="8"/>
  </r>
  <r>
    <n v="15290590"/>
    <x v="7"/>
    <x v="393"/>
    <x v="0"/>
    <x v="8"/>
  </r>
  <r>
    <n v="15290602"/>
    <x v="6"/>
    <x v="122"/>
    <x v="0"/>
    <x v="8"/>
  </r>
  <r>
    <n v="15290627"/>
    <x v="7"/>
    <x v="243"/>
    <x v="0"/>
    <x v="8"/>
  </r>
  <r>
    <n v="15290629"/>
    <x v="1"/>
    <x v="31"/>
    <x v="0"/>
    <x v="8"/>
  </r>
  <r>
    <n v="15290632"/>
    <x v="5"/>
    <x v="68"/>
    <x v="0"/>
    <x v="8"/>
  </r>
  <r>
    <n v="15291340"/>
    <x v="3"/>
    <x v="6"/>
    <x v="6"/>
    <x v="8"/>
  </r>
  <r>
    <n v="15292343"/>
    <x v="6"/>
    <x v="74"/>
    <x v="1"/>
    <x v="8"/>
  </r>
  <r>
    <n v="15293005"/>
    <x v="6"/>
    <x v="74"/>
    <x v="1"/>
    <x v="8"/>
  </r>
  <r>
    <n v="15293069"/>
    <x v="0"/>
    <x v="152"/>
    <x v="1"/>
    <x v="8"/>
  </r>
  <r>
    <n v="15293215"/>
    <x v="0"/>
    <x v="254"/>
    <x v="1"/>
    <x v="8"/>
  </r>
  <r>
    <n v="15293263"/>
    <x v="3"/>
    <x v="20"/>
    <x v="1"/>
    <x v="8"/>
  </r>
  <r>
    <n v="15293322"/>
    <x v="3"/>
    <x v="105"/>
    <x v="1"/>
    <x v="8"/>
  </r>
  <r>
    <n v="15293346"/>
    <x v="0"/>
    <x v="7"/>
    <x v="1"/>
    <x v="8"/>
  </r>
  <r>
    <n v="15293391"/>
    <x v="1"/>
    <x v="16"/>
    <x v="1"/>
    <x v="8"/>
  </r>
  <r>
    <n v="15293407"/>
    <x v="7"/>
    <x v="631"/>
    <x v="1"/>
    <x v="8"/>
  </r>
  <r>
    <n v="15293414"/>
    <x v="5"/>
    <x v="438"/>
    <x v="1"/>
    <x v="8"/>
  </r>
  <r>
    <n v="15293422"/>
    <x v="6"/>
    <x v="14"/>
    <x v="1"/>
    <x v="8"/>
  </r>
  <r>
    <n v="15293452"/>
    <x v="6"/>
    <x v="18"/>
    <x v="1"/>
    <x v="8"/>
  </r>
  <r>
    <n v="15293459"/>
    <x v="0"/>
    <x v="125"/>
    <x v="1"/>
    <x v="8"/>
  </r>
  <r>
    <n v="15293474"/>
    <x v="0"/>
    <x v="39"/>
    <x v="1"/>
    <x v="8"/>
  </r>
  <r>
    <n v="15293476"/>
    <x v="3"/>
    <x v="595"/>
    <x v="1"/>
    <x v="8"/>
  </r>
  <r>
    <n v="15293492"/>
    <x v="0"/>
    <x v="114"/>
    <x v="1"/>
    <x v="8"/>
  </r>
  <r>
    <n v="15293513"/>
    <x v="4"/>
    <x v="228"/>
    <x v="1"/>
    <x v="8"/>
  </r>
  <r>
    <n v="15293515"/>
    <x v="7"/>
    <x v="33"/>
    <x v="1"/>
    <x v="8"/>
  </r>
  <r>
    <n v="15293533"/>
    <x v="3"/>
    <x v="11"/>
    <x v="1"/>
    <x v="8"/>
  </r>
  <r>
    <n v="15293971"/>
    <x v="3"/>
    <x v="124"/>
    <x v="0"/>
    <x v="8"/>
  </r>
  <r>
    <n v="15295870"/>
    <x v="6"/>
    <x v="213"/>
    <x v="2"/>
    <x v="8"/>
  </r>
  <r>
    <n v="15296142"/>
    <x v="1"/>
    <x v="463"/>
    <x v="2"/>
    <x v="8"/>
  </r>
  <r>
    <n v="15296143"/>
    <x v="3"/>
    <x v="132"/>
    <x v="2"/>
    <x v="8"/>
  </r>
  <r>
    <n v="15296145"/>
    <x v="1"/>
    <x v="337"/>
    <x v="2"/>
    <x v="8"/>
  </r>
  <r>
    <n v="15296148"/>
    <x v="3"/>
    <x v="105"/>
    <x v="2"/>
    <x v="8"/>
  </r>
  <r>
    <n v="15296194"/>
    <x v="4"/>
    <x v="433"/>
    <x v="2"/>
    <x v="8"/>
  </r>
  <r>
    <n v="15296211"/>
    <x v="4"/>
    <x v="63"/>
    <x v="2"/>
    <x v="8"/>
  </r>
  <r>
    <n v="15296221"/>
    <x v="0"/>
    <x v="152"/>
    <x v="2"/>
    <x v="8"/>
  </r>
  <r>
    <n v="15296222"/>
    <x v="6"/>
    <x v="14"/>
    <x v="2"/>
    <x v="8"/>
  </r>
  <r>
    <n v="15296250"/>
    <x v="1"/>
    <x v="44"/>
    <x v="2"/>
    <x v="8"/>
  </r>
  <r>
    <n v="15296705"/>
    <x v="6"/>
    <x v="30"/>
    <x v="3"/>
    <x v="8"/>
  </r>
  <r>
    <n v="15297885"/>
    <x v="5"/>
    <x v="213"/>
    <x v="3"/>
    <x v="8"/>
  </r>
  <r>
    <n v="15298059"/>
    <x v="3"/>
    <x v="36"/>
    <x v="3"/>
    <x v="8"/>
  </r>
  <r>
    <n v="15298180"/>
    <x v="3"/>
    <x v="36"/>
    <x v="3"/>
    <x v="8"/>
  </r>
  <r>
    <n v="15298197"/>
    <x v="0"/>
    <x v="224"/>
    <x v="4"/>
    <x v="8"/>
  </r>
  <r>
    <n v="15298528"/>
    <x v="5"/>
    <x v="151"/>
    <x v="3"/>
    <x v="8"/>
  </r>
  <r>
    <n v="15298552"/>
    <x v="3"/>
    <x v="76"/>
    <x v="3"/>
    <x v="8"/>
  </r>
  <r>
    <n v="15298570"/>
    <x v="3"/>
    <x v="36"/>
    <x v="3"/>
    <x v="8"/>
  </r>
  <r>
    <n v="15298591"/>
    <x v="5"/>
    <x v="396"/>
    <x v="3"/>
    <x v="8"/>
  </r>
  <r>
    <n v="15298595"/>
    <x v="0"/>
    <x v="77"/>
    <x v="3"/>
    <x v="8"/>
  </r>
  <r>
    <n v="15298601"/>
    <x v="0"/>
    <x v="98"/>
    <x v="3"/>
    <x v="8"/>
  </r>
  <r>
    <n v="15298660"/>
    <x v="0"/>
    <x v="22"/>
    <x v="3"/>
    <x v="8"/>
  </r>
  <r>
    <n v="15298706"/>
    <x v="4"/>
    <x v="38"/>
    <x v="3"/>
    <x v="8"/>
  </r>
  <r>
    <n v="15300023"/>
    <x v="6"/>
    <x v="18"/>
    <x v="4"/>
    <x v="8"/>
  </r>
  <r>
    <n v="15300330"/>
    <x v="0"/>
    <x v="242"/>
    <x v="4"/>
    <x v="8"/>
  </r>
  <r>
    <n v="15300364"/>
    <x v="6"/>
    <x v="18"/>
    <x v="4"/>
    <x v="8"/>
  </r>
  <r>
    <n v="15301132"/>
    <x v="7"/>
    <x v="33"/>
    <x v="4"/>
    <x v="8"/>
  </r>
  <r>
    <n v="15301143"/>
    <x v="3"/>
    <x v="132"/>
    <x v="4"/>
    <x v="8"/>
  </r>
  <r>
    <n v="15301167"/>
    <x v="3"/>
    <x v="134"/>
    <x v="4"/>
    <x v="8"/>
  </r>
  <r>
    <n v="15301180"/>
    <x v="0"/>
    <x v="7"/>
    <x v="4"/>
    <x v="8"/>
  </r>
  <r>
    <n v="15301181"/>
    <x v="6"/>
    <x v="268"/>
    <x v="4"/>
    <x v="8"/>
  </r>
  <r>
    <n v="15301187"/>
    <x v="1"/>
    <x v="511"/>
    <x v="4"/>
    <x v="8"/>
  </r>
  <r>
    <n v="15302889"/>
    <x v="1"/>
    <x v="234"/>
    <x v="5"/>
    <x v="8"/>
  </r>
  <r>
    <n v="15302996"/>
    <x v="3"/>
    <x v="76"/>
    <x v="5"/>
    <x v="8"/>
  </r>
  <r>
    <n v="15303454"/>
    <x v="1"/>
    <x v="44"/>
    <x v="0"/>
    <x v="8"/>
  </r>
  <r>
    <n v="15303460"/>
    <x v="7"/>
    <x v="312"/>
    <x v="5"/>
    <x v="8"/>
  </r>
  <r>
    <n v="15303567"/>
    <x v="4"/>
    <x v="63"/>
    <x v="5"/>
    <x v="8"/>
  </r>
  <r>
    <n v="15303638"/>
    <x v="1"/>
    <x v="47"/>
    <x v="5"/>
    <x v="8"/>
  </r>
  <r>
    <n v="15303655"/>
    <x v="0"/>
    <x v="17"/>
    <x v="5"/>
    <x v="8"/>
  </r>
  <r>
    <n v="15303760"/>
    <x v="3"/>
    <x v="65"/>
    <x v="5"/>
    <x v="8"/>
  </r>
  <r>
    <n v="15303781"/>
    <x v="1"/>
    <x v="47"/>
    <x v="5"/>
    <x v="8"/>
  </r>
  <r>
    <n v="15303795"/>
    <x v="4"/>
    <x v="244"/>
    <x v="5"/>
    <x v="8"/>
  </r>
  <r>
    <n v="15303814"/>
    <x v="2"/>
    <x v="140"/>
    <x v="5"/>
    <x v="8"/>
  </r>
  <r>
    <n v="15305451"/>
    <x v="3"/>
    <x v="57"/>
    <x v="6"/>
    <x v="8"/>
  </r>
  <r>
    <n v="15305507"/>
    <x v="7"/>
    <x v="144"/>
    <x v="6"/>
    <x v="8"/>
  </r>
  <r>
    <n v="15305683"/>
    <x v="3"/>
    <x v="190"/>
    <x v="6"/>
    <x v="8"/>
  </r>
  <r>
    <n v="15305827"/>
    <x v="6"/>
    <x v="220"/>
    <x v="6"/>
    <x v="8"/>
  </r>
  <r>
    <n v="15305853"/>
    <x v="3"/>
    <x v="110"/>
    <x v="6"/>
    <x v="8"/>
  </r>
  <r>
    <n v="15306154"/>
    <x v="3"/>
    <x v="57"/>
    <x v="6"/>
    <x v="8"/>
  </r>
  <r>
    <n v="15306222"/>
    <x v="3"/>
    <x v="11"/>
    <x v="6"/>
    <x v="8"/>
  </r>
  <r>
    <n v="15306305"/>
    <x v="3"/>
    <x v="110"/>
    <x v="6"/>
    <x v="8"/>
  </r>
  <r>
    <n v="15306307"/>
    <x v="3"/>
    <x v="94"/>
    <x v="6"/>
    <x v="8"/>
  </r>
  <r>
    <n v="15306410"/>
    <x v="1"/>
    <x v="44"/>
    <x v="6"/>
    <x v="8"/>
  </r>
  <r>
    <n v="15306428"/>
    <x v="0"/>
    <x v="7"/>
    <x v="6"/>
    <x v="8"/>
  </r>
  <r>
    <n v="15306470"/>
    <x v="3"/>
    <x v="6"/>
    <x v="6"/>
    <x v="8"/>
  </r>
  <r>
    <n v="15306472"/>
    <x v="0"/>
    <x v="364"/>
    <x v="6"/>
    <x v="8"/>
  </r>
  <r>
    <n v="15306516"/>
    <x v="4"/>
    <x v="433"/>
    <x v="6"/>
    <x v="8"/>
  </r>
  <r>
    <n v="15306534"/>
    <x v="0"/>
    <x v="350"/>
    <x v="6"/>
    <x v="8"/>
  </r>
  <r>
    <n v="15306560"/>
    <x v="0"/>
    <x v="632"/>
    <x v="6"/>
    <x v="8"/>
  </r>
  <r>
    <n v="15306597"/>
    <x v="2"/>
    <x v="563"/>
    <x v="6"/>
    <x v="8"/>
  </r>
  <r>
    <n v="15306603"/>
    <x v="0"/>
    <x v="350"/>
    <x v="6"/>
    <x v="8"/>
  </r>
  <r>
    <n v="15306615"/>
    <x v="3"/>
    <x v="6"/>
    <x v="6"/>
    <x v="8"/>
  </r>
  <r>
    <n v="15306621"/>
    <x v="3"/>
    <x v="94"/>
    <x v="6"/>
    <x v="8"/>
  </r>
  <r>
    <n v="15308753"/>
    <x v="1"/>
    <x v="362"/>
    <x v="0"/>
    <x v="8"/>
  </r>
  <r>
    <n v="15308806"/>
    <x v="6"/>
    <x v="41"/>
    <x v="0"/>
    <x v="8"/>
  </r>
  <r>
    <n v="15309270"/>
    <x v="6"/>
    <x v="344"/>
    <x v="0"/>
    <x v="8"/>
  </r>
  <r>
    <n v="15309275"/>
    <x v="6"/>
    <x v="344"/>
    <x v="0"/>
    <x v="8"/>
  </r>
  <r>
    <n v="15309356"/>
    <x v="0"/>
    <x v="230"/>
    <x v="0"/>
    <x v="8"/>
  </r>
  <r>
    <n v="15309409"/>
    <x v="6"/>
    <x v="74"/>
    <x v="0"/>
    <x v="8"/>
  </r>
  <r>
    <n v="15309414"/>
    <x v="7"/>
    <x v="307"/>
    <x v="0"/>
    <x v="8"/>
  </r>
  <r>
    <n v="15309448"/>
    <x v="6"/>
    <x v="30"/>
    <x v="0"/>
    <x v="8"/>
  </r>
  <r>
    <n v="15309470"/>
    <x v="0"/>
    <x v="274"/>
    <x v="0"/>
    <x v="8"/>
  </r>
  <r>
    <n v="15309498"/>
    <x v="3"/>
    <x v="70"/>
    <x v="0"/>
    <x v="8"/>
  </r>
  <r>
    <n v="15309517"/>
    <x v="3"/>
    <x v="633"/>
    <x v="0"/>
    <x v="8"/>
  </r>
  <r>
    <n v="15309532"/>
    <x v="7"/>
    <x v="393"/>
    <x v="0"/>
    <x v="8"/>
  </r>
  <r>
    <n v="15309536"/>
    <x v="2"/>
    <x v="161"/>
    <x v="0"/>
    <x v="8"/>
  </r>
  <r>
    <n v="15309545"/>
    <x v="4"/>
    <x v="433"/>
    <x v="0"/>
    <x v="8"/>
  </r>
  <r>
    <n v="15309555"/>
    <x v="3"/>
    <x v="94"/>
    <x v="0"/>
    <x v="8"/>
  </r>
  <r>
    <n v="15309573"/>
    <x v="3"/>
    <x v="134"/>
    <x v="0"/>
    <x v="8"/>
  </r>
  <r>
    <n v="15309583"/>
    <x v="0"/>
    <x v="274"/>
    <x v="0"/>
    <x v="8"/>
  </r>
  <r>
    <n v="15309591"/>
    <x v="0"/>
    <x v="22"/>
    <x v="0"/>
    <x v="8"/>
  </r>
  <r>
    <n v="15311312"/>
    <x v="6"/>
    <x v="344"/>
    <x v="1"/>
    <x v="8"/>
  </r>
  <r>
    <n v="15312346"/>
    <x v="3"/>
    <x v="6"/>
    <x v="1"/>
    <x v="8"/>
  </r>
  <r>
    <n v="15312439"/>
    <x v="6"/>
    <x v="74"/>
    <x v="1"/>
    <x v="8"/>
  </r>
  <r>
    <n v="15312475"/>
    <x v="4"/>
    <x v="433"/>
    <x v="1"/>
    <x v="8"/>
  </r>
  <r>
    <n v="15312491"/>
    <x v="0"/>
    <x v="350"/>
    <x v="1"/>
    <x v="8"/>
  </r>
  <r>
    <n v="15312494"/>
    <x v="5"/>
    <x v="28"/>
    <x v="1"/>
    <x v="8"/>
  </r>
  <r>
    <n v="15312502"/>
    <x v="2"/>
    <x v="200"/>
    <x v="1"/>
    <x v="8"/>
  </r>
  <r>
    <n v="15312520"/>
    <x v="1"/>
    <x v="108"/>
    <x v="1"/>
    <x v="8"/>
  </r>
  <r>
    <n v="15312524"/>
    <x v="5"/>
    <x v="634"/>
    <x v="1"/>
    <x v="8"/>
  </r>
  <r>
    <n v="15312551"/>
    <x v="1"/>
    <x v="157"/>
    <x v="1"/>
    <x v="8"/>
  </r>
  <r>
    <n v="15312569"/>
    <x v="5"/>
    <x v="151"/>
    <x v="1"/>
    <x v="8"/>
  </r>
  <r>
    <n v="15312578"/>
    <x v="5"/>
    <x v="68"/>
    <x v="1"/>
    <x v="8"/>
  </r>
  <r>
    <n v="15312611"/>
    <x v="0"/>
    <x v="128"/>
    <x v="1"/>
    <x v="8"/>
  </r>
  <r>
    <n v="15312621"/>
    <x v="3"/>
    <x v="65"/>
    <x v="1"/>
    <x v="8"/>
  </r>
  <r>
    <n v="15312626"/>
    <x v="3"/>
    <x v="11"/>
    <x v="1"/>
    <x v="8"/>
  </r>
  <r>
    <n v="15312627"/>
    <x v="4"/>
    <x v="433"/>
    <x v="1"/>
    <x v="8"/>
  </r>
  <r>
    <n v="15314066"/>
    <x v="6"/>
    <x v="559"/>
    <x v="2"/>
    <x v="8"/>
  </r>
  <r>
    <n v="15314073"/>
    <x v="6"/>
    <x v="559"/>
    <x v="2"/>
    <x v="8"/>
  </r>
  <r>
    <n v="15314082"/>
    <x v="6"/>
    <x v="559"/>
    <x v="2"/>
    <x v="8"/>
  </r>
  <r>
    <n v="15314857"/>
    <x v="4"/>
    <x v="107"/>
    <x v="2"/>
    <x v="8"/>
  </r>
  <r>
    <n v="15314868"/>
    <x v="6"/>
    <x v="220"/>
    <x v="2"/>
    <x v="8"/>
  </r>
  <r>
    <n v="15314993"/>
    <x v="3"/>
    <x v="94"/>
    <x v="2"/>
    <x v="8"/>
  </r>
  <r>
    <n v="15315367"/>
    <x v="3"/>
    <x v="82"/>
    <x v="2"/>
    <x v="8"/>
  </r>
  <r>
    <n v="15315383"/>
    <x v="4"/>
    <x v="227"/>
    <x v="2"/>
    <x v="8"/>
  </r>
  <r>
    <n v="15315426"/>
    <x v="3"/>
    <x v="94"/>
    <x v="2"/>
    <x v="8"/>
  </r>
  <r>
    <n v="15315451"/>
    <x v="3"/>
    <x v="70"/>
    <x v="2"/>
    <x v="8"/>
  </r>
  <r>
    <n v="15315455"/>
    <x v="3"/>
    <x v="69"/>
    <x v="2"/>
    <x v="8"/>
  </r>
  <r>
    <n v="15315456"/>
    <x v="2"/>
    <x v="154"/>
    <x v="2"/>
    <x v="8"/>
  </r>
  <r>
    <n v="15315458"/>
    <x v="1"/>
    <x v="54"/>
    <x v="2"/>
    <x v="8"/>
  </r>
  <r>
    <n v="15315472"/>
    <x v="5"/>
    <x v="151"/>
    <x v="2"/>
    <x v="8"/>
  </r>
  <r>
    <n v="15315498"/>
    <x v="3"/>
    <x v="94"/>
    <x v="2"/>
    <x v="8"/>
  </r>
  <r>
    <n v="15315515"/>
    <x v="1"/>
    <x v="535"/>
    <x v="2"/>
    <x v="8"/>
  </r>
  <r>
    <n v="15315518"/>
    <x v="1"/>
    <x v="47"/>
    <x v="2"/>
    <x v="8"/>
  </r>
  <r>
    <n v="15315525"/>
    <x v="3"/>
    <x v="69"/>
    <x v="2"/>
    <x v="8"/>
  </r>
  <r>
    <n v="15315547"/>
    <x v="2"/>
    <x v="49"/>
    <x v="2"/>
    <x v="8"/>
  </r>
  <r>
    <n v="15315555"/>
    <x v="3"/>
    <x v="392"/>
    <x v="2"/>
    <x v="8"/>
  </r>
  <r>
    <n v="15315565"/>
    <x v="2"/>
    <x v="49"/>
    <x v="2"/>
    <x v="8"/>
  </r>
  <r>
    <n v="15315571"/>
    <x v="0"/>
    <x v="9"/>
    <x v="2"/>
    <x v="8"/>
  </r>
  <r>
    <n v="15315581"/>
    <x v="1"/>
    <x v="1"/>
    <x v="2"/>
    <x v="8"/>
  </r>
  <r>
    <n v="15315588"/>
    <x v="7"/>
    <x v="33"/>
    <x v="2"/>
    <x v="8"/>
  </r>
  <r>
    <n v="15315608"/>
    <x v="3"/>
    <x v="6"/>
    <x v="2"/>
    <x v="8"/>
  </r>
  <r>
    <n v="15315626"/>
    <x v="5"/>
    <x v="68"/>
    <x v="2"/>
    <x v="8"/>
  </r>
  <r>
    <n v="15316768"/>
    <x v="0"/>
    <x v="251"/>
    <x v="3"/>
    <x v="8"/>
  </r>
  <r>
    <n v="15316901"/>
    <x v="1"/>
    <x v="415"/>
    <x v="3"/>
    <x v="8"/>
  </r>
  <r>
    <n v="15317111"/>
    <x v="3"/>
    <x v="57"/>
    <x v="3"/>
    <x v="8"/>
  </r>
  <r>
    <n v="15317478"/>
    <x v="5"/>
    <x v="213"/>
    <x v="3"/>
    <x v="8"/>
  </r>
  <r>
    <n v="15317496"/>
    <x v="3"/>
    <x v="94"/>
    <x v="3"/>
    <x v="8"/>
  </r>
  <r>
    <n v="15317539"/>
    <x v="3"/>
    <x v="94"/>
    <x v="3"/>
    <x v="8"/>
  </r>
  <r>
    <n v="15317692"/>
    <x v="3"/>
    <x v="6"/>
    <x v="3"/>
    <x v="8"/>
  </r>
  <r>
    <n v="15317709"/>
    <x v="3"/>
    <x v="94"/>
    <x v="3"/>
    <x v="8"/>
  </r>
  <r>
    <n v="15318061"/>
    <x v="3"/>
    <x v="57"/>
    <x v="3"/>
    <x v="8"/>
  </r>
  <r>
    <n v="15318067"/>
    <x v="3"/>
    <x v="6"/>
    <x v="3"/>
    <x v="8"/>
  </r>
  <r>
    <n v="15318165"/>
    <x v="3"/>
    <x v="124"/>
    <x v="3"/>
    <x v="8"/>
  </r>
  <r>
    <n v="15318188"/>
    <x v="3"/>
    <x v="32"/>
    <x v="3"/>
    <x v="8"/>
  </r>
  <r>
    <n v="15318206"/>
    <x v="0"/>
    <x v="48"/>
    <x v="3"/>
    <x v="8"/>
  </r>
  <r>
    <n v="15318209"/>
    <x v="0"/>
    <x v="17"/>
    <x v="3"/>
    <x v="8"/>
  </r>
  <r>
    <n v="15318261"/>
    <x v="1"/>
    <x v="2"/>
    <x v="3"/>
    <x v="8"/>
  </r>
  <r>
    <n v="15318265"/>
    <x v="2"/>
    <x v="140"/>
    <x v="3"/>
    <x v="8"/>
  </r>
  <r>
    <n v="15318277"/>
    <x v="5"/>
    <x v="141"/>
    <x v="3"/>
    <x v="8"/>
  </r>
  <r>
    <n v="15320067"/>
    <x v="1"/>
    <x v="143"/>
    <x v="4"/>
    <x v="8"/>
  </r>
  <r>
    <n v="15320181"/>
    <x v="3"/>
    <x v="6"/>
    <x v="4"/>
    <x v="8"/>
  </r>
  <r>
    <n v="15320482"/>
    <x v="3"/>
    <x v="132"/>
    <x v="4"/>
    <x v="8"/>
  </r>
  <r>
    <n v="15320681"/>
    <x v="0"/>
    <x v="364"/>
    <x v="4"/>
    <x v="8"/>
  </r>
  <r>
    <n v="15320776"/>
    <x v="6"/>
    <x v="41"/>
    <x v="4"/>
    <x v="8"/>
  </r>
  <r>
    <n v="15320783"/>
    <x v="2"/>
    <x v="140"/>
    <x v="4"/>
    <x v="8"/>
  </r>
  <r>
    <n v="15320795"/>
    <x v="4"/>
    <x v="299"/>
    <x v="4"/>
    <x v="8"/>
  </r>
  <r>
    <n v="15320815"/>
    <x v="6"/>
    <x v="344"/>
    <x v="0"/>
    <x v="8"/>
  </r>
  <r>
    <n v="15320836"/>
    <x v="0"/>
    <x v="364"/>
    <x v="4"/>
    <x v="8"/>
  </r>
  <r>
    <n v="15320852"/>
    <x v="0"/>
    <x v="53"/>
    <x v="4"/>
    <x v="8"/>
  </r>
  <r>
    <n v="15320904"/>
    <x v="3"/>
    <x v="57"/>
    <x v="4"/>
    <x v="8"/>
  </r>
  <r>
    <n v="15320915"/>
    <x v="0"/>
    <x v="50"/>
    <x v="4"/>
    <x v="8"/>
  </r>
  <r>
    <n v="15321495"/>
    <x v="6"/>
    <x v="344"/>
    <x v="0"/>
    <x v="8"/>
  </r>
  <r>
    <n v="15322903"/>
    <x v="4"/>
    <x v="232"/>
    <x v="5"/>
    <x v="8"/>
  </r>
  <r>
    <n v="15323174"/>
    <x v="1"/>
    <x v="252"/>
    <x v="5"/>
    <x v="8"/>
  </r>
  <r>
    <n v="15323413"/>
    <x v="2"/>
    <x v="161"/>
    <x v="5"/>
    <x v="8"/>
  </r>
  <r>
    <n v="15323520"/>
    <x v="0"/>
    <x v="232"/>
    <x v="5"/>
    <x v="8"/>
  </r>
  <r>
    <n v="15323591"/>
    <x v="5"/>
    <x v="151"/>
    <x v="5"/>
    <x v="8"/>
  </r>
  <r>
    <n v="15323608"/>
    <x v="3"/>
    <x v="72"/>
    <x v="5"/>
    <x v="8"/>
  </r>
  <r>
    <n v="15323609"/>
    <x v="3"/>
    <x v="194"/>
    <x v="5"/>
    <x v="8"/>
  </r>
  <r>
    <n v="15323624"/>
    <x v="3"/>
    <x v="124"/>
    <x v="5"/>
    <x v="8"/>
  </r>
  <r>
    <n v="15323625"/>
    <x v="1"/>
    <x v="296"/>
    <x v="5"/>
    <x v="8"/>
  </r>
  <r>
    <n v="15323627"/>
    <x v="4"/>
    <x v="235"/>
    <x v="5"/>
    <x v="8"/>
  </r>
  <r>
    <n v="15323635"/>
    <x v="3"/>
    <x v="216"/>
    <x v="5"/>
    <x v="8"/>
  </r>
  <r>
    <n v="15323644"/>
    <x v="0"/>
    <x v="230"/>
    <x v="5"/>
    <x v="8"/>
  </r>
  <r>
    <n v="15323651"/>
    <x v="3"/>
    <x v="75"/>
    <x v="5"/>
    <x v="8"/>
  </r>
  <r>
    <n v="15323653"/>
    <x v="5"/>
    <x v="151"/>
    <x v="5"/>
    <x v="8"/>
  </r>
  <r>
    <n v="15323655"/>
    <x v="3"/>
    <x v="124"/>
    <x v="5"/>
    <x v="8"/>
  </r>
  <r>
    <n v="15323666"/>
    <x v="3"/>
    <x v="76"/>
    <x v="5"/>
    <x v="8"/>
  </r>
  <r>
    <n v="15323715"/>
    <x v="3"/>
    <x v="184"/>
    <x v="5"/>
    <x v="8"/>
  </r>
  <r>
    <n v="15323738"/>
    <x v="0"/>
    <x v="364"/>
    <x v="5"/>
    <x v="8"/>
  </r>
  <r>
    <n v="15323787"/>
    <x v="4"/>
    <x v="330"/>
    <x v="5"/>
    <x v="8"/>
  </r>
  <r>
    <n v="15324513"/>
    <x v="6"/>
    <x v="220"/>
    <x v="0"/>
    <x v="8"/>
  </r>
  <r>
    <n v="15325549"/>
    <x v="3"/>
    <x v="6"/>
    <x v="6"/>
    <x v="8"/>
  </r>
  <r>
    <n v="15325782"/>
    <x v="0"/>
    <x v="266"/>
    <x v="6"/>
    <x v="8"/>
  </r>
  <r>
    <n v="15326272"/>
    <x v="0"/>
    <x v="98"/>
    <x v="6"/>
    <x v="8"/>
  </r>
  <r>
    <n v="15326721"/>
    <x v="6"/>
    <x v="30"/>
    <x v="6"/>
    <x v="8"/>
  </r>
  <r>
    <n v="15326800"/>
    <x v="3"/>
    <x v="36"/>
    <x v="6"/>
    <x v="8"/>
  </r>
  <r>
    <n v="15326838"/>
    <x v="0"/>
    <x v="265"/>
    <x v="6"/>
    <x v="8"/>
  </r>
  <r>
    <n v="15326876"/>
    <x v="4"/>
    <x v="424"/>
    <x v="6"/>
    <x v="8"/>
  </r>
  <r>
    <n v="15326888"/>
    <x v="0"/>
    <x v="350"/>
    <x v="6"/>
    <x v="8"/>
  </r>
  <r>
    <n v="15326889"/>
    <x v="7"/>
    <x v="33"/>
    <x v="6"/>
    <x v="8"/>
  </r>
  <r>
    <n v="15326891"/>
    <x v="3"/>
    <x v="69"/>
    <x v="6"/>
    <x v="8"/>
  </r>
  <r>
    <n v="15326906"/>
    <x v="5"/>
    <x v="151"/>
    <x v="6"/>
    <x v="8"/>
  </r>
  <r>
    <n v="15326910"/>
    <x v="3"/>
    <x v="11"/>
    <x v="6"/>
    <x v="8"/>
  </r>
  <r>
    <n v="15326913"/>
    <x v="5"/>
    <x v="151"/>
    <x v="6"/>
    <x v="8"/>
  </r>
  <r>
    <n v="15326917"/>
    <x v="0"/>
    <x v="128"/>
    <x v="6"/>
    <x v="8"/>
  </r>
  <r>
    <n v="15326930"/>
    <x v="7"/>
    <x v="236"/>
    <x v="6"/>
    <x v="8"/>
  </r>
  <r>
    <n v="15326938"/>
    <x v="3"/>
    <x v="6"/>
    <x v="6"/>
    <x v="8"/>
  </r>
  <r>
    <n v="15326966"/>
    <x v="3"/>
    <x v="11"/>
    <x v="6"/>
    <x v="8"/>
  </r>
  <r>
    <n v="15328420"/>
    <x v="6"/>
    <x v="122"/>
    <x v="0"/>
    <x v="8"/>
  </r>
  <r>
    <n v="15329361"/>
    <x v="6"/>
    <x v="220"/>
    <x v="0"/>
    <x v="8"/>
  </r>
  <r>
    <n v="15329496"/>
    <x v="0"/>
    <x v="22"/>
    <x v="0"/>
    <x v="8"/>
  </r>
  <r>
    <n v="15329589"/>
    <x v="1"/>
    <x v="293"/>
    <x v="0"/>
    <x v="8"/>
  </r>
  <r>
    <n v="15329694"/>
    <x v="1"/>
    <x v="293"/>
    <x v="0"/>
    <x v="8"/>
  </r>
  <r>
    <n v="15329702"/>
    <x v="3"/>
    <x v="76"/>
    <x v="0"/>
    <x v="8"/>
  </r>
  <r>
    <n v="15329752"/>
    <x v="3"/>
    <x v="132"/>
    <x v="0"/>
    <x v="8"/>
  </r>
  <r>
    <n v="15329759"/>
    <x v="4"/>
    <x v="635"/>
    <x v="0"/>
    <x v="8"/>
  </r>
  <r>
    <n v="15329769"/>
    <x v="4"/>
    <x v="232"/>
    <x v="0"/>
    <x v="8"/>
  </r>
  <r>
    <n v="15329781"/>
    <x v="1"/>
    <x v="157"/>
    <x v="0"/>
    <x v="8"/>
  </r>
  <r>
    <n v="15329784"/>
    <x v="3"/>
    <x v="70"/>
    <x v="0"/>
    <x v="8"/>
  </r>
  <r>
    <n v="15329791"/>
    <x v="3"/>
    <x v="20"/>
    <x v="0"/>
    <x v="8"/>
  </r>
  <r>
    <n v="15329807"/>
    <x v="2"/>
    <x v="161"/>
    <x v="0"/>
    <x v="8"/>
  </r>
  <r>
    <n v="15329811"/>
    <x v="3"/>
    <x v="36"/>
    <x v="0"/>
    <x v="8"/>
  </r>
  <r>
    <n v="15329841"/>
    <x v="0"/>
    <x v="128"/>
    <x v="0"/>
    <x v="8"/>
  </r>
  <r>
    <n v="15329843"/>
    <x v="1"/>
    <x v="31"/>
    <x v="0"/>
    <x v="8"/>
  </r>
  <r>
    <n v="15329850"/>
    <x v="3"/>
    <x v="11"/>
    <x v="0"/>
    <x v="8"/>
  </r>
  <r>
    <n v="15329857"/>
    <x v="4"/>
    <x v="497"/>
    <x v="0"/>
    <x v="8"/>
  </r>
  <r>
    <n v="15329886"/>
    <x v="3"/>
    <x v="11"/>
    <x v="0"/>
    <x v="8"/>
  </r>
  <r>
    <n v="15329893"/>
    <x v="3"/>
    <x v="72"/>
    <x v="0"/>
    <x v="8"/>
  </r>
  <r>
    <n v="15329912"/>
    <x v="3"/>
    <x v="20"/>
    <x v="0"/>
    <x v="8"/>
  </r>
  <r>
    <n v="15332093"/>
    <x v="7"/>
    <x v="460"/>
    <x v="1"/>
    <x v="8"/>
  </r>
  <r>
    <n v="15332526"/>
    <x v="3"/>
    <x v="124"/>
    <x v="1"/>
    <x v="8"/>
  </r>
  <r>
    <n v="15332563"/>
    <x v="6"/>
    <x v="18"/>
    <x v="1"/>
    <x v="8"/>
  </r>
  <r>
    <n v="15332592"/>
    <x v="3"/>
    <x v="75"/>
    <x v="1"/>
    <x v="8"/>
  </r>
  <r>
    <n v="15332609"/>
    <x v="1"/>
    <x v="143"/>
    <x v="1"/>
    <x v="8"/>
  </r>
  <r>
    <n v="15332618"/>
    <x v="6"/>
    <x v="268"/>
    <x v="1"/>
    <x v="8"/>
  </r>
  <r>
    <n v="15332643"/>
    <x v="3"/>
    <x v="487"/>
    <x v="1"/>
    <x v="8"/>
  </r>
  <r>
    <n v="15332699"/>
    <x v="2"/>
    <x v="563"/>
    <x v="1"/>
    <x v="8"/>
  </r>
  <r>
    <n v="15332723"/>
    <x v="2"/>
    <x v="161"/>
    <x v="1"/>
    <x v="8"/>
  </r>
  <r>
    <n v="15332731"/>
    <x v="3"/>
    <x v="105"/>
    <x v="1"/>
    <x v="8"/>
  </r>
  <r>
    <n v="15332741"/>
    <x v="3"/>
    <x v="76"/>
    <x v="1"/>
    <x v="8"/>
  </r>
  <r>
    <n v="15332745"/>
    <x v="2"/>
    <x v="154"/>
    <x v="1"/>
    <x v="8"/>
  </r>
  <r>
    <n v="15332758"/>
    <x v="3"/>
    <x v="76"/>
    <x v="1"/>
    <x v="8"/>
  </r>
  <r>
    <n v="15332768"/>
    <x v="6"/>
    <x v="268"/>
    <x v="1"/>
    <x v="8"/>
  </r>
  <r>
    <n v="15332776"/>
    <x v="3"/>
    <x v="94"/>
    <x v="1"/>
    <x v="8"/>
  </r>
  <r>
    <n v="15332777"/>
    <x v="3"/>
    <x v="72"/>
    <x v="1"/>
    <x v="8"/>
  </r>
  <r>
    <n v="15332789"/>
    <x v="3"/>
    <x v="72"/>
    <x v="1"/>
    <x v="8"/>
  </r>
  <r>
    <n v="15332790"/>
    <x v="2"/>
    <x v="161"/>
    <x v="1"/>
    <x v="8"/>
  </r>
  <r>
    <n v="15332814"/>
    <x v="3"/>
    <x v="11"/>
    <x v="1"/>
    <x v="8"/>
  </r>
  <r>
    <n v="15332825"/>
    <x v="3"/>
    <x v="11"/>
    <x v="1"/>
    <x v="8"/>
  </r>
  <r>
    <n v="15332939"/>
    <x v="6"/>
    <x v="344"/>
    <x v="6"/>
    <x v="8"/>
  </r>
  <r>
    <n v="15333092"/>
    <x v="3"/>
    <x v="121"/>
    <x v="2"/>
    <x v="8"/>
  </r>
  <r>
    <n v="15333574"/>
    <x v="3"/>
    <x v="69"/>
    <x v="2"/>
    <x v="8"/>
  </r>
  <r>
    <n v="15334158"/>
    <x v="0"/>
    <x v="311"/>
    <x v="2"/>
    <x v="8"/>
  </r>
  <r>
    <n v="15335352"/>
    <x v="5"/>
    <x v="195"/>
    <x v="2"/>
    <x v="8"/>
  </r>
  <r>
    <n v="15335450"/>
    <x v="1"/>
    <x v="252"/>
    <x v="2"/>
    <x v="8"/>
  </r>
  <r>
    <n v="15335483"/>
    <x v="4"/>
    <x v="427"/>
    <x v="2"/>
    <x v="8"/>
  </r>
  <r>
    <n v="15335494"/>
    <x v="0"/>
    <x v="39"/>
    <x v="2"/>
    <x v="8"/>
  </r>
  <r>
    <n v="15335533"/>
    <x v="0"/>
    <x v="58"/>
    <x v="2"/>
    <x v="8"/>
  </r>
  <r>
    <n v="15335536"/>
    <x v="4"/>
    <x v="330"/>
    <x v="2"/>
    <x v="8"/>
  </r>
  <r>
    <n v="15335555"/>
    <x v="7"/>
    <x v="418"/>
    <x v="2"/>
    <x v="8"/>
  </r>
  <r>
    <n v="15335558"/>
    <x v="5"/>
    <x v="195"/>
    <x v="2"/>
    <x v="8"/>
  </r>
  <r>
    <n v="15335589"/>
    <x v="1"/>
    <x v="44"/>
    <x v="2"/>
    <x v="8"/>
  </r>
  <r>
    <n v="15336419"/>
    <x v="0"/>
    <x v="242"/>
    <x v="3"/>
    <x v="8"/>
  </r>
  <r>
    <n v="15336816"/>
    <x v="3"/>
    <x v="121"/>
    <x v="6"/>
    <x v="8"/>
  </r>
  <r>
    <n v="15336922"/>
    <x v="4"/>
    <x v="228"/>
    <x v="3"/>
    <x v="8"/>
  </r>
  <r>
    <n v="15337046"/>
    <x v="0"/>
    <x v="232"/>
    <x v="3"/>
    <x v="8"/>
  </r>
  <r>
    <n v="15337312"/>
    <x v="0"/>
    <x v="152"/>
    <x v="3"/>
    <x v="8"/>
  </r>
  <r>
    <n v="15337686"/>
    <x v="4"/>
    <x v="228"/>
    <x v="3"/>
    <x v="8"/>
  </r>
  <r>
    <n v="15337798"/>
    <x v="1"/>
    <x v="567"/>
    <x v="3"/>
    <x v="8"/>
  </r>
  <r>
    <n v="15337969"/>
    <x v="0"/>
    <x v="428"/>
    <x v="3"/>
    <x v="8"/>
  </r>
  <r>
    <n v="15338019"/>
    <x v="3"/>
    <x v="132"/>
    <x v="3"/>
    <x v="8"/>
  </r>
  <r>
    <n v="15338037"/>
    <x v="5"/>
    <x v="438"/>
    <x v="3"/>
    <x v="8"/>
  </r>
  <r>
    <n v="15338063"/>
    <x v="1"/>
    <x v="463"/>
    <x v="3"/>
    <x v="8"/>
  </r>
  <r>
    <n v="15338065"/>
    <x v="3"/>
    <x v="75"/>
    <x v="3"/>
    <x v="8"/>
  </r>
  <r>
    <n v="15338081"/>
    <x v="0"/>
    <x v="242"/>
    <x v="3"/>
    <x v="8"/>
  </r>
  <r>
    <n v="15338134"/>
    <x v="3"/>
    <x v="6"/>
    <x v="3"/>
    <x v="8"/>
  </r>
  <r>
    <n v="15338163"/>
    <x v="4"/>
    <x v="497"/>
    <x v="3"/>
    <x v="8"/>
  </r>
  <r>
    <n v="15339655"/>
    <x v="0"/>
    <x v="289"/>
    <x v="4"/>
    <x v="8"/>
  </r>
  <r>
    <n v="15340533"/>
    <x v="3"/>
    <x v="112"/>
    <x v="4"/>
    <x v="8"/>
  </r>
  <r>
    <n v="15340588"/>
    <x v="3"/>
    <x v="76"/>
    <x v="4"/>
    <x v="8"/>
  </r>
  <r>
    <n v="15340609"/>
    <x v="3"/>
    <x v="124"/>
    <x v="4"/>
    <x v="8"/>
  </r>
  <r>
    <n v="15340625"/>
    <x v="3"/>
    <x v="6"/>
    <x v="4"/>
    <x v="8"/>
  </r>
  <r>
    <n v="15340659"/>
    <x v="3"/>
    <x v="24"/>
    <x v="4"/>
    <x v="8"/>
  </r>
  <r>
    <n v="15340681"/>
    <x v="3"/>
    <x v="76"/>
    <x v="4"/>
    <x v="8"/>
  </r>
  <r>
    <n v="15341720"/>
    <x v="0"/>
    <x v="380"/>
    <x v="2"/>
    <x v="8"/>
  </r>
  <r>
    <n v="15341846"/>
    <x v="3"/>
    <x v="150"/>
    <x v="0"/>
    <x v="8"/>
  </r>
  <r>
    <n v="15343078"/>
    <x v="3"/>
    <x v="94"/>
    <x v="5"/>
    <x v="8"/>
  </r>
  <r>
    <n v="15343150"/>
    <x v="2"/>
    <x v="49"/>
    <x v="5"/>
    <x v="8"/>
  </r>
  <r>
    <n v="15343306"/>
    <x v="6"/>
    <x v="457"/>
    <x v="5"/>
    <x v="8"/>
  </r>
  <r>
    <n v="15343332"/>
    <x v="3"/>
    <x v="6"/>
    <x v="5"/>
    <x v="8"/>
  </r>
  <r>
    <n v="15343339"/>
    <x v="3"/>
    <x v="65"/>
    <x v="5"/>
    <x v="8"/>
  </r>
  <r>
    <n v="15343352"/>
    <x v="0"/>
    <x v="593"/>
    <x v="5"/>
    <x v="8"/>
  </r>
  <r>
    <n v="15343353"/>
    <x v="4"/>
    <x v="527"/>
    <x v="5"/>
    <x v="8"/>
  </r>
  <r>
    <n v="15343378"/>
    <x v="3"/>
    <x v="11"/>
    <x v="5"/>
    <x v="8"/>
  </r>
  <r>
    <n v="15343383"/>
    <x v="6"/>
    <x v="41"/>
    <x v="5"/>
    <x v="8"/>
  </r>
  <r>
    <n v="15343394"/>
    <x v="3"/>
    <x v="11"/>
    <x v="5"/>
    <x v="8"/>
  </r>
  <r>
    <n v="15343406"/>
    <x v="3"/>
    <x v="123"/>
    <x v="5"/>
    <x v="8"/>
  </r>
  <r>
    <n v="15343405"/>
    <x v="0"/>
    <x v="50"/>
    <x v="5"/>
    <x v="8"/>
  </r>
  <r>
    <n v="15343419"/>
    <x v="0"/>
    <x v="7"/>
    <x v="5"/>
    <x v="8"/>
  </r>
  <r>
    <n v="15343426"/>
    <x v="0"/>
    <x v="39"/>
    <x v="5"/>
    <x v="8"/>
  </r>
  <r>
    <n v="15343437"/>
    <x v="0"/>
    <x v="350"/>
    <x v="5"/>
    <x v="8"/>
  </r>
  <r>
    <n v="15343462"/>
    <x v="3"/>
    <x v="24"/>
    <x v="5"/>
    <x v="8"/>
  </r>
  <r>
    <n v="15343468"/>
    <x v="3"/>
    <x v="76"/>
    <x v="5"/>
    <x v="8"/>
  </r>
  <r>
    <n v="15344028"/>
    <x v="6"/>
    <x v="78"/>
    <x v="1"/>
    <x v="8"/>
  </r>
  <r>
    <n v="15344051"/>
    <x v="6"/>
    <x v="78"/>
    <x v="1"/>
    <x v="8"/>
  </r>
  <r>
    <n v="15345603"/>
    <x v="0"/>
    <x v="380"/>
    <x v="6"/>
    <x v="8"/>
  </r>
  <r>
    <n v="15345615"/>
    <x v="0"/>
    <x v="380"/>
    <x v="6"/>
    <x v="8"/>
  </r>
  <r>
    <n v="15345692"/>
    <x v="3"/>
    <x v="132"/>
    <x v="6"/>
    <x v="8"/>
  </r>
  <r>
    <n v="15346244"/>
    <x v="3"/>
    <x v="76"/>
    <x v="6"/>
    <x v="8"/>
  </r>
  <r>
    <n v="15346307"/>
    <x v="3"/>
    <x v="76"/>
    <x v="6"/>
    <x v="8"/>
  </r>
  <r>
    <n v="15346386"/>
    <x v="1"/>
    <x v="44"/>
    <x v="6"/>
    <x v="8"/>
  </r>
  <r>
    <n v="15346441"/>
    <x v="0"/>
    <x v="22"/>
    <x v="6"/>
    <x v="8"/>
  </r>
  <r>
    <n v="15346446"/>
    <x v="5"/>
    <x v="225"/>
    <x v="6"/>
    <x v="8"/>
  </r>
  <r>
    <n v="15346468"/>
    <x v="6"/>
    <x v="213"/>
    <x v="6"/>
    <x v="8"/>
  </r>
  <r>
    <n v="15346486"/>
    <x v="5"/>
    <x v="151"/>
    <x v="6"/>
    <x v="8"/>
  </r>
  <r>
    <n v="15346523"/>
    <x v="0"/>
    <x v="353"/>
    <x v="6"/>
    <x v="8"/>
  </r>
  <r>
    <n v="15346540"/>
    <x v="3"/>
    <x v="124"/>
    <x v="6"/>
    <x v="8"/>
  </r>
  <r>
    <n v="15346550"/>
    <x v="1"/>
    <x v="44"/>
    <x v="6"/>
    <x v="8"/>
  </r>
  <r>
    <n v="15346573"/>
    <x v="3"/>
    <x v="184"/>
    <x v="6"/>
    <x v="8"/>
  </r>
  <r>
    <n v="15346616"/>
    <x v="3"/>
    <x v="86"/>
    <x v="6"/>
    <x v="8"/>
  </r>
  <r>
    <n v="15346711"/>
    <x v="0"/>
    <x v="380"/>
    <x v="0"/>
    <x v="8"/>
  </r>
  <r>
    <n v="15346748"/>
    <x v="0"/>
    <x v="380"/>
    <x v="0"/>
    <x v="8"/>
  </r>
  <r>
    <n v="15346827"/>
    <x v="0"/>
    <x v="380"/>
    <x v="0"/>
    <x v="8"/>
  </r>
  <r>
    <n v="15347014"/>
    <x v="0"/>
    <x v="380"/>
    <x v="0"/>
    <x v="8"/>
  </r>
  <r>
    <n v="15347641"/>
    <x v="5"/>
    <x v="28"/>
    <x v="0"/>
    <x v="8"/>
  </r>
  <r>
    <n v="15348204"/>
    <x v="3"/>
    <x v="121"/>
    <x v="0"/>
    <x v="8"/>
  </r>
  <r>
    <n v="15348564"/>
    <x v="0"/>
    <x v="380"/>
    <x v="0"/>
    <x v="8"/>
  </r>
  <r>
    <n v="15348706"/>
    <x v="3"/>
    <x v="94"/>
    <x v="0"/>
    <x v="8"/>
  </r>
  <r>
    <n v="15349000"/>
    <x v="3"/>
    <x v="150"/>
    <x v="0"/>
    <x v="8"/>
  </r>
  <r>
    <n v="15349203"/>
    <x v="5"/>
    <x v="176"/>
    <x v="0"/>
    <x v="8"/>
  </r>
  <r>
    <n v="15349293"/>
    <x v="2"/>
    <x v="200"/>
    <x v="0"/>
    <x v="8"/>
  </r>
  <r>
    <n v="15349332"/>
    <x v="2"/>
    <x v="563"/>
    <x v="0"/>
    <x v="8"/>
  </r>
  <r>
    <n v="15349384"/>
    <x v="0"/>
    <x v="265"/>
    <x v="0"/>
    <x v="8"/>
  </r>
  <r>
    <n v="15349437"/>
    <x v="5"/>
    <x v="68"/>
    <x v="0"/>
    <x v="8"/>
  </r>
  <r>
    <n v="15349445"/>
    <x v="4"/>
    <x v="433"/>
    <x v="0"/>
    <x v="8"/>
  </r>
  <r>
    <n v="15349452"/>
    <x v="3"/>
    <x v="6"/>
    <x v="0"/>
    <x v="8"/>
  </r>
  <r>
    <n v="15349453"/>
    <x v="0"/>
    <x v="263"/>
    <x v="0"/>
    <x v="8"/>
  </r>
  <r>
    <n v="15349454"/>
    <x v="3"/>
    <x v="70"/>
    <x v="0"/>
    <x v="8"/>
  </r>
  <r>
    <n v="15349464"/>
    <x v="3"/>
    <x v="11"/>
    <x v="0"/>
    <x v="8"/>
  </r>
  <r>
    <n v="15349508"/>
    <x v="3"/>
    <x v="24"/>
    <x v="0"/>
    <x v="8"/>
  </r>
  <r>
    <n v="15349530"/>
    <x v="3"/>
    <x v="20"/>
    <x v="0"/>
    <x v="8"/>
  </r>
  <r>
    <n v="15349552"/>
    <x v="3"/>
    <x v="65"/>
    <x v="0"/>
    <x v="8"/>
  </r>
  <r>
    <n v="15351302"/>
    <x v="2"/>
    <x v="140"/>
    <x v="1"/>
    <x v="8"/>
  </r>
  <r>
    <n v="15351371"/>
    <x v="3"/>
    <x v="385"/>
    <x v="1"/>
    <x v="8"/>
  </r>
  <r>
    <n v="15352087"/>
    <x v="3"/>
    <x v="76"/>
    <x v="1"/>
    <x v="8"/>
  </r>
  <r>
    <n v="15352090"/>
    <x v="3"/>
    <x v="6"/>
    <x v="1"/>
    <x v="8"/>
  </r>
  <r>
    <n v="15352118"/>
    <x v="1"/>
    <x v="293"/>
    <x v="1"/>
    <x v="8"/>
  </r>
  <r>
    <n v="15352184"/>
    <x v="4"/>
    <x v="244"/>
    <x v="1"/>
    <x v="8"/>
  </r>
  <r>
    <n v="15352203"/>
    <x v="0"/>
    <x v="375"/>
    <x v="1"/>
    <x v="8"/>
  </r>
  <r>
    <n v="15352239"/>
    <x v="0"/>
    <x v="22"/>
    <x v="1"/>
    <x v="8"/>
  </r>
  <r>
    <n v="15352258"/>
    <x v="3"/>
    <x v="297"/>
    <x v="1"/>
    <x v="8"/>
  </r>
  <r>
    <n v="15352277"/>
    <x v="3"/>
    <x v="124"/>
    <x v="1"/>
    <x v="8"/>
  </r>
  <r>
    <n v="15352280"/>
    <x v="3"/>
    <x v="204"/>
    <x v="1"/>
    <x v="8"/>
  </r>
  <r>
    <n v="15352289"/>
    <x v="0"/>
    <x v="50"/>
    <x v="1"/>
    <x v="8"/>
  </r>
  <r>
    <n v="15352303"/>
    <x v="5"/>
    <x v="151"/>
    <x v="1"/>
    <x v="8"/>
  </r>
  <r>
    <n v="15352311"/>
    <x v="5"/>
    <x v="151"/>
    <x v="1"/>
    <x v="8"/>
  </r>
  <r>
    <n v="15352313"/>
    <x v="3"/>
    <x v="11"/>
    <x v="1"/>
    <x v="8"/>
  </r>
  <r>
    <n v="15352320"/>
    <x v="3"/>
    <x v="6"/>
    <x v="1"/>
    <x v="8"/>
  </r>
  <r>
    <n v="15352326"/>
    <x v="5"/>
    <x v="151"/>
    <x v="1"/>
    <x v="8"/>
  </r>
  <r>
    <n v="15352341"/>
    <x v="0"/>
    <x v="79"/>
    <x v="1"/>
    <x v="8"/>
  </r>
  <r>
    <n v="15352361"/>
    <x v="3"/>
    <x v="11"/>
    <x v="1"/>
    <x v="8"/>
  </r>
  <r>
    <n v="15352378"/>
    <x v="0"/>
    <x v="378"/>
    <x v="1"/>
    <x v="8"/>
  </r>
  <r>
    <n v="15352387"/>
    <x v="1"/>
    <x v="415"/>
    <x v="2"/>
    <x v="8"/>
  </r>
  <r>
    <n v="15352393"/>
    <x v="3"/>
    <x v="203"/>
    <x v="1"/>
    <x v="8"/>
  </r>
  <r>
    <n v="15352410"/>
    <x v="0"/>
    <x v="170"/>
    <x v="1"/>
    <x v="8"/>
  </r>
  <r>
    <n v="15352447"/>
    <x v="4"/>
    <x v="334"/>
    <x v="1"/>
    <x v="8"/>
  </r>
  <r>
    <n v="15352763"/>
    <x v="5"/>
    <x v="28"/>
    <x v="2"/>
    <x v="8"/>
  </r>
  <r>
    <n v="15353386"/>
    <x v="0"/>
    <x v="380"/>
    <x v="5"/>
    <x v="8"/>
  </r>
  <r>
    <n v="15353403"/>
    <x v="0"/>
    <x v="380"/>
    <x v="5"/>
    <x v="8"/>
  </r>
  <r>
    <n v="15353913"/>
    <x v="0"/>
    <x v="380"/>
    <x v="5"/>
    <x v="8"/>
  </r>
  <r>
    <n v="15354412"/>
    <x v="3"/>
    <x v="297"/>
    <x v="2"/>
    <x v="8"/>
  </r>
  <r>
    <n v="15354678"/>
    <x v="0"/>
    <x v="604"/>
    <x v="2"/>
    <x v="8"/>
  </r>
  <r>
    <n v="15354725"/>
    <x v="0"/>
    <x v="163"/>
    <x v="2"/>
    <x v="8"/>
  </r>
  <r>
    <n v="15354839"/>
    <x v="4"/>
    <x v="186"/>
    <x v="2"/>
    <x v="8"/>
  </r>
  <r>
    <n v="15354968"/>
    <x v="0"/>
    <x v="289"/>
    <x v="2"/>
    <x v="8"/>
  </r>
  <r>
    <n v="15355053"/>
    <x v="1"/>
    <x v="252"/>
    <x v="2"/>
    <x v="8"/>
  </r>
  <r>
    <n v="15355076"/>
    <x v="2"/>
    <x v="405"/>
    <x v="2"/>
    <x v="8"/>
  </r>
  <r>
    <n v="15355100"/>
    <x v="3"/>
    <x v="69"/>
    <x v="2"/>
    <x v="8"/>
  </r>
  <r>
    <n v="15355106"/>
    <x v="6"/>
    <x v="588"/>
    <x v="2"/>
    <x v="8"/>
  </r>
  <r>
    <n v="15355126"/>
    <x v="4"/>
    <x v="38"/>
    <x v="2"/>
    <x v="8"/>
  </r>
  <r>
    <n v="15355127"/>
    <x v="3"/>
    <x v="65"/>
    <x v="2"/>
    <x v="8"/>
  </r>
  <r>
    <n v="15355130"/>
    <x v="3"/>
    <x v="105"/>
    <x v="2"/>
    <x v="8"/>
  </r>
  <r>
    <n v="15355132"/>
    <x v="0"/>
    <x v="17"/>
    <x v="2"/>
    <x v="8"/>
  </r>
  <r>
    <n v="15355141"/>
    <x v="2"/>
    <x v="154"/>
    <x v="2"/>
    <x v="8"/>
  </r>
  <r>
    <n v="15355149"/>
    <x v="6"/>
    <x v="41"/>
    <x v="2"/>
    <x v="8"/>
  </r>
  <r>
    <n v="15355151"/>
    <x v="3"/>
    <x v="6"/>
    <x v="2"/>
    <x v="8"/>
  </r>
  <r>
    <n v="15355153"/>
    <x v="3"/>
    <x v="6"/>
    <x v="2"/>
    <x v="8"/>
  </r>
  <r>
    <n v="15355179"/>
    <x v="6"/>
    <x v="45"/>
    <x v="2"/>
    <x v="8"/>
  </r>
  <r>
    <n v="15355187"/>
    <x v="6"/>
    <x v="45"/>
    <x v="2"/>
    <x v="8"/>
  </r>
  <r>
    <n v="15355192"/>
    <x v="3"/>
    <x v="124"/>
    <x v="2"/>
    <x v="8"/>
  </r>
  <r>
    <n v="15355203"/>
    <x v="0"/>
    <x v="375"/>
    <x v="2"/>
    <x v="8"/>
  </r>
  <r>
    <n v="15355213"/>
    <x v="2"/>
    <x v="161"/>
    <x v="2"/>
    <x v="8"/>
  </r>
  <r>
    <n v="15355303"/>
    <x v="0"/>
    <x v="375"/>
    <x v="2"/>
    <x v="8"/>
  </r>
  <r>
    <n v="15356029"/>
    <x v="5"/>
    <x v="151"/>
    <x v="3"/>
    <x v="8"/>
  </r>
  <r>
    <n v="15357594"/>
    <x v="1"/>
    <x v="47"/>
    <x v="3"/>
    <x v="8"/>
  </r>
  <r>
    <n v="15357681"/>
    <x v="1"/>
    <x v="2"/>
    <x v="3"/>
    <x v="8"/>
  </r>
  <r>
    <n v="15357798"/>
    <x v="3"/>
    <x v="287"/>
    <x v="3"/>
    <x v="8"/>
  </r>
  <r>
    <n v="15357873"/>
    <x v="3"/>
    <x v="287"/>
    <x v="3"/>
    <x v="8"/>
  </r>
  <r>
    <n v="15357884"/>
    <x v="5"/>
    <x v="264"/>
    <x v="3"/>
    <x v="8"/>
  </r>
  <r>
    <n v="15357893"/>
    <x v="7"/>
    <x v="33"/>
    <x v="3"/>
    <x v="8"/>
  </r>
  <r>
    <n v="15357898"/>
    <x v="3"/>
    <x v="6"/>
    <x v="3"/>
    <x v="8"/>
  </r>
  <r>
    <n v="15357907"/>
    <x v="3"/>
    <x v="132"/>
    <x v="3"/>
    <x v="8"/>
  </r>
  <r>
    <n v="15357909"/>
    <x v="3"/>
    <x v="6"/>
    <x v="3"/>
    <x v="8"/>
  </r>
  <r>
    <n v="15357938"/>
    <x v="7"/>
    <x v="126"/>
    <x v="3"/>
    <x v="8"/>
  </r>
  <r>
    <n v="15357943"/>
    <x v="0"/>
    <x v="350"/>
    <x v="3"/>
    <x v="8"/>
  </r>
  <r>
    <n v="15357990"/>
    <x v="3"/>
    <x v="65"/>
    <x v="3"/>
    <x v="8"/>
  </r>
  <r>
    <n v="15357994"/>
    <x v="3"/>
    <x v="86"/>
    <x v="3"/>
    <x v="8"/>
  </r>
  <r>
    <n v="15358015"/>
    <x v="4"/>
    <x v="63"/>
    <x v="3"/>
    <x v="8"/>
  </r>
  <r>
    <n v="15358028"/>
    <x v="0"/>
    <x v="350"/>
    <x v="3"/>
    <x v="8"/>
  </r>
  <r>
    <n v="15360541"/>
    <x v="1"/>
    <x v="2"/>
    <x v="4"/>
    <x v="8"/>
  </r>
  <r>
    <n v="15360556"/>
    <x v="0"/>
    <x v="353"/>
    <x v="4"/>
    <x v="8"/>
  </r>
  <r>
    <n v="15360590"/>
    <x v="5"/>
    <x v="68"/>
    <x v="4"/>
    <x v="8"/>
  </r>
  <r>
    <n v="15360608"/>
    <x v="1"/>
    <x v="108"/>
    <x v="4"/>
    <x v="8"/>
  </r>
  <r>
    <n v="15360628"/>
    <x v="1"/>
    <x v="16"/>
    <x v="4"/>
    <x v="8"/>
  </r>
  <r>
    <n v="15360644"/>
    <x v="3"/>
    <x v="6"/>
    <x v="4"/>
    <x v="8"/>
  </r>
  <r>
    <n v="15360645"/>
    <x v="2"/>
    <x v="140"/>
    <x v="4"/>
    <x v="8"/>
  </r>
  <r>
    <n v="15361922"/>
    <x v="5"/>
    <x v="186"/>
    <x v="5"/>
    <x v="8"/>
  </r>
  <r>
    <n v="15362620"/>
    <x v="6"/>
    <x v="122"/>
    <x v="5"/>
    <x v="8"/>
  </r>
  <r>
    <n v="15362785"/>
    <x v="0"/>
    <x v="375"/>
    <x v="5"/>
    <x v="8"/>
  </r>
  <r>
    <n v="15363268"/>
    <x v="2"/>
    <x v="95"/>
    <x v="5"/>
    <x v="8"/>
  </r>
  <r>
    <n v="15363276"/>
    <x v="3"/>
    <x v="75"/>
    <x v="5"/>
    <x v="8"/>
  </r>
  <r>
    <n v="15363292"/>
    <x v="6"/>
    <x v="30"/>
    <x v="5"/>
    <x v="8"/>
  </r>
  <r>
    <n v="15363296"/>
    <x v="3"/>
    <x v="20"/>
    <x v="5"/>
    <x v="8"/>
  </r>
  <r>
    <n v="15363394"/>
    <x v="3"/>
    <x v="6"/>
    <x v="5"/>
    <x v="8"/>
  </r>
  <r>
    <n v="15363420"/>
    <x v="2"/>
    <x v="140"/>
    <x v="5"/>
    <x v="8"/>
  </r>
  <r>
    <n v="15363522"/>
    <x v="3"/>
    <x v="11"/>
    <x v="5"/>
    <x v="8"/>
  </r>
  <r>
    <n v="15363526"/>
    <x v="1"/>
    <x v="511"/>
    <x v="5"/>
    <x v="8"/>
  </r>
  <r>
    <n v="15363544"/>
    <x v="1"/>
    <x v="293"/>
    <x v="5"/>
    <x v="8"/>
  </r>
  <r>
    <n v="15363565"/>
    <x v="0"/>
    <x v="96"/>
    <x v="5"/>
    <x v="8"/>
  </r>
  <r>
    <n v="15363566"/>
    <x v="6"/>
    <x v="18"/>
    <x v="5"/>
    <x v="8"/>
  </r>
  <r>
    <n v="15363568"/>
    <x v="0"/>
    <x v="58"/>
    <x v="5"/>
    <x v="8"/>
  </r>
  <r>
    <n v="15363607"/>
    <x v="4"/>
    <x v="433"/>
    <x v="5"/>
    <x v="8"/>
  </r>
  <r>
    <n v="15363613"/>
    <x v="3"/>
    <x v="11"/>
    <x v="5"/>
    <x v="8"/>
  </r>
  <r>
    <n v="15363627"/>
    <x v="2"/>
    <x v="49"/>
    <x v="5"/>
    <x v="8"/>
  </r>
  <r>
    <n v="15365477"/>
    <x v="6"/>
    <x v="344"/>
    <x v="0"/>
    <x v="8"/>
  </r>
  <r>
    <n v="15365541"/>
    <x v="3"/>
    <x v="6"/>
    <x v="6"/>
    <x v="8"/>
  </r>
  <r>
    <n v="15365725"/>
    <x v="0"/>
    <x v="636"/>
    <x v="6"/>
    <x v="8"/>
  </r>
  <r>
    <n v="15366377"/>
    <x v="6"/>
    <x v="344"/>
    <x v="0"/>
    <x v="8"/>
  </r>
  <r>
    <n v="15366730"/>
    <x v="0"/>
    <x v="350"/>
    <x v="6"/>
    <x v="8"/>
  </r>
  <r>
    <n v="15366731"/>
    <x v="0"/>
    <x v="374"/>
    <x v="6"/>
    <x v="8"/>
  </r>
  <r>
    <n v="15366750"/>
    <x v="7"/>
    <x v="418"/>
    <x v="6"/>
    <x v="8"/>
  </r>
  <r>
    <n v="15366765"/>
    <x v="3"/>
    <x v="32"/>
    <x v="6"/>
    <x v="8"/>
  </r>
  <r>
    <n v="15366778"/>
    <x v="3"/>
    <x v="184"/>
    <x v="6"/>
    <x v="8"/>
  </r>
  <r>
    <n v="15366792"/>
    <x v="0"/>
    <x v="374"/>
    <x v="6"/>
    <x v="8"/>
  </r>
  <r>
    <n v="15366857"/>
    <x v="6"/>
    <x v="344"/>
    <x v="0"/>
    <x v="8"/>
  </r>
  <r>
    <n v="15366866"/>
    <x v="0"/>
    <x v="128"/>
    <x v="6"/>
    <x v="8"/>
  </r>
  <r>
    <n v="15367779"/>
    <x v="6"/>
    <x v="280"/>
    <x v="0"/>
    <x v="8"/>
  </r>
  <r>
    <n v="15368788"/>
    <x v="3"/>
    <x v="6"/>
    <x v="0"/>
    <x v="8"/>
  </r>
  <r>
    <n v="15368903"/>
    <x v="7"/>
    <x v="109"/>
    <x v="0"/>
    <x v="8"/>
  </r>
  <r>
    <n v="15369334"/>
    <x v="6"/>
    <x v="185"/>
    <x v="0"/>
    <x v="8"/>
  </r>
  <r>
    <n v="15369514"/>
    <x v="0"/>
    <x v="311"/>
    <x v="0"/>
    <x v="8"/>
  </r>
  <r>
    <n v="15369653"/>
    <x v="5"/>
    <x v="151"/>
    <x v="0"/>
    <x v="8"/>
  </r>
  <r>
    <n v="15369748"/>
    <x v="4"/>
    <x v="15"/>
    <x v="0"/>
    <x v="8"/>
  </r>
  <r>
    <n v="15369761"/>
    <x v="2"/>
    <x v="563"/>
    <x v="0"/>
    <x v="8"/>
  </r>
  <r>
    <n v="15369767"/>
    <x v="3"/>
    <x v="105"/>
    <x v="0"/>
    <x v="8"/>
  </r>
  <r>
    <n v="15369781"/>
    <x v="3"/>
    <x v="76"/>
    <x v="0"/>
    <x v="8"/>
  </r>
  <r>
    <n v="15369783"/>
    <x v="3"/>
    <x v="11"/>
    <x v="0"/>
    <x v="8"/>
  </r>
  <r>
    <n v="15369823"/>
    <x v="5"/>
    <x v="68"/>
    <x v="0"/>
    <x v="8"/>
  </r>
  <r>
    <n v="15369825"/>
    <x v="2"/>
    <x v="140"/>
    <x v="0"/>
    <x v="8"/>
  </r>
  <r>
    <n v="15369859"/>
    <x v="2"/>
    <x v="161"/>
    <x v="0"/>
    <x v="8"/>
  </r>
  <r>
    <n v="15372120"/>
    <x v="6"/>
    <x v="185"/>
    <x v="1"/>
    <x v="8"/>
  </r>
  <r>
    <n v="15372605"/>
    <x v="0"/>
    <x v="21"/>
    <x v="1"/>
    <x v="8"/>
  </r>
  <r>
    <n v="15372625"/>
    <x v="4"/>
    <x v="424"/>
    <x v="1"/>
    <x v="8"/>
  </r>
  <r>
    <n v="15372632"/>
    <x v="3"/>
    <x v="11"/>
    <x v="1"/>
    <x v="8"/>
  </r>
  <r>
    <n v="15372655"/>
    <x v="0"/>
    <x v="350"/>
    <x v="1"/>
    <x v="8"/>
  </r>
  <r>
    <n v="15372659"/>
    <x v="3"/>
    <x v="203"/>
    <x v="1"/>
    <x v="8"/>
  </r>
  <r>
    <n v="15372662"/>
    <x v="3"/>
    <x v="6"/>
    <x v="1"/>
    <x v="8"/>
  </r>
  <r>
    <n v="15372668"/>
    <x v="0"/>
    <x v="350"/>
    <x v="1"/>
    <x v="8"/>
  </r>
  <r>
    <n v="15372673"/>
    <x v="3"/>
    <x v="11"/>
    <x v="1"/>
    <x v="8"/>
  </r>
  <r>
    <n v="15372677"/>
    <x v="3"/>
    <x v="253"/>
    <x v="1"/>
    <x v="8"/>
  </r>
  <r>
    <n v="15372681"/>
    <x v="5"/>
    <x v="68"/>
    <x v="1"/>
    <x v="8"/>
  </r>
  <r>
    <n v="15372691"/>
    <x v="0"/>
    <x v="58"/>
    <x v="1"/>
    <x v="8"/>
  </r>
  <r>
    <n v="15372738"/>
    <x v="4"/>
    <x v="424"/>
    <x v="1"/>
    <x v="8"/>
  </r>
  <r>
    <n v="15372772"/>
    <x v="3"/>
    <x v="94"/>
    <x v="1"/>
    <x v="8"/>
  </r>
  <r>
    <n v="15372781"/>
    <x v="6"/>
    <x v="11"/>
    <x v="1"/>
    <x v="8"/>
  </r>
  <r>
    <n v="15372802"/>
    <x v="0"/>
    <x v="230"/>
    <x v="1"/>
    <x v="8"/>
  </r>
  <r>
    <n v="15372811"/>
    <x v="3"/>
    <x v="11"/>
    <x v="1"/>
    <x v="8"/>
  </r>
  <r>
    <n v="15372819"/>
    <x v="1"/>
    <x v="40"/>
    <x v="1"/>
    <x v="8"/>
  </r>
  <r>
    <n v="15374283"/>
    <x v="5"/>
    <x v="291"/>
    <x v="4"/>
    <x v="8"/>
  </r>
  <r>
    <n v="15374861"/>
    <x v="6"/>
    <x v="220"/>
    <x v="2"/>
    <x v="8"/>
  </r>
  <r>
    <n v="15374864"/>
    <x v="6"/>
    <x v="220"/>
    <x v="2"/>
    <x v="8"/>
  </r>
  <r>
    <n v="15375125"/>
    <x v="3"/>
    <x v="76"/>
    <x v="2"/>
    <x v="8"/>
  </r>
  <r>
    <n v="15375224"/>
    <x v="3"/>
    <x v="123"/>
    <x v="2"/>
    <x v="8"/>
  </r>
  <r>
    <n v="15375282"/>
    <x v="5"/>
    <x v="195"/>
    <x v="2"/>
    <x v="8"/>
  </r>
  <r>
    <n v="15375367"/>
    <x v="0"/>
    <x v="163"/>
    <x v="2"/>
    <x v="8"/>
  </r>
  <r>
    <n v="15375423"/>
    <x v="0"/>
    <x v="163"/>
    <x v="2"/>
    <x v="8"/>
  </r>
  <r>
    <n v="15375521"/>
    <x v="0"/>
    <x v="98"/>
    <x v="2"/>
    <x v="8"/>
  </r>
  <r>
    <n v="15375538"/>
    <x v="4"/>
    <x v="497"/>
    <x v="2"/>
    <x v="8"/>
  </r>
  <r>
    <n v="15375560"/>
    <x v="0"/>
    <x v="17"/>
    <x v="2"/>
    <x v="8"/>
  </r>
  <r>
    <n v="15375572"/>
    <x v="0"/>
    <x v="98"/>
    <x v="2"/>
    <x v="8"/>
  </r>
  <r>
    <n v="15375575"/>
    <x v="3"/>
    <x v="124"/>
    <x v="2"/>
    <x v="8"/>
  </r>
  <r>
    <n v="15375582"/>
    <x v="2"/>
    <x v="161"/>
    <x v="2"/>
    <x v="8"/>
  </r>
  <r>
    <n v="15375601"/>
    <x v="7"/>
    <x v="61"/>
    <x v="2"/>
    <x v="8"/>
  </r>
  <r>
    <n v="15375603"/>
    <x v="3"/>
    <x v="124"/>
    <x v="2"/>
    <x v="8"/>
  </r>
  <r>
    <n v="15375612"/>
    <x v="1"/>
    <x v="296"/>
    <x v="2"/>
    <x v="8"/>
  </r>
  <r>
    <n v="15375660"/>
    <x v="5"/>
    <x v="201"/>
    <x v="2"/>
    <x v="8"/>
  </r>
  <r>
    <n v="15375669"/>
    <x v="3"/>
    <x v="36"/>
    <x v="2"/>
    <x v="8"/>
  </r>
  <r>
    <n v="15377483"/>
    <x v="0"/>
    <x v="353"/>
    <x v="3"/>
    <x v="8"/>
  </r>
  <r>
    <n v="15377683"/>
    <x v="3"/>
    <x v="94"/>
    <x v="3"/>
    <x v="8"/>
  </r>
  <r>
    <n v="15377725"/>
    <x v="1"/>
    <x v="362"/>
    <x v="3"/>
    <x v="8"/>
  </r>
  <r>
    <n v="15377810"/>
    <x v="3"/>
    <x v="6"/>
    <x v="3"/>
    <x v="8"/>
  </r>
  <r>
    <n v="15377824"/>
    <x v="3"/>
    <x v="167"/>
    <x v="3"/>
    <x v="8"/>
  </r>
  <r>
    <n v="15377908"/>
    <x v="1"/>
    <x v="143"/>
    <x v="3"/>
    <x v="8"/>
  </r>
  <r>
    <n v="15378117"/>
    <x v="3"/>
    <x v="32"/>
    <x v="3"/>
    <x v="8"/>
  </r>
  <r>
    <n v="15378162"/>
    <x v="2"/>
    <x v="140"/>
    <x v="3"/>
    <x v="8"/>
  </r>
  <r>
    <n v="15378179"/>
    <x v="3"/>
    <x v="86"/>
    <x v="3"/>
    <x v="8"/>
  </r>
  <r>
    <n v="15378193"/>
    <x v="3"/>
    <x v="123"/>
    <x v="3"/>
    <x v="8"/>
  </r>
  <r>
    <n v="15378241"/>
    <x v="0"/>
    <x v="350"/>
    <x v="3"/>
    <x v="8"/>
  </r>
  <r>
    <n v="15378279"/>
    <x v="5"/>
    <x v="68"/>
    <x v="3"/>
    <x v="8"/>
  </r>
  <r>
    <n v="15378290"/>
    <x v="3"/>
    <x v="287"/>
    <x v="3"/>
    <x v="8"/>
  </r>
  <r>
    <n v="15378309"/>
    <x v="3"/>
    <x v="11"/>
    <x v="3"/>
    <x v="8"/>
  </r>
  <r>
    <n v="15378317"/>
    <x v="6"/>
    <x v="122"/>
    <x v="3"/>
    <x v="8"/>
  </r>
  <r>
    <n v="15378322"/>
    <x v="7"/>
    <x v="33"/>
    <x v="3"/>
    <x v="8"/>
  </r>
  <r>
    <n v="15378342"/>
    <x v="5"/>
    <x v="452"/>
    <x v="3"/>
    <x v="8"/>
  </r>
  <r>
    <n v="15380415"/>
    <x v="0"/>
    <x v="4"/>
    <x v="4"/>
    <x v="8"/>
  </r>
  <r>
    <n v="15380465"/>
    <x v="0"/>
    <x v="102"/>
    <x v="4"/>
    <x v="8"/>
  </r>
  <r>
    <n v="15380753"/>
    <x v="0"/>
    <x v="4"/>
    <x v="4"/>
    <x v="8"/>
  </r>
  <r>
    <n v="15380787"/>
    <x v="1"/>
    <x v="296"/>
    <x v="4"/>
    <x v="8"/>
  </r>
  <r>
    <n v="15380796"/>
    <x v="0"/>
    <x v="142"/>
    <x v="4"/>
    <x v="8"/>
  </r>
  <r>
    <n v="15380807"/>
    <x v="2"/>
    <x v="560"/>
    <x v="4"/>
    <x v="8"/>
  </r>
  <r>
    <n v="15380826"/>
    <x v="3"/>
    <x v="70"/>
    <x v="4"/>
    <x v="8"/>
  </r>
  <r>
    <n v="15380883"/>
    <x v="6"/>
    <x v="24"/>
    <x v="4"/>
    <x v="8"/>
  </r>
  <r>
    <n v="15381432"/>
    <x v="3"/>
    <x v="6"/>
    <x v="6"/>
    <x v="8"/>
  </r>
  <r>
    <n v="15381913"/>
    <x v="3"/>
    <x v="84"/>
    <x v="6"/>
    <x v="8"/>
  </r>
  <r>
    <n v="15382677"/>
    <x v="1"/>
    <x v="2"/>
    <x v="6"/>
    <x v="8"/>
  </r>
  <r>
    <n v="15383483"/>
    <x v="5"/>
    <x v="201"/>
    <x v="5"/>
    <x v="8"/>
  </r>
  <r>
    <n v="15383500"/>
    <x v="3"/>
    <x v="297"/>
    <x v="5"/>
    <x v="8"/>
  </r>
  <r>
    <n v="15383516"/>
    <x v="3"/>
    <x v="297"/>
    <x v="5"/>
    <x v="8"/>
  </r>
  <r>
    <n v="15383537"/>
    <x v="3"/>
    <x v="32"/>
    <x v="5"/>
    <x v="8"/>
  </r>
  <r>
    <n v="15383542"/>
    <x v="4"/>
    <x v="433"/>
    <x v="5"/>
    <x v="8"/>
  </r>
  <r>
    <n v="15383552"/>
    <x v="0"/>
    <x v="4"/>
    <x v="5"/>
    <x v="8"/>
  </r>
  <r>
    <n v="15383578"/>
    <x v="3"/>
    <x v="24"/>
    <x v="5"/>
    <x v="8"/>
  </r>
  <r>
    <n v="15383581"/>
    <x v="4"/>
    <x v="433"/>
    <x v="5"/>
    <x v="8"/>
  </r>
  <r>
    <n v="15383605"/>
    <x v="0"/>
    <x v="292"/>
    <x v="5"/>
    <x v="8"/>
  </r>
  <r>
    <n v="15383628"/>
    <x v="3"/>
    <x v="123"/>
    <x v="5"/>
    <x v="8"/>
  </r>
  <r>
    <n v="15383637"/>
    <x v="3"/>
    <x v="75"/>
    <x v="5"/>
    <x v="8"/>
  </r>
  <r>
    <n v="15383658"/>
    <x v="1"/>
    <x v="1"/>
    <x v="5"/>
    <x v="8"/>
  </r>
  <r>
    <n v="15385810"/>
    <x v="6"/>
    <x v="315"/>
    <x v="6"/>
    <x v="8"/>
  </r>
  <r>
    <n v="15386482"/>
    <x v="0"/>
    <x v="374"/>
    <x v="6"/>
    <x v="8"/>
  </r>
  <r>
    <n v="15386543"/>
    <x v="1"/>
    <x v="2"/>
    <x v="6"/>
    <x v="8"/>
  </r>
  <r>
    <n v="15386599"/>
    <x v="0"/>
    <x v="9"/>
    <x v="6"/>
    <x v="8"/>
  </r>
  <r>
    <n v="15386601"/>
    <x v="1"/>
    <x v="463"/>
    <x v="6"/>
    <x v="8"/>
  </r>
  <r>
    <n v="15386608"/>
    <x v="3"/>
    <x v="11"/>
    <x v="6"/>
    <x v="8"/>
  </r>
  <r>
    <n v="15386609"/>
    <x v="4"/>
    <x v="244"/>
    <x v="6"/>
    <x v="8"/>
  </r>
  <r>
    <n v="15386624"/>
    <x v="3"/>
    <x v="6"/>
    <x v="6"/>
    <x v="8"/>
  </r>
  <r>
    <n v="15386627"/>
    <x v="0"/>
    <x v="39"/>
    <x v="6"/>
    <x v="8"/>
  </r>
  <r>
    <n v="15386637"/>
    <x v="1"/>
    <x v="2"/>
    <x v="6"/>
    <x v="8"/>
  </r>
  <r>
    <n v="15386657"/>
    <x v="0"/>
    <x v="263"/>
    <x v="6"/>
    <x v="8"/>
  </r>
  <r>
    <n v="15386660"/>
    <x v="0"/>
    <x v="58"/>
    <x v="6"/>
    <x v="8"/>
  </r>
  <r>
    <n v="15386670"/>
    <x v="3"/>
    <x v="6"/>
    <x v="6"/>
    <x v="8"/>
  </r>
  <r>
    <n v="15386679"/>
    <x v="7"/>
    <x v="238"/>
    <x v="6"/>
    <x v="8"/>
  </r>
  <r>
    <n v="15386680"/>
    <x v="5"/>
    <x v="272"/>
    <x v="6"/>
    <x v="8"/>
  </r>
  <r>
    <n v="15386694"/>
    <x v="4"/>
    <x v="433"/>
    <x v="6"/>
    <x v="8"/>
  </r>
  <r>
    <n v="15386707"/>
    <x v="0"/>
    <x v="263"/>
    <x v="6"/>
    <x v="8"/>
  </r>
  <r>
    <n v="15386714"/>
    <x v="6"/>
    <x v="185"/>
    <x v="6"/>
    <x v="8"/>
  </r>
  <r>
    <n v="15386732"/>
    <x v="1"/>
    <x v="108"/>
    <x v="6"/>
    <x v="8"/>
  </r>
  <r>
    <n v="15386741"/>
    <x v="3"/>
    <x v="261"/>
    <x v="6"/>
    <x v="8"/>
  </r>
  <r>
    <n v="15387840"/>
    <x v="6"/>
    <x v="51"/>
    <x v="0"/>
    <x v="8"/>
  </r>
  <r>
    <n v="15388244"/>
    <x v="1"/>
    <x v="240"/>
    <x v="0"/>
    <x v="8"/>
  </r>
  <r>
    <n v="15388549"/>
    <x v="6"/>
    <x v="18"/>
    <x v="3"/>
    <x v="8"/>
  </r>
  <r>
    <n v="15389224"/>
    <x v="7"/>
    <x v="393"/>
    <x v="0"/>
    <x v="8"/>
  </r>
  <r>
    <n v="15389500"/>
    <x v="3"/>
    <x v="124"/>
    <x v="0"/>
    <x v="8"/>
  </r>
  <r>
    <n v="15389513"/>
    <x v="3"/>
    <x v="24"/>
    <x v="0"/>
    <x v="8"/>
  </r>
  <r>
    <n v="15389515"/>
    <x v="6"/>
    <x v="30"/>
    <x v="0"/>
    <x v="8"/>
  </r>
  <r>
    <n v="15389583"/>
    <x v="3"/>
    <x v="6"/>
    <x v="0"/>
    <x v="8"/>
  </r>
  <r>
    <n v="15389627"/>
    <x v="0"/>
    <x v="170"/>
    <x v="0"/>
    <x v="8"/>
  </r>
  <r>
    <n v="15389643"/>
    <x v="5"/>
    <x v="141"/>
    <x v="0"/>
    <x v="8"/>
  </r>
  <r>
    <n v="15389645"/>
    <x v="3"/>
    <x v="65"/>
    <x v="0"/>
    <x v="8"/>
  </r>
  <r>
    <n v="15389690"/>
    <x v="0"/>
    <x v="263"/>
    <x v="0"/>
    <x v="8"/>
  </r>
  <r>
    <n v="15389701"/>
    <x v="5"/>
    <x v="141"/>
    <x v="0"/>
    <x v="8"/>
  </r>
  <r>
    <n v="15389714"/>
    <x v="0"/>
    <x v="350"/>
    <x v="0"/>
    <x v="8"/>
  </r>
  <r>
    <n v="15389722"/>
    <x v="3"/>
    <x v="124"/>
    <x v="0"/>
    <x v="8"/>
  </r>
  <r>
    <n v="15390298"/>
    <x v="0"/>
    <x v="21"/>
    <x v="2"/>
    <x v="8"/>
  </r>
  <r>
    <n v="15391544"/>
    <x v="3"/>
    <x v="134"/>
    <x v="2"/>
    <x v="8"/>
  </r>
  <r>
    <n v="15391607"/>
    <x v="6"/>
    <x v="66"/>
    <x v="4"/>
    <x v="8"/>
  </r>
  <r>
    <n v="15392425"/>
    <x v="1"/>
    <x v="1"/>
    <x v="1"/>
    <x v="8"/>
  </r>
  <r>
    <n v="15392428"/>
    <x v="3"/>
    <x v="287"/>
    <x v="1"/>
    <x v="8"/>
  </r>
  <r>
    <n v="15392454"/>
    <x v="3"/>
    <x v="76"/>
    <x v="1"/>
    <x v="8"/>
  </r>
  <r>
    <n v="15392514"/>
    <x v="1"/>
    <x v="2"/>
    <x v="1"/>
    <x v="8"/>
  </r>
  <r>
    <n v="15392539"/>
    <x v="1"/>
    <x v="108"/>
    <x v="1"/>
    <x v="8"/>
  </r>
  <r>
    <n v="15392561"/>
    <x v="7"/>
    <x v="454"/>
    <x v="1"/>
    <x v="8"/>
  </r>
  <r>
    <n v="15392588"/>
    <x v="0"/>
    <x v="39"/>
    <x v="1"/>
    <x v="8"/>
  </r>
  <r>
    <n v="15392648"/>
    <x v="6"/>
    <x v="66"/>
    <x v="2"/>
    <x v="8"/>
  </r>
  <r>
    <n v="15392662"/>
    <x v="3"/>
    <x v="184"/>
    <x v="1"/>
    <x v="8"/>
  </r>
  <r>
    <n v="15393666"/>
    <x v="3"/>
    <x v="6"/>
    <x v="4"/>
    <x v="8"/>
  </r>
  <r>
    <n v="15393850"/>
    <x v="3"/>
    <x v="90"/>
    <x v="6"/>
    <x v="8"/>
  </r>
  <r>
    <n v="15394646"/>
    <x v="3"/>
    <x v="6"/>
    <x v="6"/>
    <x v="8"/>
  </r>
  <r>
    <n v="15394661"/>
    <x v="6"/>
    <x v="18"/>
    <x v="3"/>
    <x v="8"/>
  </r>
  <r>
    <n v="15394717"/>
    <x v="3"/>
    <x v="94"/>
    <x v="2"/>
    <x v="8"/>
  </r>
  <r>
    <n v="15394758"/>
    <x v="5"/>
    <x v="151"/>
    <x v="2"/>
    <x v="8"/>
  </r>
  <r>
    <n v="15395263"/>
    <x v="3"/>
    <x v="124"/>
    <x v="2"/>
    <x v="8"/>
  </r>
  <r>
    <n v="15395373"/>
    <x v="3"/>
    <x v="150"/>
    <x v="2"/>
    <x v="8"/>
  </r>
  <r>
    <n v="15395419"/>
    <x v="0"/>
    <x v="22"/>
    <x v="2"/>
    <x v="8"/>
  </r>
  <r>
    <n v="15395453"/>
    <x v="0"/>
    <x v="9"/>
    <x v="2"/>
    <x v="8"/>
  </r>
  <r>
    <n v="15395472"/>
    <x v="6"/>
    <x v="185"/>
    <x v="2"/>
    <x v="8"/>
  </r>
  <r>
    <n v="15395476"/>
    <x v="6"/>
    <x v="185"/>
    <x v="2"/>
    <x v="8"/>
  </r>
  <r>
    <n v="15395481"/>
    <x v="7"/>
    <x v="33"/>
    <x v="2"/>
    <x v="8"/>
  </r>
  <r>
    <n v="15395508"/>
    <x v="3"/>
    <x v="32"/>
    <x v="2"/>
    <x v="8"/>
  </r>
  <r>
    <n v="15395522"/>
    <x v="1"/>
    <x v="108"/>
    <x v="2"/>
    <x v="8"/>
  </r>
  <r>
    <n v="15395526"/>
    <x v="4"/>
    <x v="63"/>
    <x v="2"/>
    <x v="8"/>
  </r>
  <r>
    <n v="15395528"/>
    <x v="0"/>
    <x v="96"/>
    <x v="2"/>
    <x v="8"/>
  </r>
  <r>
    <n v="15395566"/>
    <x v="1"/>
    <x v="44"/>
    <x v="2"/>
    <x v="8"/>
  </r>
  <r>
    <n v="15395977"/>
    <x v="5"/>
    <x v="28"/>
    <x v="3"/>
    <x v="8"/>
  </r>
  <r>
    <n v="15396174"/>
    <x v="5"/>
    <x v="28"/>
    <x v="3"/>
    <x v="8"/>
  </r>
  <r>
    <n v="15396302"/>
    <x v="5"/>
    <x v="28"/>
    <x v="3"/>
    <x v="8"/>
  </r>
  <r>
    <n v="15396390"/>
    <x v="0"/>
    <x v="380"/>
    <x v="1"/>
    <x v="8"/>
  </r>
  <r>
    <n v="15396876"/>
    <x v="3"/>
    <x v="70"/>
    <x v="3"/>
    <x v="8"/>
  </r>
  <r>
    <n v="15397282"/>
    <x v="4"/>
    <x v="637"/>
    <x v="3"/>
    <x v="8"/>
  </r>
  <r>
    <n v="15397338"/>
    <x v="6"/>
    <x v="559"/>
    <x v="5"/>
    <x v="8"/>
  </r>
  <r>
    <n v="15397388"/>
    <x v="7"/>
    <x v="33"/>
    <x v="3"/>
    <x v="8"/>
  </r>
  <r>
    <n v="15397644"/>
    <x v="3"/>
    <x v="6"/>
    <x v="6"/>
    <x v="8"/>
  </r>
  <r>
    <n v="15397871"/>
    <x v="3"/>
    <x v="86"/>
    <x v="3"/>
    <x v="8"/>
  </r>
  <r>
    <n v="15397968"/>
    <x v="3"/>
    <x v="124"/>
    <x v="3"/>
    <x v="8"/>
  </r>
  <r>
    <n v="15398014"/>
    <x v="3"/>
    <x v="32"/>
    <x v="3"/>
    <x v="8"/>
  </r>
  <r>
    <n v="15398023"/>
    <x v="2"/>
    <x v="161"/>
    <x v="3"/>
    <x v="8"/>
  </r>
  <r>
    <n v="15398024"/>
    <x v="0"/>
    <x v="311"/>
    <x v="3"/>
    <x v="8"/>
  </r>
  <r>
    <n v="15398076"/>
    <x v="0"/>
    <x v="242"/>
    <x v="3"/>
    <x v="8"/>
  </r>
  <r>
    <n v="15398121"/>
    <x v="2"/>
    <x v="161"/>
    <x v="3"/>
    <x v="8"/>
  </r>
  <r>
    <n v="15398221"/>
    <x v="6"/>
    <x v="41"/>
    <x v="3"/>
    <x v="8"/>
  </r>
  <r>
    <n v="15398325"/>
    <x v="0"/>
    <x v="380"/>
    <x v="6"/>
    <x v="8"/>
  </r>
  <r>
    <n v="15398955"/>
    <x v="6"/>
    <x v="66"/>
    <x v="4"/>
    <x v="8"/>
  </r>
  <r>
    <n v="15399516"/>
    <x v="0"/>
    <x v="224"/>
    <x v="4"/>
    <x v="8"/>
  </r>
  <r>
    <n v="15400619"/>
    <x v="0"/>
    <x v="380"/>
    <x v="1"/>
    <x v="8"/>
  </r>
  <r>
    <n v="15400763"/>
    <x v="3"/>
    <x v="94"/>
    <x v="4"/>
    <x v="8"/>
  </r>
  <r>
    <n v="15400796"/>
    <x v="3"/>
    <x v="6"/>
    <x v="4"/>
    <x v="8"/>
  </r>
  <r>
    <n v="15400802"/>
    <x v="3"/>
    <x v="123"/>
    <x v="4"/>
    <x v="8"/>
  </r>
  <r>
    <n v="15400853"/>
    <x v="1"/>
    <x v="511"/>
    <x v="4"/>
    <x v="8"/>
  </r>
  <r>
    <n v="15400881"/>
    <x v="1"/>
    <x v="555"/>
    <x v="4"/>
    <x v="8"/>
  </r>
  <r>
    <n v="15400892"/>
    <x v="5"/>
    <x v="151"/>
    <x v="4"/>
    <x v="8"/>
  </r>
  <r>
    <n v="15400898"/>
    <x v="1"/>
    <x v="511"/>
    <x v="4"/>
    <x v="8"/>
  </r>
  <r>
    <n v="15400900"/>
    <x v="3"/>
    <x v="76"/>
    <x v="4"/>
    <x v="8"/>
  </r>
  <r>
    <n v="15400908"/>
    <x v="6"/>
    <x v="51"/>
    <x v="4"/>
    <x v="8"/>
  </r>
  <r>
    <n v="15400964"/>
    <x v="0"/>
    <x v="50"/>
    <x v="4"/>
    <x v="8"/>
  </r>
  <r>
    <n v="15400992"/>
    <x v="1"/>
    <x v="511"/>
    <x v="4"/>
    <x v="8"/>
  </r>
  <r>
    <n v="15401570"/>
    <x v="3"/>
    <x v="65"/>
    <x v="5"/>
    <x v="8"/>
  </r>
  <r>
    <n v="15401782"/>
    <x v="5"/>
    <x v="28"/>
    <x v="6"/>
    <x v="8"/>
  </r>
  <r>
    <n v="15401847"/>
    <x v="4"/>
    <x v="38"/>
    <x v="5"/>
    <x v="8"/>
  </r>
  <r>
    <n v="15402371"/>
    <x v="0"/>
    <x v="380"/>
    <x v="5"/>
    <x v="8"/>
  </r>
  <r>
    <n v="15402428"/>
    <x v="5"/>
    <x v="570"/>
    <x v="5"/>
    <x v="8"/>
  </r>
  <r>
    <n v="15403022"/>
    <x v="5"/>
    <x v="570"/>
    <x v="5"/>
    <x v="8"/>
  </r>
  <r>
    <n v="15403378"/>
    <x v="3"/>
    <x v="392"/>
    <x v="5"/>
    <x v="8"/>
  </r>
  <r>
    <n v="15403428"/>
    <x v="3"/>
    <x v="455"/>
    <x v="5"/>
    <x v="8"/>
  </r>
  <r>
    <n v="15403532"/>
    <x v="1"/>
    <x v="240"/>
    <x v="5"/>
    <x v="8"/>
  </r>
  <r>
    <n v="15403593"/>
    <x v="0"/>
    <x v="249"/>
    <x v="5"/>
    <x v="8"/>
  </r>
  <r>
    <n v="15403610"/>
    <x v="2"/>
    <x v="161"/>
    <x v="5"/>
    <x v="8"/>
  </r>
  <r>
    <n v="15403611"/>
    <x v="0"/>
    <x v="128"/>
    <x v="5"/>
    <x v="8"/>
  </r>
  <r>
    <n v="15403641"/>
    <x v="5"/>
    <x v="68"/>
    <x v="5"/>
    <x v="8"/>
  </r>
  <r>
    <n v="15403649"/>
    <x v="3"/>
    <x v="11"/>
    <x v="5"/>
    <x v="8"/>
  </r>
  <r>
    <n v="15403668"/>
    <x v="3"/>
    <x v="32"/>
    <x v="5"/>
    <x v="8"/>
  </r>
  <r>
    <n v="15403700"/>
    <x v="0"/>
    <x v="50"/>
    <x v="5"/>
    <x v="8"/>
  </r>
  <r>
    <n v="15403725"/>
    <x v="3"/>
    <x v="11"/>
    <x v="5"/>
    <x v="8"/>
  </r>
  <r>
    <n v="15403747"/>
    <x v="3"/>
    <x v="134"/>
    <x v="5"/>
    <x v="8"/>
  </r>
  <r>
    <n v="15403762"/>
    <x v="5"/>
    <x v="151"/>
    <x v="5"/>
    <x v="8"/>
  </r>
  <r>
    <n v="15403768"/>
    <x v="6"/>
    <x v="161"/>
    <x v="5"/>
    <x v="8"/>
  </r>
  <r>
    <n v="15403786"/>
    <x v="4"/>
    <x v="514"/>
    <x v="5"/>
    <x v="8"/>
  </r>
  <r>
    <n v="15404807"/>
    <x v="5"/>
    <x v="28"/>
    <x v="6"/>
    <x v="8"/>
  </r>
  <r>
    <n v="15405555"/>
    <x v="3"/>
    <x v="11"/>
    <x v="6"/>
    <x v="8"/>
  </r>
  <r>
    <n v="15405729"/>
    <x v="0"/>
    <x v="571"/>
    <x v="6"/>
    <x v="8"/>
  </r>
  <r>
    <n v="15405822"/>
    <x v="2"/>
    <x v="405"/>
    <x v="6"/>
    <x v="8"/>
  </r>
  <r>
    <n v="15406311"/>
    <x v="6"/>
    <x v="66"/>
    <x v="6"/>
    <x v="8"/>
  </r>
  <r>
    <n v="15406376"/>
    <x v="6"/>
    <x v="415"/>
    <x v="6"/>
    <x v="8"/>
  </r>
  <r>
    <n v="15406382"/>
    <x v="2"/>
    <x v="156"/>
    <x v="6"/>
    <x v="8"/>
  </r>
  <r>
    <n v="15406539"/>
    <x v="3"/>
    <x v="313"/>
    <x v="6"/>
    <x v="8"/>
  </r>
  <r>
    <n v="15406575"/>
    <x v="5"/>
    <x v="201"/>
    <x v="6"/>
    <x v="8"/>
  </r>
  <r>
    <n v="15406619"/>
    <x v="3"/>
    <x v="6"/>
    <x v="6"/>
    <x v="8"/>
  </r>
  <r>
    <n v="15406650"/>
    <x v="3"/>
    <x v="6"/>
    <x v="6"/>
    <x v="8"/>
  </r>
  <r>
    <n v="15406685"/>
    <x v="0"/>
    <x v="263"/>
    <x v="6"/>
    <x v="8"/>
  </r>
  <r>
    <n v="15406700"/>
    <x v="0"/>
    <x v="22"/>
    <x v="6"/>
    <x v="8"/>
  </r>
  <r>
    <n v="15406720"/>
    <x v="3"/>
    <x v="20"/>
    <x v="6"/>
    <x v="8"/>
  </r>
  <r>
    <n v="15406734"/>
    <x v="0"/>
    <x v="102"/>
    <x v="6"/>
    <x v="8"/>
  </r>
  <r>
    <n v="15406735"/>
    <x v="3"/>
    <x v="134"/>
    <x v="6"/>
    <x v="8"/>
  </r>
  <r>
    <n v="15406742"/>
    <x v="1"/>
    <x v="296"/>
    <x v="6"/>
    <x v="8"/>
  </r>
  <r>
    <n v="15406761"/>
    <x v="3"/>
    <x v="297"/>
    <x v="6"/>
    <x v="8"/>
  </r>
  <r>
    <n v="15406776"/>
    <x v="1"/>
    <x v="40"/>
    <x v="6"/>
    <x v="8"/>
  </r>
  <r>
    <n v="15406793"/>
    <x v="3"/>
    <x v="11"/>
    <x v="6"/>
    <x v="8"/>
  </r>
  <r>
    <n v="15407257"/>
    <x v="6"/>
    <x v="450"/>
    <x v="6"/>
    <x v="8"/>
  </r>
  <r>
    <n v="15407646"/>
    <x v="6"/>
    <x v="18"/>
    <x v="1"/>
    <x v="8"/>
  </r>
  <r>
    <n v="15144772"/>
    <x v="3"/>
    <x v="94"/>
    <x v="0"/>
    <x v="9"/>
  </r>
  <r>
    <n v="15144774"/>
    <x v="3"/>
    <x v="94"/>
    <x v="0"/>
    <x v="9"/>
  </r>
  <r>
    <n v="15144801"/>
    <x v="7"/>
    <x v="144"/>
    <x v="0"/>
    <x v="9"/>
  </r>
  <r>
    <n v="15144840"/>
    <x v="4"/>
    <x v="107"/>
    <x v="0"/>
    <x v="9"/>
  </r>
  <r>
    <n v="15144897"/>
    <x v="3"/>
    <x v="124"/>
    <x v="0"/>
    <x v="9"/>
  </r>
  <r>
    <n v="15144924"/>
    <x v="3"/>
    <x v="6"/>
    <x v="0"/>
    <x v="9"/>
  </r>
  <r>
    <n v="15144942"/>
    <x v="4"/>
    <x v="638"/>
    <x v="0"/>
    <x v="9"/>
  </r>
  <r>
    <n v="15144943"/>
    <x v="2"/>
    <x v="49"/>
    <x v="0"/>
    <x v="9"/>
  </r>
  <r>
    <n v="15144959"/>
    <x v="3"/>
    <x v="5"/>
    <x v="0"/>
    <x v="9"/>
  </r>
  <r>
    <n v="15144970"/>
    <x v="3"/>
    <x v="150"/>
    <x v="0"/>
    <x v="9"/>
  </r>
  <r>
    <n v="15144996"/>
    <x v="0"/>
    <x v="266"/>
    <x v="0"/>
    <x v="9"/>
  </r>
  <r>
    <n v="15145002"/>
    <x v="2"/>
    <x v="49"/>
    <x v="0"/>
    <x v="9"/>
  </r>
  <r>
    <n v="15145015"/>
    <x v="1"/>
    <x v="337"/>
    <x v="0"/>
    <x v="9"/>
  </r>
  <r>
    <n v="15145017"/>
    <x v="1"/>
    <x v="44"/>
    <x v="0"/>
    <x v="9"/>
  </r>
  <r>
    <n v="15145019"/>
    <x v="2"/>
    <x v="140"/>
    <x v="0"/>
    <x v="9"/>
  </r>
  <r>
    <n v="15145023"/>
    <x v="0"/>
    <x v="58"/>
    <x v="0"/>
    <x v="9"/>
  </r>
  <r>
    <n v="15145038"/>
    <x v="3"/>
    <x v="169"/>
    <x v="0"/>
    <x v="9"/>
  </r>
  <r>
    <n v="15145043"/>
    <x v="3"/>
    <x v="11"/>
    <x v="0"/>
    <x v="9"/>
  </r>
  <r>
    <n v="15145280"/>
    <x v="4"/>
    <x v="107"/>
    <x v="1"/>
    <x v="9"/>
  </r>
  <r>
    <n v="15146651"/>
    <x v="1"/>
    <x v="339"/>
    <x v="2"/>
    <x v="9"/>
  </r>
  <r>
    <n v="15147450"/>
    <x v="0"/>
    <x v="58"/>
    <x v="1"/>
    <x v="9"/>
  </r>
  <r>
    <n v="15147521"/>
    <x v="0"/>
    <x v="639"/>
    <x v="1"/>
    <x v="9"/>
  </r>
  <r>
    <n v="15147953"/>
    <x v="3"/>
    <x v="32"/>
    <x v="1"/>
    <x v="9"/>
  </r>
  <r>
    <n v="15148019"/>
    <x v="2"/>
    <x v="49"/>
    <x v="1"/>
    <x v="9"/>
  </r>
  <r>
    <n v="15148035"/>
    <x v="0"/>
    <x v="266"/>
    <x v="1"/>
    <x v="9"/>
  </r>
  <r>
    <n v="15148047"/>
    <x v="3"/>
    <x v="32"/>
    <x v="1"/>
    <x v="9"/>
  </r>
  <r>
    <n v="15148053"/>
    <x v="0"/>
    <x v="53"/>
    <x v="1"/>
    <x v="9"/>
  </r>
  <r>
    <n v="15148068"/>
    <x v="1"/>
    <x v="31"/>
    <x v="1"/>
    <x v="9"/>
  </r>
  <r>
    <n v="15148069"/>
    <x v="1"/>
    <x v="44"/>
    <x v="1"/>
    <x v="9"/>
  </r>
  <r>
    <n v="15148074"/>
    <x v="0"/>
    <x v="39"/>
    <x v="1"/>
    <x v="9"/>
  </r>
  <r>
    <n v="15148075"/>
    <x v="2"/>
    <x v="140"/>
    <x v="1"/>
    <x v="9"/>
  </r>
  <r>
    <n v="15148080"/>
    <x v="0"/>
    <x v="128"/>
    <x v="1"/>
    <x v="9"/>
  </r>
  <r>
    <n v="15148084"/>
    <x v="2"/>
    <x v="49"/>
    <x v="1"/>
    <x v="9"/>
  </r>
  <r>
    <n v="15148086"/>
    <x v="3"/>
    <x v="313"/>
    <x v="1"/>
    <x v="9"/>
  </r>
  <r>
    <n v="15148093"/>
    <x v="2"/>
    <x v="200"/>
    <x v="1"/>
    <x v="9"/>
  </r>
  <r>
    <n v="15148109"/>
    <x v="0"/>
    <x v="518"/>
    <x v="1"/>
    <x v="9"/>
  </r>
  <r>
    <n v="15148117"/>
    <x v="1"/>
    <x v="71"/>
    <x v="1"/>
    <x v="9"/>
  </r>
  <r>
    <n v="15148123"/>
    <x v="3"/>
    <x v="6"/>
    <x v="1"/>
    <x v="9"/>
  </r>
  <r>
    <n v="15148129"/>
    <x v="0"/>
    <x v="39"/>
    <x v="1"/>
    <x v="9"/>
  </r>
  <r>
    <n v="15148133"/>
    <x v="1"/>
    <x v="2"/>
    <x v="1"/>
    <x v="9"/>
  </r>
  <r>
    <n v="15148142"/>
    <x v="2"/>
    <x v="49"/>
    <x v="1"/>
    <x v="9"/>
  </r>
  <r>
    <n v="15148153"/>
    <x v="3"/>
    <x v="6"/>
    <x v="1"/>
    <x v="9"/>
  </r>
  <r>
    <n v="15148156"/>
    <x v="0"/>
    <x v="79"/>
    <x v="1"/>
    <x v="9"/>
  </r>
  <r>
    <n v="15148195"/>
    <x v="0"/>
    <x v="7"/>
    <x v="1"/>
    <x v="9"/>
  </r>
  <r>
    <n v="15148209"/>
    <x v="2"/>
    <x v="95"/>
    <x v="1"/>
    <x v="9"/>
  </r>
  <r>
    <n v="15148215"/>
    <x v="0"/>
    <x v="350"/>
    <x v="1"/>
    <x v="9"/>
  </r>
  <r>
    <n v="15148222"/>
    <x v="4"/>
    <x v="480"/>
    <x v="1"/>
    <x v="9"/>
  </r>
  <r>
    <n v="15150886"/>
    <x v="6"/>
    <x v="220"/>
    <x v="2"/>
    <x v="9"/>
  </r>
  <r>
    <n v="15150919"/>
    <x v="2"/>
    <x v="140"/>
    <x v="2"/>
    <x v="9"/>
  </r>
  <r>
    <n v="15151053"/>
    <x v="1"/>
    <x v="2"/>
    <x v="2"/>
    <x v="9"/>
  </r>
  <r>
    <n v="15151075"/>
    <x v="3"/>
    <x v="124"/>
    <x v="3"/>
    <x v="9"/>
  </r>
  <r>
    <n v="15151104"/>
    <x v="5"/>
    <x v="320"/>
    <x v="2"/>
    <x v="9"/>
  </r>
  <r>
    <n v="15151118"/>
    <x v="3"/>
    <x v="20"/>
    <x v="2"/>
    <x v="9"/>
  </r>
  <r>
    <n v="15151138"/>
    <x v="3"/>
    <x v="6"/>
    <x v="2"/>
    <x v="9"/>
  </r>
  <r>
    <n v="15151170"/>
    <x v="0"/>
    <x v="39"/>
    <x v="2"/>
    <x v="9"/>
  </r>
  <r>
    <n v="15151171"/>
    <x v="1"/>
    <x v="44"/>
    <x v="2"/>
    <x v="9"/>
  </r>
  <r>
    <n v="15151173"/>
    <x v="0"/>
    <x v="163"/>
    <x v="2"/>
    <x v="9"/>
  </r>
  <r>
    <n v="15151187"/>
    <x v="2"/>
    <x v="140"/>
    <x v="2"/>
    <x v="9"/>
  </r>
  <r>
    <n v="15151206"/>
    <x v="3"/>
    <x v="313"/>
    <x v="2"/>
    <x v="9"/>
  </r>
  <r>
    <n v="15151207"/>
    <x v="2"/>
    <x v="161"/>
    <x v="2"/>
    <x v="9"/>
  </r>
  <r>
    <n v="15151232"/>
    <x v="3"/>
    <x v="65"/>
    <x v="2"/>
    <x v="9"/>
  </r>
  <r>
    <n v="15151262"/>
    <x v="3"/>
    <x v="32"/>
    <x v="2"/>
    <x v="9"/>
  </r>
  <r>
    <n v="15152699"/>
    <x v="2"/>
    <x v="49"/>
    <x v="3"/>
    <x v="9"/>
  </r>
  <r>
    <n v="15153178"/>
    <x v="5"/>
    <x v="213"/>
    <x v="3"/>
    <x v="9"/>
  </r>
  <r>
    <n v="15153316"/>
    <x v="6"/>
    <x v="357"/>
    <x v="3"/>
    <x v="9"/>
  </r>
  <r>
    <n v="15153360"/>
    <x v="3"/>
    <x v="6"/>
    <x v="3"/>
    <x v="9"/>
  </r>
  <r>
    <n v="15153385"/>
    <x v="6"/>
    <x v="124"/>
    <x v="3"/>
    <x v="9"/>
  </r>
  <r>
    <n v="15153898"/>
    <x v="3"/>
    <x v="76"/>
    <x v="3"/>
    <x v="9"/>
  </r>
  <r>
    <n v="15153964"/>
    <x v="7"/>
    <x v="238"/>
    <x v="3"/>
    <x v="9"/>
  </r>
  <r>
    <n v="15153987"/>
    <x v="0"/>
    <x v="21"/>
    <x v="3"/>
    <x v="9"/>
  </r>
  <r>
    <n v="15154015"/>
    <x v="3"/>
    <x v="72"/>
    <x v="3"/>
    <x v="9"/>
  </r>
  <r>
    <n v="15154946"/>
    <x v="2"/>
    <x v="484"/>
    <x v="5"/>
    <x v="9"/>
  </r>
  <r>
    <n v="15155468"/>
    <x v="6"/>
    <x v="588"/>
    <x v="5"/>
    <x v="9"/>
  </r>
  <r>
    <n v="15155879"/>
    <x v="3"/>
    <x v="94"/>
    <x v="4"/>
    <x v="9"/>
  </r>
  <r>
    <n v="15155998"/>
    <x v="3"/>
    <x v="76"/>
    <x v="4"/>
    <x v="9"/>
  </r>
  <r>
    <n v="15156530"/>
    <x v="4"/>
    <x v="635"/>
    <x v="4"/>
    <x v="9"/>
  </r>
  <r>
    <n v="15156531"/>
    <x v="4"/>
    <x v="63"/>
    <x v="4"/>
    <x v="9"/>
  </r>
  <r>
    <n v="15156570"/>
    <x v="3"/>
    <x v="6"/>
    <x v="4"/>
    <x v="9"/>
  </r>
  <r>
    <n v="15158212"/>
    <x v="7"/>
    <x v="466"/>
    <x v="5"/>
    <x v="9"/>
  </r>
  <r>
    <n v="15158548"/>
    <x v="3"/>
    <x v="258"/>
    <x v="5"/>
    <x v="9"/>
  </r>
  <r>
    <n v="15158846"/>
    <x v="5"/>
    <x v="334"/>
    <x v="5"/>
    <x v="9"/>
  </r>
  <r>
    <n v="15158878"/>
    <x v="6"/>
    <x v="18"/>
    <x v="5"/>
    <x v="9"/>
  </r>
  <r>
    <n v="15158965"/>
    <x v="3"/>
    <x v="6"/>
    <x v="5"/>
    <x v="9"/>
  </r>
  <r>
    <n v="15158998"/>
    <x v="2"/>
    <x v="49"/>
    <x v="5"/>
    <x v="9"/>
  </r>
  <r>
    <n v="15159022"/>
    <x v="0"/>
    <x v="288"/>
    <x v="5"/>
    <x v="9"/>
  </r>
  <r>
    <n v="15159033"/>
    <x v="1"/>
    <x v="71"/>
    <x v="5"/>
    <x v="9"/>
  </r>
  <r>
    <n v="15159036"/>
    <x v="3"/>
    <x v="124"/>
    <x v="5"/>
    <x v="9"/>
  </r>
  <r>
    <n v="15159038"/>
    <x v="1"/>
    <x v="31"/>
    <x v="5"/>
    <x v="9"/>
  </r>
  <r>
    <n v="15159047"/>
    <x v="0"/>
    <x v="350"/>
    <x v="5"/>
    <x v="9"/>
  </r>
  <r>
    <n v="15159061"/>
    <x v="3"/>
    <x v="24"/>
    <x v="5"/>
    <x v="9"/>
  </r>
  <r>
    <n v="15159069"/>
    <x v="7"/>
    <x v="243"/>
    <x v="5"/>
    <x v="9"/>
  </r>
  <r>
    <n v="15159080"/>
    <x v="0"/>
    <x v="39"/>
    <x v="5"/>
    <x v="9"/>
  </r>
  <r>
    <n v="15159081"/>
    <x v="0"/>
    <x v="22"/>
    <x v="5"/>
    <x v="9"/>
  </r>
  <r>
    <n v="15159104"/>
    <x v="0"/>
    <x v="311"/>
    <x v="5"/>
    <x v="9"/>
  </r>
  <r>
    <n v="15161435"/>
    <x v="6"/>
    <x v="214"/>
    <x v="6"/>
    <x v="9"/>
  </r>
  <r>
    <n v="15162216"/>
    <x v="1"/>
    <x v="2"/>
    <x v="6"/>
    <x v="9"/>
  </r>
  <r>
    <n v="15162218"/>
    <x v="3"/>
    <x v="32"/>
    <x v="6"/>
    <x v="9"/>
  </r>
  <r>
    <n v="15162270"/>
    <x v="3"/>
    <x v="32"/>
    <x v="6"/>
    <x v="9"/>
  </r>
  <r>
    <n v="15162320"/>
    <x v="0"/>
    <x v="348"/>
    <x v="6"/>
    <x v="9"/>
  </r>
  <r>
    <n v="15162345"/>
    <x v="2"/>
    <x v="156"/>
    <x v="6"/>
    <x v="9"/>
  </r>
  <r>
    <n v="15162366"/>
    <x v="3"/>
    <x v="76"/>
    <x v="6"/>
    <x v="9"/>
  </r>
  <r>
    <n v="15162410"/>
    <x v="0"/>
    <x v="375"/>
    <x v="6"/>
    <x v="9"/>
  </r>
  <r>
    <n v="15162436"/>
    <x v="3"/>
    <x v="11"/>
    <x v="6"/>
    <x v="9"/>
  </r>
  <r>
    <n v="15162447"/>
    <x v="1"/>
    <x v="2"/>
    <x v="6"/>
    <x v="9"/>
  </r>
  <r>
    <n v="15163336"/>
    <x v="6"/>
    <x v="502"/>
    <x v="0"/>
    <x v="9"/>
  </r>
  <r>
    <n v="15163591"/>
    <x v="7"/>
    <x v="33"/>
    <x v="0"/>
    <x v="9"/>
  </r>
  <r>
    <n v="15164624"/>
    <x v="3"/>
    <x v="105"/>
    <x v="0"/>
    <x v="9"/>
  </r>
  <r>
    <n v="15165191"/>
    <x v="0"/>
    <x v="640"/>
    <x v="0"/>
    <x v="9"/>
  </r>
  <r>
    <n v="15165458"/>
    <x v="0"/>
    <x v="93"/>
    <x v="0"/>
    <x v="9"/>
  </r>
  <r>
    <n v="15165488"/>
    <x v="0"/>
    <x v="17"/>
    <x v="0"/>
    <x v="9"/>
  </r>
  <r>
    <n v="15165533"/>
    <x v="3"/>
    <x v="150"/>
    <x v="0"/>
    <x v="9"/>
  </r>
  <r>
    <n v="15165546"/>
    <x v="3"/>
    <x v="181"/>
    <x v="0"/>
    <x v="9"/>
  </r>
  <r>
    <n v="15165569"/>
    <x v="2"/>
    <x v="49"/>
    <x v="6"/>
    <x v="9"/>
  </r>
  <r>
    <n v="15165582"/>
    <x v="6"/>
    <x v="30"/>
    <x v="0"/>
    <x v="9"/>
  </r>
  <r>
    <n v="15165600"/>
    <x v="0"/>
    <x v="9"/>
    <x v="0"/>
    <x v="9"/>
  </r>
  <r>
    <n v="15165616"/>
    <x v="3"/>
    <x v="86"/>
    <x v="0"/>
    <x v="9"/>
  </r>
  <r>
    <n v="15165656"/>
    <x v="6"/>
    <x v="66"/>
    <x v="0"/>
    <x v="9"/>
  </r>
  <r>
    <n v="15165658"/>
    <x v="3"/>
    <x v="72"/>
    <x v="0"/>
    <x v="9"/>
  </r>
  <r>
    <n v="15165682"/>
    <x v="3"/>
    <x v="32"/>
    <x v="0"/>
    <x v="9"/>
  </r>
  <r>
    <n v="15165701"/>
    <x v="4"/>
    <x v="480"/>
    <x v="0"/>
    <x v="9"/>
  </r>
  <r>
    <n v="15166959"/>
    <x v="3"/>
    <x v="6"/>
    <x v="4"/>
    <x v="9"/>
  </r>
  <r>
    <n v="15167316"/>
    <x v="3"/>
    <x v="145"/>
    <x v="1"/>
    <x v="9"/>
  </r>
  <r>
    <n v="15167634"/>
    <x v="7"/>
    <x v="314"/>
    <x v="1"/>
    <x v="9"/>
  </r>
  <r>
    <n v="15167871"/>
    <x v="2"/>
    <x v="72"/>
    <x v="1"/>
    <x v="9"/>
  </r>
  <r>
    <n v="15167895"/>
    <x v="2"/>
    <x v="140"/>
    <x v="2"/>
    <x v="9"/>
  </r>
  <r>
    <n v="15167962"/>
    <x v="3"/>
    <x v="6"/>
    <x v="4"/>
    <x v="9"/>
  </r>
  <r>
    <n v="15168360"/>
    <x v="1"/>
    <x v="2"/>
    <x v="1"/>
    <x v="9"/>
  </r>
  <r>
    <n v="15168450"/>
    <x v="5"/>
    <x v="111"/>
    <x v="1"/>
    <x v="9"/>
  </r>
  <r>
    <n v="15168511"/>
    <x v="3"/>
    <x v="392"/>
    <x v="1"/>
    <x v="9"/>
  </r>
  <r>
    <n v="15168562"/>
    <x v="0"/>
    <x v="125"/>
    <x v="1"/>
    <x v="9"/>
  </r>
  <r>
    <n v="15168590"/>
    <x v="3"/>
    <x v="94"/>
    <x v="1"/>
    <x v="9"/>
  </r>
  <r>
    <n v="15168698"/>
    <x v="4"/>
    <x v="440"/>
    <x v="1"/>
    <x v="9"/>
  </r>
  <r>
    <n v="15168702"/>
    <x v="0"/>
    <x v="7"/>
    <x v="1"/>
    <x v="9"/>
  </r>
  <r>
    <n v="15168716"/>
    <x v="5"/>
    <x v="272"/>
    <x v="1"/>
    <x v="9"/>
  </r>
  <r>
    <n v="15168719"/>
    <x v="3"/>
    <x v="123"/>
    <x v="1"/>
    <x v="9"/>
  </r>
  <r>
    <n v="15168745"/>
    <x v="3"/>
    <x v="32"/>
    <x v="1"/>
    <x v="9"/>
  </r>
  <r>
    <n v="15168767"/>
    <x v="3"/>
    <x v="10"/>
    <x v="1"/>
    <x v="9"/>
  </r>
  <r>
    <n v="15168795"/>
    <x v="1"/>
    <x v="31"/>
    <x v="1"/>
    <x v="9"/>
  </r>
  <r>
    <n v="15168800"/>
    <x v="0"/>
    <x v="9"/>
    <x v="1"/>
    <x v="9"/>
  </r>
  <r>
    <n v="15168840"/>
    <x v="7"/>
    <x v="418"/>
    <x v="1"/>
    <x v="9"/>
  </r>
  <r>
    <n v="15169508"/>
    <x v="2"/>
    <x v="95"/>
    <x v="2"/>
    <x v="9"/>
  </r>
  <r>
    <n v="15170530"/>
    <x v="3"/>
    <x v="392"/>
    <x v="2"/>
    <x v="9"/>
  </r>
  <r>
    <n v="15171704"/>
    <x v="0"/>
    <x v="125"/>
    <x v="2"/>
    <x v="9"/>
  </r>
  <r>
    <n v="15171744"/>
    <x v="6"/>
    <x v="30"/>
    <x v="2"/>
    <x v="9"/>
  </r>
  <r>
    <n v="15171758"/>
    <x v="0"/>
    <x v="125"/>
    <x v="2"/>
    <x v="9"/>
  </r>
  <r>
    <n v="15171799"/>
    <x v="7"/>
    <x v="307"/>
    <x v="2"/>
    <x v="9"/>
  </r>
  <r>
    <n v="15171805"/>
    <x v="2"/>
    <x v="140"/>
    <x v="2"/>
    <x v="9"/>
  </r>
  <r>
    <n v="15171830"/>
    <x v="7"/>
    <x v="307"/>
    <x v="2"/>
    <x v="9"/>
  </r>
  <r>
    <n v="15171833"/>
    <x v="7"/>
    <x v="236"/>
    <x v="2"/>
    <x v="9"/>
  </r>
  <r>
    <n v="15171834"/>
    <x v="2"/>
    <x v="49"/>
    <x v="2"/>
    <x v="9"/>
  </r>
  <r>
    <n v="15171849"/>
    <x v="1"/>
    <x v="568"/>
    <x v="2"/>
    <x v="9"/>
  </r>
  <r>
    <n v="15171862"/>
    <x v="5"/>
    <x v="68"/>
    <x v="2"/>
    <x v="9"/>
  </r>
  <r>
    <n v="15171874"/>
    <x v="5"/>
    <x v="68"/>
    <x v="2"/>
    <x v="9"/>
  </r>
  <r>
    <n v="15171877"/>
    <x v="3"/>
    <x v="65"/>
    <x v="2"/>
    <x v="9"/>
  </r>
  <r>
    <n v="15171886"/>
    <x v="3"/>
    <x v="134"/>
    <x v="2"/>
    <x v="9"/>
  </r>
  <r>
    <n v="15171900"/>
    <x v="6"/>
    <x v="123"/>
    <x v="5"/>
    <x v="9"/>
  </r>
  <r>
    <n v="15172557"/>
    <x v="6"/>
    <x v="280"/>
    <x v="3"/>
    <x v="9"/>
  </r>
  <r>
    <n v="15173658"/>
    <x v="3"/>
    <x v="121"/>
    <x v="3"/>
    <x v="9"/>
  </r>
  <r>
    <n v="15173728"/>
    <x v="0"/>
    <x v="58"/>
    <x v="3"/>
    <x v="9"/>
  </r>
  <r>
    <n v="15174004"/>
    <x v="2"/>
    <x v="29"/>
    <x v="3"/>
    <x v="9"/>
  </r>
  <r>
    <n v="15174045"/>
    <x v="6"/>
    <x v="185"/>
    <x v="3"/>
    <x v="9"/>
  </r>
  <r>
    <n v="15174622"/>
    <x v="2"/>
    <x v="29"/>
    <x v="3"/>
    <x v="9"/>
  </r>
  <r>
    <n v="15174691"/>
    <x v="0"/>
    <x v="180"/>
    <x v="3"/>
    <x v="9"/>
  </r>
  <r>
    <n v="15174772"/>
    <x v="0"/>
    <x v="230"/>
    <x v="3"/>
    <x v="9"/>
  </r>
  <r>
    <n v="15174787"/>
    <x v="2"/>
    <x v="140"/>
    <x v="3"/>
    <x v="9"/>
  </r>
  <r>
    <n v="15174821"/>
    <x v="0"/>
    <x v="249"/>
    <x v="3"/>
    <x v="9"/>
  </r>
  <r>
    <n v="15174956"/>
    <x v="0"/>
    <x v="35"/>
    <x v="4"/>
    <x v="9"/>
  </r>
  <r>
    <n v="15175049"/>
    <x v="3"/>
    <x v="6"/>
    <x v="4"/>
    <x v="9"/>
  </r>
  <r>
    <n v="15175842"/>
    <x v="6"/>
    <x v="74"/>
    <x v="5"/>
    <x v="9"/>
  </r>
  <r>
    <n v="15176696"/>
    <x v="3"/>
    <x v="19"/>
    <x v="4"/>
    <x v="9"/>
  </r>
  <r>
    <n v="15176744"/>
    <x v="3"/>
    <x v="49"/>
    <x v="4"/>
    <x v="9"/>
  </r>
  <r>
    <n v="15177090"/>
    <x v="3"/>
    <x v="6"/>
    <x v="4"/>
    <x v="9"/>
  </r>
  <r>
    <n v="15177275"/>
    <x v="3"/>
    <x v="525"/>
    <x v="4"/>
    <x v="9"/>
  </r>
  <r>
    <n v="15177486"/>
    <x v="3"/>
    <x v="70"/>
    <x v="4"/>
    <x v="9"/>
  </r>
  <r>
    <n v="15177592"/>
    <x v="2"/>
    <x v="200"/>
    <x v="4"/>
    <x v="9"/>
  </r>
  <r>
    <n v="15177625"/>
    <x v="1"/>
    <x v="31"/>
    <x v="4"/>
    <x v="9"/>
  </r>
  <r>
    <n v="15177640"/>
    <x v="4"/>
    <x v="273"/>
    <x v="4"/>
    <x v="9"/>
  </r>
  <r>
    <n v="15177655"/>
    <x v="3"/>
    <x v="11"/>
    <x v="4"/>
    <x v="9"/>
  </r>
  <r>
    <n v="15177665"/>
    <x v="1"/>
    <x v="44"/>
    <x v="4"/>
    <x v="9"/>
  </r>
  <r>
    <n v="15177716"/>
    <x v="3"/>
    <x v="313"/>
    <x v="4"/>
    <x v="9"/>
  </r>
  <r>
    <n v="15177735"/>
    <x v="0"/>
    <x v="58"/>
    <x v="4"/>
    <x v="9"/>
  </r>
  <r>
    <n v="15177749"/>
    <x v="2"/>
    <x v="135"/>
    <x v="4"/>
    <x v="9"/>
  </r>
  <r>
    <n v="15179043"/>
    <x v="6"/>
    <x v="74"/>
    <x v="5"/>
    <x v="9"/>
  </r>
  <r>
    <n v="15180191"/>
    <x v="3"/>
    <x v="385"/>
    <x v="5"/>
    <x v="9"/>
  </r>
  <r>
    <n v="15180588"/>
    <x v="0"/>
    <x v="163"/>
    <x v="5"/>
    <x v="9"/>
  </r>
  <r>
    <n v="15180591"/>
    <x v="3"/>
    <x v="169"/>
    <x v="5"/>
    <x v="9"/>
  </r>
  <r>
    <n v="15180671"/>
    <x v="5"/>
    <x v="68"/>
    <x v="5"/>
    <x v="9"/>
  </r>
  <r>
    <n v="15180722"/>
    <x v="1"/>
    <x v="71"/>
    <x v="5"/>
    <x v="9"/>
  </r>
  <r>
    <n v="15180746"/>
    <x v="0"/>
    <x v="7"/>
    <x v="5"/>
    <x v="9"/>
  </r>
  <r>
    <n v="15180754"/>
    <x v="3"/>
    <x v="6"/>
    <x v="5"/>
    <x v="9"/>
  </r>
  <r>
    <n v="15180794"/>
    <x v="3"/>
    <x v="72"/>
    <x v="5"/>
    <x v="9"/>
  </r>
  <r>
    <n v="15180819"/>
    <x v="3"/>
    <x v="20"/>
    <x v="5"/>
    <x v="9"/>
  </r>
  <r>
    <n v="15180827"/>
    <x v="6"/>
    <x v="30"/>
    <x v="5"/>
    <x v="9"/>
  </r>
  <r>
    <n v="15180849"/>
    <x v="0"/>
    <x v="53"/>
    <x v="5"/>
    <x v="9"/>
  </r>
  <r>
    <n v="15180885"/>
    <x v="1"/>
    <x v="210"/>
    <x v="5"/>
    <x v="9"/>
  </r>
  <r>
    <n v="15180887"/>
    <x v="6"/>
    <x v="18"/>
    <x v="5"/>
    <x v="9"/>
  </r>
  <r>
    <n v="15180925"/>
    <x v="4"/>
    <x v="433"/>
    <x v="5"/>
    <x v="9"/>
  </r>
  <r>
    <n v="15182679"/>
    <x v="2"/>
    <x v="140"/>
    <x v="3"/>
    <x v="9"/>
  </r>
  <r>
    <n v="15183874"/>
    <x v="1"/>
    <x v="479"/>
    <x v="6"/>
    <x v="9"/>
  </r>
  <r>
    <n v="15184340"/>
    <x v="3"/>
    <x v="392"/>
    <x v="6"/>
    <x v="9"/>
  </r>
  <r>
    <n v="15184391"/>
    <x v="1"/>
    <x v="463"/>
    <x v="6"/>
    <x v="9"/>
  </r>
  <r>
    <n v="15184442"/>
    <x v="3"/>
    <x v="32"/>
    <x v="6"/>
    <x v="9"/>
  </r>
  <r>
    <n v="15184446"/>
    <x v="3"/>
    <x v="369"/>
    <x v="6"/>
    <x v="9"/>
  </r>
  <r>
    <n v="15184463"/>
    <x v="4"/>
    <x v="330"/>
    <x v="6"/>
    <x v="9"/>
  </r>
  <r>
    <n v="15184478"/>
    <x v="2"/>
    <x v="200"/>
    <x v="6"/>
    <x v="9"/>
  </r>
  <r>
    <n v="15184502"/>
    <x v="3"/>
    <x v="72"/>
    <x v="6"/>
    <x v="9"/>
  </r>
  <r>
    <n v="15184516"/>
    <x v="2"/>
    <x v="200"/>
    <x v="6"/>
    <x v="9"/>
  </r>
  <r>
    <n v="15184546"/>
    <x v="5"/>
    <x v="272"/>
    <x v="6"/>
    <x v="9"/>
  </r>
  <r>
    <n v="15184569"/>
    <x v="3"/>
    <x v="24"/>
    <x v="6"/>
    <x v="9"/>
  </r>
  <r>
    <n v="15184578"/>
    <x v="3"/>
    <x v="6"/>
    <x v="6"/>
    <x v="9"/>
  </r>
  <r>
    <n v="15184583"/>
    <x v="3"/>
    <x v="65"/>
    <x v="6"/>
    <x v="9"/>
  </r>
  <r>
    <n v="15184600"/>
    <x v="0"/>
    <x v="58"/>
    <x v="6"/>
    <x v="9"/>
  </r>
  <r>
    <n v="15184609"/>
    <x v="2"/>
    <x v="72"/>
    <x v="6"/>
    <x v="9"/>
  </r>
  <r>
    <n v="15184611"/>
    <x v="1"/>
    <x v="511"/>
    <x v="6"/>
    <x v="9"/>
  </r>
  <r>
    <n v="15185404"/>
    <x v="2"/>
    <x v="129"/>
    <x v="1"/>
    <x v="9"/>
  </r>
  <r>
    <n v="15185924"/>
    <x v="6"/>
    <x v="66"/>
    <x v="0"/>
    <x v="9"/>
  </r>
  <r>
    <n v="15186244"/>
    <x v="6"/>
    <x v="18"/>
    <x v="4"/>
    <x v="9"/>
  </r>
  <r>
    <n v="15186395"/>
    <x v="6"/>
    <x v="185"/>
    <x v="0"/>
    <x v="9"/>
  </r>
  <r>
    <n v="15187077"/>
    <x v="2"/>
    <x v="29"/>
    <x v="3"/>
    <x v="9"/>
  </r>
  <r>
    <n v="15187437"/>
    <x v="2"/>
    <x v="95"/>
    <x v="0"/>
    <x v="9"/>
  </r>
  <r>
    <n v="15187630"/>
    <x v="4"/>
    <x v="107"/>
    <x v="0"/>
    <x v="9"/>
  </r>
  <r>
    <n v="15187889"/>
    <x v="4"/>
    <x v="433"/>
    <x v="0"/>
    <x v="9"/>
  </r>
  <r>
    <n v="15187917"/>
    <x v="2"/>
    <x v="200"/>
    <x v="0"/>
    <x v="9"/>
  </r>
  <r>
    <n v="15187944"/>
    <x v="3"/>
    <x v="94"/>
    <x v="0"/>
    <x v="9"/>
  </r>
  <r>
    <n v="15188002"/>
    <x v="6"/>
    <x v="66"/>
    <x v="0"/>
    <x v="9"/>
  </r>
  <r>
    <n v="15188032"/>
    <x v="1"/>
    <x v="143"/>
    <x v="0"/>
    <x v="9"/>
  </r>
  <r>
    <n v="15188034"/>
    <x v="1"/>
    <x v="103"/>
    <x v="0"/>
    <x v="9"/>
  </r>
  <r>
    <n v="15188038"/>
    <x v="1"/>
    <x v="143"/>
    <x v="0"/>
    <x v="9"/>
  </r>
  <r>
    <n v="15188041"/>
    <x v="2"/>
    <x v="140"/>
    <x v="0"/>
    <x v="9"/>
  </r>
  <r>
    <n v="15188046"/>
    <x v="1"/>
    <x v="143"/>
    <x v="0"/>
    <x v="9"/>
  </r>
  <r>
    <n v="15188048"/>
    <x v="1"/>
    <x v="103"/>
    <x v="0"/>
    <x v="9"/>
  </r>
  <r>
    <n v="15188063"/>
    <x v="5"/>
    <x v="68"/>
    <x v="0"/>
    <x v="9"/>
  </r>
  <r>
    <n v="15188075"/>
    <x v="1"/>
    <x v="103"/>
    <x v="0"/>
    <x v="9"/>
  </r>
  <r>
    <n v="15188105"/>
    <x v="2"/>
    <x v="3"/>
    <x v="0"/>
    <x v="9"/>
  </r>
  <r>
    <n v="15188106"/>
    <x v="3"/>
    <x v="105"/>
    <x v="0"/>
    <x v="9"/>
  </r>
  <r>
    <n v="15188109"/>
    <x v="3"/>
    <x v="10"/>
    <x v="0"/>
    <x v="9"/>
  </r>
  <r>
    <n v="15188116"/>
    <x v="3"/>
    <x v="72"/>
    <x v="0"/>
    <x v="9"/>
  </r>
  <r>
    <n v="15188118"/>
    <x v="1"/>
    <x v="143"/>
    <x v="0"/>
    <x v="9"/>
  </r>
  <r>
    <n v="15188130"/>
    <x v="5"/>
    <x v="399"/>
    <x v="0"/>
    <x v="9"/>
  </r>
  <r>
    <n v="15188140"/>
    <x v="2"/>
    <x v="49"/>
    <x v="0"/>
    <x v="9"/>
  </r>
  <r>
    <n v="15188186"/>
    <x v="1"/>
    <x v="143"/>
    <x v="0"/>
    <x v="9"/>
  </r>
  <r>
    <n v="15188200"/>
    <x v="1"/>
    <x v="143"/>
    <x v="0"/>
    <x v="9"/>
  </r>
  <r>
    <n v="15188203"/>
    <x v="0"/>
    <x v="364"/>
    <x v="0"/>
    <x v="9"/>
  </r>
  <r>
    <n v="15188211"/>
    <x v="3"/>
    <x v="169"/>
    <x v="0"/>
    <x v="9"/>
  </r>
  <r>
    <n v="15188216"/>
    <x v="1"/>
    <x v="143"/>
    <x v="0"/>
    <x v="9"/>
  </r>
  <r>
    <n v="15188222"/>
    <x v="1"/>
    <x v="143"/>
    <x v="0"/>
    <x v="9"/>
  </r>
  <r>
    <n v="15188230"/>
    <x v="6"/>
    <x v="45"/>
    <x v="0"/>
    <x v="9"/>
  </r>
  <r>
    <n v="15188235"/>
    <x v="5"/>
    <x v="68"/>
    <x v="0"/>
    <x v="9"/>
  </r>
  <r>
    <n v="15188252"/>
    <x v="2"/>
    <x v="140"/>
    <x v="0"/>
    <x v="9"/>
  </r>
  <r>
    <n v="15188254"/>
    <x v="0"/>
    <x v="218"/>
    <x v="0"/>
    <x v="9"/>
  </r>
  <r>
    <n v="15188263"/>
    <x v="2"/>
    <x v="140"/>
    <x v="0"/>
    <x v="9"/>
  </r>
  <r>
    <n v="15188275"/>
    <x v="5"/>
    <x v="68"/>
    <x v="0"/>
    <x v="9"/>
  </r>
  <r>
    <n v="15188276"/>
    <x v="3"/>
    <x v="32"/>
    <x v="0"/>
    <x v="9"/>
  </r>
  <r>
    <n v="15188286"/>
    <x v="0"/>
    <x v="53"/>
    <x v="0"/>
    <x v="9"/>
  </r>
  <r>
    <n v="15188294"/>
    <x v="2"/>
    <x v="140"/>
    <x v="0"/>
    <x v="9"/>
  </r>
  <r>
    <n v="15189659"/>
    <x v="6"/>
    <x v="280"/>
    <x v="1"/>
    <x v="9"/>
  </r>
  <r>
    <n v="15189849"/>
    <x v="6"/>
    <x v="18"/>
    <x v="4"/>
    <x v="9"/>
  </r>
  <r>
    <n v="15190609"/>
    <x v="2"/>
    <x v="177"/>
    <x v="1"/>
    <x v="9"/>
  </r>
  <r>
    <n v="15190903"/>
    <x v="6"/>
    <x v="185"/>
    <x v="1"/>
    <x v="9"/>
  </r>
  <r>
    <n v="15190916"/>
    <x v="6"/>
    <x v="213"/>
    <x v="1"/>
    <x v="9"/>
  </r>
  <r>
    <n v="15190923"/>
    <x v="0"/>
    <x v="58"/>
    <x v="1"/>
    <x v="9"/>
  </r>
  <r>
    <n v="15190928"/>
    <x v="2"/>
    <x v="156"/>
    <x v="1"/>
    <x v="9"/>
  </r>
  <r>
    <n v="15191115"/>
    <x v="3"/>
    <x v="6"/>
    <x v="1"/>
    <x v="9"/>
  </r>
  <r>
    <n v="15191604"/>
    <x v="1"/>
    <x v="599"/>
    <x v="2"/>
    <x v="9"/>
  </r>
  <r>
    <n v="15191665"/>
    <x v="0"/>
    <x v="348"/>
    <x v="1"/>
    <x v="9"/>
  </r>
  <r>
    <n v="15191676"/>
    <x v="2"/>
    <x v="177"/>
    <x v="1"/>
    <x v="9"/>
  </r>
  <r>
    <n v="15191677"/>
    <x v="0"/>
    <x v="58"/>
    <x v="1"/>
    <x v="9"/>
  </r>
  <r>
    <n v="15191728"/>
    <x v="3"/>
    <x v="70"/>
    <x v="1"/>
    <x v="9"/>
  </r>
  <r>
    <n v="15191731"/>
    <x v="4"/>
    <x v="433"/>
    <x v="1"/>
    <x v="9"/>
  </r>
  <r>
    <n v="15191737"/>
    <x v="0"/>
    <x v="93"/>
    <x v="1"/>
    <x v="9"/>
  </r>
  <r>
    <n v="15191750"/>
    <x v="4"/>
    <x v="433"/>
    <x v="1"/>
    <x v="9"/>
  </r>
  <r>
    <n v="15191764"/>
    <x v="0"/>
    <x v="39"/>
    <x v="1"/>
    <x v="9"/>
  </r>
  <r>
    <n v="15191774"/>
    <x v="0"/>
    <x v="128"/>
    <x v="1"/>
    <x v="9"/>
  </r>
  <r>
    <n v="15191777"/>
    <x v="0"/>
    <x v="128"/>
    <x v="1"/>
    <x v="9"/>
  </r>
  <r>
    <n v="15191840"/>
    <x v="5"/>
    <x v="28"/>
    <x v="1"/>
    <x v="9"/>
  </r>
  <r>
    <n v="15192024"/>
    <x v="5"/>
    <x v="28"/>
    <x v="2"/>
    <x v="9"/>
  </r>
  <r>
    <n v="15192030"/>
    <x v="6"/>
    <x v="18"/>
    <x v="4"/>
    <x v="9"/>
  </r>
  <r>
    <n v="15192119"/>
    <x v="0"/>
    <x v="325"/>
    <x v="2"/>
    <x v="9"/>
  </r>
  <r>
    <n v="15192880"/>
    <x v="6"/>
    <x v="18"/>
    <x v="3"/>
    <x v="9"/>
  </r>
  <r>
    <n v="15193262"/>
    <x v="6"/>
    <x v="18"/>
    <x v="3"/>
    <x v="9"/>
  </r>
  <r>
    <n v="15193667"/>
    <x v="3"/>
    <x v="19"/>
    <x v="2"/>
    <x v="9"/>
  </r>
  <r>
    <n v="15194347"/>
    <x v="1"/>
    <x v="207"/>
    <x v="2"/>
    <x v="9"/>
  </r>
  <r>
    <n v="15194482"/>
    <x v="0"/>
    <x v="163"/>
    <x v="2"/>
    <x v="9"/>
  </r>
  <r>
    <n v="15194556"/>
    <x v="3"/>
    <x v="19"/>
    <x v="2"/>
    <x v="9"/>
  </r>
  <r>
    <n v="15194654"/>
    <x v="3"/>
    <x v="392"/>
    <x v="2"/>
    <x v="9"/>
  </r>
  <r>
    <n v="15194732"/>
    <x v="6"/>
    <x v="280"/>
    <x v="2"/>
    <x v="9"/>
  </r>
  <r>
    <n v="15194868"/>
    <x v="3"/>
    <x v="32"/>
    <x v="2"/>
    <x v="9"/>
  </r>
  <r>
    <n v="15194883"/>
    <x v="0"/>
    <x v="163"/>
    <x v="2"/>
    <x v="9"/>
  </r>
  <r>
    <n v="15194912"/>
    <x v="1"/>
    <x v="108"/>
    <x v="2"/>
    <x v="9"/>
  </r>
  <r>
    <n v="15194928"/>
    <x v="4"/>
    <x v="433"/>
    <x v="2"/>
    <x v="9"/>
  </r>
  <r>
    <n v="15194983"/>
    <x v="0"/>
    <x v="242"/>
    <x v="2"/>
    <x v="9"/>
  </r>
  <r>
    <n v="15194984"/>
    <x v="4"/>
    <x v="433"/>
    <x v="2"/>
    <x v="9"/>
  </r>
  <r>
    <n v="15194998"/>
    <x v="3"/>
    <x v="76"/>
    <x v="2"/>
    <x v="9"/>
  </r>
  <r>
    <n v="15195015"/>
    <x v="3"/>
    <x v="76"/>
    <x v="2"/>
    <x v="9"/>
  </r>
  <r>
    <n v="15195032"/>
    <x v="0"/>
    <x v="163"/>
    <x v="2"/>
    <x v="9"/>
  </r>
  <r>
    <n v="15196386"/>
    <x v="6"/>
    <x v="18"/>
    <x v="3"/>
    <x v="9"/>
  </r>
  <r>
    <n v="15197035"/>
    <x v="0"/>
    <x v="641"/>
    <x v="3"/>
    <x v="9"/>
  </r>
  <r>
    <n v="15197334"/>
    <x v="3"/>
    <x v="169"/>
    <x v="3"/>
    <x v="9"/>
  </r>
  <r>
    <n v="15197453"/>
    <x v="3"/>
    <x v="167"/>
    <x v="3"/>
    <x v="9"/>
  </r>
  <r>
    <n v="15197618"/>
    <x v="0"/>
    <x v="163"/>
    <x v="3"/>
    <x v="9"/>
  </r>
  <r>
    <n v="15197669"/>
    <x v="0"/>
    <x v="102"/>
    <x v="3"/>
    <x v="9"/>
  </r>
  <r>
    <n v="15197835"/>
    <x v="3"/>
    <x v="65"/>
    <x v="3"/>
    <x v="9"/>
  </r>
  <r>
    <n v="15197850"/>
    <x v="5"/>
    <x v="149"/>
    <x v="3"/>
    <x v="9"/>
  </r>
  <r>
    <n v="15197878"/>
    <x v="0"/>
    <x v="102"/>
    <x v="3"/>
    <x v="9"/>
  </r>
  <r>
    <n v="15197882"/>
    <x v="3"/>
    <x v="86"/>
    <x v="3"/>
    <x v="9"/>
  </r>
  <r>
    <n v="15197897"/>
    <x v="0"/>
    <x v="350"/>
    <x v="3"/>
    <x v="9"/>
  </r>
  <r>
    <n v="15197931"/>
    <x v="0"/>
    <x v="102"/>
    <x v="3"/>
    <x v="9"/>
  </r>
  <r>
    <n v="15199236"/>
    <x v="6"/>
    <x v="18"/>
    <x v="4"/>
    <x v="9"/>
  </r>
  <r>
    <n v="15199327"/>
    <x v="3"/>
    <x v="6"/>
    <x v="4"/>
    <x v="9"/>
  </r>
  <r>
    <n v="15199882"/>
    <x v="6"/>
    <x v="602"/>
    <x v="4"/>
    <x v="9"/>
  </r>
  <r>
    <n v="15200031"/>
    <x v="4"/>
    <x v="107"/>
    <x v="4"/>
    <x v="9"/>
  </r>
  <r>
    <n v="15200381"/>
    <x v="2"/>
    <x v="29"/>
    <x v="4"/>
    <x v="9"/>
  </r>
  <r>
    <n v="15200423"/>
    <x v="6"/>
    <x v="14"/>
    <x v="4"/>
    <x v="9"/>
  </r>
  <r>
    <n v="15200429"/>
    <x v="6"/>
    <x v="14"/>
    <x v="4"/>
    <x v="9"/>
  </r>
  <r>
    <n v="15200449"/>
    <x v="6"/>
    <x v="14"/>
    <x v="4"/>
    <x v="9"/>
  </r>
  <r>
    <n v="15200464"/>
    <x v="6"/>
    <x v="14"/>
    <x v="4"/>
    <x v="9"/>
  </r>
  <r>
    <n v="15200474"/>
    <x v="6"/>
    <x v="14"/>
    <x v="4"/>
    <x v="9"/>
  </r>
  <r>
    <n v="15200487"/>
    <x v="6"/>
    <x v="14"/>
    <x v="4"/>
    <x v="9"/>
  </r>
  <r>
    <n v="15200506"/>
    <x v="6"/>
    <x v="14"/>
    <x v="4"/>
    <x v="9"/>
  </r>
  <r>
    <n v="15200517"/>
    <x v="6"/>
    <x v="14"/>
    <x v="4"/>
    <x v="9"/>
  </r>
  <r>
    <n v="15200524"/>
    <x v="6"/>
    <x v="14"/>
    <x v="4"/>
    <x v="9"/>
  </r>
  <r>
    <n v="15200628"/>
    <x v="1"/>
    <x v="34"/>
    <x v="4"/>
    <x v="9"/>
  </r>
  <r>
    <n v="15200643"/>
    <x v="1"/>
    <x v="463"/>
    <x v="4"/>
    <x v="9"/>
  </r>
  <r>
    <n v="15200700"/>
    <x v="0"/>
    <x v="380"/>
    <x v="0"/>
    <x v="9"/>
  </r>
  <r>
    <n v="15200704"/>
    <x v="7"/>
    <x v="131"/>
    <x v="4"/>
    <x v="9"/>
  </r>
  <r>
    <n v="15200722"/>
    <x v="4"/>
    <x v="85"/>
    <x v="4"/>
    <x v="9"/>
  </r>
  <r>
    <n v="15200749"/>
    <x v="7"/>
    <x v="144"/>
    <x v="4"/>
    <x v="9"/>
  </r>
  <r>
    <n v="15200750"/>
    <x v="0"/>
    <x v="125"/>
    <x v="4"/>
    <x v="9"/>
  </r>
  <r>
    <n v="15200825"/>
    <x v="2"/>
    <x v="72"/>
    <x v="4"/>
    <x v="9"/>
  </r>
  <r>
    <n v="15201469"/>
    <x v="0"/>
    <x v="58"/>
    <x v="5"/>
    <x v="9"/>
  </r>
  <r>
    <n v="15202325"/>
    <x v="6"/>
    <x v="18"/>
    <x v="5"/>
    <x v="9"/>
  </r>
  <r>
    <n v="15202733"/>
    <x v="2"/>
    <x v="602"/>
    <x v="5"/>
    <x v="9"/>
  </r>
  <r>
    <n v="15202982"/>
    <x v="3"/>
    <x v="121"/>
    <x v="5"/>
    <x v="9"/>
  </r>
  <r>
    <n v="15203003"/>
    <x v="2"/>
    <x v="156"/>
    <x v="5"/>
    <x v="9"/>
  </r>
  <r>
    <n v="15203196"/>
    <x v="7"/>
    <x v="642"/>
    <x v="5"/>
    <x v="9"/>
  </r>
  <r>
    <n v="15203686"/>
    <x v="4"/>
    <x v="186"/>
    <x v="5"/>
    <x v="9"/>
  </r>
  <r>
    <n v="15203790"/>
    <x v="1"/>
    <x v="546"/>
    <x v="5"/>
    <x v="9"/>
  </r>
  <r>
    <n v="15203797"/>
    <x v="3"/>
    <x v="32"/>
    <x v="5"/>
    <x v="9"/>
  </r>
  <r>
    <n v="15203799"/>
    <x v="3"/>
    <x v="392"/>
    <x v="5"/>
    <x v="9"/>
  </r>
  <r>
    <n v="15203803"/>
    <x v="0"/>
    <x v="7"/>
    <x v="5"/>
    <x v="9"/>
  </r>
  <r>
    <n v="15203815"/>
    <x v="4"/>
    <x v="433"/>
    <x v="5"/>
    <x v="9"/>
  </r>
  <r>
    <n v="15203820"/>
    <x v="0"/>
    <x v="50"/>
    <x v="5"/>
    <x v="9"/>
  </r>
  <r>
    <n v="15203828"/>
    <x v="3"/>
    <x v="86"/>
    <x v="5"/>
    <x v="9"/>
  </r>
  <r>
    <n v="15203861"/>
    <x v="2"/>
    <x v="140"/>
    <x v="5"/>
    <x v="9"/>
  </r>
  <r>
    <n v="15203863"/>
    <x v="4"/>
    <x v="56"/>
    <x v="5"/>
    <x v="9"/>
  </r>
  <r>
    <n v="15203865"/>
    <x v="3"/>
    <x v="124"/>
    <x v="5"/>
    <x v="9"/>
  </r>
  <r>
    <n v="15203878"/>
    <x v="0"/>
    <x v="98"/>
    <x v="5"/>
    <x v="9"/>
  </r>
  <r>
    <n v="15203882"/>
    <x v="3"/>
    <x v="123"/>
    <x v="5"/>
    <x v="9"/>
  </r>
  <r>
    <n v="15203893"/>
    <x v="0"/>
    <x v="292"/>
    <x v="5"/>
    <x v="9"/>
  </r>
  <r>
    <n v="15203897"/>
    <x v="3"/>
    <x v="72"/>
    <x v="5"/>
    <x v="9"/>
  </r>
  <r>
    <n v="15203900"/>
    <x v="3"/>
    <x v="123"/>
    <x v="5"/>
    <x v="9"/>
  </r>
  <r>
    <n v="15203921"/>
    <x v="6"/>
    <x v="30"/>
    <x v="5"/>
    <x v="9"/>
  </r>
  <r>
    <n v="15203929"/>
    <x v="7"/>
    <x v="393"/>
    <x v="5"/>
    <x v="9"/>
  </r>
  <r>
    <n v="15203935"/>
    <x v="3"/>
    <x v="371"/>
    <x v="5"/>
    <x v="9"/>
  </r>
  <r>
    <n v="15203957"/>
    <x v="3"/>
    <x v="6"/>
    <x v="5"/>
    <x v="9"/>
  </r>
  <r>
    <n v="15203972"/>
    <x v="4"/>
    <x v="433"/>
    <x v="5"/>
    <x v="9"/>
  </r>
  <r>
    <n v="15204005"/>
    <x v="3"/>
    <x v="32"/>
    <x v="5"/>
    <x v="9"/>
  </r>
  <r>
    <n v="15206820"/>
    <x v="3"/>
    <x v="32"/>
    <x v="6"/>
    <x v="9"/>
  </r>
  <r>
    <n v="15206952"/>
    <x v="0"/>
    <x v="364"/>
    <x v="6"/>
    <x v="9"/>
  </r>
  <r>
    <n v="15207081"/>
    <x v="7"/>
    <x v="144"/>
    <x v="6"/>
    <x v="9"/>
  </r>
  <r>
    <n v="15207092"/>
    <x v="1"/>
    <x v="44"/>
    <x v="6"/>
    <x v="9"/>
  </r>
  <r>
    <n v="15207108"/>
    <x v="3"/>
    <x v="123"/>
    <x v="6"/>
    <x v="9"/>
  </r>
  <r>
    <n v="15207112"/>
    <x v="3"/>
    <x v="121"/>
    <x v="6"/>
    <x v="9"/>
  </r>
  <r>
    <n v="15207118"/>
    <x v="0"/>
    <x v="350"/>
    <x v="6"/>
    <x v="9"/>
  </r>
  <r>
    <n v="15207140"/>
    <x v="7"/>
    <x v="236"/>
    <x v="6"/>
    <x v="9"/>
  </r>
  <r>
    <n v="15207155"/>
    <x v="1"/>
    <x v="2"/>
    <x v="6"/>
    <x v="9"/>
  </r>
  <r>
    <n v="15207163"/>
    <x v="7"/>
    <x v="238"/>
    <x v="6"/>
    <x v="9"/>
  </r>
  <r>
    <n v="15207175"/>
    <x v="3"/>
    <x v="84"/>
    <x v="6"/>
    <x v="9"/>
  </r>
  <r>
    <n v="15207182"/>
    <x v="3"/>
    <x v="32"/>
    <x v="6"/>
    <x v="9"/>
  </r>
  <r>
    <n v="15207191"/>
    <x v="0"/>
    <x v="364"/>
    <x v="6"/>
    <x v="9"/>
  </r>
  <r>
    <n v="15207215"/>
    <x v="0"/>
    <x v="53"/>
    <x v="6"/>
    <x v="9"/>
  </r>
  <r>
    <n v="15207220"/>
    <x v="1"/>
    <x v="31"/>
    <x v="6"/>
    <x v="9"/>
  </r>
  <r>
    <n v="15209532"/>
    <x v="3"/>
    <x v="105"/>
    <x v="0"/>
    <x v="9"/>
  </r>
  <r>
    <n v="15209638"/>
    <x v="0"/>
    <x v="336"/>
    <x v="0"/>
    <x v="9"/>
  </r>
  <r>
    <n v="15209676"/>
    <x v="3"/>
    <x v="203"/>
    <x v="0"/>
    <x v="9"/>
  </r>
  <r>
    <n v="15210331"/>
    <x v="1"/>
    <x v="362"/>
    <x v="0"/>
    <x v="9"/>
  </r>
  <r>
    <n v="15210344"/>
    <x v="1"/>
    <x v="31"/>
    <x v="0"/>
    <x v="9"/>
  </r>
  <r>
    <n v="15210352"/>
    <x v="4"/>
    <x v="202"/>
    <x v="0"/>
    <x v="9"/>
  </r>
  <r>
    <n v="15210353"/>
    <x v="4"/>
    <x v="433"/>
    <x v="0"/>
    <x v="9"/>
  </r>
  <r>
    <n v="15210354"/>
    <x v="3"/>
    <x v="124"/>
    <x v="0"/>
    <x v="9"/>
  </r>
  <r>
    <n v="15210380"/>
    <x v="5"/>
    <x v="173"/>
    <x v="0"/>
    <x v="9"/>
  </r>
  <r>
    <n v="15210383"/>
    <x v="3"/>
    <x v="124"/>
    <x v="0"/>
    <x v="9"/>
  </r>
  <r>
    <n v="15210393"/>
    <x v="2"/>
    <x v="49"/>
    <x v="0"/>
    <x v="9"/>
  </r>
  <r>
    <n v="15210402"/>
    <x v="3"/>
    <x v="32"/>
    <x v="0"/>
    <x v="9"/>
  </r>
  <r>
    <n v="15210415"/>
    <x v="4"/>
    <x v="433"/>
    <x v="0"/>
    <x v="9"/>
  </r>
  <r>
    <n v="15210425"/>
    <x v="0"/>
    <x v="52"/>
    <x v="0"/>
    <x v="9"/>
  </r>
  <r>
    <n v="15210428"/>
    <x v="0"/>
    <x v="39"/>
    <x v="0"/>
    <x v="9"/>
  </r>
  <r>
    <n v="15210437"/>
    <x v="5"/>
    <x v="173"/>
    <x v="0"/>
    <x v="9"/>
  </r>
  <r>
    <n v="15210448"/>
    <x v="4"/>
    <x v="531"/>
    <x v="0"/>
    <x v="9"/>
  </r>
  <r>
    <n v="15210461"/>
    <x v="3"/>
    <x v="76"/>
    <x v="0"/>
    <x v="9"/>
  </r>
  <r>
    <n v="15210467"/>
    <x v="2"/>
    <x v="49"/>
    <x v="0"/>
    <x v="9"/>
  </r>
  <r>
    <n v="15210476"/>
    <x v="0"/>
    <x v="9"/>
    <x v="0"/>
    <x v="9"/>
  </r>
  <r>
    <n v="15210487"/>
    <x v="1"/>
    <x v="108"/>
    <x v="0"/>
    <x v="9"/>
  </r>
  <r>
    <n v="15210501"/>
    <x v="5"/>
    <x v="68"/>
    <x v="0"/>
    <x v="9"/>
  </r>
  <r>
    <n v="15211147"/>
    <x v="0"/>
    <x v="351"/>
    <x v="1"/>
    <x v="9"/>
  </r>
  <r>
    <n v="15212400"/>
    <x v="3"/>
    <x v="392"/>
    <x v="1"/>
    <x v="9"/>
  </r>
  <r>
    <n v="15212489"/>
    <x v="3"/>
    <x v="121"/>
    <x v="1"/>
    <x v="9"/>
  </r>
  <r>
    <n v="15212571"/>
    <x v="6"/>
    <x v="415"/>
    <x v="1"/>
    <x v="9"/>
  </r>
  <r>
    <n v="15212886"/>
    <x v="3"/>
    <x v="6"/>
    <x v="1"/>
    <x v="9"/>
  </r>
  <r>
    <n v="15213313"/>
    <x v="3"/>
    <x v="94"/>
    <x v="1"/>
    <x v="9"/>
  </r>
  <r>
    <n v="15213350"/>
    <x v="6"/>
    <x v="122"/>
    <x v="1"/>
    <x v="9"/>
  </r>
  <r>
    <n v="15213387"/>
    <x v="4"/>
    <x v="497"/>
    <x v="1"/>
    <x v="9"/>
  </r>
  <r>
    <n v="15213401"/>
    <x v="5"/>
    <x v="643"/>
    <x v="1"/>
    <x v="9"/>
  </r>
  <r>
    <n v="15213407"/>
    <x v="0"/>
    <x v="644"/>
    <x v="1"/>
    <x v="9"/>
  </r>
  <r>
    <n v="15213442"/>
    <x v="3"/>
    <x v="32"/>
    <x v="1"/>
    <x v="9"/>
  </r>
  <r>
    <n v="15213448"/>
    <x v="1"/>
    <x v="415"/>
    <x v="1"/>
    <x v="9"/>
  </r>
  <r>
    <n v="15213510"/>
    <x v="5"/>
    <x v="264"/>
    <x v="1"/>
    <x v="9"/>
  </r>
  <r>
    <n v="15213515"/>
    <x v="3"/>
    <x v="150"/>
    <x v="1"/>
    <x v="9"/>
  </r>
  <r>
    <n v="15213523"/>
    <x v="4"/>
    <x v="430"/>
    <x v="1"/>
    <x v="9"/>
  </r>
  <r>
    <n v="15213530"/>
    <x v="1"/>
    <x v="143"/>
    <x v="1"/>
    <x v="9"/>
  </r>
  <r>
    <n v="15213536"/>
    <x v="0"/>
    <x v="350"/>
    <x v="1"/>
    <x v="9"/>
  </r>
  <r>
    <n v="15213540"/>
    <x v="0"/>
    <x v="79"/>
    <x v="1"/>
    <x v="9"/>
  </r>
  <r>
    <n v="15213547"/>
    <x v="4"/>
    <x v="497"/>
    <x v="1"/>
    <x v="9"/>
  </r>
  <r>
    <n v="15213556"/>
    <x v="3"/>
    <x v="105"/>
    <x v="1"/>
    <x v="9"/>
  </r>
  <r>
    <n v="15213604"/>
    <x v="3"/>
    <x v="32"/>
    <x v="1"/>
    <x v="9"/>
  </r>
  <r>
    <n v="15213678"/>
    <x v="4"/>
    <x v="330"/>
    <x v="1"/>
    <x v="9"/>
  </r>
  <r>
    <n v="15213683"/>
    <x v="0"/>
    <x v="350"/>
    <x v="1"/>
    <x v="9"/>
  </r>
  <r>
    <n v="15213686"/>
    <x v="0"/>
    <x v="53"/>
    <x v="1"/>
    <x v="9"/>
  </r>
  <r>
    <n v="15214395"/>
    <x v="3"/>
    <x v="121"/>
    <x v="2"/>
    <x v="9"/>
  </r>
  <r>
    <n v="15215351"/>
    <x v="3"/>
    <x v="6"/>
    <x v="2"/>
    <x v="9"/>
  </r>
  <r>
    <n v="15215677"/>
    <x v="5"/>
    <x v="186"/>
    <x v="2"/>
    <x v="9"/>
  </r>
  <r>
    <n v="15216305"/>
    <x v="0"/>
    <x v="374"/>
    <x v="2"/>
    <x v="9"/>
  </r>
  <r>
    <n v="15216452"/>
    <x v="7"/>
    <x v="61"/>
    <x v="2"/>
    <x v="9"/>
  </r>
  <r>
    <n v="15216569"/>
    <x v="1"/>
    <x v="157"/>
    <x v="2"/>
    <x v="9"/>
  </r>
  <r>
    <n v="15216606"/>
    <x v="3"/>
    <x v="221"/>
    <x v="2"/>
    <x v="9"/>
  </r>
  <r>
    <n v="15216655"/>
    <x v="6"/>
    <x v="30"/>
    <x v="2"/>
    <x v="9"/>
  </r>
  <r>
    <n v="15216665"/>
    <x v="3"/>
    <x v="371"/>
    <x v="2"/>
    <x v="9"/>
  </r>
  <r>
    <n v="15216714"/>
    <x v="3"/>
    <x v="377"/>
    <x v="2"/>
    <x v="9"/>
  </r>
  <r>
    <n v="15216721"/>
    <x v="0"/>
    <x v="125"/>
    <x v="2"/>
    <x v="9"/>
  </r>
  <r>
    <n v="15216749"/>
    <x v="0"/>
    <x v="125"/>
    <x v="2"/>
    <x v="9"/>
  </r>
  <r>
    <n v="15216754"/>
    <x v="1"/>
    <x v="645"/>
    <x v="2"/>
    <x v="9"/>
  </r>
  <r>
    <n v="15216757"/>
    <x v="0"/>
    <x v="39"/>
    <x v="2"/>
    <x v="9"/>
  </r>
  <r>
    <n v="15216773"/>
    <x v="0"/>
    <x v="350"/>
    <x v="2"/>
    <x v="9"/>
  </r>
  <r>
    <n v="15216781"/>
    <x v="5"/>
    <x v="334"/>
    <x v="2"/>
    <x v="9"/>
  </r>
  <r>
    <n v="15216782"/>
    <x v="3"/>
    <x v="76"/>
    <x v="2"/>
    <x v="9"/>
  </r>
  <r>
    <n v="15216796"/>
    <x v="7"/>
    <x v="314"/>
    <x v="2"/>
    <x v="9"/>
  </r>
  <r>
    <n v="15216801"/>
    <x v="1"/>
    <x v="108"/>
    <x v="2"/>
    <x v="9"/>
  </r>
  <r>
    <n v="15217517"/>
    <x v="0"/>
    <x v="224"/>
    <x v="3"/>
    <x v="9"/>
  </r>
  <r>
    <n v="15219283"/>
    <x v="3"/>
    <x v="124"/>
    <x v="3"/>
    <x v="9"/>
  </r>
  <r>
    <n v="15219313"/>
    <x v="0"/>
    <x v="114"/>
    <x v="3"/>
    <x v="9"/>
  </r>
  <r>
    <n v="15219380"/>
    <x v="3"/>
    <x v="134"/>
    <x v="3"/>
    <x v="9"/>
  </r>
  <r>
    <n v="15219405"/>
    <x v="0"/>
    <x v="114"/>
    <x v="3"/>
    <x v="9"/>
  </r>
  <r>
    <n v="15219524"/>
    <x v="0"/>
    <x v="125"/>
    <x v="3"/>
    <x v="9"/>
  </r>
  <r>
    <n v="15219567"/>
    <x v="0"/>
    <x v="119"/>
    <x v="3"/>
    <x v="9"/>
  </r>
  <r>
    <n v="15219581"/>
    <x v="7"/>
    <x v="147"/>
    <x v="3"/>
    <x v="9"/>
  </r>
  <r>
    <n v="15219587"/>
    <x v="3"/>
    <x v="167"/>
    <x v="3"/>
    <x v="9"/>
  </r>
  <r>
    <n v="15220325"/>
    <x v="1"/>
    <x v="2"/>
    <x v="4"/>
    <x v="9"/>
  </r>
  <r>
    <n v="15221188"/>
    <x v="3"/>
    <x v="110"/>
    <x v="5"/>
    <x v="9"/>
  </r>
  <r>
    <n v="15221454"/>
    <x v="3"/>
    <x v="65"/>
    <x v="4"/>
    <x v="9"/>
  </r>
  <r>
    <n v="15221711"/>
    <x v="1"/>
    <x v="157"/>
    <x v="4"/>
    <x v="9"/>
  </r>
  <r>
    <n v="15221935"/>
    <x v="7"/>
    <x v="33"/>
    <x v="4"/>
    <x v="9"/>
  </r>
  <r>
    <n v="15222145"/>
    <x v="3"/>
    <x v="94"/>
    <x v="4"/>
    <x v="9"/>
  </r>
  <r>
    <n v="15222232"/>
    <x v="5"/>
    <x v="151"/>
    <x v="4"/>
    <x v="9"/>
  </r>
  <r>
    <n v="15222239"/>
    <x v="4"/>
    <x v="480"/>
    <x v="4"/>
    <x v="9"/>
  </r>
  <r>
    <n v="15222251"/>
    <x v="3"/>
    <x v="216"/>
    <x v="4"/>
    <x v="9"/>
  </r>
  <r>
    <n v="15222256"/>
    <x v="1"/>
    <x v="1"/>
    <x v="4"/>
    <x v="9"/>
  </r>
  <r>
    <n v="15222359"/>
    <x v="3"/>
    <x v="72"/>
    <x v="4"/>
    <x v="9"/>
  </r>
  <r>
    <n v="15224434"/>
    <x v="6"/>
    <x v="214"/>
    <x v="5"/>
    <x v="9"/>
  </r>
  <r>
    <n v="15224441"/>
    <x v="3"/>
    <x v="82"/>
    <x v="5"/>
    <x v="9"/>
  </r>
  <r>
    <n v="15225066"/>
    <x v="6"/>
    <x v="122"/>
    <x v="5"/>
    <x v="9"/>
  </r>
  <r>
    <n v="15225100"/>
    <x v="4"/>
    <x v="330"/>
    <x v="5"/>
    <x v="9"/>
  </r>
  <r>
    <n v="15225115"/>
    <x v="3"/>
    <x v="554"/>
    <x v="5"/>
    <x v="9"/>
  </r>
  <r>
    <n v="15225131"/>
    <x v="6"/>
    <x v="122"/>
    <x v="5"/>
    <x v="9"/>
  </r>
  <r>
    <n v="15225132"/>
    <x v="1"/>
    <x v="463"/>
    <x v="5"/>
    <x v="9"/>
  </r>
  <r>
    <n v="15225185"/>
    <x v="4"/>
    <x v="497"/>
    <x v="5"/>
    <x v="9"/>
  </r>
  <r>
    <n v="15225188"/>
    <x v="6"/>
    <x v="134"/>
    <x v="5"/>
    <x v="9"/>
  </r>
  <r>
    <n v="15225199"/>
    <x v="3"/>
    <x v="6"/>
    <x v="5"/>
    <x v="9"/>
  </r>
  <r>
    <n v="15225209"/>
    <x v="3"/>
    <x v="94"/>
    <x v="5"/>
    <x v="9"/>
  </r>
  <r>
    <n v="15225226"/>
    <x v="0"/>
    <x v="507"/>
    <x v="5"/>
    <x v="9"/>
  </r>
  <r>
    <n v="15225235"/>
    <x v="6"/>
    <x v="51"/>
    <x v="5"/>
    <x v="9"/>
  </r>
  <r>
    <n v="15225276"/>
    <x v="3"/>
    <x v="164"/>
    <x v="5"/>
    <x v="9"/>
  </r>
  <r>
    <n v="15225279"/>
    <x v="1"/>
    <x v="296"/>
    <x v="5"/>
    <x v="9"/>
  </r>
  <r>
    <n v="15225293"/>
    <x v="3"/>
    <x v="124"/>
    <x v="5"/>
    <x v="9"/>
  </r>
  <r>
    <n v="15226610"/>
    <x v="0"/>
    <x v="93"/>
    <x v="3"/>
    <x v="9"/>
  </r>
  <r>
    <n v="15227187"/>
    <x v="3"/>
    <x v="121"/>
    <x v="6"/>
    <x v="9"/>
  </r>
  <r>
    <n v="15227445"/>
    <x v="3"/>
    <x v="121"/>
    <x v="6"/>
    <x v="9"/>
  </r>
  <r>
    <n v="15227546"/>
    <x v="6"/>
    <x v="122"/>
    <x v="0"/>
    <x v="9"/>
  </r>
  <r>
    <n v="15227548"/>
    <x v="3"/>
    <x v="392"/>
    <x v="6"/>
    <x v="9"/>
  </r>
  <r>
    <n v="15227704"/>
    <x v="2"/>
    <x v="154"/>
    <x v="6"/>
    <x v="9"/>
  </r>
  <r>
    <n v="15227861"/>
    <x v="3"/>
    <x v="82"/>
    <x v="6"/>
    <x v="9"/>
  </r>
  <r>
    <n v="15228266"/>
    <x v="1"/>
    <x v="71"/>
    <x v="6"/>
    <x v="9"/>
  </r>
  <r>
    <n v="15228306"/>
    <x v="1"/>
    <x v="108"/>
    <x v="6"/>
    <x v="9"/>
  </r>
  <r>
    <n v="15228320"/>
    <x v="0"/>
    <x v="93"/>
    <x v="6"/>
    <x v="9"/>
  </r>
  <r>
    <n v="15228365"/>
    <x v="1"/>
    <x v="296"/>
    <x v="6"/>
    <x v="9"/>
  </r>
  <r>
    <n v="15228440"/>
    <x v="3"/>
    <x v="253"/>
    <x v="6"/>
    <x v="9"/>
  </r>
  <r>
    <n v="15228447"/>
    <x v="0"/>
    <x v="163"/>
    <x v="6"/>
    <x v="9"/>
  </r>
  <r>
    <n v="15228461"/>
    <x v="0"/>
    <x v="125"/>
    <x v="6"/>
    <x v="9"/>
  </r>
  <r>
    <n v="15228483"/>
    <x v="3"/>
    <x v="419"/>
    <x v="6"/>
    <x v="9"/>
  </r>
  <r>
    <n v="15228561"/>
    <x v="0"/>
    <x v="39"/>
    <x v="6"/>
    <x v="9"/>
  </r>
  <r>
    <n v="15231008"/>
    <x v="0"/>
    <x v="193"/>
    <x v="0"/>
    <x v="9"/>
  </r>
  <r>
    <n v="15231242"/>
    <x v="3"/>
    <x v="86"/>
    <x v="0"/>
    <x v="9"/>
  </r>
  <r>
    <n v="15231399"/>
    <x v="1"/>
    <x v="71"/>
    <x v="0"/>
    <x v="9"/>
  </r>
  <r>
    <n v="15231466"/>
    <x v="0"/>
    <x v="375"/>
    <x v="0"/>
    <x v="9"/>
  </r>
  <r>
    <n v="15231529"/>
    <x v="3"/>
    <x v="82"/>
    <x v="0"/>
    <x v="9"/>
  </r>
  <r>
    <n v="15231573"/>
    <x v="3"/>
    <x v="65"/>
    <x v="0"/>
    <x v="9"/>
  </r>
  <r>
    <n v="15231585"/>
    <x v="4"/>
    <x v="497"/>
    <x v="0"/>
    <x v="9"/>
  </r>
  <r>
    <n v="15231593"/>
    <x v="3"/>
    <x v="32"/>
    <x v="0"/>
    <x v="9"/>
  </r>
  <r>
    <n v="15231609"/>
    <x v="4"/>
    <x v="433"/>
    <x v="0"/>
    <x v="9"/>
  </r>
  <r>
    <n v="15231628"/>
    <x v="0"/>
    <x v="17"/>
    <x v="0"/>
    <x v="9"/>
  </r>
  <r>
    <n v="15231632"/>
    <x v="5"/>
    <x v="646"/>
    <x v="0"/>
    <x v="9"/>
  </r>
  <r>
    <n v="15231703"/>
    <x v="4"/>
    <x v="433"/>
    <x v="0"/>
    <x v="9"/>
  </r>
  <r>
    <n v="15233093"/>
    <x v="3"/>
    <x v="167"/>
    <x v="1"/>
    <x v="9"/>
  </r>
  <r>
    <n v="15233185"/>
    <x v="6"/>
    <x v="344"/>
    <x v="1"/>
    <x v="9"/>
  </r>
  <r>
    <n v="15233661"/>
    <x v="6"/>
    <x v="344"/>
    <x v="1"/>
    <x v="9"/>
  </r>
  <r>
    <n v="15233919"/>
    <x v="3"/>
    <x v="121"/>
    <x v="1"/>
    <x v="9"/>
  </r>
  <r>
    <n v="15234267"/>
    <x v="5"/>
    <x v="360"/>
    <x v="1"/>
    <x v="9"/>
  </r>
  <r>
    <n v="15234311"/>
    <x v="3"/>
    <x v="32"/>
    <x v="1"/>
    <x v="9"/>
  </r>
  <r>
    <n v="15234365"/>
    <x v="6"/>
    <x v="577"/>
    <x v="1"/>
    <x v="9"/>
  </r>
  <r>
    <n v="15234524"/>
    <x v="3"/>
    <x v="124"/>
    <x v="1"/>
    <x v="9"/>
  </r>
  <r>
    <n v="15234525"/>
    <x v="0"/>
    <x v="17"/>
    <x v="1"/>
    <x v="9"/>
  </r>
  <r>
    <n v="15234537"/>
    <x v="2"/>
    <x v="72"/>
    <x v="1"/>
    <x v="9"/>
  </r>
  <r>
    <n v="15234547"/>
    <x v="3"/>
    <x v="124"/>
    <x v="1"/>
    <x v="9"/>
  </r>
  <r>
    <n v="15234567"/>
    <x v="0"/>
    <x v="128"/>
    <x v="1"/>
    <x v="9"/>
  </r>
  <r>
    <n v="15234585"/>
    <x v="3"/>
    <x v="609"/>
    <x v="1"/>
    <x v="9"/>
  </r>
  <r>
    <n v="15234605"/>
    <x v="1"/>
    <x v="647"/>
    <x v="1"/>
    <x v="9"/>
  </r>
  <r>
    <n v="15234652"/>
    <x v="2"/>
    <x v="49"/>
    <x v="1"/>
    <x v="9"/>
  </r>
  <r>
    <n v="15234662"/>
    <x v="6"/>
    <x v="66"/>
    <x v="4"/>
    <x v="9"/>
  </r>
  <r>
    <n v="15234665"/>
    <x v="3"/>
    <x v="32"/>
    <x v="1"/>
    <x v="9"/>
  </r>
  <r>
    <n v="15234668"/>
    <x v="5"/>
    <x v="68"/>
    <x v="1"/>
    <x v="9"/>
  </r>
  <r>
    <n v="15234697"/>
    <x v="6"/>
    <x v="344"/>
    <x v="1"/>
    <x v="9"/>
  </r>
  <r>
    <n v="15234751"/>
    <x v="5"/>
    <x v="219"/>
    <x v="2"/>
    <x v="9"/>
  </r>
  <r>
    <n v="15236121"/>
    <x v="0"/>
    <x v="224"/>
    <x v="3"/>
    <x v="9"/>
  </r>
  <r>
    <n v="15236607"/>
    <x v="3"/>
    <x v="82"/>
    <x v="2"/>
    <x v="9"/>
  </r>
  <r>
    <n v="15236857"/>
    <x v="0"/>
    <x v="224"/>
    <x v="3"/>
    <x v="9"/>
  </r>
  <r>
    <n v="15236915"/>
    <x v="5"/>
    <x v="28"/>
    <x v="5"/>
    <x v="9"/>
  </r>
  <r>
    <n v="15236916"/>
    <x v="3"/>
    <x v="150"/>
    <x v="2"/>
    <x v="9"/>
  </r>
  <r>
    <n v="15237166"/>
    <x v="3"/>
    <x v="57"/>
    <x v="2"/>
    <x v="9"/>
  </r>
  <r>
    <n v="15237384"/>
    <x v="1"/>
    <x v="40"/>
    <x v="2"/>
    <x v="9"/>
  </r>
  <r>
    <n v="15237434"/>
    <x v="3"/>
    <x v="20"/>
    <x v="2"/>
    <x v="9"/>
  </r>
  <r>
    <n v="15237446"/>
    <x v="2"/>
    <x v="413"/>
    <x v="2"/>
    <x v="9"/>
  </r>
  <r>
    <n v="15237453"/>
    <x v="1"/>
    <x v="296"/>
    <x v="2"/>
    <x v="9"/>
  </r>
  <r>
    <n v="15237460"/>
    <x v="0"/>
    <x v="17"/>
    <x v="2"/>
    <x v="9"/>
  </r>
  <r>
    <n v="15237467"/>
    <x v="7"/>
    <x v="61"/>
    <x v="2"/>
    <x v="9"/>
  </r>
  <r>
    <n v="15237474"/>
    <x v="6"/>
    <x v="376"/>
    <x v="2"/>
    <x v="9"/>
  </r>
  <r>
    <n v="15237483"/>
    <x v="3"/>
    <x v="203"/>
    <x v="2"/>
    <x v="9"/>
  </r>
  <r>
    <n v="15237525"/>
    <x v="3"/>
    <x v="57"/>
    <x v="2"/>
    <x v="9"/>
  </r>
  <r>
    <n v="15237533"/>
    <x v="6"/>
    <x v="122"/>
    <x v="2"/>
    <x v="9"/>
  </r>
  <r>
    <n v="15239372"/>
    <x v="1"/>
    <x v="2"/>
    <x v="3"/>
    <x v="9"/>
  </r>
  <r>
    <n v="15239545"/>
    <x v="3"/>
    <x v="86"/>
    <x v="3"/>
    <x v="9"/>
  </r>
  <r>
    <n v="15239690"/>
    <x v="1"/>
    <x v="302"/>
    <x v="3"/>
    <x v="9"/>
  </r>
  <r>
    <n v="15239742"/>
    <x v="6"/>
    <x v="415"/>
    <x v="3"/>
    <x v="9"/>
  </r>
  <r>
    <n v="15240056"/>
    <x v="1"/>
    <x v="555"/>
    <x v="3"/>
    <x v="9"/>
  </r>
  <r>
    <n v="15240057"/>
    <x v="0"/>
    <x v="249"/>
    <x v="3"/>
    <x v="9"/>
  </r>
  <r>
    <n v="15240062"/>
    <x v="1"/>
    <x v="555"/>
    <x v="3"/>
    <x v="9"/>
  </r>
  <r>
    <n v="15240080"/>
    <x v="3"/>
    <x v="70"/>
    <x v="3"/>
    <x v="9"/>
  </r>
  <r>
    <n v="15240081"/>
    <x v="4"/>
    <x v="497"/>
    <x v="3"/>
    <x v="9"/>
  </r>
  <r>
    <n v="15240097"/>
    <x v="5"/>
    <x v="68"/>
    <x v="3"/>
    <x v="9"/>
  </r>
  <r>
    <n v="15240098"/>
    <x v="0"/>
    <x v="7"/>
    <x v="3"/>
    <x v="9"/>
  </r>
  <r>
    <n v="15240107"/>
    <x v="2"/>
    <x v="161"/>
    <x v="3"/>
    <x v="9"/>
  </r>
  <r>
    <n v="15241689"/>
    <x v="0"/>
    <x v="406"/>
    <x v="5"/>
    <x v="9"/>
  </r>
  <r>
    <n v="15242489"/>
    <x v="3"/>
    <x v="134"/>
    <x v="4"/>
    <x v="9"/>
  </r>
  <r>
    <n v="15242588"/>
    <x v="3"/>
    <x v="20"/>
    <x v="4"/>
    <x v="9"/>
  </r>
  <r>
    <n v="15242665"/>
    <x v="1"/>
    <x v="31"/>
    <x v="4"/>
    <x v="9"/>
  </r>
  <r>
    <n v="15242960"/>
    <x v="3"/>
    <x v="369"/>
    <x v="5"/>
    <x v="9"/>
  </r>
  <r>
    <n v="15244578"/>
    <x v="1"/>
    <x v="143"/>
    <x v="5"/>
    <x v="9"/>
  </r>
  <r>
    <n v="15245146"/>
    <x v="1"/>
    <x v="59"/>
    <x v="5"/>
    <x v="9"/>
  </r>
  <r>
    <n v="15245194"/>
    <x v="3"/>
    <x v="123"/>
    <x v="5"/>
    <x v="9"/>
  </r>
  <r>
    <n v="15245198"/>
    <x v="0"/>
    <x v="166"/>
    <x v="5"/>
    <x v="9"/>
  </r>
  <r>
    <n v="15245205"/>
    <x v="0"/>
    <x v="375"/>
    <x v="5"/>
    <x v="9"/>
  </r>
  <r>
    <n v="15245215"/>
    <x v="5"/>
    <x v="151"/>
    <x v="5"/>
    <x v="9"/>
  </r>
  <r>
    <n v="15245218"/>
    <x v="2"/>
    <x v="140"/>
    <x v="5"/>
    <x v="9"/>
  </r>
  <r>
    <n v="15245231"/>
    <x v="3"/>
    <x v="123"/>
    <x v="5"/>
    <x v="9"/>
  </r>
  <r>
    <n v="15245264"/>
    <x v="4"/>
    <x v="433"/>
    <x v="5"/>
    <x v="9"/>
  </r>
  <r>
    <n v="15245268"/>
    <x v="3"/>
    <x v="32"/>
    <x v="5"/>
    <x v="9"/>
  </r>
  <r>
    <n v="15245291"/>
    <x v="0"/>
    <x v="58"/>
    <x v="5"/>
    <x v="9"/>
  </r>
  <r>
    <n v="15245297"/>
    <x v="4"/>
    <x v="349"/>
    <x v="5"/>
    <x v="9"/>
  </r>
  <r>
    <n v="15245313"/>
    <x v="0"/>
    <x v="350"/>
    <x v="5"/>
    <x v="9"/>
  </r>
  <r>
    <n v="15245333"/>
    <x v="1"/>
    <x v="44"/>
    <x v="5"/>
    <x v="9"/>
  </r>
  <r>
    <n v="15246719"/>
    <x v="1"/>
    <x v="157"/>
    <x v="6"/>
    <x v="9"/>
  </r>
  <r>
    <n v="15246868"/>
    <x v="6"/>
    <x v="151"/>
    <x v="6"/>
    <x v="9"/>
  </r>
  <r>
    <n v="15247294"/>
    <x v="0"/>
    <x v="93"/>
    <x v="6"/>
    <x v="9"/>
  </r>
  <r>
    <n v="15247614"/>
    <x v="3"/>
    <x v="203"/>
    <x v="6"/>
    <x v="9"/>
  </r>
  <r>
    <n v="15247708"/>
    <x v="5"/>
    <x v="415"/>
    <x v="6"/>
    <x v="9"/>
  </r>
  <r>
    <n v="15248017"/>
    <x v="3"/>
    <x v="435"/>
    <x v="6"/>
    <x v="9"/>
  </r>
  <r>
    <n v="15248031"/>
    <x v="4"/>
    <x v="431"/>
    <x v="6"/>
    <x v="9"/>
  </r>
  <r>
    <n v="15248182"/>
    <x v="5"/>
    <x v="264"/>
    <x v="6"/>
    <x v="9"/>
  </r>
  <r>
    <n v="15248217"/>
    <x v="5"/>
    <x v="458"/>
    <x v="6"/>
    <x v="9"/>
  </r>
  <r>
    <n v="15248224"/>
    <x v="0"/>
    <x v="266"/>
    <x v="6"/>
    <x v="9"/>
  </r>
  <r>
    <n v="15248226"/>
    <x v="3"/>
    <x v="6"/>
    <x v="6"/>
    <x v="9"/>
  </r>
  <r>
    <n v="15248227"/>
    <x v="1"/>
    <x v="2"/>
    <x v="6"/>
    <x v="9"/>
  </r>
  <r>
    <n v="15248246"/>
    <x v="3"/>
    <x v="11"/>
    <x v="6"/>
    <x v="9"/>
  </r>
  <r>
    <n v="15248250"/>
    <x v="6"/>
    <x v="41"/>
    <x v="6"/>
    <x v="9"/>
  </r>
  <r>
    <n v="15248255"/>
    <x v="0"/>
    <x v="292"/>
    <x v="6"/>
    <x v="9"/>
  </r>
  <r>
    <n v="15248258"/>
    <x v="4"/>
    <x v="433"/>
    <x v="6"/>
    <x v="9"/>
  </r>
  <r>
    <n v="15248267"/>
    <x v="5"/>
    <x v="68"/>
    <x v="6"/>
    <x v="9"/>
  </r>
  <r>
    <n v="15248269"/>
    <x v="6"/>
    <x v="18"/>
    <x v="6"/>
    <x v="9"/>
  </r>
  <r>
    <n v="15248272"/>
    <x v="0"/>
    <x v="353"/>
    <x v="6"/>
    <x v="9"/>
  </r>
  <r>
    <n v="15248313"/>
    <x v="3"/>
    <x v="72"/>
    <x v="6"/>
    <x v="9"/>
  </r>
  <r>
    <n v="15248318"/>
    <x v="0"/>
    <x v="9"/>
    <x v="6"/>
    <x v="9"/>
  </r>
  <r>
    <n v="15249649"/>
    <x v="3"/>
    <x v="105"/>
    <x v="1"/>
    <x v="9"/>
  </r>
  <r>
    <n v="15250191"/>
    <x v="6"/>
    <x v="280"/>
    <x v="0"/>
    <x v="9"/>
  </r>
  <r>
    <n v="15250230"/>
    <x v="6"/>
    <x v="280"/>
    <x v="0"/>
    <x v="9"/>
  </r>
  <r>
    <n v="15250365"/>
    <x v="6"/>
    <x v="280"/>
    <x v="0"/>
    <x v="9"/>
  </r>
  <r>
    <n v="15250735"/>
    <x v="0"/>
    <x v="206"/>
    <x v="0"/>
    <x v="9"/>
  </r>
  <r>
    <n v="15250885"/>
    <x v="3"/>
    <x v="261"/>
    <x v="0"/>
    <x v="9"/>
  </r>
  <r>
    <n v="15251233"/>
    <x v="1"/>
    <x v="47"/>
    <x v="0"/>
    <x v="9"/>
  </r>
  <r>
    <n v="15251272"/>
    <x v="6"/>
    <x v="14"/>
    <x v="0"/>
    <x v="9"/>
  </r>
  <r>
    <n v="15251347"/>
    <x v="3"/>
    <x v="6"/>
    <x v="0"/>
    <x v="9"/>
  </r>
  <r>
    <n v="15251362"/>
    <x v="1"/>
    <x v="648"/>
    <x v="0"/>
    <x v="9"/>
  </r>
  <r>
    <n v="15251376"/>
    <x v="3"/>
    <x v="261"/>
    <x v="0"/>
    <x v="9"/>
  </r>
  <r>
    <n v="15251385"/>
    <x v="3"/>
    <x v="6"/>
    <x v="0"/>
    <x v="9"/>
  </r>
  <r>
    <n v="15251390"/>
    <x v="6"/>
    <x v="14"/>
    <x v="0"/>
    <x v="9"/>
  </r>
  <r>
    <n v="15251398"/>
    <x v="6"/>
    <x v="14"/>
    <x v="0"/>
    <x v="9"/>
  </r>
  <r>
    <n v="15251400"/>
    <x v="6"/>
    <x v="185"/>
    <x v="0"/>
    <x v="9"/>
  </r>
  <r>
    <n v="15251405"/>
    <x v="1"/>
    <x v="2"/>
    <x v="0"/>
    <x v="9"/>
  </r>
  <r>
    <n v="15251412"/>
    <x v="3"/>
    <x v="6"/>
    <x v="0"/>
    <x v="9"/>
  </r>
  <r>
    <n v="15251421"/>
    <x v="6"/>
    <x v="14"/>
    <x v="0"/>
    <x v="9"/>
  </r>
  <r>
    <n v="15251425"/>
    <x v="6"/>
    <x v="14"/>
    <x v="0"/>
    <x v="9"/>
  </r>
  <r>
    <n v="15251429"/>
    <x v="7"/>
    <x v="418"/>
    <x v="0"/>
    <x v="9"/>
  </r>
  <r>
    <n v="15251431"/>
    <x v="6"/>
    <x v="14"/>
    <x v="0"/>
    <x v="9"/>
  </r>
  <r>
    <n v="15251434"/>
    <x v="0"/>
    <x v="7"/>
    <x v="0"/>
    <x v="9"/>
  </r>
  <r>
    <n v="15251442"/>
    <x v="3"/>
    <x v="72"/>
    <x v="0"/>
    <x v="9"/>
  </r>
  <r>
    <n v="15251443"/>
    <x v="6"/>
    <x v="14"/>
    <x v="0"/>
    <x v="9"/>
  </r>
  <r>
    <n v="15251494"/>
    <x v="6"/>
    <x v="14"/>
    <x v="0"/>
    <x v="9"/>
  </r>
  <r>
    <n v="15252438"/>
    <x v="3"/>
    <x v="11"/>
    <x v="1"/>
    <x v="9"/>
  </r>
  <r>
    <n v="15253467"/>
    <x v="2"/>
    <x v="49"/>
    <x v="1"/>
    <x v="9"/>
  </r>
  <r>
    <n v="15253993"/>
    <x v="0"/>
    <x v="518"/>
    <x v="1"/>
    <x v="9"/>
  </r>
  <r>
    <n v="15254011"/>
    <x v="3"/>
    <x v="94"/>
    <x v="1"/>
    <x v="9"/>
  </r>
  <r>
    <n v="15254088"/>
    <x v="1"/>
    <x v="295"/>
    <x v="1"/>
    <x v="9"/>
  </r>
  <r>
    <n v="15254175"/>
    <x v="3"/>
    <x v="94"/>
    <x v="1"/>
    <x v="9"/>
  </r>
  <r>
    <n v="15254178"/>
    <x v="3"/>
    <x v="70"/>
    <x v="1"/>
    <x v="9"/>
  </r>
  <r>
    <n v="15254214"/>
    <x v="3"/>
    <x v="419"/>
    <x v="1"/>
    <x v="9"/>
  </r>
  <r>
    <n v="15254276"/>
    <x v="3"/>
    <x v="70"/>
    <x v="1"/>
    <x v="9"/>
  </r>
  <r>
    <n v="15254279"/>
    <x v="3"/>
    <x v="6"/>
    <x v="1"/>
    <x v="9"/>
  </r>
  <r>
    <n v="15254290"/>
    <x v="0"/>
    <x v="478"/>
    <x v="1"/>
    <x v="9"/>
  </r>
  <r>
    <n v="15254348"/>
    <x v="3"/>
    <x v="6"/>
    <x v="1"/>
    <x v="9"/>
  </r>
  <r>
    <n v="15255651"/>
    <x v="6"/>
    <x v="185"/>
    <x v="2"/>
    <x v="9"/>
  </r>
  <r>
    <n v="15255923"/>
    <x v="3"/>
    <x v="385"/>
    <x v="3"/>
    <x v="9"/>
  </r>
  <r>
    <n v="15256234"/>
    <x v="3"/>
    <x v="649"/>
    <x v="2"/>
    <x v="9"/>
  </r>
  <r>
    <n v="15256609"/>
    <x v="0"/>
    <x v="22"/>
    <x v="2"/>
    <x v="9"/>
  </r>
  <r>
    <n v="15256658"/>
    <x v="3"/>
    <x v="76"/>
    <x v="2"/>
    <x v="9"/>
  </r>
  <r>
    <n v="15256830"/>
    <x v="3"/>
    <x v="392"/>
    <x v="2"/>
    <x v="9"/>
  </r>
  <r>
    <n v="15256930"/>
    <x v="0"/>
    <x v="218"/>
    <x v="2"/>
    <x v="9"/>
  </r>
  <r>
    <n v="15256957"/>
    <x v="2"/>
    <x v="27"/>
    <x v="2"/>
    <x v="9"/>
  </r>
  <r>
    <n v="15256962"/>
    <x v="5"/>
    <x v="93"/>
    <x v="2"/>
    <x v="9"/>
  </r>
  <r>
    <n v="15256982"/>
    <x v="1"/>
    <x v="64"/>
    <x v="2"/>
    <x v="9"/>
  </r>
  <r>
    <n v="15257018"/>
    <x v="4"/>
    <x v="56"/>
    <x v="2"/>
    <x v="9"/>
  </r>
  <r>
    <n v="15257031"/>
    <x v="4"/>
    <x v="401"/>
    <x v="2"/>
    <x v="9"/>
  </r>
  <r>
    <n v="15257034"/>
    <x v="4"/>
    <x v="401"/>
    <x v="2"/>
    <x v="9"/>
  </r>
  <r>
    <n v="15257077"/>
    <x v="5"/>
    <x v="272"/>
    <x v="2"/>
    <x v="9"/>
  </r>
  <r>
    <n v="15257089"/>
    <x v="3"/>
    <x v="65"/>
    <x v="2"/>
    <x v="9"/>
  </r>
  <r>
    <n v="15257100"/>
    <x v="0"/>
    <x v="7"/>
    <x v="2"/>
    <x v="9"/>
  </r>
  <r>
    <n v="15257133"/>
    <x v="0"/>
    <x v="22"/>
    <x v="2"/>
    <x v="9"/>
  </r>
  <r>
    <n v="15257134"/>
    <x v="2"/>
    <x v="405"/>
    <x v="2"/>
    <x v="9"/>
  </r>
  <r>
    <n v="15257166"/>
    <x v="5"/>
    <x v="68"/>
    <x v="2"/>
    <x v="9"/>
  </r>
  <r>
    <n v="15257411"/>
    <x v="6"/>
    <x v="18"/>
    <x v="4"/>
    <x v="9"/>
  </r>
  <r>
    <n v="15259110"/>
    <x v="6"/>
    <x v="220"/>
    <x v="3"/>
    <x v="9"/>
  </r>
  <r>
    <n v="15259214"/>
    <x v="1"/>
    <x v="6"/>
    <x v="3"/>
    <x v="9"/>
  </r>
  <r>
    <n v="15259295"/>
    <x v="3"/>
    <x v="525"/>
    <x v="3"/>
    <x v="9"/>
  </r>
  <r>
    <n v="15259337"/>
    <x v="0"/>
    <x v="125"/>
    <x v="4"/>
    <x v="9"/>
  </r>
  <r>
    <n v="15259417"/>
    <x v="4"/>
    <x v="235"/>
    <x v="3"/>
    <x v="9"/>
  </r>
  <r>
    <n v="15259506"/>
    <x v="2"/>
    <x v="156"/>
    <x v="3"/>
    <x v="9"/>
  </r>
  <r>
    <n v="15259560"/>
    <x v="2"/>
    <x v="161"/>
    <x v="3"/>
    <x v="9"/>
  </r>
  <r>
    <n v="15259568"/>
    <x v="1"/>
    <x v="296"/>
    <x v="3"/>
    <x v="9"/>
  </r>
  <r>
    <n v="15259617"/>
    <x v="5"/>
    <x v="529"/>
    <x v="3"/>
    <x v="9"/>
  </r>
  <r>
    <n v="15259621"/>
    <x v="1"/>
    <x v="415"/>
    <x v="3"/>
    <x v="9"/>
  </r>
  <r>
    <n v="15259626"/>
    <x v="2"/>
    <x v="140"/>
    <x v="3"/>
    <x v="9"/>
  </r>
  <r>
    <n v="15259631"/>
    <x v="2"/>
    <x v="95"/>
    <x v="3"/>
    <x v="9"/>
  </r>
  <r>
    <n v="15259635"/>
    <x v="3"/>
    <x v="94"/>
    <x v="3"/>
    <x v="9"/>
  </r>
  <r>
    <n v="15259647"/>
    <x v="5"/>
    <x v="333"/>
    <x v="3"/>
    <x v="9"/>
  </r>
  <r>
    <n v="15259687"/>
    <x v="0"/>
    <x v="9"/>
    <x v="3"/>
    <x v="9"/>
  </r>
  <r>
    <n v="15259712"/>
    <x v="0"/>
    <x v="102"/>
    <x v="3"/>
    <x v="9"/>
  </r>
  <r>
    <n v="15261353"/>
    <x v="3"/>
    <x v="385"/>
    <x v="4"/>
    <x v="9"/>
  </r>
  <r>
    <n v="15261354"/>
    <x v="5"/>
    <x v="213"/>
    <x v="4"/>
    <x v="9"/>
  </r>
  <r>
    <n v="15261511"/>
    <x v="6"/>
    <x v="122"/>
    <x v="4"/>
    <x v="9"/>
  </r>
  <r>
    <n v="15261512"/>
    <x v="6"/>
    <x v="122"/>
    <x v="4"/>
    <x v="9"/>
  </r>
  <r>
    <n v="15261614"/>
    <x v="3"/>
    <x v="6"/>
    <x v="4"/>
    <x v="9"/>
  </r>
  <r>
    <n v="15261742"/>
    <x v="3"/>
    <x v="6"/>
    <x v="4"/>
    <x v="9"/>
  </r>
  <r>
    <n v="15261831"/>
    <x v="0"/>
    <x v="639"/>
    <x v="4"/>
    <x v="9"/>
  </r>
  <r>
    <n v="15262077"/>
    <x v="3"/>
    <x v="70"/>
    <x v="4"/>
    <x v="9"/>
  </r>
  <r>
    <n v="15262079"/>
    <x v="0"/>
    <x v="266"/>
    <x v="4"/>
    <x v="9"/>
  </r>
  <r>
    <n v="15262087"/>
    <x v="7"/>
    <x v="316"/>
    <x v="4"/>
    <x v="9"/>
  </r>
  <r>
    <n v="15262121"/>
    <x v="0"/>
    <x v="266"/>
    <x v="4"/>
    <x v="9"/>
  </r>
  <r>
    <n v="15262124"/>
    <x v="1"/>
    <x v="1"/>
    <x v="4"/>
    <x v="9"/>
  </r>
  <r>
    <n v="15262160"/>
    <x v="3"/>
    <x v="32"/>
    <x v="4"/>
    <x v="9"/>
  </r>
  <r>
    <n v="15262491"/>
    <x v="6"/>
    <x v="18"/>
    <x v="5"/>
    <x v="9"/>
  </r>
  <r>
    <n v="15263301"/>
    <x v="0"/>
    <x v="380"/>
    <x v="5"/>
    <x v="9"/>
  </r>
  <r>
    <n v="15264238"/>
    <x v="4"/>
    <x v="228"/>
    <x v="5"/>
    <x v="9"/>
  </r>
  <r>
    <n v="15264506"/>
    <x v="2"/>
    <x v="154"/>
    <x v="5"/>
    <x v="9"/>
  </r>
  <r>
    <n v="15264513"/>
    <x v="3"/>
    <x v="313"/>
    <x v="5"/>
    <x v="9"/>
  </r>
  <r>
    <n v="15264568"/>
    <x v="3"/>
    <x v="6"/>
    <x v="5"/>
    <x v="9"/>
  </r>
  <r>
    <n v="15264573"/>
    <x v="3"/>
    <x v="76"/>
    <x v="5"/>
    <x v="9"/>
  </r>
  <r>
    <n v="15264588"/>
    <x v="7"/>
    <x v="314"/>
    <x v="5"/>
    <x v="9"/>
  </r>
  <r>
    <n v="15264599"/>
    <x v="3"/>
    <x v="194"/>
    <x v="5"/>
    <x v="9"/>
  </r>
  <r>
    <n v="15264611"/>
    <x v="1"/>
    <x v="463"/>
    <x v="5"/>
    <x v="9"/>
  </r>
  <r>
    <n v="15264641"/>
    <x v="3"/>
    <x v="216"/>
    <x v="5"/>
    <x v="9"/>
  </r>
  <r>
    <n v="15267458"/>
    <x v="6"/>
    <x v="18"/>
    <x v="6"/>
    <x v="9"/>
  </r>
  <r>
    <n v="15267554"/>
    <x v="1"/>
    <x v="339"/>
    <x v="6"/>
    <x v="9"/>
  </r>
  <r>
    <n v="15267575"/>
    <x v="0"/>
    <x v="325"/>
    <x v="6"/>
    <x v="9"/>
  </r>
  <r>
    <n v="15267613"/>
    <x v="3"/>
    <x v="94"/>
    <x v="6"/>
    <x v="9"/>
  </r>
  <r>
    <n v="15267671"/>
    <x v="0"/>
    <x v="102"/>
    <x v="6"/>
    <x v="9"/>
  </r>
  <r>
    <n v="15267674"/>
    <x v="0"/>
    <x v="604"/>
    <x v="6"/>
    <x v="9"/>
  </r>
  <r>
    <n v="15267675"/>
    <x v="4"/>
    <x v="56"/>
    <x v="6"/>
    <x v="9"/>
  </r>
  <r>
    <n v="15267686"/>
    <x v="5"/>
    <x v="68"/>
    <x v="6"/>
    <x v="9"/>
  </r>
  <r>
    <n v="15267697"/>
    <x v="0"/>
    <x v="350"/>
    <x v="6"/>
    <x v="9"/>
  </r>
  <r>
    <n v="15268402"/>
    <x v="0"/>
    <x v="249"/>
    <x v="2"/>
    <x v="9"/>
  </r>
  <r>
    <n v="15270433"/>
    <x v="4"/>
    <x v="227"/>
    <x v="0"/>
    <x v="9"/>
  </r>
  <r>
    <n v="15270523"/>
    <x v="3"/>
    <x v="105"/>
    <x v="0"/>
    <x v="9"/>
  </r>
  <r>
    <n v="15270559"/>
    <x v="1"/>
    <x v="337"/>
    <x v="0"/>
    <x v="9"/>
  </r>
  <r>
    <n v="15270570"/>
    <x v="0"/>
    <x v="375"/>
    <x v="0"/>
    <x v="9"/>
  </r>
  <r>
    <n v="15270578"/>
    <x v="5"/>
    <x v="68"/>
    <x v="0"/>
    <x v="9"/>
  </r>
  <r>
    <n v="15270585"/>
    <x v="5"/>
    <x v="68"/>
    <x v="0"/>
    <x v="9"/>
  </r>
  <r>
    <n v="15270592"/>
    <x v="3"/>
    <x v="32"/>
    <x v="0"/>
    <x v="9"/>
  </r>
  <r>
    <n v="15270608"/>
    <x v="4"/>
    <x v="226"/>
    <x v="0"/>
    <x v="9"/>
  </r>
  <r>
    <n v="15270609"/>
    <x v="0"/>
    <x v="247"/>
    <x v="0"/>
    <x v="9"/>
  </r>
  <r>
    <n v="15270619"/>
    <x v="6"/>
    <x v="185"/>
    <x v="0"/>
    <x v="9"/>
  </r>
  <r>
    <n v="15270624"/>
    <x v="0"/>
    <x v="350"/>
    <x v="0"/>
    <x v="9"/>
  </r>
  <r>
    <n v="15270634"/>
    <x v="3"/>
    <x v="11"/>
    <x v="0"/>
    <x v="9"/>
  </r>
  <r>
    <n v="15270635"/>
    <x v="7"/>
    <x v="172"/>
    <x v="0"/>
    <x v="9"/>
  </r>
  <r>
    <n v="15270660"/>
    <x v="1"/>
    <x v="31"/>
    <x v="0"/>
    <x v="9"/>
  </r>
  <r>
    <n v="15270665"/>
    <x v="4"/>
    <x v="497"/>
    <x v="0"/>
    <x v="9"/>
  </r>
  <r>
    <n v="15270675"/>
    <x v="0"/>
    <x v="300"/>
    <x v="0"/>
    <x v="9"/>
  </r>
  <r>
    <n v="15270679"/>
    <x v="3"/>
    <x v="72"/>
    <x v="0"/>
    <x v="9"/>
  </r>
  <r>
    <n v="15270684"/>
    <x v="6"/>
    <x v="185"/>
    <x v="0"/>
    <x v="9"/>
  </r>
  <r>
    <n v="15270689"/>
    <x v="3"/>
    <x v="32"/>
    <x v="0"/>
    <x v="9"/>
  </r>
  <r>
    <n v="15270698"/>
    <x v="3"/>
    <x v="32"/>
    <x v="0"/>
    <x v="9"/>
  </r>
  <r>
    <n v="15270717"/>
    <x v="0"/>
    <x v="39"/>
    <x v="0"/>
    <x v="9"/>
  </r>
  <r>
    <n v="15272779"/>
    <x v="3"/>
    <x v="253"/>
    <x v="1"/>
    <x v="9"/>
  </r>
  <r>
    <n v="15272983"/>
    <x v="3"/>
    <x v="94"/>
    <x v="1"/>
    <x v="9"/>
  </r>
  <r>
    <n v="15273321"/>
    <x v="4"/>
    <x v="250"/>
    <x v="1"/>
    <x v="9"/>
  </r>
  <r>
    <n v="15273417"/>
    <x v="3"/>
    <x v="6"/>
    <x v="1"/>
    <x v="9"/>
  </r>
  <r>
    <n v="15273442"/>
    <x v="0"/>
    <x v="348"/>
    <x v="1"/>
    <x v="9"/>
  </r>
  <r>
    <n v="15273452"/>
    <x v="3"/>
    <x v="72"/>
    <x v="1"/>
    <x v="9"/>
  </r>
  <r>
    <n v="15273460"/>
    <x v="2"/>
    <x v="49"/>
    <x v="1"/>
    <x v="9"/>
  </r>
  <r>
    <n v="15273468"/>
    <x v="3"/>
    <x v="20"/>
    <x v="1"/>
    <x v="9"/>
  </r>
  <r>
    <n v="15273478"/>
    <x v="3"/>
    <x v="6"/>
    <x v="1"/>
    <x v="9"/>
  </r>
  <r>
    <n v="15273501"/>
    <x v="4"/>
    <x v="133"/>
    <x v="1"/>
    <x v="9"/>
  </r>
  <r>
    <n v="15273523"/>
    <x v="6"/>
    <x v="66"/>
    <x v="1"/>
    <x v="9"/>
  </r>
  <r>
    <n v="15273538"/>
    <x v="2"/>
    <x v="161"/>
    <x v="1"/>
    <x v="9"/>
  </r>
  <r>
    <n v="15273549"/>
    <x v="5"/>
    <x v="68"/>
    <x v="1"/>
    <x v="9"/>
  </r>
  <r>
    <n v="15273554"/>
    <x v="3"/>
    <x v="20"/>
    <x v="1"/>
    <x v="9"/>
  </r>
  <r>
    <n v="15273556"/>
    <x v="5"/>
    <x v="68"/>
    <x v="1"/>
    <x v="9"/>
  </r>
  <r>
    <n v="15273905"/>
    <x v="6"/>
    <x v="122"/>
    <x v="2"/>
    <x v="9"/>
  </r>
  <r>
    <n v="15274608"/>
    <x v="2"/>
    <x v="472"/>
    <x v="3"/>
    <x v="9"/>
  </r>
  <r>
    <n v="15274846"/>
    <x v="0"/>
    <x v="355"/>
    <x v="2"/>
    <x v="9"/>
  </r>
  <r>
    <n v="15275689"/>
    <x v="3"/>
    <x v="69"/>
    <x v="2"/>
    <x v="9"/>
  </r>
  <r>
    <n v="15275908"/>
    <x v="6"/>
    <x v="122"/>
    <x v="2"/>
    <x v="9"/>
  </r>
  <r>
    <n v="15275990"/>
    <x v="3"/>
    <x v="603"/>
    <x v="2"/>
    <x v="9"/>
  </r>
  <r>
    <n v="15276155"/>
    <x v="0"/>
    <x v="639"/>
    <x v="2"/>
    <x v="9"/>
  </r>
  <r>
    <n v="15276254"/>
    <x v="3"/>
    <x v="72"/>
    <x v="2"/>
    <x v="9"/>
  </r>
  <r>
    <n v="15276271"/>
    <x v="5"/>
    <x v="68"/>
    <x v="2"/>
    <x v="9"/>
  </r>
  <r>
    <n v="15276273"/>
    <x v="5"/>
    <x v="68"/>
    <x v="2"/>
    <x v="9"/>
  </r>
  <r>
    <n v="15276289"/>
    <x v="3"/>
    <x v="72"/>
    <x v="2"/>
    <x v="9"/>
  </r>
  <r>
    <n v="15276307"/>
    <x v="0"/>
    <x v="224"/>
    <x v="3"/>
    <x v="9"/>
  </r>
  <r>
    <n v="15276332"/>
    <x v="3"/>
    <x v="20"/>
    <x v="2"/>
    <x v="9"/>
  </r>
  <r>
    <n v="15276334"/>
    <x v="5"/>
    <x v="151"/>
    <x v="2"/>
    <x v="9"/>
  </r>
  <r>
    <n v="15276348"/>
    <x v="0"/>
    <x v="350"/>
    <x v="2"/>
    <x v="9"/>
  </r>
  <r>
    <n v="15276349"/>
    <x v="2"/>
    <x v="49"/>
    <x v="2"/>
    <x v="9"/>
  </r>
  <r>
    <n v="15277320"/>
    <x v="6"/>
    <x v="66"/>
    <x v="3"/>
    <x v="9"/>
  </r>
  <r>
    <n v="15277429"/>
    <x v="0"/>
    <x v="311"/>
    <x v="3"/>
    <x v="9"/>
  </r>
  <r>
    <n v="15277510"/>
    <x v="6"/>
    <x v="18"/>
    <x v="3"/>
    <x v="9"/>
  </r>
  <r>
    <n v="15277795"/>
    <x v="6"/>
    <x v="429"/>
    <x v="3"/>
    <x v="9"/>
  </r>
  <r>
    <n v="15277924"/>
    <x v="6"/>
    <x v="112"/>
    <x v="3"/>
    <x v="9"/>
  </r>
  <r>
    <n v="15278418"/>
    <x v="2"/>
    <x v="94"/>
    <x v="3"/>
    <x v="9"/>
  </r>
  <r>
    <n v="15278757"/>
    <x v="1"/>
    <x v="535"/>
    <x v="3"/>
    <x v="9"/>
  </r>
  <r>
    <n v="15278767"/>
    <x v="1"/>
    <x v="647"/>
    <x v="3"/>
    <x v="9"/>
  </r>
  <r>
    <n v="15278833"/>
    <x v="4"/>
    <x v="273"/>
    <x v="3"/>
    <x v="9"/>
  </r>
  <r>
    <n v="15278851"/>
    <x v="3"/>
    <x v="6"/>
    <x v="3"/>
    <x v="9"/>
  </r>
  <r>
    <n v="15278872"/>
    <x v="0"/>
    <x v="125"/>
    <x v="3"/>
    <x v="9"/>
  </r>
  <r>
    <n v="15278876"/>
    <x v="0"/>
    <x v="96"/>
    <x v="3"/>
    <x v="9"/>
  </r>
  <r>
    <n v="15278879"/>
    <x v="3"/>
    <x v="32"/>
    <x v="3"/>
    <x v="9"/>
  </r>
  <r>
    <n v="15278902"/>
    <x v="0"/>
    <x v="21"/>
    <x v="3"/>
    <x v="9"/>
  </r>
  <r>
    <n v="15278939"/>
    <x v="1"/>
    <x v="31"/>
    <x v="3"/>
    <x v="9"/>
  </r>
  <r>
    <n v="15278956"/>
    <x v="3"/>
    <x v="32"/>
    <x v="3"/>
    <x v="9"/>
  </r>
  <r>
    <n v="15279255"/>
    <x v="1"/>
    <x v="59"/>
    <x v="4"/>
    <x v="9"/>
  </r>
  <r>
    <n v="15280413"/>
    <x v="1"/>
    <x v="1"/>
    <x v="4"/>
    <x v="9"/>
  </r>
  <r>
    <n v="15280961"/>
    <x v="3"/>
    <x v="167"/>
    <x v="4"/>
    <x v="9"/>
  </r>
  <r>
    <n v="15281038"/>
    <x v="4"/>
    <x v="107"/>
    <x v="4"/>
    <x v="9"/>
  </r>
  <r>
    <n v="15281328"/>
    <x v="3"/>
    <x v="46"/>
    <x v="4"/>
    <x v="9"/>
  </r>
  <r>
    <n v="15281386"/>
    <x v="4"/>
    <x v="299"/>
    <x v="4"/>
    <x v="9"/>
  </r>
  <r>
    <n v="15281397"/>
    <x v="5"/>
    <x v="151"/>
    <x v="4"/>
    <x v="9"/>
  </r>
  <r>
    <n v="15281404"/>
    <x v="3"/>
    <x v="6"/>
    <x v="4"/>
    <x v="9"/>
  </r>
  <r>
    <n v="15281405"/>
    <x v="1"/>
    <x v="31"/>
    <x v="4"/>
    <x v="9"/>
  </r>
  <r>
    <n v="15281414"/>
    <x v="3"/>
    <x v="6"/>
    <x v="4"/>
    <x v="9"/>
  </r>
  <r>
    <n v="15281421"/>
    <x v="1"/>
    <x v="2"/>
    <x v="4"/>
    <x v="9"/>
  </r>
  <r>
    <n v="15281439"/>
    <x v="5"/>
    <x v="68"/>
    <x v="4"/>
    <x v="9"/>
  </r>
  <r>
    <n v="15281445"/>
    <x v="3"/>
    <x v="6"/>
    <x v="4"/>
    <x v="9"/>
  </r>
  <r>
    <n v="15281454"/>
    <x v="7"/>
    <x v="147"/>
    <x v="4"/>
    <x v="9"/>
  </r>
  <r>
    <n v="15281459"/>
    <x v="0"/>
    <x v="166"/>
    <x v="4"/>
    <x v="9"/>
  </r>
  <r>
    <n v="15281482"/>
    <x v="3"/>
    <x v="65"/>
    <x v="4"/>
    <x v="9"/>
  </r>
  <r>
    <n v="15281483"/>
    <x v="1"/>
    <x v="2"/>
    <x v="4"/>
    <x v="9"/>
  </r>
  <r>
    <n v="15281488"/>
    <x v="3"/>
    <x v="20"/>
    <x v="4"/>
    <x v="9"/>
  </r>
  <r>
    <n v="15281490"/>
    <x v="3"/>
    <x v="124"/>
    <x v="4"/>
    <x v="9"/>
  </r>
  <r>
    <n v="15281498"/>
    <x v="1"/>
    <x v="2"/>
    <x v="4"/>
    <x v="9"/>
  </r>
  <r>
    <n v="15282809"/>
    <x v="6"/>
    <x v="185"/>
    <x v="5"/>
    <x v="9"/>
  </r>
  <r>
    <n v="15283042"/>
    <x v="6"/>
    <x v="415"/>
    <x v="5"/>
    <x v="9"/>
  </r>
  <r>
    <n v="15283389"/>
    <x v="3"/>
    <x v="36"/>
    <x v="5"/>
    <x v="9"/>
  </r>
  <r>
    <n v="15283553"/>
    <x v="2"/>
    <x v="95"/>
    <x v="5"/>
    <x v="9"/>
  </r>
  <r>
    <n v="15283622"/>
    <x v="6"/>
    <x v="563"/>
    <x v="5"/>
    <x v="9"/>
  </r>
  <r>
    <n v="15284025"/>
    <x v="1"/>
    <x v="295"/>
    <x v="5"/>
    <x v="9"/>
  </r>
  <r>
    <n v="15284150"/>
    <x v="3"/>
    <x v="6"/>
    <x v="5"/>
    <x v="9"/>
  </r>
  <r>
    <n v="15284162"/>
    <x v="3"/>
    <x v="6"/>
    <x v="5"/>
    <x v="9"/>
  </r>
  <r>
    <n v="15284169"/>
    <x v="3"/>
    <x v="11"/>
    <x v="5"/>
    <x v="9"/>
  </r>
  <r>
    <n v="15284181"/>
    <x v="3"/>
    <x v="65"/>
    <x v="5"/>
    <x v="9"/>
  </r>
  <r>
    <n v="15284206"/>
    <x v="3"/>
    <x v="36"/>
    <x v="5"/>
    <x v="9"/>
  </r>
  <r>
    <n v="15284227"/>
    <x v="3"/>
    <x v="76"/>
    <x v="5"/>
    <x v="9"/>
  </r>
  <r>
    <n v="15284242"/>
    <x v="5"/>
    <x v="151"/>
    <x v="5"/>
    <x v="9"/>
  </r>
  <r>
    <n v="15284249"/>
    <x v="1"/>
    <x v="16"/>
    <x v="5"/>
    <x v="9"/>
  </r>
  <r>
    <n v="15286137"/>
    <x v="3"/>
    <x v="359"/>
    <x v="6"/>
    <x v="9"/>
  </r>
  <r>
    <n v="15286142"/>
    <x v="5"/>
    <x v="643"/>
    <x v="6"/>
    <x v="9"/>
  </r>
  <r>
    <n v="15286221"/>
    <x v="3"/>
    <x v="86"/>
    <x v="6"/>
    <x v="9"/>
  </r>
  <r>
    <n v="15286291"/>
    <x v="6"/>
    <x v="559"/>
    <x v="6"/>
    <x v="9"/>
  </r>
  <r>
    <n v="15286395"/>
    <x v="0"/>
    <x v="406"/>
    <x v="0"/>
    <x v="9"/>
  </r>
  <r>
    <n v="15286648"/>
    <x v="3"/>
    <x v="402"/>
    <x v="1"/>
    <x v="9"/>
  </r>
  <r>
    <n v="15287075"/>
    <x v="3"/>
    <x v="435"/>
    <x v="6"/>
    <x v="9"/>
  </r>
  <r>
    <n v="15287083"/>
    <x v="3"/>
    <x v="76"/>
    <x v="6"/>
    <x v="9"/>
  </r>
  <r>
    <n v="15287193"/>
    <x v="3"/>
    <x v="76"/>
    <x v="6"/>
    <x v="9"/>
  </r>
  <r>
    <n v="15287260"/>
    <x v="5"/>
    <x v="68"/>
    <x v="6"/>
    <x v="9"/>
  </r>
  <r>
    <n v="15287299"/>
    <x v="5"/>
    <x v="77"/>
    <x v="6"/>
    <x v="9"/>
  </r>
  <r>
    <n v="15287308"/>
    <x v="0"/>
    <x v="7"/>
    <x v="6"/>
    <x v="9"/>
  </r>
  <r>
    <n v="15287311"/>
    <x v="5"/>
    <x v="141"/>
    <x v="6"/>
    <x v="9"/>
  </r>
  <r>
    <n v="15287326"/>
    <x v="3"/>
    <x v="76"/>
    <x v="6"/>
    <x v="9"/>
  </r>
  <r>
    <n v="15287328"/>
    <x v="3"/>
    <x v="72"/>
    <x v="6"/>
    <x v="9"/>
  </r>
  <r>
    <n v="15287335"/>
    <x v="3"/>
    <x v="419"/>
    <x v="6"/>
    <x v="9"/>
  </r>
  <r>
    <n v="15287360"/>
    <x v="2"/>
    <x v="49"/>
    <x v="6"/>
    <x v="9"/>
  </r>
  <r>
    <n v="15287386"/>
    <x v="0"/>
    <x v="230"/>
    <x v="6"/>
    <x v="9"/>
  </r>
  <r>
    <n v="15287387"/>
    <x v="0"/>
    <x v="114"/>
    <x v="6"/>
    <x v="9"/>
  </r>
  <r>
    <n v="15287402"/>
    <x v="3"/>
    <x v="32"/>
    <x v="6"/>
    <x v="9"/>
  </r>
  <r>
    <n v="15289934"/>
    <x v="3"/>
    <x v="82"/>
    <x v="0"/>
    <x v="9"/>
  </r>
  <r>
    <n v="15290236"/>
    <x v="3"/>
    <x v="86"/>
    <x v="0"/>
    <x v="9"/>
  </r>
  <r>
    <n v="15290292"/>
    <x v="3"/>
    <x v="90"/>
    <x v="0"/>
    <x v="9"/>
  </r>
  <r>
    <n v="15290315"/>
    <x v="3"/>
    <x v="123"/>
    <x v="0"/>
    <x v="9"/>
  </r>
  <r>
    <n v="15290334"/>
    <x v="1"/>
    <x v="2"/>
    <x v="0"/>
    <x v="9"/>
  </r>
  <r>
    <n v="15290335"/>
    <x v="3"/>
    <x v="130"/>
    <x v="0"/>
    <x v="9"/>
  </r>
  <r>
    <n v="15290381"/>
    <x v="7"/>
    <x v="33"/>
    <x v="0"/>
    <x v="9"/>
  </r>
  <r>
    <n v="15290405"/>
    <x v="3"/>
    <x v="520"/>
    <x v="0"/>
    <x v="9"/>
  </r>
  <r>
    <n v="15290414"/>
    <x v="0"/>
    <x v="263"/>
    <x v="0"/>
    <x v="9"/>
  </r>
  <r>
    <n v="15290417"/>
    <x v="4"/>
    <x v="433"/>
    <x v="0"/>
    <x v="9"/>
  </r>
  <r>
    <n v="15290430"/>
    <x v="1"/>
    <x v="108"/>
    <x v="0"/>
    <x v="9"/>
  </r>
  <r>
    <n v="15290436"/>
    <x v="3"/>
    <x v="581"/>
    <x v="0"/>
    <x v="9"/>
  </r>
  <r>
    <n v="15291748"/>
    <x v="0"/>
    <x v="593"/>
    <x v="1"/>
    <x v="9"/>
  </r>
  <r>
    <n v="15292431"/>
    <x v="4"/>
    <x v="299"/>
    <x v="1"/>
    <x v="9"/>
  </r>
  <r>
    <n v="15292512"/>
    <x v="0"/>
    <x v="52"/>
    <x v="1"/>
    <x v="9"/>
  </r>
  <r>
    <n v="15293077"/>
    <x v="3"/>
    <x v="65"/>
    <x v="0"/>
    <x v="9"/>
  </r>
  <r>
    <n v="15293107"/>
    <x v="6"/>
    <x v="185"/>
    <x v="1"/>
    <x v="9"/>
  </r>
  <r>
    <n v="15293150"/>
    <x v="1"/>
    <x v="157"/>
    <x v="1"/>
    <x v="9"/>
  </r>
  <r>
    <n v="15293168"/>
    <x v="3"/>
    <x v="76"/>
    <x v="1"/>
    <x v="9"/>
  </r>
  <r>
    <n v="15293193"/>
    <x v="3"/>
    <x v="124"/>
    <x v="1"/>
    <x v="9"/>
  </r>
  <r>
    <n v="15293252"/>
    <x v="0"/>
    <x v="453"/>
    <x v="1"/>
    <x v="9"/>
  </r>
  <r>
    <n v="15293274"/>
    <x v="0"/>
    <x v="39"/>
    <x v="1"/>
    <x v="9"/>
  </r>
  <r>
    <n v="15293290"/>
    <x v="3"/>
    <x v="72"/>
    <x v="1"/>
    <x v="9"/>
  </r>
  <r>
    <n v="15293294"/>
    <x v="4"/>
    <x v="244"/>
    <x v="1"/>
    <x v="9"/>
  </r>
  <r>
    <n v="15293296"/>
    <x v="0"/>
    <x v="22"/>
    <x v="1"/>
    <x v="9"/>
  </r>
  <r>
    <n v="15293302"/>
    <x v="0"/>
    <x v="350"/>
    <x v="1"/>
    <x v="9"/>
  </r>
  <r>
    <n v="15293305"/>
    <x v="0"/>
    <x v="39"/>
    <x v="1"/>
    <x v="9"/>
  </r>
  <r>
    <n v="15293599"/>
    <x v="4"/>
    <x v="388"/>
    <x v="6"/>
    <x v="9"/>
  </r>
  <r>
    <n v="15295335"/>
    <x v="6"/>
    <x v="147"/>
    <x v="2"/>
    <x v="9"/>
  </r>
  <r>
    <n v="15295534"/>
    <x v="7"/>
    <x v="147"/>
    <x v="2"/>
    <x v="9"/>
  </r>
  <r>
    <n v="15295673"/>
    <x v="2"/>
    <x v="27"/>
    <x v="2"/>
    <x v="9"/>
  </r>
  <r>
    <n v="15295843"/>
    <x v="3"/>
    <x v="94"/>
    <x v="2"/>
    <x v="9"/>
  </r>
  <r>
    <n v="15296015"/>
    <x v="1"/>
    <x v="650"/>
    <x v="2"/>
    <x v="9"/>
  </r>
  <r>
    <n v="15296016"/>
    <x v="3"/>
    <x v="32"/>
    <x v="2"/>
    <x v="9"/>
  </r>
  <r>
    <n v="15296027"/>
    <x v="0"/>
    <x v="22"/>
    <x v="2"/>
    <x v="9"/>
  </r>
  <r>
    <n v="15296029"/>
    <x v="4"/>
    <x v="228"/>
    <x v="2"/>
    <x v="9"/>
  </r>
  <r>
    <n v="15296040"/>
    <x v="0"/>
    <x v="50"/>
    <x v="2"/>
    <x v="9"/>
  </r>
  <r>
    <n v="15296044"/>
    <x v="5"/>
    <x v="264"/>
    <x v="2"/>
    <x v="9"/>
  </r>
  <r>
    <n v="15296045"/>
    <x v="6"/>
    <x v="30"/>
    <x v="2"/>
    <x v="9"/>
  </r>
  <r>
    <n v="15296058"/>
    <x v="0"/>
    <x v="247"/>
    <x v="2"/>
    <x v="9"/>
  </r>
  <r>
    <n v="15296079"/>
    <x v="3"/>
    <x v="75"/>
    <x v="2"/>
    <x v="9"/>
  </r>
  <r>
    <n v="15296088"/>
    <x v="0"/>
    <x v="39"/>
    <x v="2"/>
    <x v="9"/>
  </r>
  <r>
    <n v="15296124"/>
    <x v="3"/>
    <x v="65"/>
    <x v="2"/>
    <x v="9"/>
  </r>
  <r>
    <n v="15296911"/>
    <x v="2"/>
    <x v="156"/>
    <x v="3"/>
    <x v="9"/>
  </r>
  <r>
    <n v="15297857"/>
    <x v="2"/>
    <x v="135"/>
    <x v="3"/>
    <x v="9"/>
  </r>
  <r>
    <n v="15298252"/>
    <x v="5"/>
    <x v="55"/>
    <x v="3"/>
    <x v="9"/>
  </r>
  <r>
    <n v="15298389"/>
    <x v="0"/>
    <x v="17"/>
    <x v="3"/>
    <x v="9"/>
  </r>
  <r>
    <n v="15298417"/>
    <x v="5"/>
    <x v="77"/>
    <x v="3"/>
    <x v="9"/>
  </r>
  <r>
    <n v="15298444"/>
    <x v="3"/>
    <x v="203"/>
    <x v="3"/>
    <x v="9"/>
  </r>
  <r>
    <n v="15298445"/>
    <x v="5"/>
    <x v="264"/>
    <x v="3"/>
    <x v="9"/>
  </r>
  <r>
    <n v="15298455"/>
    <x v="0"/>
    <x v="7"/>
    <x v="3"/>
    <x v="9"/>
  </r>
  <r>
    <n v="15298499"/>
    <x v="6"/>
    <x v="66"/>
    <x v="3"/>
    <x v="9"/>
  </r>
  <r>
    <n v="15298515"/>
    <x v="2"/>
    <x v="161"/>
    <x v="3"/>
    <x v="9"/>
  </r>
  <r>
    <n v="15298523"/>
    <x v="5"/>
    <x v="149"/>
    <x v="3"/>
    <x v="9"/>
  </r>
  <r>
    <n v="15298524"/>
    <x v="3"/>
    <x v="124"/>
    <x v="3"/>
    <x v="9"/>
  </r>
  <r>
    <n v="15298536"/>
    <x v="3"/>
    <x v="76"/>
    <x v="3"/>
    <x v="9"/>
  </r>
  <r>
    <n v="15298542"/>
    <x v="1"/>
    <x v="296"/>
    <x v="3"/>
    <x v="9"/>
  </r>
  <r>
    <n v="15298548"/>
    <x v="0"/>
    <x v="353"/>
    <x v="3"/>
    <x v="9"/>
  </r>
  <r>
    <n v="15298992"/>
    <x v="3"/>
    <x v="194"/>
    <x v="4"/>
    <x v="9"/>
  </r>
  <r>
    <n v="15299601"/>
    <x v="3"/>
    <x v="194"/>
    <x v="4"/>
    <x v="9"/>
  </r>
  <r>
    <n v="15299683"/>
    <x v="0"/>
    <x v="224"/>
    <x v="4"/>
    <x v="9"/>
  </r>
  <r>
    <n v="15299765"/>
    <x v="3"/>
    <x v="194"/>
    <x v="4"/>
    <x v="9"/>
  </r>
  <r>
    <n v="15299800"/>
    <x v="6"/>
    <x v="376"/>
    <x v="4"/>
    <x v="9"/>
  </r>
  <r>
    <n v="15299909"/>
    <x v="0"/>
    <x v="224"/>
    <x v="4"/>
    <x v="9"/>
  </r>
  <r>
    <n v="15300162"/>
    <x v="3"/>
    <x v="187"/>
    <x v="4"/>
    <x v="9"/>
  </r>
  <r>
    <n v="15300757"/>
    <x v="6"/>
    <x v="45"/>
    <x v="4"/>
    <x v="9"/>
  </r>
  <r>
    <n v="15300771"/>
    <x v="6"/>
    <x v="45"/>
    <x v="4"/>
    <x v="9"/>
  </r>
  <r>
    <n v="15300874"/>
    <x v="1"/>
    <x v="293"/>
    <x v="4"/>
    <x v="9"/>
  </r>
  <r>
    <n v="15300938"/>
    <x v="0"/>
    <x v="230"/>
    <x v="4"/>
    <x v="9"/>
  </r>
  <r>
    <n v="15300952"/>
    <x v="5"/>
    <x v="77"/>
    <x v="4"/>
    <x v="9"/>
  </r>
  <r>
    <n v="15300982"/>
    <x v="0"/>
    <x v="493"/>
    <x v="4"/>
    <x v="9"/>
  </r>
  <r>
    <n v="15300991"/>
    <x v="6"/>
    <x v="268"/>
    <x v="4"/>
    <x v="9"/>
  </r>
  <r>
    <n v="15301022"/>
    <x v="5"/>
    <x v="68"/>
    <x v="4"/>
    <x v="9"/>
  </r>
  <r>
    <n v="15301053"/>
    <x v="3"/>
    <x v="76"/>
    <x v="4"/>
    <x v="9"/>
  </r>
  <r>
    <n v="15303134"/>
    <x v="3"/>
    <x v="6"/>
    <x v="5"/>
    <x v="9"/>
  </r>
  <r>
    <n v="15303525"/>
    <x v="4"/>
    <x v="186"/>
    <x v="5"/>
    <x v="9"/>
  </r>
  <r>
    <n v="15303577"/>
    <x v="3"/>
    <x v="592"/>
    <x v="5"/>
    <x v="9"/>
  </r>
  <r>
    <n v="15303587"/>
    <x v="1"/>
    <x v="44"/>
    <x v="5"/>
    <x v="9"/>
  </r>
  <r>
    <n v="15303623"/>
    <x v="1"/>
    <x v="16"/>
    <x v="5"/>
    <x v="9"/>
  </r>
  <r>
    <n v="15303637"/>
    <x v="0"/>
    <x v="4"/>
    <x v="5"/>
    <x v="9"/>
  </r>
  <r>
    <n v="15305027"/>
    <x v="3"/>
    <x v="520"/>
    <x v="6"/>
    <x v="9"/>
  </r>
  <r>
    <n v="15306223"/>
    <x v="3"/>
    <x v="385"/>
    <x v="6"/>
    <x v="9"/>
  </r>
  <r>
    <n v="15306268"/>
    <x v="3"/>
    <x v="6"/>
    <x v="6"/>
    <x v="9"/>
  </r>
  <r>
    <n v="15306309"/>
    <x v="0"/>
    <x v="22"/>
    <x v="6"/>
    <x v="9"/>
  </r>
  <r>
    <n v="15306311"/>
    <x v="3"/>
    <x v="6"/>
    <x v="6"/>
    <x v="9"/>
  </r>
  <r>
    <n v="15306333"/>
    <x v="3"/>
    <x v="72"/>
    <x v="6"/>
    <x v="9"/>
  </r>
  <r>
    <n v="15306353"/>
    <x v="4"/>
    <x v="250"/>
    <x v="6"/>
    <x v="9"/>
  </r>
  <r>
    <n v="15306359"/>
    <x v="3"/>
    <x v="164"/>
    <x v="6"/>
    <x v="9"/>
  </r>
  <r>
    <n v="15306363"/>
    <x v="2"/>
    <x v="156"/>
    <x v="6"/>
    <x v="9"/>
  </r>
  <r>
    <n v="15306365"/>
    <x v="1"/>
    <x v="47"/>
    <x v="6"/>
    <x v="9"/>
  </r>
  <r>
    <n v="15306375"/>
    <x v="2"/>
    <x v="72"/>
    <x v="6"/>
    <x v="9"/>
  </r>
  <r>
    <n v="15306412"/>
    <x v="3"/>
    <x v="203"/>
    <x v="6"/>
    <x v="9"/>
  </r>
  <r>
    <n v="15306413"/>
    <x v="0"/>
    <x v="9"/>
    <x v="6"/>
    <x v="9"/>
  </r>
  <r>
    <n v="15306429"/>
    <x v="0"/>
    <x v="58"/>
    <x v="6"/>
    <x v="9"/>
  </r>
  <r>
    <n v="15306438"/>
    <x v="3"/>
    <x v="181"/>
    <x v="6"/>
    <x v="9"/>
  </r>
  <r>
    <n v="15306441"/>
    <x v="3"/>
    <x v="419"/>
    <x v="6"/>
    <x v="9"/>
  </r>
  <r>
    <n v="15306456"/>
    <x v="3"/>
    <x v="72"/>
    <x v="6"/>
    <x v="9"/>
  </r>
  <r>
    <n v="15308210"/>
    <x v="5"/>
    <x v="570"/>
    <x v="0"/>
    <x v="9"/>
  </r>
  <r>
    <n v="15308271"/>
    <x v="3"/>
    <x v="313"/>
    <x v="0"/>
    <x v="9"/>
  </r>
  <r>
    <n v="15308398"/>
    <x v="7"/>
    <x v="33"/>
    <x v="0"/>
    <x v="9"/>
  </r>
  <r>
    <n v="15308764"/>
    <x v="1"/>
    <x v="157"/>
    <x v="0"/>
    <x v="9"/>
  </r>
  <r>
    <n v="15308823"/>
    <x v="3"/>
    <x v="11"/>
    <x v="0"/>
    <x v="9"/>
  </r>
  <r>
    <n v="15309100"/>
    <x v="1"/>
    <x v="40"/>
    <x v="0"/>
    <x v="9"/>
  </r>
  <r>
    <n v="15309280"/>
    <x v="3"/>
    <x v="11"/>
    <x v="0"/>
    <x v="9"/>
  </r>
  <r>
    <n v="15309364"/>
    <x v="2"/>
    <x v="27"/>
    <x v="0"/>
    <x v="9"/>
  </r>
  <r>
    <n v="15309389"/>
    <x v="3"/>
    <x v="164"/>
    <x v="0"/>
    <x v="9"/>
  </r>
  <r>
    <n v="15309395"/>
    <x v="0"/>
    <x v="37"/>
    <x v="0"/>
    <x v="9"/>
  </r>
  <r>
    <n v="15309431"/>
    <x v="7"/>
    <x v="314"/>
    <x v="0"/>
    <x v="9"/>
  </r>
  <r>
    <n v="15309433"/>
    <x v="3"/>
    <x v="620"/>
    <x v="0"/>
    <x v="9"/>
  </r>
  <r>
    <n v="15309437"/>
    <x v="3"/>
    <x v="94"/>
    <x v="0"/>
    <x v="9"/>
  </r>
  <r>
    <n v="15309455"/>
    <x v="5"/>
    <x v="68"/>
    <x v="0"/>
    <x v="9"/>
  </r>
  <r>
    <n v="15312131"/>
    <x v="4"/>
    <x v="228"/>
    <x v="1"/>
    <x v="9"/>
  </r>
  <r>
    <n v="15312177"/>
    <x v="3"/>
    <x v="11"/>
    <x v="1"/>
    <x v="9"/>
  </r>
  <r>
    <n v="15312269"/>
    <x v="2"/>
    <x v="49"/>
    <x v="1"/>
    <x v="9"/>
  </r>
  <r>
    <n v="15312288"/>
    <x v="3"/>
    <x v="150"/>
    <x v="1"/>
    <x v="9"/>
  </r>
  <r>
    <n v="15312308"/>
    <x v="3"/>
    <x v="392"/>
    <x v="1"/>
    <x v="9"/>
  </r>
  <r>
    <n v="15312318"/>
    <x v="0"/>
    <x v="128"/>
    <x v="1"/>
    <x v="9"/>
  </r>
  <r>
    <n v="15312332"/>
    <x v="0"/>
    <x v="39"/>
    <x v="1"/>
    <x v="9"/>
  </r>
  <r>
    <n v="15312359"/>
    <x v="3"/>
    <x v="134"/>
    <x v="1"/>
    <x v="9"/>
  </r>
  <r>
    <n v="15312361"/>
    <x v="3"/>
    <x v="134"/>
    <x v="1"/>
    <x v="9"/>
  </r>
  <r>
    <n v="15312362"/>
    <x v="5"/>
    <x v="68"/>
    <x v="1"/>
    <x v="9"/>
  </r>
  <r>
    <n v="15312406"/>
    <x v="3"/>
    <x v="20"/>
    <x v="1"/>
    <x v="9"/>
  </r>
  <r>
    <n v="15312429"/>
    <x v="3"/>
    <x v="72"/>
    <x v="1"/>
    <x v="9"/>
  </r>
  <r>
    <n v="15312566"/>
    <x v="5"/>
    <x v="213"/>
    <x v="2"/>
    <x v="9"/>
  </r>
  <r>
    <n v="15313189"/>
    <x v="3"/>
    <x v="194"/>
    <x v="2"/>
    <x v="9"/>
  </r>
  <r>
    <n v="15315036"/>
    <x v="0"/>
    <x v="17"/>
    <x v="2"/>
    <x v="9"/>
  </r>
  <r>
    <n v="15315306"/>
    <x v="0"/>
    <x v="270"/>
    <x v="2"/>
    <x v="9"/>
  </r>
  <r>
    <n v="15315318"/>
    <x v="3"/>
    <x v="65"/>
    <x v="2"/>
    <x v="9"/>
  </r>
  <r>
    <n v="15315333"/>
    <x v="5"/>
    <x v="77"/>
    <x v="2"/>
    <x v="9"/>
  </r>
  <r>
    <n v="15315351"/>
    <x v="2"/>
    <x v="49"/>
    <x v="2"/>
    <x v="9"/>
  </r>
  <r>
    <n v="15315366"/>
    <x v="5"/>
    <x v="68"/>
    <x v="2"/>
    <x v="9"/>
  </r>
  <r>
    <n v="15315372"/>
    <x v="4"/>
    <x v="15"/>
    <x v="2"/>
    <x v="9"/>
  </r>
  <r>
    <n v="15315389"/>
    <x v="0"/>
    <x v="232"/>
    <x v="2"/>
    <x v="9"/>
  </r>
  <r>
    <n v="15315412"/>
    <x v="0"/>
    <x v="4"/>
    <x v="2"/>
    <x v="9"/>
  </r>
  <r>
    <n v="15315433"/>
    <x v="4"/>
    <x v="433"/>
    <x v="2"/>
    <x v="9"/>
  </r>
  <r>
    <n v="15315438"/>
    <x v="0"/>
    <x v="142"/>
    <x v="2"/>
    <x v="9"/>
  </r>
  <r>
    <n v="15316887"/>
    <x v="1"/>
    <x v="546"/>
    <x v="3"/>
    <x v="9"/>
  </r>
  <r>
    <n v="15316916"/>
    <x v="6"/>
    <x v="124"/>
    <x v="5"/>
    <x v="9"/>
  </r>
  <r>
    <n v="15316918"/>
    <x v="6"/>
    <x v="122"/>
    <x v="3"/>
    <x v="9"/>
  </r>
  <r>
    <n v="15317449"/>
    <x v="1"/>
    <x v="362"/>
    <x v="3"/>
    <x v="9"/>
  </r>
  <r>
    <n v="15317865"/>
    <x v="3"/>
    <x v="167"/>
    <x v="3"/>
    <x v="9"/>
  </r>
  <r>
    <n v="15317882"/>
    <x v="1"/>
    <x v="40"/>
    <x v="3"/>
    <x v="9"/>
  </r>
  <r>
    <n v="15318001"/>
    <x v="3"/>
    <x v="167"/>
    <x v="3"/>
    <x v="9"/>
  </r>
  <r>
    <n v="15318068"/>
    <x v="0"/>
    <x v="142"/>
    <x v="3"/>
    <x v="9"/>
  </r>
  <r>
    <n v="15318073"/>
    <x v="0"/>
    <x v="17"/>
    <x v="3"/>
    <x v="9"/>
  </r>
  <r>
    <n v="15318081"/>
    <x v="0"/>
    <x v="553"/>
    <x v="3"/>
    <x v="9"/>
  </r>
  <r>
    <n v="15318122"/>
    <x v="0"/>
    <x v="39"/>
    <x v="3"/>
    <x v="9"/>
  </r>
  <r>
    <n v="15318137"/>
    <x v="1"/>
    <x v="293"/>
    <x v="3"/>
    <x v="9"/>
  </r>
  <r>
    <n v="15319189"/>
    <x v="5"/>
    <x v="281"/>
    <x v="4"/>
    <x v="9"/>
  </r>
  <r>
    <n v="15319265"/>
    <x v="6"/>
    <x v="18"/>
    <x v="4"/>
    <x v="9"/>
  </r>
  <r>
    <n v="15319266"/>
    <x v="6"/>
    <x v="18"/>
    <x v="4"/>
    <x v="9"/>
  </r>
  <r>
    <n v="15319631"/>
    <x v="6"/>
    <x v="14"/>
    <x v="4"/>
    <x v="9"/>
  </r>
  <r>
    <n v="15319871"/>
    <x v="3"/>
    <x v="6"/>
    <x v="4"/>
    <x v="9"/>
  </r>
  <r>
    <n v="15320137"/>
    <x v="3"/>
    <x v="76"/>
    <x v="4"/>
    <x v="9"/>
  </r>
  <r>
    <n v="15320171"/>
    <x v="3"/>
    <x v="6"/>
    <x v="4"/>
    <x v="9"/>
  </r>
  <r>
    <n v="15320523"/>
    <x v="1"/>
    <x v="44"/>
    <x v="4"/>
    <x v="9"/>
  </r>
  <r>
    <n v="15320634"/>
    <x v="4"/>
    <x v="497"/>
    <x v="4"/>
    <x v="9"/>
  </r>
  <r>
    <n v="15320656"/>
    <x v="0"/>
    <x v="179"/>
    <x v="4"/>
    <x v="9"/>
  </r>
  <r>
    <n v="15320664"/>
    <x v="3"/>
    <x v="76"/>
    <x v="4"/>
    <x v="9"/>
  </r>
  <r>
    <n v="15320666"/>
    <x v="0"/>
    <x v="237"/>
    <x v="4"/>
    <x v="9"/>
  </r>
  <r>
    <n v="15320667"/>
    <x v="3"/>
    <x v="124"/>
    <x v="4"/>
    <x v="9"/>
  </r>
  <r>
    <n v="15320673"/>
    <x v="1"/>
    <x v="108"/>
    <x v="4"/>
    <x v="9"/>
  </r>
  <r>
    <n v="15320689"/>
    <x v="5"/>
    <x v="68"/>
    <x v="4"/>
    <x v="9"/>
  </r>
  <r>
    <n v="15320778"/>
    <x v="6"/>
    <x v="268"/>
    <x v="4"/>
    <x v="9"/>
  </r>
  <r>
    <n v="15322263"/>
    <x v="6"/>
    <x v="18"/>
    <x v="5"/>
    <x v="9"/>
  </r>
  <r>
    <n v="15322466"/>
    <x v="6"/>
    <x v="415"/>
    <x v="5"/>
    <x v="9"/>
  </r>
  <r>
    <n v="15322658"/>
    <x v="0"/>
    <x v="102"/>
    <x v="5"/>
    <x v="9"/>
  </r>
  <r>
    <n v="15322767"/>
    <x v="6"/>
    <x v="559"/>
    <x v="5"/>
    <x v="9"/>
  </r>
  <r>
    <n v="15323218"/>
    <x v="0"/>
    <x v="93"/>
    <x v="5"/>
    <x v="9"/>
  </r>
  <r>
    <n v="15323294"/>
    <x v="0"/>
    <x v="375"/>
    <x v="5"/>
    <x v="9"/>
  </r>
  <r>
    <n v="15323302"/>
    <x v="1"/>
    <x v="40"/>
    <x v="5"/>
    <x v="9"/>
  </r>
  <r>
    <n v="15323486"/>
    <x v="0"/>
    <x v="364"/>
    <x v="5"/>
    <x v="9"/>
  </r>
  <r>
    <n v="15323494"/>
    <x v="0"/>
    <x v="375"/>
    <x v="5"/>
    <x v="9"/>
  </r>
  <r>
    <n v="15323531"/>
    <x v="3"/>
    <x v="6"/>
    <x v="5"/>
    <x v="9"/>
  </r>
  <r>
    <n v="15323537"/>
    <x v="0"/>
    <x v="22"/>
    <x v="5"/>
    <x v="9"/>
  </r>
  <r>
    <n v="15325013"/>
    <x v="7"/>
    <x v="33"/>
    <x v="6"/>
    <x v="9"/>
  </r>
  <r>
    <n v="15325418"/>
    <x v="0"/>
    <x v="346"/>
    <x v="6"/>
    <x v="9"/>
  </r>
  <r>
    <n v="15326414"/>
    <x v="4"/>
    <x v="232"/>
    <x v="6"/>
    <x v="9"/>
  </r>
  <r>
    <n v="15326472"/>
    <x v="0"/>
    <x v="128"/>
    <x v="6"/>
    <x v="9"/>
  </r>
  <r>
    <n v="15326526"/>
    <x v="0"/>
    <x v="128"/>
    <x v="6"/>
    <x v="9"/>
  </r>
  <r>
    <n v="15326641"/>
    <x v="0"/>
    <x v="353"/>
    <x v="6"/>
    <x v="9"/>
  </r>
  <r>
    <n v="15326656"/>
    <x v="1"/>
    <x v="44"/>
    <x v="6"/>
    <x v="9"/>
  </r>
  <r>
    <n v="15326658"/>
    <x v="1"/>
    <x v="16"/>
    <x v="6"/>
    <x v="9"/>
  </r>
  <r>
    <n v="15326697"/>
    <x v="6"/>
    <x v="122"/>
    <x v="6"/>
    <x v="9"/>
  </r>
  <r>
    <n v="15326723"/>
    <x v="6"/>
    <x v="122"/>
    <x v="6"/>
    <x v="9"/>
  </r>
  <r>
    <n v="15326767"/>
    <x v="4"/>
    <x v="365"/>
    <x v="6"/>
    <x v="9"/>
  </r>
  <r>
    <n v="15326769"/>
    <x v="1"/>
    <x v="157"/>
    <x v="6"/>
    <x v="9"/>
  </r>
  <r>
    <n v="15326783"/>
    <x v="0"/>
    <x v="58"/>
    <x v="6"/>
    <x v="9"/>
  </r>
  <r>
    <n v="15328980"/>
    <x v="3"/>
    <x v="132"/>
    <x v="0"/>
    <x v="9"/>
  </r>
  <r>
    <n v="15329198"/>
    <x v="4"/>
    <x v="107"/>
    <x v="0"/>
    <x v="9"/>
  </r>
  <r>
    <n v="15329254"/>
    <x v="3"/>
    <x v="36"/>
    <x v="0"/>
    <x v="9"/>
  </r>
  <r>
    <n v="15329374"/>
    <x v="0"/>
    <x v="230"/>
    <x v="0"/>
    <x v="9"/>
  </r>
  <r>
    <n v="15329482"/>
    <x v="7"/>
    <x v="307"/>
    <x v="0"/>
    <x v="9"/>
  </r>
  <r>
    <n v="15329534"/>
    <x v="5"/>
    <x v="399"/>
    <x v="0"/>
    <x v="9"/>
  </r>
  <r>
    <n v="15329615"/>
    <x v="3"/>
    <x v="6"/>
    <x v="0"/>
    <x v="9"/>
  </r>
  <r>
    <n v="15329619"/>
    <x v="3"/>
    <x v="65"/>
    <x v="0"/>
    <x v="9"/>
  </r>
  <r>
    <n v="15329622"/>
    <x v="3"/>
    <x v="32"/>
    <x v="0"/>
    <x v="9"/>
  </r>
  <r>
    <n v="15329623"/>
    <x v="4"/>
    <x v="365"/>
    <x v="0"/>
    <x v="9"/>
  </r>
  <r>
    <n v="15329629"/>
    <x v="1"/>
    <x v="296"/>
    <x v="0"/>
    <x v="9"/>
  </r>
  <r>
    <n v="15329634"/>
    <x v="3"/>
    <x v="72"/>
    <x v="0"/>
    <x v="9"/>
  </r>
  <r>
    <n v="15329639"/>
    <x v="3"/>
    <x v="105"/>
    <x v="0"/>
    <x v="9"/>
  </r>
  <r>
    <n v="15329641"/>
    <x v="7"/>
    <x v="393"/>
    <x v="0"/>
    <x v="9"/>
  </r>
  <r>
    <n v="15329664"/>
    <x v="3"/>
    <x v="94"/>
    <x v="0"/>
    <x v="9"/>
  </r>
  <r>
    <n v="15329686"/>
    <x v="0"/>
    <x v="350"/>
    <x v="0"/>
    <x v="9"/>
  </r>
  <r>
    <n v="15329693"/>
    <x v="1"/>
    <x v="296"/>
    <x v="0"/>
    <x v="9"/>
  </r>
  <r>
    <n v="15329703"/>
    <x v="3"/>
    <x v="132"/>
    <x v="0"/>
    <x v="9"/>
  </r>
  <r>
    <n v="15329707"/>
    <x v="3"/>
    <x v="70"/>
    <x v="0"/>
    <x v="9"/>
  </r>
  <r>
    <n v="15329716"/>
    <x v="3"/>
    <x v="6"/>
    <x v="0"/>
    <x v="9"/>
  </r>
  <r>
    <n v="15329721"/>
    <x v="3"/>
    <x v="36"/>
    <x v="0"/>
    <x v="9"/>
  </r>
  <r>
    <n v="15330566"/>
    <x v="6"/>
    <x v="18"/>
    <x v="1"/>
    <x v="9"/>
  </r>
  <r>
    <n v="15331086"/>
    <x v="6"/>
    <x v="18"/>
    <x v="1"/>
    <x v="9"/>
  </r>
  <r>
    <n v="15331103"/>
    <x v="6"/>
    <x v="18"/>
    <x v="1"/>
    <x v="9"/>
  </r>
  <r>
    <n v="15331181"/>
    <x v="6"/>
    <x v="18"/>
    <x v="1"/>
    <x v="9"/>
  </r>
  <r>
    <n v="15331196"/>
    <x v="6"/>
    <x v="18"/>
    <x v="1"/>
    <x v="9"/>
  </r>
  <r>
    <n v="15331215"/>
    <x v="6"/>
    <x v="18"/>
    <x v="1"/>
    <x v="9"/>
  </r>
  <r>
    <n v="15331547"/>
    <x v="2"/>
    <x v="161"/>
    <x v="1"/>
    <x v="9"/>
  </r>
  <r>
    <n v="15332420"/>
    <x v="3"/>
    <x v="6"/>
    <x v="1"/>
    <x v="9"/>
  </r>
  <r>
    <n v="15332520"/>
    <x v="3"/>
    <x v="216"/>
    <x v="1"/>
    <x v="9"/>
  </r>
  <r>
    <n v="15332529"/>
    <x v="3"/>
    <x v="6"/>
    <x v="1"/>
    <x v="9"/>
  </r>
  <r>
    <n v="15332538"/>
    <x v="2"/>
    <x v="154"/>
    <x v="1"/>
    <x v="9"/>
  </r>
  <r>
    <n v="15332569"/>
    <x v="3"/>
    <x v="6"/>
    <x v="1"/>
    <x v="9"/>
  </r>
  <r>
    <n v="15332570"/>
    <x v="6"/>
    <x v="45"/>
    <x v="1"/>
    <x v="9"/>
  </r>
  <r>
    <n v="15332571"/>
    <x v="2"/>
    <x v="154"/>
    <x v="1"/>
    <x v="9"/>
  </r>
  <r>
    <n v="15332572"/>
    <x v="0"/>
    <x v="166"/>
    <x v="1"/>
    <x v="9"/>
  </r>
  <r>
    <n v="15332603"/>
    <x v="3"/>
    <x v="487"/>
    <x v="1"/>
    <x v="9"/>
  </r>
  <r>
    <n v="15332613"/>
    <x v="2"/>
    <x v="154"/>
    <x v="1"/>
    <x v="9"/>
  </r>
  <r>
    <n v="15332657"/>
    <x v="2"/>
    <x v="154"/>
    <x v="1"/>
    <x v="9"/>
  </r>
  <r>
    <n v="15332667"/>
    <x v="1"/>
    <x v="108"/>
    <x v="1"/>
    <x v="9"/>
  </r>
  <r>
    <n v="15332668"/>
    <x v="2"/>
    <x v="161"/>
    <x v="1"/>
    <x v="9"/>
  </r>
  <r>
    <n v="15332675"/>
    <x v="3"/>
    <x v="69"/>
    <x v="1"/>
    <x v="9"/>
  </r>
  <r>
    <n v="15334269"/>
    <x v="3"/>
    <x v="121"/>
    <x v="2"/>
    <x v="9"/>
  </r>
  <r>
    <n v="15335294"/>
    <x v="3"/>
    <x v="194"/>
    <x v="2"/>
    <x v="9"/>
  </r>
  <r>
    <n v="15335299"/>
    <x v="3"/>
    <x v="6"/>
    <x v="2"/>
    <x v="9"/>
  </r>
  <r>
    <n v="15335300"/>
    <x v="2"/>
    <x v="154"/>
    <x v="2"/>
    <x v="9"/>
  </r>
  <r>
    <n v="15335306"/>
    <x v="3"/>
    <x v="6"/>
    <x v="2"/>
    <x v="9"/>
  </r>
  <r>
    <n v="15335315"/>
    <x v="3"/>
    <x v="65"/>
    <x v="2"/>
    <x v="9"/>
  </r>
  <r>
    <n v="15335348"/>
    <x v="7"/>
    <x v="236"/>
    <x v="2"/>
    <x v="9"/>
  </r>
  <r>
    <n v="15335361"/>
    <x v="7"/>
    <x v="33"/>
    <x v="2"/>
    <x v="9"/>
  </r>
  <r>
    <n v="15335379"/>
    <x v="5"/>
    <x v="68"/>
    <x v="2"/>
    <x v="9"/>
  </r>
  <r>
    <n v="15335380"/>
    <x v="3"/>
    <x v="105"/>
    <x v="2"/>
    <x v="9"/>
  </r>
  <r>
    <n v="15335385"/>
    <x v="1"/>
    <x v="40"/>
    <x v="2"/>
    <x v="9"/>
  </r>
  <r>
    <n v="15335407"/>
    <x v="3"/>
    <x v="105"/>
    <x v="2"/>
    <x v="9"/>
  </r>
  <r>
    <n v="15335422"/>
    <x v="1"/>
    <x v="31"/>
    <x v="2"/>
    <x v="9"/>
  </r>
  <r>
    <n v="15335431"/>
    <x v="1"/>
    <x v="16"/>
    <x v="2"/>
    <x v="9"/>
  </r>
  <r>
    <n v="15335433"/>
    <x v="6"/>
    <x v="18"/>
    <x v="2"/>
    <x v="9"/>
  </r>
  <r>
    <n v="15337275"/>
    <x v="0"/>
    <x v="353"/>
    <x v="3"/>
    <x v="9"/>
  </r>
  <r>
    <n v="15337860"/>
    <x v="0"/>
    <x v="22"/>
    <x v="3"/>
    <x v="9"/>
  </r>
  <r>
    <n v="15337882"/>
    <x v="0"/>
    <x v="491"/>
    <x v="3"/>
    <x v="9"/>
  </r>
  <r>
    <n v="15337894"/>
    <x v="4"/>
    <x v="228"/>
    <x v="3"/>
    <x v="9"/>
  </r>
  <r>
    <n v="15337923"/>
    <x v="5"/>
    <x v="471"/>
    <x v="3"/>
    <x v="9"/>
  </r>
  <r>
    <n v="15337962"/>
    <x v="1"/>
    <x v="597"/>
    <x v="3"/>
    <x v="9"/>
  </r>
  <r>
    <n v="15337965"/>
    <x v="3"/>
    <x v="75"/>
    <x v="3"/>
    <x v="9"/>
  </r>
  <r>
    <n v="15337984"/>
    <x v="1"/>
    <x v="2"/>
    <x v="3"/>
    <x v="9"/>
  </r>
  <r>
    <n v="15338007"/>
    <x v="1"/>
    <x v="2"/>
    <x v="3"/>
    <x v="9"/>
  </r>
  <r>
    <n v="15339282"/>
    <x v="0"/>
    <x v="224"/>
    <x v="4"/>
    <x v="9"/>
  </r>
  <r>
    <n v="15339595"/>
    <x v="6"/>
    <x v="18"/>
    <x v="4"/>
    <x v="9"/>
  </r>
  <r>
    <n v="15339599"/>
    <x v="0"/>
    <x v="224"/>
    <x v="4"/>
    <x v="9"/>
  </r>
  <r>
    <n v="15339616"/>
    <x v="0"/>
    <x v="58"/>
    <x v="5"/>
    <x v="9"/>
  </r>
  <r>
    <n v="15339722"/>
    <x v="0"/>
    <x v="53"/>
    <x v="5"/>
    <x v="9"/>
  </r>
  <r>
    <n v="15339995"/>
    <x v="1"/>
    <x v="306"/>
    <x v="4"/>
    <x v="9"/>
  </r>
  <r>
    <n v="15340231"/>
    <x v="0"/>
    <x v="53"/>
    <x v="5"/>
    <x v="9"/>
  </r>
  <r>
    <n v="15340423"/>
    <x v="3"/>
    <x v="6"/>
    <x v="4"/>
    <x v="9"/>
  </r>
  <r>
    <n v="15340453"/>
    <x v="4"/>
    <x v="178"/>
    <x v="4"/>
    <x v="9"/>
  </r>
  <r>
    <n v="15340488"/>
    <x v="7"/>
    <x v="460"/>
    <x v="4"/>
    <x v="9"/>
  </r>
  <r>
    <n v="15340500"/>
    <x v="1"/>
    <x v="1"/>
    <x v="4"/>
    <x v="9"/>
  </r>
  <r>
    <n v="15340501"/>
    <x v="4"/>
    <x v="299"/>
    <x v="4"/>
    <x v="9"/>
  </r>
  <r>
    <n v="15340530"/>
    <x v="7"/>
    <x v="144"/>
    <x v="4"/>
    <x v="9"/>
  </r>
  <r>
    <n v="15340554"/>
    <x v="1"/>
    <x v="44"/>
    <x v="4"/>
    <x v="9"/>
  </r>
  <r>
    <n v="15340570"/>
    <x v="0"/>
    <x v="242"/>
    <x v="4"/>
    <x v="9"/>
  </r>
  <r>
    <n v="15340586"/>
    <x v="1"/>
    <x v="293"/>
    <x v="4"/>
    <x v="9"/>
  </r>
  <r>
    <n v="15342622"/>
    <x v="3"/>
    <x v="82"/>
    <x v="5"/>
    <x v="9"/>
  </r>
  <r>
    <n v="15343032"/>
    <x v="0"/>
    <x v="58"/>
    <x v="5"/>
    <x v="9"/>
  </r>
  <r>
    <n v="15343110"/>
    <x v="3"/>
    <x v="70"/>
    <x v="5"/>
    <x v="9"/>
  </r>
  <r>
    <n v="15343126"/>
    <x v="4"/>
    <x v="433"/>
    <x v="5"/>
    <x v="9"/>
  </r>
  <r>
    <n v="15343151"/>
    <x v="0"/>
    <x v="500"/>
    <x v="5"/>
    <x v="9"/>
  </r>
  <r>
    <n v="15343157"/>
    <x v="0"/>
    <x v="350"/>
    <x v="5"/>
    <x v="9"/>
  </r>
  <r>
    <n v="15343163"/>
    <x v="7"/>
    <x v="147"/>
    <x v="5"/>
    <x v="9"/>
  </r>
  <r>
    <n v="15343176"/>
    <x v="2"/>
    <x v="294"/>
    <x v="5"/>
    <x v="9"/>
  </r>
  <r>
    <n v="15343198"/>
    <x v="1"/>
    <x v="293"/>
    <x v="5"/>
    <x v="9"/>
  </r>
  <r>
    <n v="15343218"/>
    <x v="4"/>
    <x v="497"/>
    <x v="5"/>
    <x v="9"/>
  </r>
  <r>
    <n v="15343233"/>
    <x v="3"/>
    <x v="76"/>
    <x v="5"/>
    <x v="9"/>
  </r>
  <r>
    <n v="15343275"/>
    <x v="7"/>
    <x v="393"/>
    <x v="5"/>
    <x v="9"/>
  </r>
  <r>
    <n v="15343278"/>
    <x v="1"/>
    <x v="293"/>
    <x v="5"/>
    <x v="9"/>
  </r>
  <r>
    <n v="15343993"/>
    <x v="6"/>
    <x v="78"/>
    <x v="0"/>
    <x v="9"/>
  </r>
  <r>
    <n v="15344101"/>
    <x v="6"/>
    <x v="78"/>
    <x v="0"/>
    <x v="9"/>
  </r>
  <r>
    <n v="15344670"/>
    <x v="5"/>
    <x v="149"/>
    <x v="6"/>
    <x v="9"/>
  </r>
  <r>
    <n v="15344774"/>
    <x v="6"/>
    <x v="74"/>
    <x v="6"/>
    <x v="9"/>
  </r>
  <r>
    <n v="15345359"/>
    <x v="6"/>
    <x v="74"/>
    <x v="6"/>
    <x v="9"/>
  </r>
  <r>
    <n v="15346128"/>
    <x v="3"/>
    <x v="24"/>
    <x v="6"/>
    <x v="9"/>
  </r>
  <r>
    <n v="15346179"/>
    <x v="6"/>
    <x v="122"/>
    <x v="6"/>
    <x v="9"/>
  </r>
  <r>
    <n v="15346197"/>
    <x v="6"/>
    <x v="122"/>
    <x v="6"/>
    <x v="9"/>
  </r>
  <r>
    <n v="15346225"/>
    <x v="5"/>
    <x v="211"/>
    <x v="6"/>
    <x v="9"/>
  </r>
  <r>
    <n v="15346227"/>
    <x v="3"/>
    <x v="105"/>
    <x v="6"/>
    <x v="9"/>
  </r>
  <r>
    <n v="15346290"/>
    <x v="1"/>
    <x v="71"/>
    <x v="6"/>
    <x v="9"/>
  </r>
  <r>
    <n v="15346305"/>
    <x v="3"/>
    <x v="86"/>
    <x v="6"/>
    <x v="9"/>
  </r>
  <r>
    <n v="15346324"/>
    <x v="7"/>
    <x v="147"/>
    <x v="6"/>
    <x v="9"/>
  </r>
  <r>
    <n v="15346344"/>
    <x v="1"/>
    <x v="2"/>
    <x v="6"/>
    <x v="9"/>
  </r>
  <r>
    <n v="15346354"/>
    <x v="4"/>
    <x v="424"/>
    <x v="6"/>
    <x v="9"/>
  </r>
  <r>
    <n v="15346360"/>
    <x v="5"/>
    <x v="173"/>
    <x v="6"/>
    <x v="9"/>
  </r>
  <r>
    <n v="15346403"/>
    <x v="6"/>
    <x v="651"/>
    <x v="6"/>
    <x v="9"/>
  </r>
  <r>
    <n v="15346437"/>
    <x v="3"/>
    <x v="121"/>
    <x v="6"/>
    <x v="9"/>
  </r>
  <r>
    <n v="15346451"/>
    <x v="2"/>
    <x v="49"/>
    <x v="6"/>
    <x v="9"/>
  </r>
  <r>
    <n v="15348061"/>
    <x v="2"/>
    <x v="140"/>
    <x v="0"/>
    <x v="9"/>
  </r>
  <r>
    <n v="15348303"/>
    <x v="2"/>
    <x v="161"/>
    <x v="0"/>
    <x v="9"/>
  </r>
  <r>
    <n v="15348926"/>
    <x v="3"/>
    <x v="94"/>
    <x v="0"/>
    <x v="9"/>
  </r>
  <r>
    <n v="15348938"/>
    <x v="3"/>
    <x v="94"/>
    <x v="0"/>
    <x v="9"/>
  </r>
  <r>
    <n v="15348955"/>
    <x v="3"/>
    <x v="94"/>
    <x v="0"/>
    <x v="9"/>
  </r>
  <r>
    <n v="15349016"/>
    <x v="2"/>
    <x v="49"/>
    <x v="0"/>
    <x v="9"/>
  </r>
  <r>
    <n v="15349076"/>
    <x v="2"/>
    <x v="156"/>
    <x v="0"/>
    <x v="9"/>
  </r>
  <r>
    <n v="15349106"/>
    <x v="3"/>
    <x v="76"/>
    <x v="0"/>
    <x v="9"/>
  </r>
  <r>
    <n v="15349148"/>
    <x v="3"/>
    <x v="150"/>
    <x v="0"/>
    <x v="9"/>
  </r>
  <r>
    <n v="15349205"/>
    <x v="6"/>
    <x v="78"/>
    <x v="0"/>
    <x v="9"/>
  </r>
  <r>
    <n v="15349248"/>
    <x v="7"/>
    <x v="131"/>
    <x v="0"/>
    <x v="9"/>
  </r>
  <r>
    <n v="15349256"/>
    <x v="0"/>
    <x v="17"/>
    <x v="0"/>
    <x v="9"/>
  </r>
  <r>
    <n v="15349291"/>
    <x v="3"/>
    <x v="105"/>
    <x v="0"/>
    <x v="9"/>
  </r>
  <r>
    <n v="15349299"/>
    <x v="5"/>
    <x v="399"/>
    <x v="0"/>
    <x v="9"/>
  </r>
  <r>
    <n v="15351851"/>
    <x v="6"/>
    <x v="415"/>
    <x v="1"/>
    <x v="9"/>
  </r>
  <r>
    <n v="15351872"/>
    <x v="6"/>
    <x v="415"/>
    <x v="1"/>
    <x v="9"/>
  </r>
  <r>
    <n v="15352004"/>
    <x v="1"/>
    <x v="255"/>
    <x v="1"/>
    <x v="9"/>
  </r>
  <r>
    <n v="15352025"/>
    <x v="0"/>
    <x v="163"/>
    <x v="1"/>
    <x v="9"/>
  </r>
  <r>
    <n v="15352062"/>
    <x v="0"/>
    <x v="163"/>
    <x v="1"/>
    <x v="9"/>
  </r>
  <r>
    <n v="15352070"/>
    <x v="3"/>
    <x v="6"/>
    <x v="1"/>
    <x v="9"/>
  </r>
  <r>
    <n v="15352093"/>
    <x v="3"/>
    <x v="204"/>
    <x v="1"/>
    <x v="9"/>
  </r>
  <r>
    <n v="15352120"/>
    <x v="4"/>
    <x v="244"/>
    <x v="1"/>
    <x v="9"/>
  </r>
  <r>
    <n v="15352125"/>
    <x v="1"/>
    <x v="463"/>
    <x v="1"/>
    <x v="9"/>
  </r>
  <r>
    <n v="15352131"/>
    <x v="0"/>
    <x v="163"/>
    <x v="1"/>
    <x v="9"/>
  </r>
  <r>
    <n v="15352149"/>
    <x v="3"/>
    <x v="76"/>
    <x v="1"/>
    <x v="9"/>
  </r>
  <r>
    <n v="15352160"/>
    <x v="0"/>
    <x v="128"/>
    <x v="1"/>
    <x v="9"/>
  </r>
  <r>
    <n v="15352218"/>
    <x v="3"/>
    <x v="110"/>
    <x v="1"/>
    <x v="9"/>
  </r>
  <r>
    <n v="15352219"/>
    <x v="0"/>
    <x v="443"/>
    <x v="1"/>
    <x v="9"/>
  </r>
  <r>
    <n v="15353654"/>
    <x v="0"/>
    <x v="93"/>
    <x v="2"/>
    <x v="9"/>
  </r>
  <r>
    <n v="15353699"/>
    <x v="3"/>
    <x v="287"/>
    <x v="3"/>
    <x v="9"/>
  </r>
  <r>
    <n v="15354485"/>
    <x v="1"/>
    <x v="47"/>
    <x v="2"/>
    <x v="9"/>
  </r>
  <r>
    <n v="15354861"/>
    <x v="5"/>
    <x v="446"/>
    <x v="2"/>
    <x v="9"/>
  </r>
  <r>
    <n v="15354935"/>
    <x v="6"/>
    <x v="18"/>
    <x v="2"/>
    <x v="9"/>
  </r>
  <r>
    <n v="15354970"/>
    <x v="5"/>
    <x v="111"/>
    <x v="2"/>
    <x v="9"/>
  </r>
  <r>
    <n v="15354972"/>
    <x v="3"/>
    <x v="65"/>
    <x v="2"/>
    <x v="9"/>
  </r>
  <r>
    <n v="15355046"/>
    <x v="2"/>
    <x v="49"/>
    <x v="2"/>
    <x v="9"/>
  </r>
  <r>
    <n v="15355059"/>
    <x v="6"/>
    <x v="18"/>
    <x v="2"/>
    <x v="9"/>
  </r>
  <r>
    <n v="15355070"/>
    <x v="7"/>
    <x v="144"/>
    <x v="2"/>
    <x v="9"/>
  </r>
  <r>
    <n v="15355072"/>
    <x v="0"/>
    <x v="350"/>
    <x v="2"/>
    <x v="9"/>
  </r>
  <r>
    <n v="15355084"/>
    <x v="6"/>
    <x v="122"/>
    <x v="2"/>
    <x v="9"/>
  </r>
  <r>
    <n v="15355112"/>
    <x v="0"/>
    <x v="93"/>
    <x v="2"/>
    <x v="9"/>
  </r>
  <r>
    <n v="15355120"/>
    <x v="0"/>
    <x v="7"/>
    <x v="2"/>
    <x v="9"/>
  </r>
  <r>
    <n v="15357004"/>
    <x v="6"/>
    <x v="566"/>
    <x v="3"/>
    <x v="9"/>
  </r>
  <r>
    <n v="15357569"/>
    <x v="0"/>
    <x v="53"/>
    <x v="3"/>
    <x v="9"/>
  </r>
  <r>
    <n v="15357670"/>
    <x v="3"/>
    <x v="65"/>
    <x v="3"/>
    <x v="9"/>
  </r>
  <r>
    <n v="15357692"/>
    <x v="3"/>
    <x v="150"/>
    <x v="3"/>
    <x v="9"/>
  </r>
  <r>
    <n v="15357756"/>
    <x v="3"/>
    <x v="150"/>
    <x v="3"/>
    <x v="9"/>
  </r>
  <r>
    <n v="15357760"/>
    <x v="3"/>
    <x v="70"/>
    <x v="3"/>
    <x v="9"/>
  </r>
  <r>
    <n v="15357774"/>
    <x v="1"/>
    <x v="31"/>
    <x v="3"/>
    <x v="9"/>
  </r>
  <r>
    <n v="15357785"/>
    <x v="5"/>
    <x v="141"/>
    <x v="3"/>
    <x v="9"/>
  </r>
  <r>
    <n v="15357856"/>
    <x v="3"/>
    <x v="132"/>
    <x v="3"/>
    <x v="9"/>
  </r>
  <r>
    <n v="15359241"/>
    <x v="3"/>
    <x v="105"/>
    <x v="4"/>
    <x v="9"/>
  </r>
  <r>
    <n v="15359789"/>
    <x v="6"/>
    <x v="122"/>
    <x v="4"/>
    <x v="9"/>
  </r>
  <r>
    <n v="15359889"/>
    <x v="3"/>
    <x v="150"/>
    <x v="4"/>
    <x v="9"/>
  </r>
  <r>
    <n v="15359906"/>
    <x v="3"/>
    <x v="76"/>
    <x v="4"/>
    <x v="9"/>
  </r>
  <r>
    <n v="15359971"/>
    <x v="3"/>
    <x v="76"/>
    <x v="4"/>
    <x v="9"/>
  </r>
  <r>
    <n v="15360222"/>
    <x v="1"/>
    <x v="157"/>
    <x v="4"/>
    <x v="9"/>
  </r>
  <r>
    <n v="15360376"/>
    <x v="3"/>
    <x v="6"/>
    <x v="4"/>
    <x v="9"/>
  </r>
  <r>
    <n v="15360386"/>
    <x v="3"/>
    <x v="6"/>
    <x v="4"/>
    <x v="9"/>
  </r>
  <r>
    <n v="15360403"/>
    <x v="2"/>
    <x v="154"/>
    <x v="4"/>
    <x v="9"/>
  </r>
  <r>
    <n v="15360419"/>
    <x v="1"/>
    <x v="2"/>
    <x v="4"/>
    <x v="9"/>
  </r>
  <r>
    <n v="15360450"/>
    <x v="1"/>
    <x v="143"/>
    <x v="4"/>
    <x v="9"/>
  </r>
  <r>
    <n v="15360464"/>
    <x v="4"/>
    <x v="107"/>
    <x v="4"/>
    <x v="9"/>
  </r>
  <r>
    <n v="15363266"/>
    <x v="1"/>
    <x v="255"/>
    <x v="5"/>
    <x v="9"/>
  </r>
  <r>
    <n v="15363269"/>
    <x v="3"/>
    <x v="287"/>
    <x v="5"/>
    <x v="9"/>
  </r>
  <r>
    <n v="15363293"/>
    <x v="1"/>
    <x v="535"/>
    <x v="5"/>
    <x v="9"/>
  </r>
  <r>
    <n v="15363310"/>
    <x v="2"/>
    <x v="156"/>
    <x v="5"/>
    <x v="9"/>
  </r>
  <r>
    <n v="15363319"/>
    <x v="3"/>
    <x v="76"/>
    <x v="5"/>
    <x v="9"/>
  </r>
  <r>
    <n v="15363326"/>
    <x v="1"/>
    <x v="103"/>
    <x v="5"/>
    <x v="9"/>
  </r>
  <r>
    <n v="15363339"/>
    <x v="3"/>
    <x v="435"/>
    <x v="5"/>
    <x v="9"/>
  </r>
  <r>
    <n v="15363355"/>
    <x v="1"/>
    <x v="293"/>
    <x v="5"/>
    <x v="9"/>
  </r>
  <r>
    <n v="15363382"/>
    <x v="0"/>
    <x v="17"/>
    <x v="5"/>
    <x v="9"/>
  </r>
  <r>
    <n v="15363384"/>
    <x v="3"/>
    <x v="65"/>
    <x v="5"/>
    <x v="9"/>
  </r>
  <r>
    <n v="15363405"/>
    <x v="3"/>
    <x v="70"/>
    <x v="5"/>
    <x v="9"/>
  </r>
  <r>
    <n v="15363423"/>
    <x v="3"/>
    <x v="32"/>
    <x v="5"/>
    <x v="9"/>
  </r>
  <r>
    <n v="15365958"/>
    <x v="3"/>
    <x v="123"/>
    <x v="6"/>
    <x v="9"/>
  </r>
  <r>
    <n v="15366446"/>
    <x v="0"/>
    <x v="93"/>
    <x v="6"/>
    <x v="9"/>
  </r>
  <r>
    <n v="15366449"/>
    <x v="4"/>
    <x v="431"/>
    <x v="6"/>
    <x v="9"/>
  </r>
  <r>
    <n v="15366511"/>
    <x v="6"/>
    <x v="268"/>
    <x v="6"/>
    <x v="9"/>
  </r>
  <r>
    <n v="15366516"/>
    <x v="1"/>
    <x v="40"/>
    <x v="6"/>
    <x v="9"/>
  </r>
  <r>
    <n v="15366542"/>
    <x v="3"/>
    <x v="86"/>
    <x v="6"/>
    <x v="9"/>
  </r>
  <r>
    <n v="15366559"/>
    <x v="3"/>
    <x v="32"/>
    <x v="6"/>
    <x v="9"/>
  </r>
  <r>
    <n v="15366582"/>
    <x v="4"/>
    <x v="433"/>
    <x v="6"/>
    <x v="9"/>
  </r>
  <r>
    <n v="15366594"/>
    <x v="0"/>
    <x v="432"/>
    <x v="6"/>
    <x v="9"/>
  </r>
  <r>
    <n v="15366599"/>
    <x v="1"/>
    <x v="2"/>
    <x v="6"/>
    <x v="9"/>
  </r>
  <r>
    <n v="15366602"/>
    <x v="3"/>
    <x v="86"/>
    <x v="6"/>
    <x v="9"/>
  </r>
  <r>
    <n v="15366625"/>
    <x v="0"/>
    <x v="17"/>
    <x v="6"/>
    <x v="9"/>
  </r>
  <r>
    <n v="15366643"/>
    <x v="5"/>
    <x v="149"/>
    <x v="6"/>
    <x v="9"/>
  </r>
  <r>
    <n v="15366673"/>
    <x v="0"/>
    <x v="39"/>
    <x v="6"/>
    <x v="9"/>
  </r>
  <r>
    <n v="15366716"/>
    <x v="4"/>
    <x v="433"/>
    <x v="6"/>
    <x v="9"/>
  </r>
  <r>
    <n v="15368690"/>
    <x v="6"/>
    <x v="280"/>
    <x v="0"/>
    <x v="9"/>
  </r>
  <r>
    <n v="15369027"/>
    <x v="3"/>
    <x v="105"/>
    <x v="0"/>
    <x v="9"/>
  </r>
  <r>
    <n v="15369400"/>
    <x v="7"/>
    <x v="33"/>
    <x v="0"/>
    <x v="9"/>
  </r>
  <r>
    <n v="15369551"/>
    <x v="6"/>
    <x v="30"/>
    <x v="0"/>
    <x v="9"/>
  </r>
  <r>
    <n v="15369556"/>
    <x v="1"/>
    <x v="463"/>
    <x v="0"/>
    <x v="9"/>
  </r>
  <r>
    <n v="15369602"/>
    <x v="3"/>
    <x v="20"/>
    <x v="0"/>
    <x v="9"/>
  </r>
  <r>
    <n v="15369607"/>
    <x v="2"/>
    <x v="154"/>
    <x v="0"/>
    <x v="9"/>
  </r>
  <r>
    <n v="15369608"/>
    <x v="3"/>
    <x v="287"/>
    <x v="0"/>
    <x v="9"/>
  </r>
  <r>
    <n v="15369612"/>
    <x v="1"/>
    <x v="108"/>
    <x v="0"/>
    <x v="9"/>
  </r>
  <r>
    <n v="15369628"/>
    <x v="3"/>
    <x v="6"/>
    <x v="0"/>
    <x v="9"/>
  </r>
  <r>
    <n v="15369633"/>
    <x v="3"/>
    <x v="20"/>
    <x v="0"/>
    <x v="9"/>
  </r>
  <r>
    <n v="15369679"/>
    <x v="0"/>
    <x v="58"/>
    <x v="0"/>
    <x v="9"/>
  </r>
  <r>
    <n v="15369681"/>
    <x v="3"/>
    <x v="105"/>
    <x v="0"/>
    <x v="9"/>
  </r>
  <r>
    <n v="15369687"/>
    <x v="2"/>
    <x v="161"/>
    <x v="0"/>
    <x v="9"/>
  </r>
  <r>
    <n v="15369692"/>
    <x v="0"/>
    <x v="39"/>
    <x v="0"/>
    <x v="9"/>
  </r>
  <r>
    <n v="15369726"/>
    <x v="0"/>
    <x v="247"/>
    <x v="0"/>
    <x v="9"/>
  </r>
  <r>
    <n v="15371926"/>
    <x v="7"/>
    <x v="33"/>
    <x v="1"/>
    <x v="9"/>
  </r>
  <r>
    <n v="15372284"/>
    <x v="3"/>
    <x v="105"/>
    <x v="1"/>
    <x v="9"/>
  </r>
  <r>
    <n v="15372374"/>
    <x v="3"/>
    <x v="11"/>
    <x v="1"/>
    <x v="9"/>
  </r>
  <r>
    <n v="15372471"/>
    <x v="3"/>
    <x v="94"/>
    <x v="1"/>
    <x v="9"/>
  </r>
  <r>
    <n v="15372486"/>
    <x v="0"/>
    <x v="4"/>
    <x v="1"/>
    <x v="9"/>
  </r>
  <r>
    <n v="15372522"/>
    <x v="3"/>
    <x v="419"/>
    <x v="1"/>
    <x v="9"/>
  </r>
  <r>
    <n v="15372528"/>
    <x v="0"/>
    <x v="50"/>
    <x v="1"/>
    <x v="9"/>
  </r>
  <r>
    <n v="15372575"/>
    <x v="1"/>
    <x v="157"/>
    <x v="1"/>
    <x v="9"/>
  </r>
  <r>
    <n v="15372584"/>
    <x v="0"/>
    <x v="218"/>
    <x v="1"/>
    <x v="9"/>
  </r>
  <r>
    <n v="15372616"/>
    <x v="0"/>
    <x v="50"/>
    <x v="1"/>
    <x v="9"/>
  </r>
  <r>
    <n v="15373411"/>
    <x v="0"/>
    <x v="48"/>
    <x v="2"/>
    <x v="9"/>
  </r>
  <r>
    <n v="15374616"/>
    <x v="7"/>
    <x v="33"/>
    <x v="2"/>
    <x v="9"/>
  </r>
  <r>
    <n v="15374732"/>
    <x v="3"/>
    <x v="75"/>
    <x v="2"/>
    <x v="9"/>
  </r>
  <r>
    <n v="15374745"/>
    <x v="3"/>
    <x v="6"/>
    <x v="2"/>
    <x v="9"/>
  </r>
  <r>
    <n v="15374896"/>
    <x v="1"/>
    <x v="376"/>
    <x v="2"/>
    <x v="9"/>
  </r>
  <r>
    <n v="15374999"/>
    <x v="5"/>
    <x v="570"/>
    <x v="2"/>
    <x v="9"/>
  </r>
  <r>
    <n v="15375116"/>
    <x v="3"/>
    <x v="70"/>
    <x v="2"/>
    <x v="9"/>
  </r>
  <r>
    <n v="15375118"/>
    <x v="5"/>
    <x v="284"/>
    <x v="2"/>
    <x v="9"/>
  </r>
  <r>
    <n v="15375278"/>
    <x v="1"/>
    <x v="492"/>
    <x v="2"/>
    <x v="9"/>
  </r>
  <r>
    <n v="15375310"/>
    <x v="5"/>
    <x v="570"/>
    <x v="2"/>
    <x v="9"/>
  </r>
  <r>
    <n v="15375350"/>
    <x v="0"/>
    <x v="9"/>
    <x v="2"/>
    <x v="9"/>
  </r>
  <r>
    <n v="15375352"/>
    <x v="3"/>
    <x v="65"/>
    <x v="2"/>
    <x v="9"/>
  </r>
  <r>
    <n v="15375379"/>
    <x v="8"/>
    <x v="144"/>
    <x v="2"/>
    <x v="9"/>
  </r>
  <r>
    <n v="15375386"/>
    <x v="3"/>
    <x v="20"/>
    <x v="2"/>
    <x v="9"/>
  </r>
  <r>
    <n v="15375389"/>
    <x v="1"/>
    <x v="2"/>
    <x v="2"/>
    <x v="9"/>
  </r>
  <r>
    <n v="15375390"/>
    <x v="1"/>
    <x v="2"/>
    <x v="2"/>
    <x v="9"/>
  </r>
  <r>
    <n v="15375392"/>
    <x v="3"/>
    <x v="76"/>
    <x v="2"/>
    <x v="9"/>
  </r>
  <r>
    <n v="15375417"/>
    <x v="4"/>
    <x v="231"/>
    <x v="2"/>
    <x v="9"/>
  </r>
  <r>
    <n v="15375430"/>
    <x v="2"/>
    <x v="154"/>
    <x v="2"/>
    <x v="9"/>
  </r>
  <r>
    <n v="15375449"/>
    <x v="5"/>
    <x v="272"/>
    <x v="2"/>
    <x v="9"/>
  </r>
  <r>
    <n v="15375453"/>
    <x v="3"/>
    <x v="70"/>
    <x v="2"/>
    <x v="9"/>
  </r>
  <r>
    <n v="15375461"/>
    <x v="4"/>
    <x v="433"/>
    <x v="2"/>
    <x v="9"/>
  </r>
  <r>
    <n v="15377106"/>
    <x v="0"/>
    <x v="142"/>
    <x v="3"/>
    <x v="9"/>
  </r>
  <r>
    <n v="15377949"/>
    <x v="3"/>
    <x v="6"/>
    <x v="3"/>
    <x v="9"/>
  </r>
  <r>
    <n v="15377993"/>
    <x v="3"/>
    <x v="75"/>
    <x v="3"/>
    <x v="9"/>
  </r>
  <r>
    <n v="15378013"/>
    <x v="0"/>
    <x v="7"/>
    <x v="3"/>
    <x v="9"/>
  </r>
  <r>
    <n v="15378070"/>
    <x v="4"/>
    <x v="231"/>
    <x v="3"/>
    <x v="9"/>
  </r>
  <r>
    <n v="15378101"/>
    <x v="0"/>
    <x v="300"/>
    <x v="3"/>
    <x v="9"/>
  </r>
  <r>
    <n v="15378126"/>
    <x v="7"/>
    <x v="317"/>
    <x v="3"/>
    <x v="9"/>
  </r>
  <r>
    <n v="15378141"/>
    <x v="1"/>
    <x v="1"/>
    <x v="3"/>
    <x v="9"/>
  </r>
  <r>
    <n v="15378158"/>
    <x v="0"/>
    <x v="128"/>
    <x v="3"/>
    <x v="9"/>
  </r>
  <r>
    <n v="15379152"/>
    <x v="0"/>
    <x v="292"/>
    <x v="4"/>
    <x v="9"/>
  </r>
  <r>
    <n v="15379939"/>
    <x v="7"/>
    <x v="33"/>
    <x v="4"/>
    <x v="9"/>
  </r>
  <r>
    <n v="15380015"/>
    <x v="3"/>
    <x v="69"/>
    <x v="5"/>
    <x v="9"/>
  </r>
  <r>
    <n v="15380016"/>
    <x v="0"/>
    <x v="300"/>
    <x v="4"/>
    <x v="9"/>
  </r>
  <r>
    <n v="15380201"/>
    <x v="0"/>
    <x v="242"/>
    <x v="4"/>
    <x v="9"/>
  </r>
  <r>
    <n v="15380473"/>
    <x v="3"/>
    <x v="412"/>
    <x v="4"/>
    <x v="9"/>
  </r>
  <r>
    <n v="15380578"/>
    <x v="6"/>
    <x v="280"/>
    <x v="4"/>
    <x v="9"/>
  </r>
  <r>
    <n v="15380637"/>
    <x v="7"/>
    <x v="209"/>
    <x v="4"/>
    <x v="9"/>
  </r>
  <r>
    <n v="15380644"/>
    <x v="0"/>
    <x v="4"/>
    <x v="4"/>
    <x v="9"/>
  </r>
  <r>
    <n v="15380676"/>
    <x v="3"/>
    <x v="65"/>
    <x v="4"/>
    <x v="9"/>
  </r>
  <r>
    <n v="15380692"/>
    <x v="4"/>
    <x v="85"/>
    <x v="4"/>
    <x v="9"/>
  </r>
  <r>
    <n v="15380695"/>
    <x v="3"/>
    <x v="46"/>
    <x v="4"/>
    <x v="9"/>
  </r>
  <r>
    <n v="15380704"/>
    <x v="3"/>
    <x v="65"/>
    <x v="4"/>
    <x v="9"/>
  </r>
  <r>
    <n v="15382688"/>
    <x v="0"/>
    <x v="593"/>
    <x v="5"/>
    <x v="9"/>
  </r>
  <r>
    <n v="15383256"/>
    <x v="3"/>
    <x v="6"/>
    <x v="5"/>
    <x v="9"/>
  </r>
  <r>
    <n v="15383278"/>
    <x v="4"/>
    <x v="271"/>
    <x v="5"/>
    <x v="9"/>
  </r>
  <r>
    <n v="15383293"/>
    <x v="2"/>
    <x v="27"/>
    <x v="5"/>
    <x v="9"/>
  </r>
  <r>
    <n v="15383317"/>
    <x v="0"/>
    <x v="102"/>
    <x v="5"/>
    <x v="9"/>
  </r>
  <r>
    <n v="15383324"/>
    <x v="1"/>
    <x v="535"/>
    <x v="5"/>
    <x v="9"/>
  </r>
  <r>
    <n v="15383333"/>
    <x v="1"/>
    <x v="535"/>
    <x v="5"/>
    <x v="9"/>
  </r>
  <r>
    <n v="15383360"/>
    <x v="3"/>
    <x v="124"/>
    <x v="5"/>
    <x v="9"/>
  </r>
  <r>
    <n v="15383372"/>
    <x v="3"/>
    <x v="261"/>
    <x v="5"/>
    <x v="9"/>
  </r>
  <r>
    <n v="15383385"/>
    <x v="1"/>
    <x v="2"/>
    <x v="5"/>
    <x v="9"/>
  </r>
  <r>
    <n v="15383396"/>
    <x v="0"/>
    <x v="102"/>
    <x v="5"/>
    <x v="9"/>
  </r>
  <r>
    <n v="15383397"/>
    <x v="1"/>
    <x v="34"/>
    <x v="5"/>
    <x v="9"/>
  </r>
  <r>
    <n v="15383406"/>
    <x v="0"/>
    <x v="4"/>
    <x v="5"/>
    <x v="9"/>
  </r>
  <r>
    <n v="15383437"/>
    <x v="3"/>
    <x v="72"/>
    <x v="5"/>
    <x v="9"/>
  </r>
  <r>
    <n v="15383438"/>
    <x v="0"/>
    <x v="442"/>
    <x v="5"/>
    <x v="9"/>
  </r>
  <r>
    <n v="15383442"/>
    <x v="3"/>
    <x v="65"/>
    <x v="5"/>
    <x v="9"/>
  </r>
  <r>
    <n v="15383462"/>
    <x v="4"/>
    <x v="330"/>
    <x v="5"/>
    <x v="9"/>
  </r>
  <r>
    <n v="15385967"/>
    <x v="3"/>
    <x v="277"/>
    <x v="6"/>
    <x v="9"/>
  </r>
  <r>
    <n v="15386281"/>
    <x v="3"/>
    <x v="86"/>
    <x v="6"/>
    <x v="9"/>
  </r>
  <r>
    <n v="15386405"/>
    <x v="5"/>
    <x v="438"/>
    <x v="5"/>
    <x v="9"/>
  </r>
  <r>
    <n v="15386481"/>
    <x v="4"/>
    <x v="107"/>
    <x v="6"/>
    <x v="9"/>
  </r>
  <r>
    <n v="15386493"/>
    <x v="4"/>
    <x v="619"/>
    <x v="6"/>
    <x v="9"/>
  </r>
  <r>
    <n v="15386496"/>
    <x v="5"/>
    <x v="68"/>
    <x v="6"/>
    <x v="9"/>
  </r>
  <r>
    <n v="15386520"/>
    <x v="0"/>
    <x v="7"/>
    <x v="6"/>
    <x v="9"/>
  </r>
  <r>
    <n v="15386544"/>
    <x v="3"/>
    <x v="65"/>
    <x v="6"/>
    <x v="9"/>
  </r>
  <r>
    <n v="15386557"/>
    <x v="3"/>
    <x v="11"/>
    <x v="6"/>
    <x v="9"/>
  </r>
  <r>
    <n v="15388509"/>
    <x v="0"/>
    <x v="380"/>
    <x v="0"/>
    <x v="9"/>
  </r>
  <r>
    <n v="15388833"/>
    <x v="0"/>
    <x v="170"/>
    <x v="0"/>
    <x v="9"/>
  </r>
  <r>
    <n v="15389201"/>
    <x v="3"/>
    <x v="6"/>
    <x v="0"/>
    <x v="9"/>
  </r>
  <r>
    <n v="15389368"/>
    <x v="3"/>
    <x v="419"/>
    <x v="0"/>
    <x v="9"/>
  </r>
  <r>
    <n v="15389427"/>
    <x v="3"/>
    <x v="287"/>
    <x v="0"/>
    <x v="9"/>
  </r>
  <r>
    <n v="15389468"/>
    <x v="1"/>
    <x v="143"/>
    <x v="0"/>
    <x v="9"/>
  </r>
  <r>
    <n v="15389469"/>
    <x v="2"/>
    <x v="200"/>
    <x v="0"/>
    <x v="9"/>
  </r>
  <r>
    <n v="15389529"/>
    <x v="3"/>
    <x v="105"/>
    <x v="0"/>
    <x v="9"/>
  </r>
  <r>
    <n v="15389542"/>
    <x v="2"/>
    <x v="154"/>
    <x v="0"/>
    <x v="9"/>
  </r>
  <r>
    <n v="15389554"/>
    <x v="3"/>
    <x v="6"/>
    <x v="0"/>
    <x v="9"/>
  </r>
  <r>
    <n v="15389561"/>
    <x v="3"/>
    <x v="75"/>
    <x v="0"/>
    <x v="9"/>
  </r>
  <r>
    <n v="15389562"/>
    <x v="3"/>
    <x v="6"/>
    <x v="0"/>
    <x v="9"/>
  </r>
  <r>
    <n v="15389564"/>
    <x v="1"/>
    <x v="31"/>
    <x v="0"/>
    <x v="9"/>
  </r>
  <r>
    <n v="15389569"/>
    <x v="0"/>
    <x v="350"/>
    <x v="0"/>
    <x v="9"/>
  </r>
  <r>
    <n v="15389571"/>
    <x v="3"/>
    <x v="216"/>
    <x v="0"/>
    <x v="9"/>
  </r>
  <r>
    <n v="15389573"/>
    <x v="0"/>
    <x v="17"/>
    <x v="0"/>
    <x v="9"/>
  </r>
  <r>
    <n v="15389588"/>
    <x v="3"/>
    <x v="11"/>
    <x v="0"/>
    <x v="9"/>
  </r>
  <r>
    <n v="15389608"/>
    <x v="3"/>
    <x v="11"/>
    <x v="0"/>
    <x v="9"/>
  </r>
  <r>
    <n v="15391569"/>
    <x v="4"/>
    <x v="107"/>
    <x v="1"/>
    <x v="9"/>
  </r>
  <r>
    <n v="15391730"/>
    <x v="7"/>
    <x v="307"/>
    <x v="1"/>
    <x v="9"/>
  </r>
  <r>
    <n v="15391762"/>
    <x v="7"/>
    <x v="236"/>
    <x v="1"/>
    <x v="9"/>
  </r>
  <r>
    <n v="15392124"/>
    <x v="6"/>
    <x v="41"/>
    <x v="1"/>
    <x v="9"/>
  </r>
  <r>
    <n v="15392230"/>
    <x v="6"/>
    <x v="450"/>
    <x v="1"/>
    <x v="9"/>
  </r>
  <r>
    <n v="15392358"/>
    <x v="4"/>
    <x v="186"/>
    <x v="1"/>
    <x v="9"/>
  </r>
  <r>
    <n v="15392394"/>
    <x v="0"/>
    <x v="206"/>
    <x v="1"/>
    <x v="9"/>
  </r>
  <r>
    <n v="15392408"/>
    <x v="4"/>
    <x v="228"/>
    <x v="1"/>
    <x v="9"/>
  </r>
  <r>
    <n v="15392444"/>
    <x v="0"/>
    <x v="7"/>
    <x v="1"/>
    <x v="9"/>
  </r>
  <r>
    <n v="15392473"/>
    <x v="5"/>
    <x v="151"/>
    <x v="1"/>
    <x v="9"/>
  </r>
  <r>
    <n v="15392517"/>
    <x v="0"/>
    <x v="4"/>
    <x v="1"/>
    <x v="9"/>
  </r>
  <r>
    <n v="15392526"/>
    <x v="5"/>
    <x v="68"/>
    <x v="1"/>
    <x v="9"/>
  </r>
  <r>
    <n v="15393477"/>
    <x v="3"/>
    <x v="6"/>
    <x v="4"/>
    <x v="9"/>
  </r>
  <r>
    <n v="15393680"/>
    <x v="3"/>
    <x v="11"/>
    <x v="2"/>
    <x v="9"/>
  </r>
  <r>
    <n v="15394316"/>
    <x v="3"/>
    <x v="86"/>
    <x v="4"/>
    <x v="9"/>
  </r>
  <r>
    <n v="15394460"/>
    <x v="3"/>
    <x v="154"/>
    <x v="2"/>
    <x v="9"/>
  </r>
  <r>
    <n v="15394528"/>
    <x v="3"/>
    <x v="76"/>
    <x v="4"/>
    <x v="9"/>
  </r>
  <r>
    <n v="15394940"/>
    <x v="2"/>
    <x v="140"/>
    <x v="2"/>
    <x v="9"/>
  </r>
  <r>
    <n v="15395046"/>
    <x v="3"/>
    <x v="6"/>
    <x v="4"/>
    <x v="9"/>
  </r>
  <r>
    <n v="15395103"/>
    <x v="3"/>
    <x v="20"/>
    <x v="2"/>
    <x v="9"/>
  </r>
  <r>
    <n v="15395299"/>
    <x v="4"/>
    <x v="433"/>
    <x v="2"/>
    <x v="9"/>
  </r>
  <r>
    <n v="15395325"/>
    <x v="1"/>
    <x v="647"/>
    <x v="2"/>
    <x v="9"/>
  </r>
  <r>
    <n v="15395344"/>
    <x v="0"/>
    <x v="7"/>
    <x v="2"/>
    <x v="9"/>
  </r>
  <r>
    <n v="15396918"/>
    <x v="0"/>
    <x v="380"/>
    <x v="1"/>
    <x v="9"/>
  </r>
  <r>
    <n v="15397147"/>
    <x v="6"/>
    <x v="18"/>
    <x v="4"/>
    <x v="9"/>
  </r>
  <r>
    <n v="15397330"/>
    <x v="7"/>
    <x v="33"/>
    <x v="3"/>
    <x v="9"/>
  </r>
  <r>
    <n v="15397789"/>
    <x v="0"/>
    <x v="626"/>
    <x v="3"/>
    <x v="9"/>
  </r>
  <r>
    <n v="15397835"/>
    <x v="0"/>
    <x v="17"/>
    <x v="3"/>
    <x v="9"/>
  </r>
  <r>
    <n v="15397851"/>
    <x v="4"/>
    <x v="228"/>
    <x v="3"/>
    <x v="9"/>
  </r>
  <r>
    <n v="15397885"/>
    <x v="4"/>
    <x v="250"/>
    <x v="3"/>
    <x v="9"/>
  </r>
  <r>
    <n v="15397886"/>
    <x v="1"/>
    <x v="586"/>
    <x v="3"/>
    <x v="9"/>
  </r>
  <r>
    <n v="15397895"/>
    <x v="7"/>
    <x v="403"/>
    <x v="3"/>
    <x v="9"/>
  </r>
  <r>
    <n v="15397919"/>
    <x v="0"/>
    <x v="242"/>
    <x v="3"/>
    <x v="9"/>
  </r>
  <r>
    <n v="15397944"/>
    <x v="8"/>
    <x v="328"/>
    <x v="3"/>
    <x v="9"/>
  </r>
  <r>
    <n v="15397987"/>
    <x v="6"/>
    <x v="18"/>
    <x v="3"/>
    <x v="9"/>
  </r>
  <r>
    <n v="15398003"/>
    <x v="7"/>
    <x v="67"/>
    <x v="3"/>
    <x v="9"/>
  </r>
  <r>
    <n v="15398004"/>
    <x v="1"/>
    <x v="44"/>
    <x v="3"/>
    <x v="9"/>
  </r>
  <r>
    <n v="15398051"/>
    <x v="3"/>
    <x v="124"/>
    <x v="3"/>
    <x v="9"/>
  </r>
  <r>
    <n v="15398202"/>
    <x v="0"/>
    <x v="493"/>
    <x v="5"/>
    <x v="9"/>
  </r>
  <r>
    <n v="15398220"/>
    <x v="0"/>
    <x v="380"/>
    <x v="1"/>
    <x v="9"/>
  </r>
  <r>
    <n v="15398231"/>
    <x v="0"/>
    <x v="380"/>
    <x v="1"/>
    <x v="9"/>
  </r>
  <r>
    <n v="15400529"/>
    <x v="3"/>
    <x v="57"/>
    <x v="4"/>
    <x v="9"/>
  </r>
  <r>
    <n v="15400602"/>
    <x v="0"/>
    <x v="93"/>
    <x v="4"/>
    <x v="9"/>
  </r>
  <r>
    <n v="15400696"/>
    <x v="4"/>
    <x v="56"/>
    <x v="4"/>
    <x v="9"/>
  </r>
  <r>
    <n v="15400740"/>
    <x v="7"/>
    <x v="33"/>
    <x v="4"/>
    <x v="9"/>
  </r>
  <r>
    <n v="15400754"/>
    <x v="0"/>
    <x v="493"/>
    <x v="5"/>
    <x v="9"/>
  </r>
  <r>
    <n v="15400768"/>
    <x v="1"/>
    <x v="511"/>
    <x v="4"/>
    <x v="9"/>
  </r>
  <r>
    <n v="15400769"/>
    <x v="3"/>
    <x v="123"/>
    <x v="4"/>
    <x v="9"/>
  </r>
  <r>
    <n v="15400801"/>
    <x v="5"/>
    <x v="211"/>
    <x v="4"/>
    <x v="9"/>
  </r>
  <r>
    <n v="15403316"/>
    <x v="6"/>
    <x v="41"/>
    <x v="5"/>
    <x v="9"/>
  </r>
  <r>
    <n v="15403370"/>
    <x v="1"/>
    <x v="492"/>
    <x v="5"/>
    <x v="9"/>
  </r>
  <r>
    <n v="15403383"/>
    <x v="1"/>
    <x v="302"/>
    <x v="5"/>
    <x v="9"/>
  </r>
  <r>
    <n v="15403387"/>
    <x v="3"/>
    <x v="489"/>
    <x v="5"/>
    <x v="9"/>
  </r>
  <r>
    <n v="15403409"/>
    <x v="1"/>
    <x v="44"/>
    <x v="5"/>
    <x v="9"/>
  </r>
  <r>
    <n v="15403479"/>
    <x v="0"/>
    <x v="58"/>
    <x v="5"/>
    <x v="9"/>
  </r>
  <r>
    <n v="15403495"/>
    <x v="0"/>
    <x v="247"/>
    <x v="5"/>
    <x v="9"/>
  </r>
  <r>
    <n v="15403551"/>
    <x v="2"/>
    <x v="27"/>
    <x v="5"/>
    <x v="9"/>
  </r>
  <r>
    <n v="15403565"/>
    <x v="6"/>
    <x v="66"/>
    <x v="5"/>
    <x v="9"/>
  </r>
  <r>
    <n v="15403582"/>
    <x v="0"/>
    <x v="267"/>
    <x v="5"/>
    <x v="9"/>
  </r>
  <r>
    <n v="15403594"/>
    <x v="3"/>
    <x v="11"/>
    <x v="5"/>
    <x v="9"/>
  </r>
  <r>
    <n v="15405479"/>
    <x v="0"/>
    <x v="380"/>
    <x v="1"/>
    <x v="9"/>
  </r>
  <r>
    <n v="15405875"/>
    <x v="2"/>
    <x v="161"/>
    <x v="6"/>
    <x v="9"/>
  </r>
  <r>
    <n v="15405957"/>
    <x v="6"/>
    <x v="220"/>
    <x v="6"/>
    <x v="9"/>
  </r>
  <r>
    <n v="15406406"/>
    <x v="1"/>
    <x v="1"/>
    <x v="6"/>
    <x v="9"/>
  </r>
  <r>
    <n v="15406469"/>
    <x v="4"/>
    <x v="56"/>
    <x v="6"/>
    <x v="9"/>
  </r>
  <r>
    <n v="15406474"/>
    <x v="1"/>
    <x v="1"/>
    <x v="6"/>
    <x v="9"/>
  </r>
  <r>
    <n v="15406544"/>
    <x v="0"/>
    <x v="4"/>
    <x v="6"/>
    <x v="9"/>
  </r>
  <r>
    <n v="15406558"/>
    <x v="4"/>
    <x v="433"/>
    <x v="6"/>
    <x v="9"/>
  </r>
  <r>
    <n v="15406567"/>
    <x v="3"/>
    <x v="6"/>
    <x v="6"/>
    <x v="9"/>
  </r>
  <r>
    <n v="15406603"/>
    <x v="0"/>
    <x v="93"/>
    <x v="6"/>
    <x v="9"/>
  </r>
  <r>
    <n v="15406624"/>
    <x v="3"/>
    <x v="6"/>
    <x v="6"/>
    <x v="9"/>
  </r>
  <r>
    <n v="15143687"/>
    <x v="2"/>
    <x v="140"/>
    <x v="0"/>
    <x v="10"/>
  </r>
  <r>
    <n v="15144058"/>
    <x v="2"/>
    <x v="121"/>
    <x v="0"/>
    <x v="10"/>
  </r>
  <r>
    <n v="15144445"/>
    <x v="2"/>
    <x v="140"/>
    <x v="0"/>
    <x v="10"/>
  </r>
  <r>
    <n v="15144757"/>
    <x v="3"/>
    <x v="65"/>
    <x v="0"/>
    <x v="10"/>
  </r>
  <r>
    <n v="15144770"/>
    <x v="1"/>
    <x v="610"/>
    <x v="0"/>
    <x v="10"/>
  </r>
  <r>
    <n v="15144799"/>
    <x v="4"/>
    <x v="232"/>
    <x v="0"/>
    <x v="10"/>
  </r>
  <r>
    <n v="15144824"/>
    <x v="3"/>
    <x v="20"/>
    <x v="0"/>
    <x v="10"/>
  </r>
  <r>
    <n v="15144843"/>
    <x v="4"/>
    <x v="319"/>
    <x v="0"/>
    <x v="10"/>
  </r>
  <r>
    <n v="15144858"/>
    <x v="2"/>
    <x v="140"/>
    <x v="0"/>
    <x v="10"/>
  </r>
  <r>
    <n v="15144859"/>
    <x v="1"/>
    <x v="71"/>
    <x v="0"/>
    <x v="10"/>
  </r>
  <r>
    <n v="15144885"/>
    <x v="0"/>
    <x v="96"/>
    <x v="0"/>
    <x v="10"/>
  </r>
  <r>
    <n v="15144890"/>
    <x v="3"/>
    <x v="6"/>
    <x v="0"/>
    <x v="10"/>
  </r>
  <r>
    <n v="15145871"/>
    <x v="3"/>
    <x v="94"/>
    <x v="2"/>
    <x v="10"/>
  </r>
  <r>
    <n v="15146544"/>
    <x v="1"/>
    <x v="599"/>
    <x v="2"/>
    <x v="10"/>
  </r>
  <r>
    <n v="15146692"/>
    <x v="0"/>
    <x v="266"/>
    <x v="2"/>
    <x v="10"/>
  </r>
  <r>
    <n v="15147225"/>
    <x v="6"/>
    <x v="18"/>
    <x v="1"/>
    <x v="10"/>
  </r>
  <r>
    <n v="15147319"/>
    <x v="1"/>
    <x v="502"/>
    <x v="1"/>
    <x v="10"/>
  </r>
  <r>
    <n v="15147330"/>
    <x v="0"/>
    <x v="58"/>
    <x v="1"/>
    <x v="10"/>
  </r>
  <r>
    <n v="15147394"/>
    <x v="6"/>
    <x v="18"/>
    <x v="1"/>
    <x v="10"/>
  </r>
  <r>
    <n v="15147579"/>
    <x v="1"/>
    <x v="502"/>
    <x v="1"/>
    <x v="10"/>
  </r>
  <r>
    <n v="15147877"/>
    <x v="1"/>
    <x v="40"/>
    <x v="1"/>
    <x v="10"/>
  </r>
  <r>
    <n v="15147899"/>
    <x v="3"/>
    <x v="76"/>
    <x v="1"/>
    <x v="10"/>
  </r>
  <r>
    <n v="15147919"/>
    <x v="5"/>
    <x v="334"/>
    <x v="1"/>
    <x v="10"/>
  </r>
  <r>
    <n v="15147923"/>
    <x v="3"/>
    <x v="124"/>
    <x v="1"/>
    <x v="10"/>
  </r>
  <r>
    <n v="15147932"/>
    <x v="3"/>
    <x v="6"/>
    <x v="1"/>
    <x v="10"/>
  </r>
  <r>
    <n v="15147935"/>
    <x v="6"/>
    <x v="18"/>
    <x v="1"/>
    <x v="10"/>
  </r>
  <r>
    <n v="15147973"/>
    <x v="5"/>
    <x v="68"/>
    <x v="1"/>
    <x v="10"/>
  </r>
  <r>
    <n v="15147974"/>
    <x v="5"/>
    <x v="68"/>
    <x v="1"/>
    <x v="10"/>
  </r>
  <r>
    <n v="15147976"/>
    <x v="3"/>
    <x v="6"/>
    <x v="1"/>
    <x v="10"/>
  </r>
  <r>
    <n v="15147999"/>
    <x v="0"/>
    <x v="39"/>
    <x v="1"/>
    <x v="10"/>
  </r>
  <r>
    <n v="15149978"/>
    <x v="0"/>
    <x v="375"/>
    <x v="5"/>
    <x v="10"/>
  </r>
  <r>
    <n v="15150016"/>
    <x v="6"/>
    <x v="112"/>
    <x v="2"/>
    <x v="10"/>
  </r>
  <r>
    <n v="15150294"/>
    <x v="2"/>
    <x v="200"/>
    <x v="2"/>
    <x v="10"/>
  </r>
  <r>
    <n v="15150791"/>
    <x v="4"/>
    <x v="323"/>
    <x v="2"/>
    <x v="10"/>
  </r>
  <r>
    <n v="15150837"/>
    <x v="3"/>
    <x v="123"/>
    <x v="2"/>
    <x v="10"/>
  </r>
  <r>
    <n v="15150877"/>
    <x v="3"/>
    <x v="6"/>
    <x v="2"/>
    <x v="10"/>
  </r>
  <r>
    <n v="15151023"/>
    <x v="1"/>
    <x v="544"/>
    <x v="2"/>
    <x v="10"/>
  </r>
  <r>
    <n v="15151040"/>
    <x v="3"/>
    <x v="377"/>
    <x v="2"/>
    <x v="10"/>
  </r>
  <r>
    <n v="15151076"/>
    <x v="3"/>
    <x v="181"/>
    <x v="2"/>
    <x v="10"/>
  </r>
  <r>
    <n v="15151086"/>
    <x v="1"/>
    <x v="2"/>
    <x v="2"/>
    <x v="10"/>
  </r>
  <r>
    <n v="15152111"/>
    <x v="3"/>
    <x v="6"/>
    <x v="5"/>
    <x v="10"/>
  </r>
  <r>
    <n v="15152177"/>
    <x v="0"/>
    <x v="224"/>
    <x v="3"/>
    <x v="10"/>
  </r>
  <r>
    <n v="15152389"/>
    <x v="1"/>
    <x v="599"/>
    <x v="3"/>
    <x v="10"/>
  </r>
  <r>
    <n v="15152900"/>
    <x v="0"/>
    <x v="325"/>
    <x v="3"/>
    <x v="10"/>
  </r>
  <r>
    <n v="15153166"/>
    <x v="1"/>
    <x v="1"/>
    <x v="3"/>
    <x v="10"/>
  </r>
  <r>
    <n v="15153234"/>
    <x v="0"/>
    <x v="58"/>
    <x v="3"/>
    <x v="10"/>
  </r>
  <r>
    <n v="15153687"/>
    <x v="0"/>
    <x v="626"/>
    <x v="3"/>
    <x v="10"/>
  </r>
  <r>
    <n v="15153702"/>
    <x v="3"/>
    <x v="24"/>
    <x v="3"/>
    <x v="10"/>
  </r>
  <r>
    <n v="15153849"/>
    <x v="1"/>
    <x v="40"/>
    <x v="3"/>
    <x v="10"/>
  </r>
  <r>
    <n v="15153854"/>
    <x v="2"/>
    <x v="140"/>
    <x v="3"/>
    <x v="10"/>
  </r>
  <r>
    <n v="15153856"/>
    <x v="3"/>
    <x v="6"/>
    <x v="3"/>
    <x v="10"/>
  </r>
  <r>
    <n v="15153862"/>
    <x v="3"/>
    <x v="124"/>
    <x v="3"/>
    <x v="10"/>
  </r>
  <r>
    <n v="15153891"/>
    <x v="1"/>
    <x v="108"/>
    <x v="3"/>
    <x v="10"/>
  </r>
  <r>
    <n v="15155770"/>
    <x v="0"/>
    <x v="60"/>
    <x v="4"/>
    <x v="10"/>
  </r>
  <r>
    <n v="15155779"/>
    <x v="3"/>
    <x v="82"/>
    <x v="4"/>
    <x v="10"/>
  </r>
  <r>
    <n v="15155791"/>
    <x v="3"/>
    <x v="6"/>
    <x v="4"/>
    <x v="10"/>
  </r>
  <r>
    <n v="15155981"/>
    <x v="6"/>
    <x v="74"/>
    <x v="4"/>
    <x v="10"/>
  </r>
  <r>
    <n v="15156019"/>
    <x v="3"/>
    <x v="6"/>
    <x v="4"/>
    <x v="10"/>
  </r>
  <r>
    <n v="15156381"/>
    <x v="4"/>
    <x v="107"/>
    <x v="4"/>
    <x v="10"/>
  </r>
  <r>
    <n v="15156435"/>
    <x v="5"/>
    <x v="201"/>
    <x v="4"/>
    <x v="10"/>
  </r>
  <r>
    <n v="15156458"/>
    <x v="7"/>
    <x v="236"/>
    <x v="4"/>
    <x v="10"/>
  </r>
  <r>
    <n v="15156465"/>
    <x v="4"/>
    <x v="330"/>
    <x v="4"/>
    <x v="10"/>
  </r>
  <r>
    <n v="15156477"/>
    <x v="1"/>
    <x v="103"/>
    <x v="4"/>
    <x v="10"/>
  </r>
  <r>
    <n v="15157695"/>
    <x v="2"/>
    <x v="129"/>
    <x v="5"/>
    <x v="10"/>
  </r>
  <r>
    <n v="15157918"/>
    <x v="6"/>
    <x v="18"/>
    <x v="5"/>
    <x v="10"/>
  </r>
  <r>
    <n v="15158082"/>
    <x v="6"/>
    <x v="18"/>
    <x v="5"/>
    <x v="10"/>
  </r>
  <r>
    <n v="15158241"/>
    <x v="2"/>
    <x v="140"/>
    <x v="5"/>
    <x v="10"/>
  </r>
  <r>
    <n v="15158711"/>
    <x v="0"/>
    <x v="205"/>
    <x v="5"/>
    <x v="10"/>
  </r>
  <r>
    <n v="15158860"/>
    <x v="0"/>
    <x v="17"/>
    <x v="5"/>
    <x v="10"/>
  </r>
  <r>
    <n v="15158868"/>
    <x v="4"/>
    <x v="186"/>
    <x v="5"/>
    <x v="10"/>
  </r>
  <r>
    <n v="15158889"/>
    <x v="3"/>
    <x v="65"/>
    <x v="5"/>
    <x v="10"/>
  </r>
  <r>
    <n v="15158899"/>
    <x v="6"/>
    <x v="51"/>
    <x v="5"/>
    <x v="10"/>
  </r>
  <r>
    <n v="15158915"/>
    <x v="6"/>
    <x v="51"/>
    <x v="5"/>
    <x v="10"/>
  </r>
  <r>
    <n v="15158922"/>
    <x v="0"/>
    <x v="9"/>
    <x v="5"/>
    <x v="10"/>
  </r>
  <r>
    <n v="15158931"/>
    <x v="5"/>
    <x v="320"/>
    <x v="5"/>
    <x v="10"/>
  </r>
  <r>
    <n v="15158947"/>
    <x v="3"/>
    <x v="65"/>
    <x v="5"/>
    <x v="10"/>
  </r>
  <r>
    <n v="15158964"/>
    <x v="3"/>
    <x v="123"/>
    <x v="5"/>
    <x v="10"/>
  </r>
  <r>
    <n v="15158975"/>
    <x v="0"/>
    <x v="375"/>
    <x v="5"/>
    <x v="10"/>
  </r>
  <r>
    <n v="15161121"/>
    <x v="2"/>
    <x v="49"/>
    <x v="6"/>
    <x v="10"/>
  </r>
  <r>
    <n v="15161377"/>
    <x v="3"/>
    <x v="6"/>
    <x v="6"/>
    <x v="10"/>
  </r>
  <r>
    <n v="15161640"/>
    <x v="0"/>
    <x v="93"/>
    <x v="6"/>
    <x v="10"/>
  </r>
  <r>
    <n v="15161643"/>
    <x v="0"/>
    <x v="58"/>
    <x v="6"/>
    <x v="10"/>
  </r>
  <r>
    <n v="15161656"/>
    <x v="0"/>
    <x v="53"/>
    <x v="6"/>
    <x v="10"/>
  </r>
  <r>
    <n v="15161689"/>
    <x v="3"/>
    <x v="105"/>
    <x v="6"/>
    <x v="10"/>
  </r>
  <r>
    <n v="15161812"/>
    <x v="6"/>
    <x v="450"/>
    <x v="6"/>
    <x v="10"/>
  </r>
  <r>
    <n v="15162053"/>
    <x v="6"/>
    <x v="185"/>
    <x v="6"/>
    <x v="10"/>
  </r>
  <r>
    <n v="15162113"/>
    <x v="1"/>
    <x v="103"/>
    <x v="6"/>
    <x v="10"/>
  </r>
  <r>
    <n v="15162155"/>
    <x v="3"/>
    <x v="76"/>
    <x v="6"/>
    <x v="10"/>
  </r>
  <r>
    <n v="15162159"/>
    <x v="1"/>
    <x v="44"/>
    <x v="6"/>
    <x v="10"/>
  </r>
  <r>
    <n v="15162167"/>
    <x v="1"/>
    <x v="252"/>
    <x v="6"/>
    <x v="10"/>
  </r>
  <r>
    <n v="15162187"/>
    <x v="1"/>
    <x v="71"/>
    <x v="6"/>
    <x v="10"/>
  </r>
  <r>
    <n v="15162203"/>
    <x v="0"/>
    <x v="77"/>
    <x v="6"/>
    <x v="10"/>
  </r>
  <r>
    <n v="15162213"/>
    <x v="1"/>
    <x v="44"/>
    <x v="6"/>
    <x v="10"/>
  </r>
  <r>
    <n v="15165383"/>
    <x v="3"/>
    <x v="76"/>
    <x v="0"/>
    <x v="10"/>
  </r>
  <r>
    <n v="15165398"/>
    <x v="0"/>
    <x v="247"/>
    <x v="0"/>
    <x v="10"/>
  </r>
  <r>
    <n v="15165406"/>
    <x v="3"/>
    <x v="76"/>
    <x v="0"/>
    <x v="10"/>
  </r>
  <r>
    <n v="15165413"/>
    <x v="5"/>
    <x v="68"/>
    <x v="0"/>
    <x v="10"/>
  </r>
  <r>
    <n v="15165418"/>
    <x v="3"/>
    <x v="124"/>
    <x v="0"/>
    <x v="10"/>
  </r>
  <r>
    <n v="15165473"/>
    <x v="4"/>
    <x v="330"/>
    <x v="0"/>
    <x v="10"/>
  </r>
  <r>
    <n v="15165479"/>
    <x v="0"/>
    <x v="58"/>
    <x v="0"/>
    <x v="10"/>
  </r>
  <r>
    <n v="15165500"/>
    <x v="0"/>
    <x v="22"/>
    <x v="0"/>
    <x v="10"/>
  </r>
  <r>
    <n v="15165505"/>
    <x v="0"/>
    <x v="9"/>
    <x v="0"/>
    <x v="10"/>
  </r>
  <r>
    <n v="15165511"/>
    <x v="1"/>
    <x v="2"/>
    <x v="0"/>
    <x v="10"/>
  </r>
  <r>
    <n v="15165615"/>
    <x v="3"/>
    <x v="121"/>
    <x v="1"/>
    <x v="10"/>
  </r>
  <r>
    <n v="15166802"/>
    <x v="3"/>
    <x v="150"/>
    <x v="2"/>
    <x v="10"/>
  </r>
  <r>
    <n v="15168168"/>
    <x v="7"/>
    <x v="67"/>
    <x v="1"/>
    <x v="10"/>
  </r>
  <r>
    <n v="15168389"/>
    <x v="3"/>
    <x v="94"/>
    <x v="1"/>
    <x v="10"/>
  </r>
  <r>
    <n v="15168405"/>
    <x v="3"/>
    <x v="285"/>
    <x v="1"/>
    <x v="10"/>
  </r>
  <r>
    <n v="15168506"/>
    <x v="3"/>
    <x v="123"/>
    <x v="1"/>
    <x v="10"/>
  </r>
  <r>
    <n v="15168530"/>
    <x v="6"/>
    <x v="30"/>
    <x v="1"/>
    <x v="10"/>
  </r>
  <r>
    <n v="15168537"/>
    <x v="2"/>
    <x v="156"/>
    <x v="4"/>
    <x v="10"/>
  </r>
  <r>
    <n v="15168547"/>
    <x v="3"/>
    <x v="258"/>
    <x v="1"/>
    <x v="10"/>
  </r>
  <r>
    <n v="15168582"/>
    <x v="1"/>
    <x v="296"/>
    <x v="1"/>
    <x v="10"/>
  </r>
  <r>
    <n v="15168585"/>
    <x v="0"/>
    <x v="9"/>
    <x v="1"/>
    <x v="10"/>
  </r>
  <r>
    <n v="15168601"/>
    <x v="4"/>
    <x v="178"/>
    <x v="1"/>
    <x v="10"/>
  </r>
  <r>
    <n v="15168646"/>
    <x v="5"/>
    <x v="68"/>
    <x v="1"/>
    <x v="10"/>
  </r>
  <r>
    <n v="15168664"/>
    <x v="0"/>
    <x v="325"/>
    <x v="1"/>
    <x v="10"/>
  </r>
  <r>
    <n v="15168671"/>
    <x v="7"/>
    <x v="33"/>
    <x v="1"/>
    <x v="10"/>
  </r>
  <r>
    <n v="15170781"/>
    <x v="4"/>
    <x v="334"/>
    <x v="2"/>
    <x v="10"/>
  </r>
  <r>
    <n v="15170978"/>
    <x v="0"/>
    <x v="501"/>
    <x v="2"/>
    <x v="10"/>
  </r>
  <r>
    <n v="15171067"/>
    <x v="3"/>
    <x v="36"/>
    <x v="2"/>
    <x v="10"/>
  </r>
  <r>
    <n v="15171368"/>
    <x v="3"/>
    <x v="150"/>
    <x v="2"/>
    <x v="10"/>
  </r>
  <r>
    <n v="15171521"/>
    <x v="2"/>
    <x v="49"/>
    <x v="2"/>
    <x v="10"/>
  </r>
  <r>
    <n v="15171613"/>
    <x v="1"/>
    <x v="71"/>
    <x v="2"/>
    <x v="10"/>
  </r>
  <r>
    <n v="15171614"/>
    <x v="4"/>
    <x v="334"/>
    <x v="2"/>
    <x v="10"/>
  </r>
  <r>
    <n v="15171623"/>
    <x v="0"/>
    <x v="43"/>
    <x v="2"/>
    <x v="10"/>
  </r>
  <r>
    <n v="15171660"/>
    <x v="5"/>
    <x v="68"/>
    <x v="2"/>
    <x v="10"/>
  </r>
  <r>
    <n v="15171662"/>
    <x v="1"/>
    <x v="362"/>
    <x v="2"/>
    <x v="10"/>
  </r>
  <r>
    <n v="15171670"/>
    <x v="3"/>
    <x v="169"/>
    <x v="2"/>
    <x v="10"/>
  </r>
  <r>
    <n v="15171710"/>
    <x v="1"/>
    <x v="71"/>
    <x v="2"/>
    <x v="10"/>
  </r>
  <r>
    <n v="15171716"/>
    <x v="3"/>
    <x v="169"/>
    <x v="2"/>
    <x v="10"/>
  </r>
  <r>
    <n v="15171734"/>
    <x v="3"/>
    <x v="65"/>
    <x v="2"/>
    <x v="10"/>
  </r>
  <r>
    <n v="15171773"/>
    <x v="3"/>
    <x v="76"/>
    <x v="5"/>
    <x v="10"/>
  </r>
  <r>
    <n v="15173885"/>
    <x v="1"/>
    <x v="1"/>
    <x v="3"/>
    <x v="10"/>
  </r>
  <r>
    <n v="15174175"/>
    <x v="7"/>
    <x v="33"/>
    <x v="3"/>
    <x v="10"/>
  </r>
  <r>
    <n v="15174220"/>
    <x v="2"/>
    <x v="49"/>
    <x v="3"/>
    <x v="10"/>
  </r>
  <r>
    <n v="15174638"/>
    <x v="1"/>
    <x v="296"/>
    <x v="3"/>
    <x v="10"/>
  </r>
  <r>
    <n v="15174654"/>
    <x v="3"/>
    <x v="46"/>
    <x v="3"/>
    <x v="10"/>
  </r>
  <r>
    <n v="15174669"/>
    <x v="4"/>
    <x v="497"/>
    <x v="3"/>
    <x v="10"/>
  </r>
  <r>
    <n v="15174704"/>
    <x v="3"/>
    <x v="652"/>
    <x v="3"/>
    <x v="10"/>
  </r>
  <r>
    <n v="15174725"/>
    <x v="4"/>
    <x v="629"/>
    <x v="3"/>
    <x v="10"/>
  </r>
  <r>
    <n v="15176601"/>
    <x v="3"/>
    <x v="72"/>
    <x v="4"/>
    <x v="10"/>
  </r>
  <r>
    <n v="15176662"/>
    <x v="1"/>
    <x v="34"/>
    <x v="4"/>
    <x v="10"/>
  </r>
  <r>
    <n v="15176878"/>
    <x v="0"/>
    <x v="247"/>
    <x v="4"/>
    <x v="10"/>
  </r>
  <r>
    <n v="15176938"/>
    <x v="3"/>
    <x v="187"/>
    <x v="4"/>
    <x v="10"/>
  </r>
  <r>
    <n v="15176962"/>
    <x v="0"/>
    <x v="58"/>
    <x v="4"/>
    <x v="10"/>
  </r>
  <r>
    <n v="15177018"/>
    <x v="2"/>
    <x v="29"/>
    <x v="4"/>
    <x v="10"/>
  </r>
  <r>
    <n v="15177461"/>
    <x v="5"/>
    <x v="197"/>
    <x v="4"/>
    <x v="10"/>
  </r>
  <r>
    <n v="15177483"/>
    <x v="1"/>
    <x v="1"/>
    <x v="4"/>
    <x v="10"/>
  </r>
  <r>
    <n v="15177511"/>
    <x v="6"/>
    <x v="653"/>
    <x v="4"/>
    <x v="10"/>
  </r>
  <r>
    <n v="15177541"/>
    <x v="5"/>
    <x v="570"/>
    <x v="4"/>
    <x v="10"/>
  </r>
  <r>
    <n v="15177551"/>
    <x v="3"/>
    <x v="11"/>
    <x v="4"/>
    <x v="10"/>
  </r>
  <r>
    <n v="15177568"/>
    <x v="5"/>
    <x v="151"/>
    <x v="4"/>
    <x v="10"/>
  </r>
  <r>
    <n v="15177597"/>
    <x v="2"/>
    <x v="140"/>
    <x v="4"/>
    <x v="10"/>
  </r>
  <r>
    <n v="15179075"/>
    <x v="6"/>
    <x v="78"/>
    <x v="5"/>
    <x v="10"/>
  </r>
  <r>
    <n v="15179220"/>
    <x v="3"/>
    <x v="6"/>
    <x v="5"/>
    <x v="10"/>
  </r>
  <r>
    <n v="15179638"/>
    <x v="1"/>
    <x v="648"/>
    <x v="5"/>
    <x v="10"/>
  </r>
  <r>
    <n v="15179791"/>
    <x v="3"/>
    <x v="6"/>
    <x v="5"/>
    <x v="10"/>
  </r>
  <r>
    <n v="15180053"/>
    <x v="6"/>
    <x v="214"/>
    <x v="5"/>
    <x v="10"/>
  </r>
  <r>
    <n v="15180359"/>
    <x v="3"/>
    <x v="76"/>
    <x v="5"/>
    <x v="10"/>
  </r>
  <r>
    <n v="15180676"/>
    <x v="0"/>
    <x v="7"/>
    <x v="5"/>
    <x v="10"/>
  </r>
  <r>
    <n v="15180692"/>
    <x v="2"/>
    <x v="140"/>
    <x v="5"/>
    <x v="10"/>
  </r>
  <r>
    <n v="15180720"/>
    <x v="3"/>
    <x v="72"/>
    <x v="5"/>
    <x v="10"/>
  </r>
  <r>
    <n v="15180725"/>
    <x v="3"/>
    <x v="70"/>
    <x v="5"/>
    <x v="10"/>
  </r>
  <r>
    <n v="15183495"/>
    <x v="2"/>
    <x v="140"/>
    <x v="6"/>
    <x v="10"/>
  </r>
  <r>
    <n v="15183496"/>
    <x v="3"/>
    <x v="76"/>
    <x v="6"/>
    <x v="10"/>
  </r>
  <r>
    <n v="15183693"/>
    <x v="2"/>
    <x v="49"/>
    <x v="6"/>
    <x v="10"/>
  </r>
  <r>
    <n v="15183809"/>
    <x v="1"/>
    <x v="337"/>
    <x v="6"/>
    <x v="10"/>
  </r>
  <r>
    <n v="15183937"/>
    <x v="1"/>
    <x v="647"/>
    <x v="6"/>
    <x v="10"/>
  </r>
  <r>
    <n v="15184104"/>
    <x v="3"/>
    <x v="76"/>
    <x v="6"/>
    <x v="10"/>
  </r>
  <r>
    <n v="15184111"/>
    <x v="2"/>
    <x v="49"/>
    <x v="6"/>
    <x v="10"/>
  </r>
  <r>
    <n v="15184237"/>
    <x v="3"/>
    <x v="94"/>
    <x v="6"/>
    <x v="10"/>
  </r>
  <r>
    <n v="15184289"/>
    <x v="3"/>
    <x v="32"/>
    <x v="6"/>
    <x v="10"/>
  </r>
  <r>
    <n v="15184290"/>
    <x v="0"/>
    <x v="350"/>
    <x v="6"/>
    <x v="10"/>
  </r>
  <r>
    <n v="15184292"/>
    <x v="1"/>
    <x v="1"/>
    <x v="6"/>
    <x v="10"/>
  </r>
  <r>
    <n v="15184297"/>
    <x v="5"/>
    <x v="68"/>
    <x v="6"/>
    <x v="10"/>
  </r>
  <r>
    <n v="15184343"/>
    <x v="6"/>
    <x v="504"/>
    <x v="6"/>
    <x v="10"/>
  </r>
  <r>
    <n v="15184355"/>
    <x v="0"/>
    <x v="39"/>
    <x v="6"/>
    <x v="10"/>
  </r>
  <r>
    <n v="15184357"/>
    <x v="5"/>
    <x v="28"/>
    <x v="6"/>
    <x v="10"/>
  </r>
  <r>
    <n v="15184378"/>
    <x v="2"/>
    <x v="140"/>
    <x v="6"/>
    <x v="10"/>
  </r>
  <r>
    <n v="15184407"/>
    <x v="4"/>
    <x v="63"/>
    <x v="6"/>
    <x v="10"/>
  </r>
  <r>
    <n v="15184420"/>
    <x v="1"/>
    <x v="31"/>
    <x v="6"/>
    <x v="10"/>
  </r>
  <r>
    <n v="15184433"/>
    <x v="2"/>
    <x v="140"/>
    <x v="6"/>
    <x v="10"/>
  </r>
  <r>
    <n v="15186799"/>
    <x v="0"/>
    <x v="351"/>
    <x v="0"/>
    <x v="10"/>
  </r>
  <r>
    <n v="15186826"/>
    <x v="2"/>
    <x v="405"/>
    <x v="0"/>
    <x v="10"/>
  </r>
  <r>
    <n v="15186962"/>
    <x v="2"/>
    <x v="3"/>
    <x v="0"/>
    <x v="10"/>
  </r>
  <r>
    <n v="15187470"/>
    <x v="3"/>
    <x v="124"/>
    <x v="0"/>
    <x v="10"/>
  </r>
  <r>
    <n v="15187536"/>
    <x v="7"/>
    <x v="33"/>
    <x v="0"/>
    <x v="10"/>
  </r>
  <r>
    <n v="15187838"/>
    <x v="0"/>
    <x v="654"/>
    <x v="0"/>
    <x v="10"/>
  </r>
  <r>
    <n v="15187895"/>
    <x v="2"/>
    <x v="140"/>
    <x v="0"/>
    <x v="10"/>
  </r>
  <r>
    <n v="15187946"/>
    <x v="3"/>
    <x v="203"/>
    <x v="0"/>
    <x v="10"/>
  </r>
  <r>
    <n v="15187965"/>
    <x v="2"/>
    <x v="49"/>
    <x v="0"/>
    <x v="10"/>
  </r>
  <r>
    <n v="15187981"/>
    <x v="2"/>
    <x v="140"/>
    <x v="0"/>
    <x v="10"/>
  </r>
  <r>
    <n v="15188018"/>
    <x v="1"/>
    <x v="44"/>
    <x v="0"/>
    <x v="10"/>
  </r>
  <r>
    <n v="15188021"/>
    <x v="1"/>
    <x v="16"/>
    <x v="0"/>
    <x v="10"/>
  </r>
  <r>
    <n v="15188033"/>
    <x v="0"/>
    <x v="350"/>
    <x v="0"/>
    <x v="10"/>
  </r>
  <r>
    <n v="15188052"/>
    <x v="0"/>
    <x v="9"/>
    <x v="0"/>
    <x v="10"/>
  </r>
  <r>
    <n v="15188604"/>
    <x v="2"/>
    <x v="140"/>
    <x v="6"/>
    <x v="10"/>
  </r>
  <r>
    <n v="15189717"/>
    <x v="2"/>
    <x v="154"/>
    <x v="0"/>
    <x v="10"/>
  </r>
  <r>
    <n v="15190183"/>
    <x v="5"/>
    <x v="28"/>
    <x v="1"/>
    <x v="10"/>
  </r>
  <r>
    <n v="15190372"/>
    <x v="3"/>
    <x v="105"/>
    <x v="1"/>
    <x v="10"/>
  </r>
  <r>
    <n v="15190898"/>
    <x v="0"/>
    <x v="114"/>
    <x v="1"/>
    <x v="10"/>
  </r>
  <r>
    <n v="15190917"/>
    <x v="1"/>
    <x v="1"/>
    <x v="1"/>
    <x v="10"/>
  </r>
  <r>
    <n v="15190986"/>
    <x v="5"/>
    <x v="655"/>
    <x v="1"/>
    <x v="10"/>
  </r>
  <r>
    <n v="15191534"/>
    <x v="3"/>
    <x v="150"/>
    <x v="1"/>
    <x v="10"/>
  </r>
  <r>
    <n v="15191559"/>
    <x v="4"/>
    <x v="433"/>
    <x v="1"/>
    <x v="10"/>
  </r>
  <r>
    <n v="15191592"/>
    <x v="0"/>
    <x v="9"/>
    <x v="1"/>
    <x v="10"/>
  </r>
  <r>
    <n v="15191617"/>
    <x v="0"/>
    <x v="93"/>
    <x v="1"/>
    <x v="10"/>
  </r>
  <r>
    <n v="15191643"/>
    <x v="7"/>
    <x v="131"/>
    <x v="1"/>
    <x v="10"/>
  </r>
  <r>
    <n v="15191658"/>
    <x v="4"/>
    <x v="433"/>
    <x v="1"/>
    <x v="10"/>
  </r>
  <r>
    <n v="15192263"/>
    <x v="1"/>
    <x v="40"/>
    <x v="3"/>
    <x v="10"/>
  </r>
  <r>
    <n v="15192853"/>
    <x v="6"/>
    <x v="78"/>
    <x v="2"/>
    <x v="10"/>
  </r>
  <r>
    <n v="15194592"/>
    <x v="3"/>
    <x v="69"/>
    <x v="2"/>
    <x v="10"/>
  </r>
  <r>
    <n v="15194652"/>
    <x v="1"/>
    <x v="34"/>
    <x v="2"/>
    <x v="10"/>
  </r>
  <r>
    <n v="15194735"/>
    <x v="1"/>
    <x v="143"/>
    <x v="2"/>
    <x v="10"/>
  </r>
  <r>
    <n v="15194747"/>
    <x v="4"/>
    <x v="433"/>
    <x v="2"/>
    <x v="10"/>
  </r>
  <r>
    <n v="15194753"/>
    <x v="6"/>
    <x v="30"/>
    <x v="2"/>
    <x v="10"/>
  </r>
  <r>
    <n v="15194756"/>
    <x v="4"/>
    <x v="433"/>
    <x v="2"/>
    <x v="10"/>
  </r>
  <r>
    <n v="15194761"/>
    <x v="1"/>
    <x v="2"/>
    <x v="2"/>
    <x v="10"/>
  </r>
  <r>
    <n v="15194767"/>
    <x v="4"/>
    <x v="271"/>
    <x v="2"/>
    <x v="10"/>
  </r>
  <r>
    <n v="15194769"/>
    <x v="3"/>
    <x v="65"/>
    <x v="2"/>
    <x v="10"/>
  </r>
  <r>
    <n v="15194782"/>
    <x v="6"/>
    <x v="78"/>
    <x v="2"/>
    <x v="10"/>
  </r>
  <r>
    <n v="15194784"/>
    <x v="4"/>
    <x v="56"/>
    <x v="2"/>
    <x v="10"/>
  </r>
  <r>
    <n v="15194805"/>
    <x v="1"/>
    <x v="143"/>
    <x v="2"/>
    <x v="10"/>
  </r>
  <r>
    <n v="15194808"/>
    <x v="1"/>
    <x v="143"/>
    <x v="2"/>
    <x v="10"/>
  </r>
  <r>
    <n v="15194812"/>
    <x v="1"/>
    <x v="143"/>
    <x v="2"/>
    <x v="10"/>
  </r>
  <r>
    <n v="15194816"/>
    <x v="1"/>
    <x v="143"/>
    <x v="2"/>
    <x v="10"/>
  </r>
  <r>
    <n v="15194820"/>
    <x v="1"/>
    <x v="143"/>
    <x v="2"/>
    <x v="10"/>
  </r>
  <r>
    <n v="15194826"/>
    <x v="1"/>
    <x v="143"/>
    <x v="2"/>
    <x v="10"/>
  </r>
  <r>
    <n v="15194856"/>
    <x v="4"/>
    <x v="56"/>
    <x v="2"/>
    <x v="10"/>
  </r>
  <r>
    <n v="15194867"/>
    <x v="0"/>
    <x v="350"/>
    <x v="2"/>
    <x v="10"/>
  </r>
  <r>
    <n v="15194873"/>
    <x v="3"/>
    <x v="313"/>
    <x v="2"/>
    <x v="10"/>
  </r>
  <r>
    <n v="15195340"/>
    <x v="6"/>
    <x v="213"/>
    <x v="3"/>
    <x v="10"/>
  </r>
  <r>
    <n v="15197165"/>
    <x v="0"/>
    <x v="37"/>
    <x v="3"/>
    <x v="10"/>
  </r>
  <r>
    <n v="15197216"/>
    <x v="7"/>
    <x v="33"/>
    <x v="3"/>
    <x v="10"/>
  </r>
  <r>
    <n v="15197513"/>
    <x v="5"/>
    <x v="77"/>
    <x v="3"/>
    <x v="10"/>
  </r>
  <r>
    <n v="15197514"/>
    <x v="1"/>
    <x v="2"/>
    <x v="3"/>
    <x v="10"/>
  </r>
  <r>
    <n v="15197564"/>
    <x v="3"/>
    <x v="123"/>
    <x v="3"/>
    <x v="10"/>
  </r>
  <r>
    <n v="15197678"/>
    <x v="1"/>
    <x v="650"/>
    <x v="3"/>
    <x v="10"/>
  </r>
  <r>
    <n v="15197723"/>
    <x v="0"/>
    <x v="270"/>
    <x v="3"/>
    <x v="10"/>
  </r>
  <r>
    <n v="15197725"/>
    <x v="0"/>
    <x v="125"/>
    <x v="3"/>
    <x v="10"/>
  </r>
  <r>
    <n v="15197740"/>
    <x v="5"/>
    <x v="529"/>
    <x v="3"/>
    <x v="10"/>
  </r>
  <r>
    <n v="15197770"/>
    <x v="1"/>
    <x v="2"/>
    <x v="3"/>
    <x v="10"/>
  </r>
  <r>
    <n v="15198982"/>
    <x v="5"/>
    <x v="219"/>
    <x v="5"/>
    <x v="10"/>
  </r>
  <r>
    <n v="15199126"/>
    <x v="1"/>
    <x v="40"/>
    <x v="4"/>
    <x v="10"/>
  </r>
  <r>
    <n v="15199204"/>
    <x v="0"/>
    <x v="224"/>
    <x v="4"/>
    <x v="10"/>
  </r>
  <r>
    <n v="15199336"/>
    <x v="6"/>
    <x v="185"/>
    <x v="5"/>
    <x v="10"/>
  </r>
  <r>
    <n v="15199440"/>
    <x v="6"/>
    <x v="376"/>
    <x v="4"/>
    <x v="10"/>
  </r>
  <r>
    <n v="15199769"/>
    <x v="1"/>
    <x v="34"/>
    <x v="4"/>
    <x v="10"/>
  </r>
  <r>
    <n v="15200063"/>
    <x v="3"/>
    <x v="408"/>
    <x v="4"/>
    <x v="10"/>
  </r>
  <r>
    <n v="15200212"/>
    <x v="3"/>
    <x v="46"/>
    <x v="4"/>
    <x v="10"/>
  </r>
  <r>
    <n v="15200417"/>
    <x v="6"/>
    <x v="14"/>
    <x v="4"/>
    <x v="10"/>
  </r>
  <r>
    <n v="15200567"/>
    <x v="4"/>
    <x v="319"/>
    <x v="4"/>
    <x v="10"/>
  </r>
  <r>
    <n v="15200569"/>
    <x v="1"/>
    <x v="44"/>
    <x v="4"/>
    <x v="10"/>
  </r>
  <r>
    <n v="15200665"/>
    <x v="3"/>
    <x v="76"/>
    <x v="4"/>
    <x v="10"/>
  </r>
  <r>
    <n v="15200670"/>
    <x v="3"/>
    <x v="65"/>
    <x v="4"/>
    <x v="10"/>
  </r>
  <r>
    <n v="15202843"/>
    <x v="3"/>
    <x v="313"/>
    <x v="5"/>
    <x v="10"/>
  </r>
  <r>
    <n v="15203235"/>
    <x v="0"/>
    <x v="79"/>
    <x v="5"/>
    <x v="10"/>
  </r>
  <r>
    <n v="15203557"/>
    <x v="0"/>
    <x v="17"/>
    <x v="5"/>
    <x v="10"/>
  </r>
  <r>
    <n v="15203660"/>
    <x v="3"/>
    <x v="32"/>
    <x v="5"/>
    <x v="10"/>
  </r>
  <r>
    <n v="15203667"/>
    <x v="3"/>
    <x v="94"/>
    <x v="5"/>
    <x v="10"/>
  </r>
  <r>
    <n v="15203679"/>
    <x v="0"/>
    <x v="350"/>
    <x v="5"/>
    <x v="10"/>
  </r>
  <r>
    <n v="15203687"/>
    <x v="5"/>
    <x v="272"/>
    <x v="5"/>
    <x v="10"/>
  </r>
  <r>
    <n v="15203688"/>
    <x v="1"/>
    <x v="463"/>
    <x v="5"/>
    <x v="10"/>
  </r>
  <r>
    <n v="15203689"/>
    <x v="4"/>
    <x v="330"/>
    <x v="5"/>
    <x v="10"/>
  </r>
  <r>
    <n v="15203732"/>
    <x v="3"/>
    <x v="419"/>
    <x v="5"/>
    <x v="10"/>
  </r>
  <r>
    <n v="15203740"/>
    <x v="0"/>
    <x v="93"/>
    <x v="5"/>
    <x v="10"/>
  </r>
  <r>
    <n v="15203744"/>
    <x v="1"/>
    <x v="44"/>
    <x v="5"/>
    <x v="10"/>
  </r>
  <r>
    <n v="15203750"/>
    <x v="5"/>
    <x v="68"/>
    <x v="5"/>
    <x v="10"/>
  </r>
  <r>
    <n v="15203761"/>
    <x v="3"/>
    <x v="124"/>
    <x v="5"/>
    <x v="10"/>
  </r>
  <r>
    <n v="15203766"/>
    <x v="6"/>
    <x v="185"/>
    <x v="5"/>
    <x v="10"/>
  </r>
  <r>
    <n v="15203769"/>
    <x v="2"/>
    <x v="656"/>
    <x v="5"/>
    <x v="10"/>
  </r>
  <r>
    <n v="15206179"/>
    <x v="2"/>
    <x v="140"/>
    <x v="6"/>
    <x v="10"/>
  </r>
  <r>
    <n v="15206589"/>
    <x v="3"/>
    <x v="150"/>
    <x v="6"/>
    <x v="10"/>
  </r>
  <r>
    <n v="15206881"/>
    <x v="5"/>
    <x v="458"/>
    <x v="6"/>
    <x v="10"/>
  </r>
  <r>
    <n v="15206883"/>
    <x v="0"/>
    <x v="218"/>
    <x v="6"/>
    <x v="10"/>
  </r>
  <r>
    <n v="15206944"/>
    <x v="5"/>
    <x v="264"/>
    <x v="6"/>
    <x v="10"/>
  </r>
  <r>
    <n v="15206981"/>
    <x v="7"/>
    <x v="657"/>
    <x v="6"/>
    <x v="10"/>
  </r>
  <r>
    <n v="15206987"/>
    <x v="1"/>
    <x v="2"/>
    <x v="6"/>
    <x v="10"/>
  </r>
  <r>
    <n v="15206989"/>
    <x v="0"/>
    <x v="93"/>
    <x v="6"/>
    <x v="10"/>
  </r>
  <r>
    <n v="15207030"/>
    <x v="1"/>
    <x v="16"/>
    <x v="6"/>
    <x v="10"/>
  </r>
  <r>
    <n v="15207052"/>
    <x v="3"/>
    <x v="550"/>
    <x v="6"/>
    <x v="10"/>
  </r>
  <r>
    <n v="15209560"/>
    <x v="6"/>
    <x v="122"/>
    <x v="0"/>
    <x v="10"/>
  </r>
  <r>
    <n v="15209852"/>
    <x v="3"/>
    <x v="164"/>
    <x v="0"/>
    <x v="10"/>
  </r>
  <r>
    <n v="15210233"/>
    <x v="3"/>
    <x v="130"/>
    <x v="0"/>
    <x v="10"/>
  </r>
  <r>
    <n v="15210236"/>
    <x v="5"/>
    <x v="77"/>
    <x v="0"/>
    <x v="10"/>
  </r>
  <r>
    <n v="15210237"/>
    <x v="8"/>
    <x v="658"/>
    <x v="0"/>
    <x v="10"/>
  </r>
  <r>
    <n v="15210243"/>
    <x v="4"/>
    <x v="56"/>
    <x v="0"/>
    <x v="10"/>
  </r>
  <r>
    <n v="15210259"/>
    <x v="3"/>
    <x v="6"/>
    <x v="0"/>
    <x v="10"/>
  </r>
  <r>
    <n v="15210260"/>
    <x v="3"/>
    <x v="32"/>
    <x v="0"/>
    <x v="10"/>
  </r>
  <r>
    <n v="15210264"/>
    <x v="6"/>
    <x v="14"/>
    <x v="0"/>
    <x v="10"/>
  </r>
  <r>
    <n v="15210272"/>
    <x v="0"/>
    <x v="53"/>
    <x v="0"/>
    <x v="10"/>
  </r>
  <r>
    <n v="15210273"/>
    <x v="7"/>
    <x v="418"/>
    <x v="0"/>
    <x v="10"/>
  </r>
  <r>
    <n v="15210291"/>
    <x v="3"/>
    <x v="32"/>
    <x v="0"/>
    <x v="10"/>
  </r>
  <r>
    <n v="15210299"/>
    <x v="0"/>
    <x v="7"/>
    <x v="0"/>
    <x v="10"/>
  </r>
  <r>
    <n v="15210320"/>
    <x v="7"/>
    <x v="551"/>
    <x v="0"/>
    <x v="10"/>
  </r>
  <r>
    <n v="15213117"/>
    <x v="3"/>
    <x v="124"/>
    <x v="1"/>
    <x v="10"/>
  </r>
  <r>
    <n v="15213181"/>
    <x v="3"/>
    <x v="86"/>
    <x v="1"/>
    <x v="10"/>
  </r>
  <r>
    <n v="15213233"/>
    <x v="0"/>
    <x v="249"/>
    <x v="1"/>
    <x v="10"/>
  </r>
  <r>
    <n v="15213268"/>
    <x v="1"/>
    <x v="306"/>
    <x v="1"/>
    <x v="10"/>
  </r>
  <r>
    <n v="15213351"/>
    <x v="1"/>
    <x v="2"/>
    <x v="1"/>
    <x v="10"/>
  </r>
  <r>
    <n v="15213384"/>
    <x v="3"/>
    <x v="124"/>
    <x v="1"/>
    <x v="10"/>
  </r>
  <r>
    <n v="15213393"/>
    <x v="3"/>
    <x v="6"/>
    <x v="1"/>
    <x v="10"/>
  </r>
  <r>
    <n v="15213439"/>
    <x v="0"/>
    <x v="77"/>
    <x v="1"/>
    <x v="10"/>
  </r>
  <r>
    <n v="15213451"/>
    <x v="1"/>
    <x v="40"/>
    <x v="1"/>
    <x v="10"/>
  </r>
  <r>
    <n v="15213457"/>
    <x v="1"/>
    <x v="31"/>
    <x v="1"/>
    <x v="10"/>
  </r>
  <r>
    <n v="15213471"/>
    <x v="3"/>
    <x v="6"/>
    <x v="1"/>
    <x v="10"/>
  </r>
  <r>
    <n v="15213500"/>
    <x v="3"/>
    <x v="86"/>
    <x v="1"/>
    <x v="10"/>
  </r>
  <r>
    <n v="15215271"/>
    <x v="3"/>
    <x v="6"/>
    <x v="2"/>
    <x v="10"/>
  </r>
  <r>
    <n v="15215884"/>
    <x v="3"/>
    <x v="76"/>
    <x v="2"/>
    <x v="10"/>
  </r>
  <r>
    <n v="15215984"/>
    <x v="0"/>
    <x v="626"/>
    <x v="2"/>
    <x v="10"/>
  </r>
  <r>
    <n v="15216202"/>
    <x v="3"/>
    <x v="164"/>
    <x v="2"/>
    <x v="10"/>
  </r>
  <r>
    <n v="15216316"/>
    <x v="5"/>
    <x v="77"/>
    <x v="2"/>
    <x v="10"/>
  </r>
  <r>
    <n v="15216332"/>
    <x v="0"/>
    <x v="7"/>
    <x v="2"/>
    <x v="10"/>
  </r>
  <r>
    <n v="15216451"/>
    <x v="0"/>
    <x v="205"/>
    <x v="2"/>
    <x v="10"/>
  </r>
  <r>
    <n v="15216492"/>
    <x v="1"/>
    <x v="479"/>
    <x v="2"/>
    <x v="10"/>
  </r>
  <r>
    <n v="15216518"/>
    <x v="3"/>
    <x v="204"/>
    <x v="2"/>
    <x v="10"/>
  </r>
  <r>
    <n v="15216551"/>
    <x v="7"/>
    <x v="317"/>
    <x v="2"/>
    <x v="10"/>
  </r>
  <r>
    <n v="15216668"/>
    <x v="3"/>
    <x v="70"/>
    <x v="2"/>
    <x v="10"/>
  </r>
  <r>
    <n v="15217470"/>
    <x v="3"/>
    <x v="36"/>
    <x v="3"/>
    <x v="10"/>
  </r>
  <r>
    <n v="15218101"/>
    <x v="3"/>
    <x v="6"/>
    <x v="3"/>
    <x v="10"/>
  </r>
  <r>
    <n v="15218114"/>
    <x v="7"/>
    <x v="418"/>
    <x v="3"/>
    <x v="10"/>
  </r>
  <r>
    <n v="15218145"/>
    <x v="9"/>
    <x v="588"/>
    <x v="4"/>
    <x v="10"/>
  </r>
  <r>
    <n v="15218278"/>
    <x v="3"/>
    <x v="72"/>
    <x v="3"/>
    <x v="10"/>
  </r>
  <r>
    <n v="15218695"/>
    <x v="3"/>
    <x v="72"/>
    <x v="3"/>
    <x v="10"/>
  </r>
  <r>
    <n v="15218738"/>
    <x v="3"/>
    <x v="150"/>
    <x v="3"/>
    <x v="10"/>
  </r>
  <r>
    <n v="15218742"/>
    <x v="0"/>
    <x v="224"/>
    <x v="3"/>
    <x v="10"/>
  </r>
  <r>
    <n v="15218970"/>
    <x v="1"/>
    <x v="1"/>
    <x v="3"/>
    <x v="10"/>
  </r>
  <r>
    <n v="15219035"/>
    <x v="3"/>
    <x v="124"/>
    <x v="3"/>
    <x v="10"/>
  </r>
  <r>
    <n v="15219162"/>
    <x v="1"/>
    <x v="544"/>
    <x v="3"/>
    <x v="10"/>
  </r>
  <r>
    <n v="15219216"/>
    <x v="1"/>
    <x v="40"/>
    <x v="3"/>
    <x v="10"/>
  </r>
  <r>
    <n v="15219295"/>
    <x v="1"/>
    <x v="143"/>
    <x v="3"/>
    <x v="10"/>
  </r>
  <r>
    <n v="15219305"/>
    <x v="5"/>
    <x v="176"/>
    <x v="3"/>
    <x v="10"/>
  </r>
  <r>
    <n v="15219376"/>
    <x v="4"/>
    <x v="228"/>
    <x v="3"/>
    <x v="10"/>
  </r>
  <r>
    <n v="15219423"/>
    <x v="1"/>
    <x v="108"/>
    <x v="3"/>
    <x v="10"/>
  </r>
  <r>
    <n v="15219432"/>
    <x v="0"/>
    <x v="22"/>
    <x v="3"/>
    <x v="10"/>
  </r>
  <r>
    <n v="15219434"/>
    <x v="7"/>
    <x v="33"/>
    <x v="3"/>
    <x v="10"/>
  </r>
  <r>
    <n v="15219435"/>
    <x v="3"/>
    <x v="36"/>
    <x v="3"/>
    <x v="10"/>
  </r>
  <r>
    <n v="15219436"/>
    <x v="0"/>
    <x v="53"/>
    <x v="3"/>
    <x v="10"/>
  </r>
  <r>
    <n v="15219465"/>
    <x v="3"/>
    <x v="86"/>
    <x v="3"/>
    <x v="10"/>
  </r>
  <r>
    <n v="15220314"/>
    <x v="5"/>
    <x v="284"/>
    <x v="5"/>
    <x v="10"/>
  </r>
  <r>
    <n v="15220857"/>
    <x v="2"/>
    <x v="154"/>
    <x v="4"/>
    <x v="10"/>
  </r>
  <r>
    <n v="15220909"/>
    <x v="3"/>
    <x v="86"/>
    <x v="4"/>
    <x v="10"/>
  </r>
  <r>
    <n v="15221024"/>
    <x v="0"/>
    <x v="249"/>
    <x v="4"/>
    <x v="10"/>
  </r>
  <r>
    <n v="15221228"/>
    <x v="6"/>
    <x v="14"/>
    <x v="4"/>
    <x v="10"/>
  </r>
  <r>
    <n v="15221478"/>
    <x v="0"/>
    <x v="224"/>
    <x v="4"/>
    <x v="10"/>
  </r>
  <r>
    <n v="15221536"/>
    <x v="2"/>
    <x v="154"/>
    <x v="4"/>
    <x v="10"/>
  </r>
  <r>
    <n v="15222027"/>
    <x v="0"/>
    <x v="139"/>
    <x v="4"/>
    <x v="10"/>
  </r>
  <r>
    <n v="15222034"/>
    <x v="0"/>
    <x v="188"/>
    <x v="4"/>
    <x v="10"/>
  </r>
  <r>
    <n v="15222124"/>
    <x v="4"/>
    <x v="334"/>
    <x v="4"/>
    <x v="10"/>
  </r>
  <r>
    <n v="15222177"/>
    <x v="3"/>
    <x v="285"/>
    <x v="4"/>
    <x v="10"/>
  </r>
  <r>
    <n v="15224243"/>
    <x v="2"/>
    <x v="154"/>
    <x v="5"/>
    <x v="10"/>
  </r>
  <r>
    <n v="15224269"/>
    <x v="0"/>
    <x v="205"/>
    <x v="5"/>
    <x v="10"/>
  </r>
  <r>
    <n v="15224320"/>
    <x v="3"/>
    <x v="6"/>
    <x v="5"/>
    <x v="10"/>
  </r>
  <r>
    <n v="15224419"/>
    <x v="1"/>
    <x v="1"/>
    <x v="5"/>
    <x v="10"/>
  </r>
  <r>
    <n v="15224506"/>
    <x v="3"/>
    <x v="76"/>
    <x v="5"/>
    <x v="10"/>
  </r>
  <r>
    <n v="15224647"/>
    <x v="1"/>
    <x v="2"/>
    <x v="5"/>
    <x v="10"/>
  </r>
  <r>
    <n v="15224873"/>
    <x v="1"/>
    <x v="647"/>
    <x v="5"/>
    <x v="10"/>
  </r>
  <r>
    <n v="15224954"/>
    <x v="1"/>
    <x v="296"/>
    <x v="5"/>
    <x v="10"/>
  </r>
  <r>
    <n v="15225026"/>
    <x v="0"/>
    <x v="119"/>
    <x v="5"/>
    <x v="10"/>
  </r>
  <r>
    <n v="15225036"/>
    <x v="7"/>
    <x v="314"/>
    <x v="5"/>
    <x v="10"/>
  </r>
  <r>
    <n v="15225038"/>
    <x v="4"/>
    <x v="63"/>
    <x v="5"/>
    <x v="10"/>
  </r>
  <r>
    <n v="15225042"/>
    <x v="2"/>
    <x v="154"/>
    <x v="5"/>
    <x v="10"/>
  </r>
  <r>
    <n v="15225057"/>
    <x v="3"/>
    <x v="123"/>
    <x v="5"/>
    <x v="10"/>
  </r>
  <r>
    <n v="15225096"/>
    <x v="0"/>
    <x v="218"/>
    <x v="5"/>
    <x v="10"/>
  </r>
  <r>
    <n v="15225101"/>
    <x v="0"/>
    <x v="125"/>
    <x v="5"/>
    <x v="10"/>
  </r>
  <r>
    <n v="15225110"/>
    <x v="3"/>
    <x v="94"/>
    <x v="5"/>
    <x v="10"/>
  </r>
  <r>
    <n v="15225128"/>
    <x v="3"/>
    <x v="576"/>
    <x v="5"/>
    <x v="10"/>
  </r>
  <r>
    <n v="15225130"/>
    <x v="1"/>
    <x v="31"/>
    <x v="5"/>
    <x v="10"/>
  </r>
  <r>
    <n v="15225143"/>
    <x v="6"/>
    <x v="588"/>
    <x v="6"/>
    <x v="10"/>
  </r>
  <r>
    <n v="15225167"/>
    <x v="3"/>
    <x v="123"/>
    <x v="5"/>
    <x v="10"/>
  </r>
  <r>
    <n v="15226700"/>
    <x v="1"/>
    <x v="252"/>
    <x v="6"/>
    <x v="10"/>
  </r>
  <r>
    <n v="15228081"/>
    <x v="3"/>
    <x v="110"/>
    <x v="6"/>
    <x v="10"/>
  </r>
  <r>
    <n v="15228174"/>
    <x v="2"/>
    <x v="49"/>
    <x v="6"/>
    <x v="10"/>
  </r>
  <r>
    <n v="15228225"/>
    <x v="4"/>
    <x v="226"/>
    <x v="6"/>
    <x v="10"/>
  </r>
  <r>
    <n v="15228264"/>
    <x v="0"/>
    <x v="218"/>
    <x v="6"/>
    <x v="10"/>
  </r>
  <r>
    <n v="15228340"/>
    <x v="3"/>
    <x v="65"/>
    <x v="6"/>
    <x v="10"/>
  </r>
  <r>
    <n v="15228348"/>
    <x v="0"/>
    <x v="39"/>
    <x v="6"/>
    <x v="10"/>
  </r>
  <r>
    <n v="15228359"/>
    <x v="4"/>
    <x v="178"/>
    <x v="6"/>
    <x v="10"/>
  </r>
  <r>
    <n v="15228364"/>
    <x v="5"/>
    <x v="151"/>
    <x v="6"/>
    <x v="10"/>
  </r>
  <r>
    <n v="15228377"/>
    <x v="2"/>
    <x v="49"/>
    <x v="6"/>
    <x v="10"/>
  </r>
  <r>
    <n v="15229336"/>
    <x v="6"/>
    <x v="122"/>
    <x v="0"/>
    <x v="10"/>
  </r>
  <r>
    <n v="15229353"/>
    <x v="6"/>
    <x v="122"/>
    <x v="0"/>
    <x v="10"/>
  </r>
  <r>
    <n v="15229365"/>
    <x v="6"/>
    <x v="122"/>
    <x v="0"/>
    <x v="10"/>
  </r>
  <r>
    <n v="15230055"/>
    <x v="1"/>
    <x v="252"/>
    <x v="0"/>
    <x v="10"/>
  </r>
  <r>
    <n v="15230570"/>
    <x v="6"/>
    <x v="376"/>
    <x v="0"/>
    <x v="10"/>
  </r>
  <r>
    <n v="15231167"/>
    <x v="2"/>
    <x v="49"/>
    <x v="0"/>
    <x v="10"/>
  </r>
  <r>
    <n v="15231376"/>
    <x v="0"/>
    <x v="249"/>
    <x v="0"/>
    <x v="10"/>
  </r>
  <r>
    <n v="15231386"/>
    <x v="6"/>
    <x v="30"/>
    <x v="0"/>
    <x v="10"/>
  </r>
  <r>
    <n v="15231405"/>
    <x v="5"/>
    <x v="77"/>
    <x v="0"/>
    <x v="10"/>
  </r>
  <r>
    <n v="15231434"/>
    <x v="5"/>
    <x v="77"/>
    <x v="0"/>
    <x v="10"/>
  </r>
  <r>
    <n v="15231436"/>
    <x v="3"/>
    <x v="65"/>
    <x v="0"/>
    <x v="10"/>
  </r>
  <r>
    <n v="15231438"/>
    <x v="0"/>
    <x v="52"/>
    <x v="0"/>
    <x v="10"/>
  </r>
  <r>
    <n v="15231444"/>
    <x v="3"/>
    <x v="581"/>
    <x v="0"/>
    <x v="10"/>
  </r>
  <r>
    <n v="15231453"/>
    <x v="3"/>
    <x v="32"/>
    <x v="0"/>
    <x v="10"/>
  </r>
  <r>
    <n v="15231458"/>
    <x v="0"/>
    <x v="39"/>
    <x v="0"/>
    <x v="10"/>
  </r>
  <r>
    <n v="15231461"/>
    <x v="3"/>
    <x v="6"/>
    <x v="0"/>
    <x v="10"/>
  </r>
  <r>
    <n v="15231519"/>
    <x v="3"/>
    <x v="75"/>
    <x v="0"/>
    <x v="10"/>
  </r>
  <r>
    <n v="15231524"/>
    <x v="0"/>
    <x v="77"/>
    <x v="0"/>
    <x v="10"/>
  </r>
  <r>
    <n v="15232874"/>
    <x v="5"/>
    <x v="28"/>
    <x v="1"/>
    <x v="10"/>
  </r>
  <r>
    <n v="15233715"/>
    <x v="5"/>
    <x v="570"/>
    <x v="3"/>
    <x v="10"/>
  </r>
  <r>
    <n v="15233808"/>
    <x v="0"/>
    <x v="77"/>
    <x v="1"/>
    <x v="10"/>
  </r>
  <r>
    <n v="15234185"/>
    <x v="3"/>
    <x v="150"/>
    <x v="1"/>
    <x v="10"/>
  </r>
  <r>
    <n v="15234241"/>
    <x v="3"/>
    <x v="167"/>
    <x v="1"/>
    <x v="10"/>
  </r>
  <r>
    <n v="15234273"/>
    <x v="3"/>
    <x v="94"/>
    <x v="1"/>
    <x v="10"/>
  </r>
  <r>
    <n v="15234371"/>
    <x v="3"/>
    <x v="124"/>
    <x v="1"/>
    <x v="10"/>
  </r>
  <r>
    <n v="15234389"/>
    <x v="3"/>
    <x v="150"/>
    <x v="1"/>
    <x v="10"/>
  </r>
  <r>
    <n v="15234441"/>
    <x v="5"/>
    <x v="627"/>
    <x v="1"/>
    <x v="10"/>
  </r>
  <r>
    <n v="15234452"/>
    <x v="4"/>
    <x v="433"/>
    <x v="1"/>
    <x v="10"/>
  </r>
  <r>
    <n v="15234536"/>
    <x v="4"/>
    <x v="330"/>
    <x v="1"/>
    <x v="10"/>
  </r>
  <r>
    <n v="15236497"/>
    <x v="6"/>
    <x v="18"/>
    <x v="2"/>
    <x v="10"/>
  </r>
  <r>
    <n v="15236523"/>
    <x v="1"/>
    <x v="143"/>
    <x v="2"/>
    <x v="10"/>
  </r>
  <r>
    <n v="15236620"/>
    <x v="0"/>
    <x v="142"/>
    <x v="2"/>
    <x v="10"/>
  </r>
  <r>
    <n v="15236751"/>
    <x v="3"/>
    <x v="94"/>
    <x v="2"/>
    <x v="10"/>
  </r>
  <r>
    <n v="15237006"/>
    <x v="3"/>
    <x v="6"/>
    <x v="0"/>
    <x v="10"/>
  </r>
  <r>
    <n v="15237258"/>
    <x v="0"/>
    <x v="21"/>
    <x v="2"/>
    <x v="10"/>
  </r>
  <r>
    <n v="15237303"/>
    <x v="2"/>
    <x v="49"/>
    <x v="2"/>
    <x v="10"/>
  </r>
  <r>
    <n v="15237320"/>
    <x v="3"/>
    <x v="76"/>
    <x v="2"/>
    <x v="10"/>
  </r>
  <r>
    <n v="15237399"/>
    <x v="0"/>
    <x v="350"/>
    <x v="2"/>
    <x v="10"/>
  </r>
  <r>
    <n v="15237407"/>
    <x v="2"/>
    <x v="49"/>
    <x v="2"/>
    <x v="10"/>
  </r>
  <r>
    <n v="15238260"/>
    <x v="3"/>
    <x v="24"/>
    <x v="3"/>
    <x v="10"/>
  </r>
  <r>
    <n v="15238308"/>
    <x v="0"/>
    <x v="224"/>
    <x v="3"/>
    <x v="10"/>
  </r>
  <r>
    <n v="15238855"/>
    <x v="0"/>
    <x v="9"/>
    <x v="3"/>
    <x v="10"/>
  </r>
  <r>
    <n v="15238874"/>
    <x v="6"/>
    <x v="268"/>
    <x v="3"/>
    <x v="10"/>
  </r>
  <r>
    <n v="15239128"/>
    <x v="0"/>
    <x v="224"/>
    <x v="3"/>
    <x v="10"/>
  </r>
  <r>
    <n v="15239445"/>
    <x v="0"/>
    <x v="224"/>
    <x v="3"/>
    <x v="10"/>
  </r>
  <r>
    <n v="15239485"/>
    <x v="7"/>
    <x v="317"/>
    <x v="3"/>
    <x v="10"/>
  </r>
  <r>
    <n v="15239494"/>
    <x v="0"/>
    <x v="310"/>
    <x v="3"/>
    <x v="10"/>
  </r>
  <r>
    <n v="15239546"/>
    <x v="0"/>
    <x v="125"/>
    <x v="3"/>
    <x v="10"/>
  </r>
  <r>
    <n v="15239593"/>
    <x v="0"/>
    <x v="96"/>
    <x v="3"/>
    <x v="10"/>
  </r>
  <r>
    <n v="15239829"/>
    <x v="3"/>
    <x v="76"/>
    <x v="3"/>
    <x v="10"/>
  </r>
  <r>
    <n v="15239987"/>
    <x v="0"/>
    <x v="58"/>
    <x v="3"/>
    <x v="10"/>
  </r>
  <r>
    <n v="15240581"/>
    <x v="0"/>
    <x v="224"/>
    <x v="4"/>
    <x v="10"/>
  </r>
  <r>
    <n v="15241049"/>
    <x v="3"/>
    <x v="150"/>
    <x v="6"/>
    <x v="10"/>
  </r>
  <r>
    <n v="15241435"/>
    <x v="6"/>
    <x v="122"/>
    <x v="4"/>
    <x v="10"/>
  </r>
  <r>
    <n v="15241655"/>
    <x v="3"/>
    <x v="76"/>
    <x v="3"/>
    <x v="10"/>
  </r>
  <r>
    <n v="15242287"/>
    <x v="3"/>
    <x v="592"/>
    <x v="4"/>
    <x v="10"/>
  </r>
  <r>
    <n v="15242343"/>
    <x v="1"/>
    <x v="2"/>
    <x v="4"/>
    <x v="10"/>
  </r>
  <r>
    <n v="15242467"/>
    <x v="1"/>
    <x v="40"/>
    <x v="4"/>
    <x v="10"/>
  </r>
  <r>
    <n v="15242479"/>
    <x v="6"/>
    <x v="122"/>
    <x v="4"/>
    <x v="10"/>
  </r>
  <r>
    <n v="15242481"/>
    <x v="0"/>
    <x v="125"/>
    <x v="4"/>
    <x v="10"/>
  </r>
  <r>
    <n v="15242508"/>
    <x v="0"/>
    <x v="125"/>
    <x v="4"/>
    <x v="10"/>
  </r>
  <r>
    <n v="15242527"/>
    <x v="4"/>
    <x v="133"/>
    <x v="4"/>
    <x v="10"/>
  </r>
  <r>
    <n v="15242578"/>
    <x v="0"/>
    <x v="178"/>
    <x v="5"/>
    <x v="10"/>
  </r>
  <r>
    <n v="15243669"/>
    <x v="5"/>
    <x v="570"/>
    <x v="5"/>
    <x v="10"/>
  </r>
  <r>
    <n v="15244357"/>
    <x v="0"/>
    <x v="411"/>
    <x v="5"/>
    <x v="10"/>
  </r>
  <r>
    <n v="15244545"/>
    <x v="3"/>
    <x v="150"/>
    <x v="5"/>
    <x v="10"/>
  </r>
  <r>
    <n v="15244552"/>
    <x v="7"/>
    <x v="33"/>
    <x v="5"/>
    <x v="10"/>
  </r>
  <r>
    <n v="15244955"/>
    <x v="0"/>
    <x v="193"/>
    <x v="5"/>
    <x v="10"/>
  </r>
  <r>
    <n v="15245048"/>
    <x v="5"/>
    <x v="659"/>
    <x v="5"/>
    <x v="10"/>
  </r>
  <r>
    <n v="15245070"/>
    <x v="3"/>
    <x v="6"/>
    <x v="5"/>
    <x v="10"/>
  </r>
  <r>
    <n v="15245089"/>
    <x v="3"/>
    <x v="6"/>
    <x v="5"/>
    <x v="10"/>
  </r>
  <r>
    <n v="15245095"/>
    <x v="7"/>
    <x v="393"/>
    <x v="5"/>
    <x v="10"/>
  </r>
  <r>
    <n v="15245114"/>
    <x v="0"/>
    <x v="22"/>
    <x v="5"/>
    <x v="10"/>
  </r>
  <r>
    <n v="15245134"/>
    <x v="3"/>
    <x v="72"/>
    <x v="5"/>
    <x v="10"/>
  </r>
  <r>
    <n v="15245151"/>
    <x v="3"/>
    <x v="6"/>
    <x v="5"/>
    <x v="10"/>
  </r>
  <r>
    <n v="15246703"/>
    <x v="6"/>
    <x v="660"/>
    <x v="0"/>
    <x v="10"/>
  </r>
  <r>
    <n v="15246881"/>
    <x v="4"/>
    <x v="332"/>
    <x v="0"/>
    <x v="10"/>
  </r>
  <r>
    <n v="15247206"/>
    <x v="3"/>
    <x v="6"/>
    <x v="6"/>
    <x v="10"/>
  </r>
  <r>
    <n v="15247385"/>
    <x v="3"/>
    <x v="150"/>
    <x v="6"/>
    <x v="10"/>
  </r>
  <r>
    <n v="15247866"/>
    <x v="7"/>
    <x v="172"/>
    <x v="6"/>
    <x v="10"/>
  </r>
  <r>
    <n v="15248001"/>
    <x v="3"/>
    <x v="123"/>
    <x v="6"/>
    <x v="10"/>
  </r>
  <r>
    <n v="15248002"/>
    <x v="1"/>
    <x v="2"/>
    <x v="6"/>
    <x v="10"/>
  </r>
  <r>
    <n v="15248042"/>
    <x v="3"/>
    <x v="6"/>
    <x v="6"/>
    <x v="10"/>
  </r>
  <r>
    <n v="15248098"/>
    <x v="0"/>
    <x v="9"/>
    <x v="6"/>
    <x v="10"/>
  </r>
  <r>
    <n v="15248132"/>
    <x v="2"/>
    <x v="49"/>
    <x v="6"/>
    <x v="10"/>
  </r>
  <r>
    <n v="15248158"/>
    <x v="7"/>
    <x v="126"/>
    <x v="6"/>
    <x v="10"/>
  </r>
  <r>
    <n v="15248164"/>
    <x v="0"/>
    <x v="350"/>
    <x v="6"/>
    <x v="10"/>
  </r>
  <r>
    <n v="15248183"/>
    <x v="0"/>
    <x v="9"/>
    <x v="6"/>
    <x v="10"/>
  </r>
  <r>
    <n v="15248202"/>
    <x v="0"/>
    <x v="79"/>
    <x v="6"/>
    <x v="10"/>
  </r>
  <r>
    <n v="15248206"/>
    <x v="0"/>
    <x v="50"/>
    <x v="6"/>
    <x v="10"/>
  </r>
  <r>
    <n v="15248213"/>
    <x v="1"/>
    <x v="2"/>
    <x v="6"/>
    <x v="10"/>
  </r>
  <r>
    <n v="15250236"/>
    <x v="6"/>
    <x v="376"/>
    <x v="0"/>
    <x v="10"/>
  </r>
  <r>
    <n v="15250583"/>
    <x v="1"/>
    <x v="648"/>
    <x v="0"/>
    <x v="10"/>
  </r>
  <r>
    <n v="15250626"/>
    <x v="3"/>
    <x v="581"/>
    <x v="0"/>
    <x v="10"/>
  </r>
  <r>
    <n v="15250632"/>
    <x v="3"/>
    <x v="6"/>
    <x v="0"/>
    <x v="10"/>
  </r>
  <r>
    <n v="15250978"/>
    <x v="1"/>
    <x v="34"/>
    <x v="0"/>
    <x v="10"/>
  </r>
  <r>
    <n v="15250993"/>
    <x v="6"/>
    <x v="376"/>
    <x v="0"/>
    <x v="10"/>
  </r>
  <r>
    <n v="15251199"/>
    <x v="0"/>
    <x v="17"/>
    <x v="0"/>
    <x v="10"/>
  </r>
  <r>
    <n v="15251235"/>
    <x v="4"/>
    <x v="461"/>
    <x v="0"/>
    <x v="10"/>
  </r>
  <r>
    <n v="15251247"/>
    <x v="6"/>
    <x v="14"/>
    <x v="0"/>
    <x v="10"/>
  </r>
  <r>
    <n v="15251257"/>
    <x v="0"/>
    <x v="50"/>
    <x v="0"/>
    <x v="10"/>
  </r>
  <r>
    <n v="15251258"/>
    <x v="3"/>
    <x v="11"/>
    <x v="0"/>
    <x v="10"/>
  </r>
  <r>
    <n v="15251261"/>
    <x v="6"/>
    <x v="14"/>
    <x v="0"/>
    <x v="10"/>
  </r>
  <r>
    <n v="15251263"/>
    <x v="3"/>
    <x v="76"/>
    <x v="0"/>
    <x v="10"/>
  </r>
  <r>
    <n v="15251276"/>
    <x v="0"/>
    <x v="4"/>
    <x v="0"/>
    <x v="10"/>
  </r>
  <r>
    <n v="15251288"/>
    <x v="1"/>
    <x v="2"/>
    <x v="0"/>
    <x v="10"/>
  </r>
  <r>
    <n v="15251314"/>
    <x v="1"/>
    <x v="31"/>
    <x v="0"/>
    <x v="10"/>
  </r>
  <r>
    <n v="15252376"/>
    <x v="5"/>
    <x v="439"/>
    <x v="1"/>
    <x v="10"/>
  </r>
  <r>
    <n v="15253027"/>
    <x v="0"/>
    <x v="77"/>
    <x v="2"/>
    <x v="10"/>
  </r>
  <r>
    <n v="15253973"/>
    <x v="2"/>
    <x v="49"/>
    <x v="1"/>
    <x v="10"/>
  </r>
  <r>
    <n v="15254048"/>
    <x v="0"/>
    <x v="309"/>
    <x v="1"/>
    <x v="10"/>
  </r>
  <r>
    <n v="15254084"/>
    <x v="3"/>
    <x v="6"/>
    <x v="1"/>
    <x v="10"/>
  </r>
  <r>
    <n v="15254096"/>
    <x v="1"/>
    <x v="44"/>
    <x v="1"/>
    <x v="10"/>
  </r>
  <r>
    <n v="15254097"/>
    <x v="2"/>
    <x v="49"/>
    <x v="1"/>
    <x v="10"/>
  </r>
  <r>
    <n v="15254122"/>
    <x v="5"/>
    <x v="68"/>
    <x v="1"/>
    <x v="10"/>
  </r>
  <r>
    <n v="15254126"/>
    <x v="3"/>
    <x v="124"/>
    <x v="1"/>
    <x v="10"/>
  </r>
  <r>
    <n v="15254128"/>
    <x v="0"/>
    <x v="39"/>
    <x v="1"/>
    <x v="10"/>
  </r>
  <r>
    <n v="15254163"/>
    <x v="3"/>
    <x v="150"/>
    <x v="1"/>
    <x v="10"/>
  </r>
  <r>
    <n v="15254180"/>
    <x v="0"/>
    <x v="350"/>
    <x v="1"/>
    <x v="10"/>
  </r>
  <r>
    <n v="15254183"/>
    <x v="0"/>
    <x v="265"/>
    <x v="1"/>
    <x v="10"/>
  </r>
  <r>
    <n v="15254196"/>
    <x v="3"/>
    <x v="76"/>
    <x v="1"/>
    <x v="10"/>
  </r>
  <r>
    <n v="15254201"/>
    <x v="4"/>
    <x v="433"/>
    <x v="1"/>
    <x v="10"/>
  </r>
  <r>
    <n v="15254216"/>
    <x v="0"/>
    <x v="350"/>
    <x v="1"/>
    <x v="10"/>
  </r>
  <r>
    <n v="15254638"/>
    <x v="1"/>
    <x v="2"/>
    <x v="2"/>
    <x v="10"/>
  </r>
  <r>
    <n v="15254969"/>
    <x v="0"/>
    <x v="224"/>
    <x v="4"/>
    <x v="10"/>
  </r>
  <r>
    <n v="15256175"/>
    <x v="0"/>
    <x v="310"/>
    <x v="2"/>
    <x v="10"/>
  </r>
  <r>
    <n v="15256191"/>
    <x v="1"/>
    <x v="2"/>
    <x v="2"/>
    <x v="10"/>
  </r>
  <r>
    <n v="15256251"/>
    <x v="0"/>
    <x v="478"/>
    <x v="2"/>
    <x v="10"/>
  </r>
  <r>
    <n v="15256423"/>
    <x v="3"/>
    <x v="94"/>
    <x v="2"/>
    <x v="10"/>
  </r>
  <r>
    <n v="15256440"/>
    <x v="1"/>
    <x v="492"/>
    <x v="2"/>
    <x v="10"/>
  </r>
  <r>
    <n v="15256455"/>
    <x v="1"/>
    <x v="1"/>
    <x v="2"/>
    <x v="10"/>
  </r>
  <r>
    <n v="15256644"/>
    <x v="3"/>
    <x v="94"/>
    <x v="2"/>
    <x v="10"/>
  </r>
  <r>
    <n v="15256763"/>
    <x v="3"/>
    <x v="150"/>
    <x v="2"/>
    <x v="10"/>
  </r>
  <r>
    <n v="15256816"/>
    <x v="3"/>
    <x v="124"/>
    <x v="2"/>
    <x v="10"/>
  </r>
  <r>
    <n v="15256874"/>
    <x v="0"/>
    <x v="50"/>
    <x v="2"/>
    <x v="10"/>
  </r>
  <r>
    <n v="15256888"/>
    <x v="3"/>
    <x v="6"/>
    <x v="2"/>
    <x v="10"/>
  </r>
  <r>
    <n v="15256892"/>
    <x v="5"/>
    <x v="264"/>
    <x v="2"/>
    <x v="10"/>
  </r>
  <r>
    <n v="15256900"/>
    <x v="1"/>
    <x v="2"/>
    <x v="2"/>
    <x v="10"/>
  </r>
  <r>
    <n v="15256901"/>
    <x v="3"/>
    <x v="94"/>
    <x v="2"/>
    <x v="10"/>
  </r>
  <r>
    <n v="15256914"/>
    <x v="4"/>
    <x v="330"/>
    <x v="2"/>
    <x v="10"/>
  </r>
  <r>
    <n v="15256972"/>
    <x v="1"/>
    <x v="31"/>
    <x v="2"/>
    <x v="10"/>
  </r>
  <r>
    <n v="15257104"/>
    <x v="3"/>
    <x v="258"/>
    <x v="3"/>
    <x v="10"/>
  </r>
  <r>
    <n v="15257772"/>
    <x v="3"/>
    <x v="124"/>
    <x v="3"/>
    <x v="10"/>
  </r>
  <r>
    <n v="15258365"/>
    <x v="3"/>
    <x v="6"/>
    <x v="3"/>
    <x v="10"/>
  </r>
  <r>
    <n v="15258469"/>
    <x v="3"/>
    <x v="150"/>
    <x v="3"/>
    <x v="10"/>
  </r>
  <r>
    <n v="15258773"/>
    <x v="6"/>
    <x v="122"/>
    <x v="3"/>
    <x v="10"/>
  </r>
  <r>
    <n v="15259021"/>
    <x v="5"/>
    <x v="151"/>
    <x v="3"/>
    <x v="10"/>
  </r>
  <r>
    <n v="15259213"/>
    <x v="5"/>
    <x v="570"/>
    <x v="3"/>
    <x v="10"/>
  </r>
  <r>
    <n v="15259266"/>
    <x v="4"/>
    <x v="231"/>
    <x v="3"/>
    <x v="10"/>
  </r>
  <r>
    <n v="15259293"/>
    <x v="3"/>
    <x v="32"/>
    <x v="3"/>
    <x v="10"/>
  </r>
  <r>
    <n v="15259299"/>
    <x v="3"/>
    <x v="94"/>
    <x v="3"/>
    <x v="10"/>
  </r>
  <r>
    <n v="15259355"/>
    <x v="3"/>
    <x v="150"/>
    <x v="3"/>
    <x v="10"/>
  </r>
  <r>
    <n v="15259359"/>
    <x v="3"/>
    <x v="94"/>
    <x v="3"/>
    <x v="10"/>
  </r>
  <r>
    <n v="15259396"/>
    <x v="5"/>
    <x v="141"/>
    <x v="3"/>
    <x v="10"/>
  </r>
  <r>
    <n v="15259399"/>
    <x v="3"/>
    <x v="32"/>
    <x v="3"/>
    <x v="10"/>
  </r>
  <r>
    <n v="15259481"/>
    <x v="3"/>
    <x v="6"/>
    <x v="3"/>
    <x v="10"/>
  </r>
  <r>
    <n v="15259489"/>
    <x v="1"/>
    <x v="31"/>
    <x v="3"/>
    <x v="10"/>
  </r>
  <r>
    <n v="15259493"/>
    <x v="1"/>
    <x v="535"/>
    <x v="3"/>
    <x v="10"/>
  </r>
  <r>
    <n v="15259515"/>
    <x v="0"/>
    <x v="4"/>
    <x v="3"/>
    <x v="10"/>
  </r>
  <r>
    <n v="15259528"/>
    <x v="3"/>
    <x v="32"/>
    <x v="3"/>
    <x v="10"/>
  </r>
  <r>
    <n v="15259552"/>
    <x v="3"/>
    <x v="46"/>
    <x v="3"/>
    <x v="10"/>
  </r>
  <r>
    <n v="15261534"/>
    <x v="3"/>
    <x v="6"/>
    <x v="4"/>
    <x v="10"/>
  </r>
  <r>
    <n v="15261973"/>
    <x v="1"/>
    <x v="577"/>
    <x v="4"/>
    <x v="10"/>
  </r>
  <r>
    <n v="15261986"/>
    <x v="1"/>
    <x v="40"/>
    <x v="4"/>
    <x v="10"/>
  </r>
  <r>
    <n v="15261998"/>
    <x v="3"/>
    <x v="124"/>
    <x v="4"/>
    <x v="10"/>
  </r>
  <r>
    <n v="15261999"/>
    <x v="0"/>
    <x v="292"/>
    <x v="4"/>
    <x v="10"/>
  </r>
  <r>
    <n v="15262007"/>
    <x v="3"/>
    <x v="6"/>
    <x v="4"/>
    <x v="10"/>
  </r>
  <r>
    <n v="15262065"/>
    <x v="3"/>
    <x v="124"/>
    <x v="4"/>
    <x v="10"/>
  </r>
  <r>
    <n v="15262685"/>
    <x v="3"/>
    <x v="369"/>
    <x v="5"/>
    <x v="10"/>
  </r>
  <r>
    <n v="15263399"/>
    <x v="6"/>
    <x v="185"/>
    <x v="5"/>
    <x v="10"/>
  </r>
  <r>
    <n v="15263823"/>
    <x v="3"/>
    <x v="204"/>
    <x v="5"/>
    <x v="10"/>
  </r>
  <r>
    <n v="15263947"/>
    <x v="3"/>
    <x v="6"/>
    <x v="5"/>
    <x v="10"/>
  </r>
  <r>
    <n v="15264101"/>
    <x v="6"/>
    <x v="559"/>
    <x v="5"/>
    <x v="10"/>
  </r>
  <r>
    <n v="15264368"/>
    <x v="4"/>
    <x v="178"/>
    <x v="5"/>
    <x v="10"/>
  </r>
  <r>
    <n v="15264377"/>
    <x v="3"/>
    <x v="6"/>
    <x v="5"/>
    <x v="10"/>
  </r>
  <r>
    <n v="15264379"/>
    <x v="3"/>
    <x v="123"/>
    <x v="5"/>
    <x v="10"/>
  </r>
  <r>
    <n v="15264388"/>
    <x v="3"/>
    <x v="661"/>
    <x v="5"/>
    <x v="10"/>
  </r>
  <r>
    <n v="15264399"/>
    <x v="3"/>
    <x v="72"/>
    <x v="5"/>
    <x v="10"/>
  </r>
  <r>
    <n v="15264417"/>
    <x v="4"/>
    <x v="117"/>
    <x v="5"/>
    <x v="10"/>
  </r>
  <r>
    <n v="15264420"/>
    <x v="1"/>
    <x v="34"/>
    <x v="5"/>
    <x v="10"/>
  </r>
  <r>
    <n v="15264454"/>
    <x v="0"/>
    <x v="604"/>
    <x v="5"/>
    <x v="10"/>
  </r>
  <r>
    <n v="15264491"/>
    <x v="0"/>
    <x v="9"/>
    <x v="5"/>
    <x v="10"/>
  </r>
  <r>
    <n v="15267006"/>
    <x v="3"/>
    <x v="70"/>
    <x v="6"/>
    <x v="10"/>
  </r>
  <r>
    <n v="15267121"/>
    <x v="3"/>
    <x v="124"/>
    <x v="6"/>
    <x v="10"/>
  </r>
  <r>
    <n v="15267474"/>
    <x v="1"/>
    <x v="2"/>
    <x v="6"/>
    <x v="10"/>
  </r>
  <r>
    <n v="15267523"/>
    <x v="2"/>
    <x v="140"/>
    <x v="6"/>
    <x v="10"/>
  </r>
  <r>
    <n v="15267531"/>
    <x v="0"/>
    <x v="93"/>
    <x v="6"/>
    <x v="10"/>
  </r>
  <r>
    <n v="15267542"/>
    <x v="0"/>
    <x v="325"/>
    <x v="6"/>
    <x v="10"/>
  </r>
  <r>
    <n v="15267545"/>
    <x v="4"/>
    <x v="186"/>
    <x v="6"/>
    <x v="10"/>
  </r>
  <r>
    <n v="15267557"/>
    <x v="3"/>
    <x v="184"/>
    <x v="6"/>
    <x v="10"/>
  </r>
  <r>
    <n v="15269496"/>
    <x v="2"/>
    <x v="140"/>
    <x v="0"/>
    <x v="10"/>
  </r>
  <r>
    <n v="15269541"/>
    <x v="7"/>
    <x v="460"/>
    <x v="0"/>
    <x v="10"/>
  </r>
  <r>
    <n v="15269919"/>
    <x v="6"/>
    <x v="122"/>
    <x v="0"/>
    <x v="10"/>
  </r>
  <r>
    <n v="15269952"/>
    <x v="3"/>
    <x v="194"/>
    <x v="1"/>
    <x v="10"/>
  </r>
  <r>
    <n v="15270420"/>
    <x v="0"/>
    <x v="17"/>
    <x v="0"/>
    <x v="10"/>
  </r>
  <r>
    <n v="15270442"/>
    <x v="2"/>
    <x v="140"/>
    <x v="0"/>
    <x v="10"/>
  </r>
  <r>
    <n v="15270458"/>
    <x v="1"/>
    <x v="40"/>
    <x v="0"/>
    <x v="10"/>
  </r>
  <r>
    <n v="15270463"/>
    <x v="3"/>
    <x v="72"/>
    <x v="0"/>
    <x v="10"/>
  </r>
  <r>
    <n v="15270468"/>
    <x v="7"/>
    <x v="172"/>
    <x v="0"/>
    <x v="10"/>
  </r>
  <r>
    <n v="15270539"/>
    <x v="5"/>
    <x v="68"/>
    <x v="0"/>
    <x v="10"/>
  </r>
  <r>
    <n v="15272255"/>
    <x v="6"/>
    <x v="122"/>
    <x v="1"/>
    <x v="10"/>
  </r>
  <r>
    <n v="15272785"/>
    <x v="3"/>
    <x v="525"/>
    <x v="1"/>
    <x v="10"/>
  </r>
  <r>
    <n v="15272919"/>
    <x v="3"/>
    <x v="105"/>
    <x v="1"/>
    <x v="10"/>
  </r>
  <r>
    <n v="15272930"/>
    <x v="7"/>
    <x v="33"/>
    <x v="1"/>
    <x v="10"/>
  </r>
  <r>
    <n v="15273242"/>
    <x v="3"/>
    <x v="20"/>
    <x v="1"/>
    <x v="10"/>
  </r>
  <r>
    <n v="15273245"/>
    <x v="3"/>
    <x v="6"/>
    <x v="1"/>
    <x v="10"/>
  </r>
  <r>
    <n v="15273284"/>
    <x v="1"/>
    <x v="103"/>
    <x v="1"/>
    <x v="10"/>
  </r>
  <r>
    <n v="15273301"/>
    <x v="3"/>
    <x v="32"/>
    <x v="1"/>
    <x v="10"/>
  </r>
  <r>
    <n v="15273305"/>
    <x v="0"/>
    <x v="7"/>
    <x v="1"/>
    <x v="10"/>
  </r>
  <r>
    <n v="15273331"/>
    <x v="3"/>
    <x v="65"/>
    <x v="1"/>
    <x v="10"/>
  </r>
  <r>
    <n v="15273412"/>
    <x v="3"/>
    <x v="123"/>
    <x v="1"/>
    <x v="10"/>
  </r>
  <r>
    <n v="15274958"/>
    <x v="3"/>
    <x v="76"/>
    <x v="2"/>
    <x v="10"/>
  </r>
  <r>
    <n v="15275003"/>
    <x v="4"/>
    <x v="299"/>
    <x v="2"/>
    <x v="10"/>
  </r>
  <r>
    <n v="15275095"/>
    <x v="3"/>
    <x v="6"/>
    <x v="2"/>
    <x v="10"/>
  </r>
  <r>
    <n v="15275895"/>
    <x v="3"/>
    <x v="94"/>
    <x v="2"/>
    <x v="10"/>
  </r>
  <r>
    <n v="15275932"/>
    <x v="1"/>
    <x v="2"/>
    <x v="2"/>
    <x v="10"/>
  </r>
  <r>
    <n v="15275983"/>
    <x v="1"/>
    <x v="143"/>
    <x v="2"/>
    <x v="10"/>
  </r>
  <r>
    <n v="15276039"/>
    <x v="3"/>
    <x v="82"/>
    <x v="2"/>
    <x v="10"/>
  </r>
  <r>
    <n v="15276054"/>
    <x v="0"/>
    <x v="4"/>
    <x v="2"/>
    <x v="10"/>
  </r>
  <r>
    <n v="15276073"/>
    <x v="3"/>
    <x v="94"/>
    <x v="2"/>
    <x v="10"/>
  </r>
  <r>
    <n v="15276098"/>
    <x v="3"/>
    <x v="76"/>
    <x v="2"/>
    <x v="10"/>
  </r>
  <r>
    <n v="15276121"/>
    <x v="3"/>
    <x v="105"/>
    <x v="2"/>
    <x v="10"/>
  </r>
  <r>
    <n v="15276124"/>
    <x v="1"/>
    <x v="1"/>
    <x v="2"/>
    <x v="10"/>
  </r>
  <r>
    <n v="15276128"/>
    <x v="1"/>
    <x v="31"/>
    <x v="2"/>
    <x v="10"/>
  </r>
  <r>
    <n v="15276140"/>
    <x v="5"/>
    <x v="68"/>
    <x v="2"/>
    <x v="10"/>
  </r>
  <r>
    <n v="15276147"/>
    <x v="4"/>
    <x v="244"/>
    <x v="2"/>
    <x v="10"/>
  </r>
  <r>
    <n v="15276163"/>
    <x v="4"/>
    <x v="117"/>
    <x v="2"/>
    <x v="10"/>
  </r>
  <r>
    <n v="15276208"/>
    <x v="2"/>
    <x v="140"/>
    <x v="2"/>
    <x v="10"/>
  </r>
  <r>
    <n v="15277728"/>
    <x v="3"/>
    <x v="6"/>
    <x v="3"/>
    <x v="10"/>
  </r>
  <r>
    <n v="15278176"/>
    <x v="3"/>
    <x v="6"/>
    <x v="3"/>
    <x v="10"/>
  </r>
  <r>
    <n v="15278263"/>
    <x v="0"/>
    <x v="224"/>
    <x v="3"/>
    <x v="10"/>
  </r>
  <r>
    <n v="15278569"/>
    <x v="1"/>
    <x v="108"/>
    <x v="3"/>
    <x v="10"/>
  </r>
  <r>
    <n v="15278652"/>
    <x v="5"/>
    <x v="662"/>
    <x v="3"/>
    <x v="10"/>
  </r>
  <r>
    <n v="15278740"/>
    <x v="1"/>
    <x v="647"/>
    <x v="3"/>
    <x v="10"/>
  </r>
  <r>
    <n v="15278744"/>
    <x v="3"/>
    <x v="24"/>
    <x v="3"/>
    <x v="10"/>
  </r>
  <r>
    <n v="15278755"/>
    <x v="3"/>
    <x v="6"/>
    <x v="3"/>
    <x v="10"/>
  </r>
  <r>
    <n v="15278787"/>
    <x v="1"/>
    <x v="252"/>
    <x v="3"/>
    <x v="10"/>
  </r>
  <r>
    <n v="15280585"/>
    <x v="3"/>
    <x v="6"/>
    <x v="4"/>
    <x v="10"/>
  </r>
  <r>
    <n v="15280682"/>
    <x v="0"/>
    <x v="663"/>
    <x v="4"/>
    <x v="10"/>
  </r>
  <r>
    <n v="15280778"/>
    <x v="0"/>
    <x v="58"/>
    <x v="4"/>
    <x v="10"/>
  </r>
  <r>
    <n v="15280830"/>
    <x v="1"/>
    <x v="2"/>
    <x v="4"/>
    <x v="10"/>
  </r>
  <r>
    <n v="15280967"/>
    <x v="1"/>
    <x v="240"/>
    <x v="4"/>
    <x v="10"/>
  </r>
  <r>
    <n v="15281233"/>
    <x v="5"/>
    <x v="68"/>
    <x v="4"/>
    <x v="10"/>
  </r>
  <r>
    <n v="15281256"/>
    <x v="3"/>
    <x v="6"/>
    <x v="4"/>
    <x v="10"/>
  </r>
  <r>
    <n v="15281260"/>
    <x v="3"/>
    <x v="65"/>
    <x v="4"/>
    <x v="10"/>
  </r>
  <r>
    <n v="15281305"/>
    <x v="4"/>
    <x v="635"/>
    <x v="4"/>
    <x v="10"/>
  </r>
  <r>
    <n v="15281306"/>
    <x v="4"/>
    <x v="244"/>
    <x v="4"/>
    <x v="10"/>
  </r>
  <r>
    <n v="15281349"/>
    <x v="4"/>
    <x v="635"/>
    <x v="4"/>
    <x v="10"/>
  </r>
  <r>
    <n v="15281366"/>
    <x v="0"/>
    <x v="50"/>
    <x v="4"/>
    <x v="10"/>
  </r>
  <r>
    <n v="15282740"/>
    <x v="5"/>
    <x v="284"/>
    <x v="5"/>
    <x v="10"/>
  </r>
  <r>
    <n v="15282802"/>
    <x v="6"/>
    <x v="185"/>
    <x v="5"/>
    <x v="10"/>
  </r>
  <r>
    <n v="15282803"/>
    <x v="5"/>
    <x v="370"/>
    <x v="5"/>
    <x v="10"/>
  </r>
  <r>
    <n v="15283145"/>
    <x v="3"/>
    <x v="76"/>
    <x v="5"/>
    <x v="10"/>
  </r>
  <r>
    <n v="15283217"/>
    <x v="6"/>
    <x v="18"/>
    <x v="5"/>
    <x v="10"/>
  </r>
  <r>
    <n v="15283447"/>
    <x v="7"/>
    <x v="33"/>
    <x v="5"/>
    <x v="10"/>
  </r>
  <r>
    <n v="15283515"/>
    <x v="7"/>
    <x v="317"/>
    <x v="5"/>
    <x v="10"/>
  </r>
  <r>
    <n v="15283907"/>
    <x v="1"/>
    <x v="143"/>
    <x v="5"/>
    <x v="10"/>
  </r>
  <r>
    <n v="15283967"/>
    <x v="1"/>
    <x v="463"/>
    <x v="5"/>
    <x v="10"/>
  </r>
  <r>
    <n v="15284009"/>
    <x v="3"/>
    <x v="65"/>
    <x v="5"/>
    <x v="10"/>
  </r>
  <r>
    <n v="15284028"/>
    <x v="0"/>
    <x v="22"/>
    <x v="5"/>
    <x v="10"/>
  </r>
  <r>
    <n v="15284116"/>
    <x v="6"/>
    <x v="18"/>
    <x v="5"/>
    <x v="10"/>
  </r>
  <r>
    <n v="15284140"/>
    <x v="7"/>
    <x v="393"/>
    <x v="5"/>
    <x v="10"/>
  </r>
  <r>
    <n v="15284145"/>
    <x v="4"/>
    <x v="433"/>
    <x v="5"/>
    <x v="10"/>
  </r>
  <r>
    <n v="15284155"/>
    <x v="2"/>
    <x v="95"/>
    <x v="5"/>
    <x v="10"/>
  </r>
  <r>
    <n v="15286933"/>
    <x v="0"/>
    <x v="114"/>
    <x v="6"/>
    <x v="10"/>
  </r>
  <r>
    <n v="15287057"/>
    <x v="0"/>
    <x v="9"/>
    <x v="6"/>
    <x v="10"/>
  </r>
  <r>
    <n v="15287058"/>
    <x v="0"/>
    <x v="249"/>
    <x v="6"/>
    <x v="10"/>
  </r>
  <r>
    <n v="15287119"/>
    <x v="1"/>
    <x v="143"/>
    <x v="6"/>
    <x v="10"/>
  </r>
  <r>
    <n v="15287121"/>
    <x v="1"/>
    <x v="143"/>
    <x v="6"/>
    <x v="10"/>
  </r>
  <r>
    <n v="15287123"/>
    <x v="1"/>
    <x v="143"/>
    <x v="6"/>
    <x v="10"/>
  </r>
  <r>
    <n v="15287126"/>
    <x v="1"/>
    <x v="143"/>
    <x v="6"/>
    <x v="10"/>
  </r>
  <r>
    <n v="15287128"/>
    <x v="1"/>
    <x v="143"/>
    <x v="6"/>
    <x v="10"/>
  </r>
  <r>
    <n v="15287132"/>
    <x v="1"/>
    <x v="143"/>
    <x v="6"/>
    <x v="10"/>
  </r>
  <r>
    <n v="15287136"/>
    <x v="1"/>
    <x v="143"/>
    <x v="6"/>
    <x v="10"/>
  </r>
  <r>
    <n v="15287138"/>
    <x v="1"/>
    <x v="143"/>
    <x v="6"/>
    <x v="10"/>
  </r>
  <r>
    <n v="15287153"/>
    <x v="3"/>
    <x v="369"/>
    <x v="6"/>
    <x v="10"/>
  </r>
  <r>
    <n v="15287163"/>
    <x v="4"/>
    <x v="638"/>
    <x v="6"/>
    <x v="10"/>
  </r>
  <r>
    <n v="15287218"/>
    <x v="0"/>
    <x v="114"/>
    <x v="6"/>
    <x v="10"/>
  </r>
  <r>
    <n v="15287251"/>
    <x v="4"/>
    <x v="433"/>
    <x v="6"/>
    <x v="10"/>
  </r>
  <r>
    <n v="15289262"/>
    <x v="2"/>
    <x v="49"/>
    <x v="0"/>
    <x v="10"/>
  </r>
  <r>
    <n v="15289391"/>
    <x v="1"/>
    <x v="108"/>
    <x v="0"/>
    <x v="10"/>
  </r>
  <r>
    <n v="15289597"/>
    <x v="3"/>
    <x v="150"/>
    <x v="0"/>
    <x v="10"/>
  </r>
  <r>
    <n v="15290054"/>
    <x v="1"/>
    <x v="555"/>
    <x v="0"/>
    <x v="10"/>
  </r>
  <r>
    <n v="15290057"/>
    <x v="3"/>
    <x v="76"/>
    <x v="0"/>
    <x v="10"/>
  </r>
  <r>
    <n v="15290061"/>
    <x v="5"/>
    <x v="326"/>
    <x v="0"/>
    <x v="10"/>
  </r>
  <r>
    <n v="15290169"/>
    <x v="3"/>
    <x v="70"/>
    <x v="0"/>
    <x v="10"/>
  </r>
  <r>
    <n v="15290197"/>
    <x v="0"/>
    <x v="375"/>
    <x v="0"/>
    <x v="10"/>
  </r>
  <r>
    <n v="15290207"/>
    <x v="0"/>
    <x v="9"/>
    <x v="0"/>
    <x v="10"/>
  </r>
  <r>
    <n v="15290212"/>
    <x v="0"/>
    <x v="348"/>
    <x v="0"/>
    <x v="10"/>
  </r>
  <r>
    <n v="15290215"/>
    <x v="0"/>
    <x v="17"/>
    <x v="0"/>
    <x v="10"/>
  </r>
  <r>
    <n v="15290226"/>
    <x v="3"/>
    <x v="76"/>
    <x v="0"/>
    <x v="10"/>
  </r>
  <r>
    <n v="15290285"/>
    <x v="3"/>
    <x v="65"/>
    <x v="0"/>
    <x v="10"/>
  </r>
  <r>
    <n v="15290290"/>
    <x v="0"/>
    <x v="247"/>
    <x v="0"/>
    <x v="10"/>
  </r>
  <r>
    <n v="15290944"/>
    <x v="6"/>
    <x v="315"/>
    <x v="3"/>
    <x v="10"/>
  </r>
  <r>
    <n v="15290972"/>
    <x v="0"/>
    <x v="664"/>
    <x v="4"/>
    <x v="10"/>
  </r>
  <r>
    <n v="15291505"/>
    <x v="3"/>
    <x v="121"/>
    <x v="1"/>
    <x v="10"/>
  </r>
  <r>
    <n v="15292580"/>
    <x v="1"/>
    <x v="240"/>
    <x v="1"/>
    <x v="10"/>
  </r>
  <r>
    <n v="15293053"/>
    <x v="0"/>
    <x v="39"/>
    <x v="1"/>
    <x v="10"/>
  </r>
  <r>
    <n v="15293140"/>
    <x v="2"/>
    <x v="161"/>
    <x v="1"/>
    <x v="10"/>
  </r>
  <r>
    <n v="15293166"/>
    <x v="5"/>
    <x v="264"/>
    <x v="1"/>
    <x v="10"/>
  </r>
  <r>
    <n v="15293177"/>
    <x v="3"/>
    <x v="76"/>
    <x v="1"/>
    <x v="10"/>
  </r>
  <r>
    <n v="15293181"/>
    <x v="4"/>
    <x v="244"/>
    <x v="1"/>
    <x v="10"/>
  </r>
  <r>
    <n v="15293209"/>
    <x v="6"/>
    <x v="18"/>
    <x v="1"/>
    <x v="10"/>
  </r>
  <r>
    <n v="15293211"/>
    <x v="0"/>
    <x v="50"/>
    <x v="1"/>
    <x v="10"/>
  </r>
  <r>
    <n v="15295484"/>
    <x v="0"/>
    <x v="102"/>
    <x v="2"/>
    <x v="10"/>
  </r>
  <r>
    <n v="15295491"/>
    <x v="0"/>
    <x v="102"/>
    <x v="2"/>
    <x v="10"/>
  </r>
  <r>
    <n v="15295517"/>
    <x v="0"/>
    <x v="58"/>
    <x v="2"/>
    <x v="10"/>
  </r>
  <r>
    <n v="15295525"/>
    <x v="6"/>
    <x v="74"/>
    <x v="2"/>
    <x v="10"/>
  </r>
  <r>
    <n v="15295662"/>
    <x v="5"/>
    <x v="438"/>
    <x v="2"/>
    <x v="10"/>
  </r>
  <r>
    <n v="15295863"/>
    <x v="1"/>
    <x v="535"/>
    <x v="2"/>
    <x v="10"/>
  </r>
  <r>
    <n v="15295902"/>
    <x v="0"/>
    <x v="17"/>
    <x v="2"/>
    <x v="10"/>
  </r>
  <r>
    <n v="15295909"/>
    <x v="3"/>
    <x v="20"/>
    <x v="2"/>
    <x v="10"/>
  </r>
  <r>
    <n v="15295966"/>
    <x v="3"/>
    <x v="75"/>
    <x v="2"/>
    <x v="10"/>
  </r>
  <r>
    <n v="15295999"/>
    <x v="1"/>
    <x v="535"/>
    <x v="2"/>
    <x v="10"/>
  </r>
  <r>
    <n v="15296013"/>
    <x v="2"/>
    <x v="140"/>
    <x v="2"/>
    <x v="10"/>
  </r>
  <r>
    <n v="15296620"/>
    <x v="2"/>
    <x v="161"/>
    <x v="3"/>
    <x v="10"/>
  </r>
  <r>
    <n v="15298028"/>
    <x v="7"/>
    <x v="33"/>
    <x v="3"/>
    <x v="10"/>
  </r>
  <r>
    <n v="15298107"/>
    <x v="3"/>
    <x v="435"/>
    <x v="4"/>
    <x v="10"/>
  </r>
  <r>
    <n v="15298303"/>
    <x v="3"/>
    <x v="24"/>
    <x v="3"/>
    <x v="10"/>
  </r>
  <r>
    <n v="15298355"/>
    <x v="0"/>
    <x v="119"/>
    <x v="3"/>
    <x v="10"/>
  </r>
  <r>
    <n v="15298394"/>
    <x v="0"/>
    <x v="375"/>
    <x v="3"/>
    <x v="10"/>
  </r>
  <r>
    <n v="15298404"/>
    <x v="7"/>
    <x v="67"/>
    <x v="3"/>
    <x v="10"/>
  </r>
  <r>
    <n v="15298529"/>
    <x v="3"/>
    <x v="46"/>
    <x v="5"/>
    <x v="10"/>
  </r>
  <r>
    <n v="15299027"/>
    <x v="1"/>
    <x v="207"/>
    <x v="4"/>
    <x v="10"/>
  </r>
  <r>
    <n v="15299625"/>
    <x v="3"/>
    <x v="46"/>
    <x v="4"/>
    <x v="10"/>
  </r>
  <r>
    <n v="15299728"/>
    <x v="1"/>
    <x v="599"/>
    <x v="6"/>
    <x v="10"/>
  </r>
  <r>
    <n v="15300601"/>
    <x v="1"/>
    <x v="71"/>
    <x v="4"/>
    <x v="10"/>
  </r>
  <r>
    <n v="15300628"/>
    <x v="1"/>
    <x v="44"/>
    <x v="4"/>
    <x v="10"/>
  </r>
  <r>
    <n v="15300743"/>
    <x v="6"/>
    <x v="24"/>
    <x v="4"/>
    <x v="10"/>
  </r>
  <r>
    <n v="15300821"/>
    <x v="1"/>
    <x v="422"/>
    <x v="4"/>
    <x v="10"/>
  </r>
  <r>
    <n v="15301650"/>
    <x v="0"/>
    <x v="58"/>
    <x v="5"/>
    <x v="10"/>
  </r>
  <r>
    <n v="15302106"/>
    <x v="0"/>
    <x v="348"/>
    <x v="5"/>
    <x v="10"/>
  </r>
  <r>
    <n v="15302548"/>
    <x v="6"/>
    <x v="122"/>
    <x v="5"/>
    <x v="10"/>
  </r>
  <r>
    <n v="15302559"/>
    <x v="6"/>
    <x v="122"/>
    <x v="5"/>
    <x v="10"/>
  </r>
  <r>
    <n v="15302560"/>
    <x v="6"/>
    <x v="122"/>
    <x v="5"/>
    <x v="10"/>
  </r>
  <r>
    <n v="15302668"/>
    <x v="3"/>
    <x v="6"/>
    <x v="6"/>
    <x v="10"/>
  </r>
  <r>
    <n v="15302891"/>
    <x v="5"/>
    <x v="141"/>
    <x v="5"/>
    <x v="10"/>
  </r>
  <r>
    <n v="15302901"/>
    <x v="0"/>
    <x v="101"/>
    <x v="5"/>
    <x v="10"/>
  </r>
  <r>
    <n v="15303097"/>
    <x v="0"/>
    <x v="274"/>
    <x v="5"/>
    <x v="10"/>
  </r>
  <r>
    <n v="15303289"/>
    <x v="5"/>
    <x v="68"/>
    <x v="5"/>
    <x v="10"/>
  </r>
  <r>
    <n v="15303313"/>
    <x v="1"/>
    <x v="44"/>
    <x v="5"/>
    <x v="10"/>
  </r>
  <r>
    <n v="15303331"/>
    <x v="1"/>
    <x v="2"/>
    <x v="5"/>
    <x v="10"/>
  </r>
  <r>
    <n v="15303358"/>
    <x v="0"/>
    <x v="77"/>
    <x v="5"/>
    <x v="10"/>
  </r>
  <r>
    <n v="15303388"/>
    <x v="0"/>
    <x v="139"/>
    <x v="5"/>
    <x v="10"/>
  </r>
  <r>
    <n v="15303402"/>
    <x v="0"/>
    <x v="218"/>
    <x v="5"/>
    <x v="10"/>
  </r>
  <r>
    <n v="15303421"/>
    <x v="3"/>
    <x v="24"/>
    <x v="5"/>
    <x v="10"/>
  </r>
  <r>
    <n v="15303458"/>
    <x v="0"/>
    <x v="350"/>
    <x v="5"/>
    <x v="10"/>
  </r>
  <r>
    <n v="15303505"/>
    <x v="5"/>
    <x v="68"/>
    <x v="5"/>
    <x v="10"/>
  </r>
  <r>
    <n v="15303506"/>
    <x v="3"/>
    <x v="75"/>
    <x v="5"/>
    <x v="10"/>
  </r>
  <r>
    <n v="15303518"/>
    <x v="1"/>
    <x v="87"/>
    <x v="5"/>
    <x v="10"/>
  </r>
  <r>
    <n v="15304041"/>
    <x v="3"/>
    <x v="124"/>
    <x v="6"/>
    <x v="10"/>
  </r>
  <r>
    <n v="15304215"/>
    <x v="3"/>
    <x v="65"/>
    <x v="6"/>
    <x v="10"/>
  </r>
  <r>
    <n v="15305630"/>
    <x v="2"/>
    <x v="49"/>
    <x v="6"/>
    <x v="10"/>
  </r>
  <r>
    <n v="15305700"/>
    <x v="3"/>
    <x v="20"/>
    <x v="6"/>
    <x v="10"/>
  </r>
  <r>
    <n v="15305851"/>
    <x v="3"/>
    <x v="385"/>
    <x v="6"/>
    <x v="10"/>
  </r>
  <r>
    <n v="15306180"/>
    <x v="1"/>
    <x v="31"/>
    <x v="6"/>
    <x v="10"/>
  </r>
  <r>
    <n v="15306184"/>
    <x v="2"/>
    <x v="49"/>
    <x v="6"/>
    <x v="10"/>
  </r>
  <r>
    <n v="15306244"/>
    <x v="2"/>
    <x v="49"/>
    <x v="6"/>
    <x v="10"/>
  </r>
  <r>
    <n v="15306246"/>
    <x v="2"/>
    <x v="121"/>
    <x v="6"/>
    <x v="10"/>
  </r>
  <r>
    <n v="15306249"/>
    <x v="3"/>
    <x v="181"/>
    <x v="6"/>
    <x v="10"/>
  </r>
  <r>
    <n v="15306296"/>
    <x v="4"/>
    <x v="433"/>
    <x v="6"/>
    <x v="10"/>
  </r>
  <r>
    <n v="15307201"/>
    <x v="0"/>
    <x v="564"/>
    <x v="0"/>
    <x v="10"/>
  </r>
  <r>
    <n v="15307937"/>
    <x v="6"/>
    <x v="18"/>
    <x v="0"/>
    <x v="10"/>
  </r>
  <r>
    <n v="15307974"/>
    <x v="6"/>
    <x v="18"/>
    <x v="0"/>
    <x v="10"/>
  </r>
  <r>
    <n v="15308212"/>
    <x v="6"/>
    <x v="18"/>
    <x v="0"/>
    <x v="10"/>
  </r>
  <r>
    <n v="15308500"/>
    <x v="0"/>
    <x v="93"/>
    <x v="0"/>
    <x v="10"/>
  </r>
  <r>
    <n v="15308660"/>
    <x v="1"/>
    <x v="293"/>
    <x v="0"/>
    <x v="10"/>
  </r>
  <r>
    <n v="15309029"/>
    <x v="6"/>
    <x v="280"/>
    <x v="0"/>
    <x v="10"/>
  </r>
  <r>
    <n v="15309231"/>
    <x v="6"/>
    <x v="30"/>
    <x v="0"/>
    <x v="10"/>
  </r>
  <r>
    <n v="15309258"/>
    <x v="3"/>
    <x v="6"/>
    <x v="0"/>
    <x v="10"/>
  </r>
  <r>
    <n v="15309282"/>
    <x v="7"/>
    <x v="67"/>
    <x v="0"/>
    <x v="10"/>
  </r>
  <r>
    <n v="15309287"/>
    <x v="0"/>
    <x v="128"/>
    <x v="0"/>
    <x v="10"/>
  </r>
  <r>
    <n v="15309312"/>
    <x v="3"/>
    <x v="184"/>
    <x v="0"/>
    <x v="10"/>
  </r>
  <r>
    <n v="15309326"/>
    <x v="4"/>
    <x v="330"/>
    <x v="0"/>
    <x v="10"/>
  </r>
  <r>
    <n v="15309332"/>
    <x v="0"/>
    <x v="37"/>
    <x v="0"/>
    <x v="10"/>
  </r>
  <r>
    <n v="15309574"/>
    <x v="0"/>
    <x v="166"/>
    <x v="1"/>
    <x v="10"/>
  </r>
  <r>
    <n v="15311614"/>
    <x v="1"/>
    <x v="40"/>
    <x v="1"/>
    <x v="10"/>
  </r>
  <r>
    <n v="15311708"/>
    <x v="1"/>
    <x v="362"/>
    <x v="1"/>
    <x v="10"/>
  </r>
  <r>
    <n v="15312128"/>
    <x v="1"/>
    <x v="293"/>
    <x v="1"/>
    <x v="10"/>
  </r>
  <r>
    <n v="15312169"/>
    <x v="0"/>
    <x v="39"/>
    <x v="1"/>
    <x v="10"/>
  </r>
  <r>
    <n v="15312176"/>
    <x v="5"/>
    <x v="68"/>
    <x v="1"/>
    <x v="10"/>
  </r>
  <r>
    <n v="15312195"/>
    <x v="5"/>
    <x v="77"/>
    <x v="1"/>
    <x v="10"/>
  </r>
  <r>
    <n v="15312241"/>
    <x v="3"/>
    <x v="595"/>
    <x v="1"/>
    <x v="10"/>
  </r>
  <r>
    <n v="15312276"/>
    <x v="4"/>
    <x v="433"/>
    <x v="1"/>
    <x v="10"/>
  </r>
  <r>
    <n v="15314159"/>
    <x v="3"/>
    <x v="121"/>
    <x v="2"/>
    <x v="10"/>
  </r>
  <r>
    <n v="15314367"/>
    <x v="3"/>
    <x v="82"/>
    <x v="3"/>
    <x v="10"/>
  </r>
  <r>
    <n v="15315055"/>
    <x v="4"/>
    <x v="299"/>
    <x v="2"/>
    <x v="10"/>
  </r>
  <r>
    <n v="15315191"/>
    <x v="2"/>
    <x v="413"/>
    <x v="2"/>
    <x v="10"/>
  </r>
  <r>
    <n v="15315267"/>
    <x v="0"/>
    <x v="230"/>
    <x v="2"/>
    <x v="10"/>
  </r>
  <r>
    <n v="15316615"/>
    <x v="3"/>
    <x v="194"/>
    <x v="3"/>
    <x v="10"/>
  </r>
  <r>
    <n v="15317015"/>
    <x v="0"/>
    <x v="17"/>
    <x v="3"/>
    <x v="10"/>
  </r>
  <r>
    <n v="15317351"/>
    <x v="3"/>
    <x v="194"/>
    <x v="3"/>
    <x v="10"/>
  </r>
  <r>
    <n v="15317858"/>
    <x v="4"/>
    <x v="97"/>
    <x v="3"/>
    <x v="10"/>
  </r>
  <r>
    <n v="15317905"/>
    <x v="7"/>
    <x v="316"/>
    <x v="3"/>
    <x v="10"/>
  </r>
  <r>
    <n v="15317984"/>
    <x v="0"/>
    <x v="193"/>
    <x v="3"/>
    <x v="10"/>
  </r>
  <r>
    <n v="15317993"/>
    <x v="3"/>
    <x v="124"/>
    <x v="3"/>
    <x v="10"/>
  </r>
  <r>
    <n v="15318035"/>
    <x v="5"/>
    <x v="149"/>
    <x v="3"/>
    <x v="10"/>
  </r>
  <r>
    <n v="15318862"/>
    <x v="6"/>
    <x v="14"/>
    <x v="4"/>
    <x v="10"/>
  </r>
  <r>
    <n v="15318879"/>
    <x v="6"/>
    <x v="14"/>
    <x v="4"/>
    <x v="10"/>
  </r>
  <r>
    <n v="15319009"/>
    <x v="6"/>
    <x v="66"/>
    <x v="6"/>
    <x v="10"/>
  </r>
  <r>
    <n v="15319267"/>
    <x v="6"/>
    <x v="18"/>
    <x v="4"/>
    <x v="10"/>
  </r>
  <r>
    <n v="15319931"/>
    <x v="0"/>
    <x v="9"/>
    <x v="4"/>
    <x v="10"/>
  </r>
  <r>
    <n v="15320540"/>
    <x v="3"/>
    <x v="124"/>
    <x v="4"/>
    <x v="10"/>
  </r>
  <r>
    <n v="15320574"/>
    <x v="3"/>
    <x v="159"/>
    <x v="4"/>
    <x v="10"/>
  </r>
  <r>
    <n v="15320587"/>
    <x v="3"/>
    <x v="124"/>
    <x v="4"/>
    <x v="10"/>
  </r>
  <r>
    <n v="15320620"/>
    <x v="0"/>
    <x v="142"/>
    <x v="4"/>
    <x v="10"/>
  </r>
  <r>
    <n v="15320637"/>
    <x v="3"/>
    <x v="6"/>
    <x v="5"/>
    <x v="10"/>
  </r>
  <r>
    <n v="15321923"/>
    <x v="0"/>
    <x v="4"/>
    <x v="4"/>
    <x v="10"/>
  </r>
  <r>
    <n v="15321951"/>
    <x v="0"/>
    <x v="501"/>
    <x v="5"/>
    <x v="10"/>
  </r>
  <r>
    <n v="15322986"/>
    <x v="3"/>
    <x v="6"/>
    <x v="5"/>
    <x v="10"/>
  </r>
  <r>
    <n v="15323222"/>
    <x v="1"/>
    <x v="143"/>
    <x v="5"/>
    <x v="10"/>
  </r>
  <r>
    <n v="15323303"/>
    <x v="0"/>
    <x v="311"/>
    <x v="5"/>
    <x v="10"/>
  </r>
  <r>
    <n v="15323342"/>
    <x v="3"/>
    <x v="124"/>
    <x v="5"/>
    <x v="10"/>
  </r>
  <r>
    <n v="15323356"/>
    <x v="0"/>
    <x v="350"/>
    <x v="5"/>
    <x v="10"/>
  </r>
  <r>
    <n v="15323358"/>
    <x v="7"/>
    <x v="67"/>
    <x v="5"/>
    <x v="10"/>
  </r>
  <r>
    <n v="15323366"/>
    <x v="1"/>
    <x v="71"/>
    <x v="5"/>
    <x v="10"/>
  </r>
  <r>
    <n v="15323383"/>
    <x v="3"/>
    <x v="72"/>
    <x v="5"/>
    <x v="10"/>
  </r>
  <r>
    <n v="15323391"/>
    <x v="0"/>
    <x v="128"/>
    <x v="5"/>
    <x v="10"/>
  </r>
  <r>
    <n v="15323394"/>
    <x v="3"/>
    <x v="377"/>
    <x v="5"/>
    <x v="10"/>
  </r>
  <r>
    <n v="15323409"/>
    <x v="7"/>
    <x v="393"/>
    <x v="5"/>
    <x v="10"/>
  </r>
  <r>
    <n v="15323412"/>
    <x v="3"/>
    <x v="76"/>
    <x v="5"/>
    <x v="10"/>
  </r>
  <r>
    <n v="15324098"/>
    <x v="0"/>
    <x v="4"/>
    <x v="4"/>
    <x v="10"/>
  </r>
  <r>
    <n v="15325159"/>
    <x v="7"/>
    <x v="33"/>
    <x v="6"/>
    <x v="10"/>
  </r>
  <r>
    <n v="15325766"/>
    <x v="7"/>
    <x v="33"/>
    <x v="6"/>
    <x v="10"/>
  </r>
  <r>
    <n v="15325878"/>
    <x v="7"/>
    <x v="33"/>
    <x v="6"/>
    <x v="10"/>
  </r>
  <r>
    <n v="15326026"/>
    <x v="1"/>
    <x v="479"/>
    <x v="6"/>
    <x v="10"/>
  </r>
  <r>
    <n v="15326123"/>
    <x v="1"/>
    <x v="44"/>
    <x v="6"/>
    <x v="10"/>
  </r>
  <r>
    <n v="15326441"/>
    <x v="4"/>
    <x v="319"/>
    <x v="6"/>
    <x v="10"/>
  </r>
  <r>
    <n v="15326445"/>
    <x v="0"/>
    <x v="310"/>
    <x v="6"/>
    <x v="10"/>
  </r>
  <r>
    <n v="15326542"/>
    <x v="5"/>
    <x v="68"/>
    <x v="6"/>
    <x v="10"/>
  </r>
  <r>
    <n v="15326558"/>
    <x v="4"/>
    <x v="365"/>
    <x v="6"/>
    <x v="10"/>
  </r>
  <r>
    <n v="15326584"/>
    <x v="3"/>
    <x v="6"/>
    <x v="6"/>
    <x v="10"/>
  </r>
  <r>
    <n v="15326626"/>
    <x v="7"/>
    <x v="116"/>
    <x v="6"/>
    <x v="10"/>
  </r>
  <r>
    <n v="15326628"/>
    <x v="0"/>
    <x v="249"/>
    <x v="6"/>
    <x v="10"/>
  </r>
  <r>
    <n v="15328551"/>
    <x v="3"/>
    <x v="65"/>
    <x v="0"/>
    <x v="10"/>
  </r>
  <r>
    <n v="15328620"/>
    <x v="6"/>
    <x v="18"/>
    <x v="0"/>
    <x v="10"/>
  </r>
  <r>
    <n v="15328884"/>
    <x v="7"/>
    <x v="33"/>
    <x v="0"/>
    <x v="10"/>
  </r>
  <r>
    <n v="15329431"/>
    <x v="0"/>
    <x v="242"/>
    <x v="0"/>
    <x v="10"/>
  </r>
  <r>
    <n v="15329528"/>
    <x v="3"/>
    <x v="65"/>
    <x v="0"/>
    <x v="10"/>
  </r>
  <r>
    <n v="15329530"/>
    <x v="3"/>
    <x v="134"/>
    <x v="0"/>
    <x v="10"/>
  </r>
  <r>
    <n v="15329533"/>
    <x v="1"/>
    <x v="2"/>
    <x v="0"/>
    <x v="10"/>
  </r>
  <r>
    <n v="15329552"/>
    <x v="3"/>
    <x v="105"/>
    <x v="0"/>
    <x v="10"/>
  </r>
  <r>
    <n v="15329562"/>
    <x v="0"/>
    <x v="247"/>
    <x v="0"/>
    <x v="10"/>
  </r>
  <r>
    <n v="15329565"/>
    <x v="4"/>
    <x v="15"/>
    <x v="0"/>
    <x v="10"/>
  </r>
  <r>
    <n v="15329567"/>
    <x v="4"/>
    <x v="433"/>
    <x v="0"/>
    <x v="10"/>
  </r>
  <r>
    <n v="15329569"/>
    <x v="1"/>
    <x v="255"/>
    <x v="0"/>
    <x v="10"/>
  </r>
  <r>
    <n v="15329593"/>
    <x v="6"/>
    <x v="154"/>
    <x v="0"/>
    <x v="10"/>
  </r>
  <r>
    <n v="15330477"/>
    <x v="0"/>
    <x v="230"/>
    <x v="1"/>
    <x v="10"/>
  </r>
  <r>
    <n v="15331374"/>
    <x v="1"/>
    <x v="143"/>
    <x v="1"/>
    <x v="10"/>
  </r>
  <r>
    <n v="15331674"/>
    <x v="3"/>
    <x v="76"/>
    <x v="1"/>
    <x v="10"/>
  </r>
  <r>
    <n v="15331723"/>
    <x v="3"/>
    <x v="487"/>
    <x v="1"/>
    <x v="10"/>
  </r>
  <r>
    <n v="15331902"/>
    <x v="1"/>
    <x v="143"/>
    <x v="1"/>
    <x v="10"/>
  </r>
  <r>
    <n v="15332295"/>
    <x v="3"/>
    <x v="258"/>
    <x v="1"/>
    <x v="10"/>
  </r>
  <r>
    <n v="15332297"/>
    <x v="0"/>
    <x v="205"/>
    <x v="1"/>
    <x v="10"/>
  </r>
  <r>
    <n v="15332379"/>
    <x v="1"/>
    <x v="479"/>
    <x v="1"/>
    <x v="10"/>
  </r>
  <r>
    <n v="15332408"/>
    <x v="3"/>
    <x v="105"/>
    <x v="1"/>
    <x v="10"/>
  </r>
  <r>
    <n v="15332418"/>
    <x v="5"/>
    <x v="68"/>
    <x v="1"/>
    <x v="10"/>
  </r>
  <r>
    <n v="15332426"/>
    <x v="4"/>
    <x v="433"/>
    <x v="1"/>
    <x v="10"/>
  </r>
  <r>
    <n v="15332461"/>
    <x v="2"/>
    <x v="154"/>
    <x v="1"/>
    <x v="10"/>
  </r>
  <r>
    <n v="15332476"/>
    <x v="3"/>
    <x v="487"/>
    <x v="1"/>
    <x v="10"/>
  </r>
  <r>
    <n v="15332489"/>
    <x v="2"/>
    <x v="154"/>
    <x v="1"/>
    <x v="10"/>
  </r>
  <r>
    <n v="15332507"/>
    <x v="2"/>
    <x v="154"/>
    <x v="1"/>
    <x v="10"/>
  </r>
  <r>
    <n v="15332509"/>
    <x v="0"/>
    <x v="9"/>
    <x v="1"/>
    <x v="10"/>
  </r>
  <r>
    <n v="15332517"/>
    <x v="2"/>
    <x v="154"/>
    <x v="1"/>
    <x v="10"/>
  </r>
  <r>
    <n v="15334449"/>
    <x v="3"/>
    <x v="121"/>
    <x v="2"/>
    <x v="10"/>
  </r>
  <r>
    <n v="15335139"/>
    <x v="4"/>
    <x v="330"/>
    <x v="2"/>
    <x v="10"/>
  </r>
  <r>
    <n v="15335237"/>
    <x v="0"/>
    <x v="350"/>
    <x v="2"/>
    <x v="10"/>
  </r>
  <r>
    <n v="15335250"/>
    <x v="1"/>
    <x v="597"/>
    <x v="2"/>
    <x v="10"/>
  </r>
  <r>
    <n v="15335267"/>
    <x v="3"/>
    <x v="75"/>
    <x v="2"/>
    <x v="10"/>
  </r>
  <r>
    <n v="15335286"/>
    <x v="3"/>
    <x v="65"/>
    <x v="2"/>
    <x v="10"/>
  </r>
  <r>
    <n v="15335295"/>
    <x v="3"/>
    <x v="6"/>
    <x v="2"/>
    <x v="10"/>
  </r>
  <r>
    <n v="15335313"/>
    <x v="5"/>
    <x v="68"/>
    <x v="2"/>
    <x v="10"/>
  </r>
  <r>
    <n v="15335669"/>
    <x v="0"/>
    <x v="180"/>
    <x v="4"/>
    <x v="10"/>
  </r>
  <r>
    <n v="15336409"/>
    <x v="6"/>
    <x v="268"/>
    <x v="3"/>
    <x v="10"/>
  </r>
  <r>
    <n v="15336601"/>
    <x v="2"/>
    <x v="49"/>
    <x v="5"/>
    <x v="10"/>
  </r>
  <r>
    <n v="15337269"/>
    <x v="0"/>
    <x v="58"/>
    <x v="3"/>
    <x v="10"/>
  </r>
  <r>
    <n v="15337379"/>
    <x v="0"/>
    <x v="58"/>
    <x v="3"/>
    <x v="10"/>
  </r>
  <r>
    <n v="15337651"/>
    <x v="1"/>
    <x v="47"/>
    <x v="3"/>
    <x v="10"/>
  </r>
  <r>
    <n v="15337734"/>
    <x v="0"/>
    <x v="443"/>
    <x v="3"/>
    <x v="10"/>
  </r>
  <r>
    <n v="15337772"/>
    <x v="3"/>
    <x v="194"/>
    <x v="3"/>
    <x v="10"/>
  </r>
  <r>
    <n v="15337780"/>
    <x v="0"/>
    <x v="247"/>
    <x v="3"/>
    <x v="10"/>
  </r>
  <r>
    <n v="15337823"/>
    <x v="3"/>
    <x v="72"/>
    <x v="3"/>
    <x v="10"/>
  </r>
  <r>
    <n v="15337843"/>
    <x v="3"/>
    <x v="75"/>
    <x v="3"/>
    <x v="10"/>
  </r>
  <r>
    <n v="15337885"/>
    <x v="1"/>
    <x v="2"/>
    <x v="3"/>
    <x v="10"/>
  </r>
  <r>
    <n v="15339243"/>
    <x v="6"/>
    <x v="45"/>
    <x v="4"/>
    <x v="10"/>
  </r>
  <r>
    <n v="15339536"/>
    <x v="1"/>
    <x v="1"/>
    <x v="4"/>
    <x v="10"/>
  </r>
  <r>
    <n v="15339563"/>
    <x v="1"/>
    <x v="240"/>
    <x v="4"/>
    <x v="10"/>
  </r>
  <r>
    <n v="15339792"/>
    <x v="0"/>
    <x v="224"/>
    <x v="4"/>
    <x v="10"/>
  </r>
  <r>
    <n v="15339804"/>
    <x v="7"/>
    <x v="172"/>
    <x v="4"/>
    <x v="10"/>
  </r>
  <r>
    <n v="15339839"/>
    <x v="3"/>
    <x v="6"/>
    <x v="4"/>
    <x v="10"/>
  </r>
  <r>
    <n v="15339872"/>
    <x v="6"/>
    <x v="78"/>
    <x v="5"/>
    <x v="10"/>
  </r>
  <r>
    <n v="15339889"/>
    <x v="0"/>
    <x v="4"/>
    <x v="4"/>
    <x v="10"/>
  </r>
  <r>
    <n v="15339909"/>
    <x v="6"/>
    <x v="122"/>
    <x v="4"/>
    <x v="10"/>
  </r>
  <r>
    <n v="15340181"/>
    <x v="1"/>
    <x v="240"/>
    <x v="4"/>
    <x v="10"/>
  </r>
  <r>
    <n v="15340356"/>
    <x v="1"/>
    <x v="108"/>
    <x v="4"/>
    <x v="10"/>
  </r>
  <r>
    <n v="15340368"/>
    <x v="1"/>
    <x v="302"/>
    <x v="4"/>
    <x v="10"/>
  </r>
  <r>
    <n v="15340398"/>
    <x v="3"/>
    <x v="124"/>
    <x v="4"/>
    <x v="10"/>
  </r>
  <r>
    <n v="15340408"/>
    <x v="3"/>
    <x v="6"/>
    <x v="4"/>
    <x v="10"/>
  </r>
  <r>
    <n v="15340458"/>
    <x v="7"/>
    <x v="67"/>
    <x v="4"/>
    <x v="10"/>
  </r>
  <r>
    <n v="15340459"/>
    <x v="3"/>
    <x v="124"/>
    <x v="4"/>
    <x v="10"/>
  </r>
  <r>
    <n v="15342429"/>
    <x v="0"/>
    <x v="58"/>
    <x v="5"/>
    <x v="10"/>
  </r>
  <r>
    <n v="15342436"/>
    <x v="3"/>
    <x v="105"/>
    <x v="5"/>
    <x v="10"/>
  </r>
  <r>
    <n v="15342515"/>
    <x v="0"/>
    <x v="232"/>
    <x v="5"/>
    <x v="10"/>
  </r>
  <r>
    <n v="15342915"/>
    <x v="3"/>
    <x v="76"/>
    <x v="5"/>
    <x v="10"/>
  </r>
  <r>
    <n v="15342972"/>
    <x v="6"/>
    <x v="122"/>
    <x v="5"/>
    <x v="10"/>
  </r>
  <r>
    <n v="15342974"/>
    <x v="0"/>
    <x v="50"/>
    <x v="5"/>
    <x v="10"/>
  </r>
  <r>
    <n v="15342997"/>
    <x v="3"/>
    <x v="65"/>
    <x v="5"/>
    <x v="10"/>
  </r>
  <r>
    <n v="15343015"/>
    <x v="6"/>
    <x v="122"/>
    <x v="5"/>
    <x v="10"/>
  </r>
  <r>
    <n v="15343048"/>
    <x v="4"/>
    <x v="480"/>
    <x v="5"/>
    <x v="10"/>
  </r>
  <r>
    <n v="15343063"/>
    <x v="6"/>
    <x v="122"/>
    <x v="5"/>
    <x v="10"/>
  </r>
  <r>
    <n v="15344564"/>
    <x v="5"/>
    <x v="28"/>
    <x v="6"/>
    <x v="10"/>
  </r>
  <r>
    <n v="15345408"/>
    <x v="1"/>
    <x v="255"/>
    <x v="6"/>
    <x v="10"/>
  </r>
  <r>
    <n v="15345607"/>
    <x v="1"/>
    <x v="535"/>
    <x v="6"/>
    <x v="10"/>
  </r>
  <r>
    <n v="15345668"/>
    <x v="1"/>
    <x v="2"/>
    <x v="6"/>
    <x v="10"/>
  </r>
  <r>
    <n v="15345866"/>
    <x v="3"/>
    <x v="435"/>
    <x v="6"/>
    <x v="10"/>
  </r>
  <r>
    <n v="15346158"/>
    <x v="3"/>
    <x v="6"/>
    <x v="6"/>
    <x v="10"/>
  </r>
  <r>
    <n v="15346191"/>
    <x v="4"/>
    <x v="365"/>
    <x v="6"/>
    <x v="10"/>
  </r>
  <r>
    <n v="15346208"/>
    <x v="3"/>
    <x v="6"/>
    <x v="6"/>
    <x v="10"/>
  </r>
  <r>
    <n v="15346213"/>
    <x v="6"/>
    <x v="185"/>
    <x v="0"/>
    <x v="10"/>
  </r>
  <r>
    <n v="15346221"/>
    <x v="3"/>
    <x v="6"/>
    <x v="6"/>
    <x v="10"/>
  </r>
  <r>
    <n v="15346223"/>
    <x v="1"/>
    <x v="44"/>
    <x v="6"/>
    <x v="10"/>
  </r>
  <r>
    <n v="15346229"/>
    <x v="4"/>
    <x v="365"/>
    <x v="6"/>
    <x v="10"/>
  </r>
  <r>
    <n v="15346256"/>
    <x v="4"/>
    <x v="365"/>
    <x v="6"/>
    <x v="10"/>
  </r>
  <r>
    <n v="15347300"/>
    <x v="0"/>
    <x v="380"/>
    <x v="0"/>
    <x v="10"/>
  </r>
  <r>
    <n v="15348045"/>
    <x v="3"/>
    <x v="164"/>
    <x v="0"/>
    <x v="10"/>
  </r>
  <r>
    <n v="15348572"/>
    <x v="3"/>
    <x v="6"/>
    <x v="0"/>
    <x v="10"/>
  </r>
  <r>
    <n v="15348911"/>
    <x v="4"/>
    <x v="83"/>
    <x v="0"/>
    <x v="10"/>
  </r>
  <r>
    <n v="15349015"/>
    <x v="3"/>
    <x v="6"/>
    <x v="0"/>
    <x v="10"/>
  </r>
  <r>
    <n v="15349028"/>
    <x v="3"/>
    <x v="6"/>
    <x v="0"/>
    <x v="10"/>
  </r>
  <r>
    <n v="15349153"/>
    <x v="6"/>
    <x v="51"/>
    <x v="0"/>
    <x v="10"/>
  </r>
  <r>
    <n v="15349169"/>
    <x v="4"/>
    <x v="186"/>
    <x v="0"/>
    <x v="10"/>
  </r>
  <r>
    <n v="15349225"/>
    <x v="1"/>
    <x v="293"/>
    <x v="0"/>
    <x v="10"/>
  </r>
  <r>
    <n v="15349252"/>
    <x v="0"/>
    <x v="224"/>
    <x v="3"/>
    <x v="10"/>
  </r>
  <r>
    <n v="15349297"/>
    <x v="0"/>
    <x v="224"/>
    <x v="4"/>
    <x v="10"/>
  </r>
  <r>
    <n v="15349754"/>
    <x v="3"/>
    <x v="105"/>
    <x v="1"/>
    <x v="10"/>
  </r>
  <r>
    <n v="15350322"/>
    <x v="3"/>
    <x v="105"/>
    <x v="1"/>
    <x v="10"/>
  </r>
  <r>
    <n v="15350902"/>
    <x v="5"/>
    <x v="176"/>
    <x v="4"/>
    <x v="10"/>
  </r>
  <r>
    <n v="15351204"/>
    <x v="5"/>
    <x v="213"/>
    <x v="1"/>
    <x v="10"/>
  </r>
  <r>
    <n v="15351377"/>
    <x v="6"/>
    <x v="376"/>
    <x v="1"/>
    <x v="10"/>
  </r>
  <r>
    <n v="15351395"/>
    <x v="3"/>
    <x v="105"/>
    <x v="1"/>
    <x v="10"/>
  </r>
  <r>
    <n v="15351868"/>
    <x v="3"/>
    <x v="385"/>
    <x v="1"/>
    <x v="10"/>
  </r>
  <r>
    <n v="15351949"/>
    <x v="1"/>
    <x v="40"/>
    <x v="1"/>
    <x v="10"/>
  </r>
  <r>
    <n v="15351952"/>
    <x v="1"/>
    <x v="143"/>
    <x v="1"/>
    <x v="10"/>
  </r>
  <r>
    <n v="15351970"/>
    <x v="1"/>
    <x v="2"/>
    <x v="1"/>
    <x v="10"/>
  </r>
  <r>
    <n v="15351971"/>
    <x v="1"/>
    <x v="650"/>
    <x v="1"/>
    <x v="10"/>
  </r>
  <r>
    <n v="15352018"/>
    <x v="0"/>
    <x v="218"/>
    <x v="1"/>
    <x v="10"/>
  </r>
  <r>
    <n v="15352033"/>
    <x v="6"/>
    <x v="665"/>
    <x v="1"/>
    <x v="10"/>
  </r>
  <r>
    <n v="15352058"/>
    <x v="2"/>
    <x v="49"/>
    <x v="1"/>
    <x v="10"/>
  </r>
  <r>
    <n v="15352077"/>
    <x v="5"/>
    <x v="151"/>
    <x v="1"/>
    <x v="10"/>
  </r>
  <r>
    <n v="15353249"/>
    <x v="3"/>
    <x v="415"/>
    <x v="5"/>
    <x v="10"/>
  </r>
  <r>
    <n v="15353701"/>
    <x v="5"/>
    <x v="299"/>
    <x v="2"/>
    <x v="10"/>
  </r>
  <r>
    <n v="15354100"/>
    <x v="1"/>
    <x v="108"/>
    <x v="2"/>
    <x v="10"/>
  </r>
  <r>
    <n v="15354282"/>
    <x v="2"/>
    <x v="49"/>
    <x v="2"/>
    <x v="10"/>
  </r>
  <r>
    <n v="15354284"/>
    <x v="1"/>
    <x v="610"/>
    <x v="2"/>
    <x v="10"/>
  </r>
  <r>
    <n v="15354411"/>
    <x v="7"/>
    <x v="33"/>
    <x v="2"/>
    <x v="10"/>
  </r>
  <r>
    <n v="15354611"/>
    <x v="4"/>
    <x v="407"/>
    <x v="2"/>
    <x v="10"/>
  </r>
  <r>
    <n v="15354792"/>
    <x v="2"/>
    <x v="413"/>
    <x v="2"/>
    <x v="10"/>
  </r>
  <r>
    <n v="15354892"/>
    <x v="3"/>
    <x v="6"/>
    <x v="2"/>
    <x v="10"/>
  </r>
  <r>
    <n v="15354904"/>
    <x v="4"/>
    <x v="231"/>
    <x v="2"/>
    <x v="10"/>
  </r>
  <r>
    <n v="15354906"/>
    <x v="0"/>
    <x v="9"/>
    <x v="2"/>
    <x v="10"/>
  </r>
  <r>
    <n v="15354907"/>
    <x v="3"/>
    <x v="6"/>
    <x v="2"/>
    <x v="10"/>
  </r>
  <r>
    <n v="15354939"/>
    <x v="3"/>
    <x v="65"/>
    <x v="2"/>
    <x v="10"/>
  </r>
  <r>
    <n v="15354971"/>
    <x v="0"/>
    <x v="93"/>
    <x v="2"/>
    <x v="10"/>
  </r>
  <r>
    <n v="15354973"/>
    <x v="0"/>
    <x v="7"/>
    <x v="2"/>
    <x v="10"/>
  </r>
  <r>
    <n v="15354980"/>
    <x v="3"/>
    <x v="65"/>
    <x v="2"/>
    <x v="10"/>
  </r>
  <r>
    <n v="15356852"/>
    <x v="3"/>
    <x v="6"/>
    <x v="3"/>
    <x v="10"/>
  </r>
  <r>
    <n v="15356917"/>
    <x v="0"/>
    <x v="224"/>
    <x v="3"/>
    <x v="10"/>
  </r>
  <r>
    <n v="15357090"/>
    <x v="3"/>
    <x v="6"/>
    <x v="3"/>
    <x v="10"/>
  </r>
  <r>
    <n v="15357285"/>
    <x v="6"/>
    <x v="51"/>
    <x v="3"/>
    <x v="10"/>
  </r>
  <r>
    <n v="15357305"/>
    <x v="1"/>
    <x v="1"/>
    <x v="3"/>
    <x v="10"/>
  </r>
  <r>
    <n v="15357378"/>
    <x v="1"/>
    <x v="59"/>
    <x v="3"/>
    <x v="10"/>
  </r>
  <r>
    <n v="15357466"/>
    <x v="1"/>
    <x v="293"/>
    <x v="3"/>
    <x v="10"/>
  </r>
  <r>
    <n v="15357523"/>
    <x v="0"/>
    <x v="391"/>
    <x v="3"/>
    <x v="10"/>
  </r>
  <r>
    <n v="15357557"/>
    <x v="7"/>
    <x v="33"/>
    <x v="3"/>
    <x v="10"/>
  </r>
  <r>
    <n v="15357568"/>
    <x v="1"/>
    <x v="34"/>
    <x v="3"/>
    <x v="10"/>
  </r>
  <r>
    <n v="15357702"/>
    <x v="6"/>
    <x v="185"/>
    <x v="3"/>
    <x v="10"/>
  </r>
  <r>
    <n v="15357707"/>
    <x v="3"/>
    <x v="65"/>
    <x v="3"/>
    <x v="10"/>
  </r>
  <r>
    <n v="15357732"/>
    <x v="7"/>
    <x v="307"/>
    <x v="3"/>
    <x v="10"/>
  </r>
  <r>
    <n v="15357736"/>
    <x v="3"/>
    <x v="65"/>
    <x v="3"/>
    <x v="10"/>
  </r>
  <r>
    <n v="15358019"/>
    <x v="0"/>
    <x v="380"/>
    <x v="5"/>
    <x v="10"/>
  </r>
  <r>
    <n v="15359735"/>
    <x v="6"/>
    <x v="18"/>
    <x v="4"/>
    <x v="10"/>
  </r>
  <r>
    <n v="15359754"/>
    <x v="1"/>
    <x v="1"/>
    <x v="4"/>
    <x v="10"/>
  </r>
  <r>
    <n v="15359807"/>
    <x v="1"/>
    <x v="40"/>
    <x v="4"/>
    <x v="10"/>
  </r>
  <r>
    <n v="15359853"/>
    <x v="3"/>
    <x v="75"/>
    <x v="4"/>
    <x v="10"/>
  </r>
  <r>
    <n v="15359893"/>
    <x v="3"/>
    <x v="46"/>
    <x v="4"/>
    <x v="10"/>
  </r>
  <r>
    <n v="15359963"/>
    <x v="3"/>
    <x v="6"/>
    <x v="4"/>
    <x v="10"/>
  </r>
  <r>
    <n v="15360150"/>
    <x v="1"/>
    <x v="339"/>
    <x v="4"/>
    <x v="10"/>
  </r>
  <r>
    <n v="15360393"/>
    <x v="3"/>
    <x v="6"/>
    <x v="4"/>
    <x v="10"/>
  </r>
  <r>
    <n v="15361390"/>
    <x v="6"/>
    <x v="18"/>
    <x v="5"/>
    <x v="10"/>
  </r>
  <r>
    <n v="15361874"/>
    <x v="6"/>
    <x v="18"/>
    <x v="5"/>
    <x v="10"/>
  </r>
  <r>
    <n v="15362149"/>
    <x v="7"/>
    <x v="33"/>
    <x v="5"/>
    <x v="10"/>
  </r>
  <r>
    <n v="15362206"/>
    <x v="1"/>
    <x v="648"/>
    <x v="5"/>
    <x v="10"/>
  </r>
  <r>
    <n v="15362325"/>
    <x v="3"/>
    <x v="6"/>
    <x v="5"/>
    <x v="10"/>
  </r>
  <r>
    <n v="15362326"/>
    <x v="1"/>
    <x v="1"/>
    <x v="5"/>
    <x v="10"/>
  </r>
  <r>
    <n v="15362485"/>
    <x v="0"/>
    <x v="114"/>
    <x v="5"/>
    <x v="10"/>
  </r>
  <r>
    <n v="15362708"/>
    <x v="3"/>
    <x v="150"/>
    <x v="5"/>
    <x v="10"/>
  </r>
  <r>
    <n v="15362712"/>
    <x v="1"/>
    <x v="1"/>
    <x v="5"/>
    <x v="10"/>
  </r>
  <r>
    <n v="15362806"/>
    <x v="1"/>
    <x v="648"/>
    <x v="5"/>
    <x v="10"/>
  </r>
  <r>
    <n v="15362993"/>
    <x v="0"/>
    <x v="79"/>
    <x v="5"/>
    <x v="10"/>
  </r>
  <r>
    <n v="15363040"/>
    <x v="1"/>
    <x v="2"/>
    <x v="5"/>
    <x v="10"/>
  </r>
  <r>
    <n v="15363095"/>
    <x v="1"/>
    <x v="648"/>
    <x v="5"/>
    <x v="10"/>
  </r>
  <r>
    <n v="15363145"/>
    <x v="0"/>
    <x v="263"/>
    <x v="5"/>
    <x v="10"/>
  </r>
  <r>
    <n v="15363158"/>
    <x v="1"/>
    <x v="296"/>
    <x v="5"/>
    <x v="10"/>
  </r>
  <r>
    <n v="15363170"/>
    <x v="0"/>
    <x v="4"/>
    <x v="5"/>
    <x v="10"/>
  </r>
  <r>
    <n v="15363193"/>
    <x v="0"/>
    <x v="22"/>
    <x v="5"/>
    <x v="10"/>
  </r>
  <r>
    <n v="15363202"/>
    <x v="0"/>
    <x v="375"/>
    <x v="5"/>
    <x v="10"/>
  </r>
  <r>
    <n v="15363203"/>
    <x v="3"/>
    <x v="76"/>
    <x v="5"/>
    <x v="10"/>
  </r>
  <r>
    <n v="15363212"/>
    <x v="1"/>
    <x v="143"/>
    <x v="5"/>
    <x v="10"/>
  </r>
  <r>
    <n v="15363242"/>
    <x v="4"/>
    <x v="433"/>
    <x v="5"/>
    <x v="10"/>
  </r>
  <r>
    <n v="15363256"/>
    <x v="3"/>
    <x v="32"/>
    <x v="5"/>
    <x v="10"/>
  </r>
  <r>
    <n v="15364516"/>
    <x v="3"/>
    <x v="76"/>
    <x v="6"/>
    <x v="10"/>
  </r>
  <r>
    <n v="15364569"/>
    <x v="5"/>
    <x v="458"/>
    <x v="5"/>
    <x v="10"/>
  </r>
  <r>
    <n v="15365445"/>
    <x v="6"/>
    <x v="18"/>
    <x v="6"/>
    <x v="10"/>
  </r>
  <r>
    <n v="15366376"/>
    <x v="0"/>
    <x v="35"/>
    <x v="6"/>
    <x v="10"/>
  </r>
  <r>
    <n v="15366440"/>
    <x v="0"/>
    <x v="249"/>
    <x v="6"/>
    <x v="10"/>
  </r>
  <r>
    <n v="15366475"/>
    <x v="4"/>
    <x v="433"/>
    <x v="6"/>
    <x v="10"/>
  </r>
  <r>
    <n v="15366503"/>
    <x v="0"/>
    <x v="142"/>
    <x v="6"/>
    <x v="10"/>
  </r>
  <r>
    <n v="15367847"/>
    <x v="0"/>
    <x v="48"/>
    <x v="2"/>
    <x v="10"/>
  </r>
  <r>
    <n v="15368073"/>
    <x v="6"/>
    <x v="588"/>
    <x v="6"/>
    <x v="10"/>
  </r>
  <r>
    <n v="15369249"/>
    <x v="3"/>
    <x v="105"/>
    <x v="0"/>
    <x v="10"/>
  </r>
  <r>
    <n v="15369362"/>
    <x v="1"/>
    <x v="44"/>
    <x v="0"/>
    <x v="10"/>
  </r>
  <r>
    <n v="15369449"/>
    <x v="1"/>
    <x v="666"/>
    <x v="0"/>
    <x v="10"/>
  </r>
  <r>
    <n v="15369452"/>
    <x v="3"/>
    <x v="76"/>
    <x v="0"/>
    <x v="10"/>
  </r>
  <r>
    <n v="15369467"/>
    <x v="2"/>
    <x v="154"/>
    <x v="0"/>
    <x v="10"/>
  </r>
  <r>
    <n v="15369480"/>
    <x v="3"/>
    <x v="134"/>
    <x v="0"/>
    <x v="10"/>
  </r>
  <r>
    <n v="15369487"/>
    <x v="0"/>
    <x v="102"/>
    <x v="0"/>
    <x v="10"/>
  </r>
  <r>
    <n v="15369512"/>
    <x v="3"/>
    <x v="6"/>
    <x v="0"/>
    <x v="10"/>
  </r>
  <r>
    <n v="15369524"/>
    <x v="3"/>
    <x v="72"/>
    <x v="0"/>
    <x v="10"/>
  </r>
  <r>
    <n v="15369585"/>
    <x v="1"/>
    <x v="1"/>
    <x v="0"/>
    <x v="10"/>
  </r>
  <r>
    <n v="15371684"/>
    <x v="5"/>
    <x v="284"/>
    <x v="1"/>
    <x v="10"/>
  </r>
  <r>
    <n v="15371913"/>
    <x v="7"/>
    <x v="33"/>
    <x v="1"/>
    <x v="10"/>
  </r>
  <r>
    <n v="15371917"/>
    <x v="0"/>
    <x v="128"/>
    <x v="1"/>
    <x v="10"/>
  </r>
  <r>
    <n v="15372221"/>
    <x v="0"/>
    <x v="21"/>
    <x v="1"/>
    <x v="10"/>
  </r>
  <r>
    <n v="15372339"/>
    <x v="5"/>
    <x v="264"/>
    <x v="1"/>
    <x v="10"/>
  </r>
  <r>
    <n v="15372388"/>
    <x v="3"/>
    <x v="203"/>
    <x v="1"/>
    <x v="10"/>
  </r>
  <r>
    <n v="15372391"/>
    <x v="0"/>
    <x v="4"/>
    <x v="1"/>
    <x v="10"/>
  </r>
  <r>
    <n v="15372412"/>
    <x v="5"/>
    <x v="272"/>
    <x v="1"/>
    <x v="10"/>
  </r>
  <r>
    <n v="15372413"/>
    <x v="4"/>
    <x v="424"/>
    <x v="1"/>
    <x v="10"/>
  </r>
  <r>
    <n v="15372430"/>
    <x v="1"/>
    <x v="647"/>
    <x v="1"/>
    <x v="10"/>
  </r>
  <r>
    <n v="15372437"/>
    <x v="0"/>
    <x v="21"/>
    <x v="1"/>
    <x v="10"/>
  </r>
  <r>
    <n v="15372446"/>
    <x v="4"/>
    <x v="299"/>
    <x v="1"/>
    <x v="10"/>
  </r>
  <r>
    <n v="15372451"/>
    <x v="5"/>
    <x v="68"/>
    <x v="1"/>
    <x v="10"/>
  </r>
  <r>
    <n v="15372469"/>
    <x v="1"/>
    <x v="71"/>
    <x v="1"/>
    <x v="10"/>
  </r>
  <r>
    <n v="15372506"/>
    <x v="3"/>
    <x v="72"/>
    <x v="1"/>
    <x v="10"/>
  </r>
  <r>
    <n v="15373638"/>
    <x v="6"/>
    <x v="18"/>
    <x v="5"/>
    <x v="10"/>
  </r>
  <r>
    <n v="15374114"/>
    <x v="0"/>
    <x v="48"/>
    <x v="2"/>
    <x v="10"/>
  </r>
  <r>
    <n v="15374643"/>
    <x v="2"/>
    <x v="156"/>
    <x v="2"/>
    <x v="10"/>
  </r>
  <r>
    <n v="15375244"/>
    <x v="1"/>
    <x v="296"/>
    <x v="2"/>
    <x v="10"/>
  </r>
  <r>
    <n v="15375269"/>
    <x v="2"/>
    <x v="140"/>
    <x v="2"/>
    <x v="10"/>
  </r>
  <r>
    <n v="15375304"/>
    <x v="1"/>
    <x v="302"/>
    <x v="2"/>
    <x v="10"/>
  </r>
  <r>
    <n v="15375333"/>
    <x v="3"/>
    <x v="76"/>
    <x v="2"/>
    <x v="10"/>
  </r>
  <r>
    <n v="15375337"/>
    <x v="0"/>
    <x v="58"/>
    <x v="2"/>
    <x v="10"/>
  </r>
  <r>
    <n v="15375344"/>
    <x v="5"/>
    <x v="458"/>
    <x v="2"/>
    <x v="10"/>
  </r>
  <r>
    <n v="15375347"/>
    <x v="4"/>
    <x v="271"/>
    <x v="2"/>
    <x v="10"/>
  </r>
  <r>
    <n v="15375375"/>
    <x v="0"/>
    <x v="48"/>
    <x v="2"/>
    <x v="10"/>
  </r>
  <r>
    <n v="15376452"/>
    <x v="0"/>
    <x v="21"/>
    <x v="3"/>
    <x v="10"/>
  </r>
  <r>
    <n v="15376960"/>
    <x v="1"/>
    <x v="44"/>
    <x v="3"/>
    <x v="10"/>
  </r>
  <r>
    <n v="15377185"/>
    <x v="6"/>
    <x v="667"/>
    <x v="3"/>
    <x v="10"/>
  </r>
  <r>
    <n v="15377348"/>
    <x v="5"/>
    <x v="77"/>
    <x v="3"/>
    <x v="10"/>
  </r>
  <r>
    <n v="15377404"/>
    <x v="7"/>
    <x v="33"/>
    <x v="3"/>
    <x v="10"/>
  </r>
  <r>
    <n v="15377907"/>
    <x v="3"/>
    <x v="6"/>
    <x v="3"/>
    <x v="10"/>
  </r>
  <r>
    <n v="15377910"/>
    <x v="5"/>
    <x v="77"/>
    <x v="3"/>
    <x v="10"/>
  </r>
  <r>
    <n v="15377925"/>
    <x v="3"/>
    <x v="72"/>
    <x v="3"/>
    <x v="10"/>
  </r>
  <r>
    <n v="15377926"/>
    <x v="3"/>
    <x v="124"/>
    <x v="3"/>
    <x v="10"/>
  </r>
  <r>
    <n v="15377934"/>
    <x v="1"/>
    <x v="535"/>
    <x v="3"/>
    <x v="10"/>
  </r>
  <r>
    <n v="15377976"/>
    <x v="5"/>
    <x v="77"/>
    <x v="3"/>
    <x v="10"/>
  </r>
  <r>
    <n v="15377980"/>
    <x v="3"/>
    <x v="11"/>
    <x v="3"/>
    <x v="10"/>
  </r>
  <r>
    <n v="15377981"/>
    <x v="0"/>
    <x v="22"/>
    <x v="3"/>
    <x v="10"/>
  </r>
  <r>
    <n v="15377989"/>
    <x v="5"/>
    <x v="77"/>
    <x v="3"/>
    <x v="10"/>
  </r>
  <r>
    <n v="15377991"/>
    <x v="3"/>
    <x v="6"/>
    <x v="3"/>
    <x v="10"/>
  </r>
  <r>
    <n v="15377997"/>
    <x v="0"/>
    <x v="565"/>
    <x v="3"/>
    <x v="10"/>
  </r>
  <r>
    <n v="15378005"/>
    <x v="3"/>
    <x v="11"/>
    <x v="3"/>
    <x v="10"/>
  </r>
  <r>
    <n v="15378536"/>
    <x v="0"/>
    <x v="152"/>
    <x v="4"/>
    <x v="10"/>
  </r>
  <r>
    <n v="15378666"/>
    <x v="0"/>
    <x v="58"/>
    <x v="4"/>
    <x v="10"/>
  </r>
  <r>
    <n v="15379348"/>
    <x v="0"/>
    <x v="93"/>
    <x v="4"/>
    <x v="10"/>
  </r>
  <r>
    <n v="15379750"/>
    <x v="0"/>
    <x v="58"/>
    <x v="4"/>
    <x v="10"/>
  </r>
  <r>
    <n v="15379816"/>
    <x v="0"/>
    <x v="142"/>
    <x v="4"/>
    <x v="10"/>
  </r>
  <r>
    <n v="15379870"/>
    <x v="3"/>
    <x v="76"/>
    <x v="4"/>
    <x v="10"/>
  </r>
  <r>
    <n v="15379883"/>
    <x v="1"/>
    <x v="2"/>
    <x v="4"/>
    <x v="10"/>
  </r>
  <r>
    <n v="15379925"/>
    <x v="0"/>
    <x v="224"/>
    <x v="4"/>
    <x v="10"/>
  </r>
  <r>
    <n v="15380351"/>
    <x v="3"/>
    <x v="287"/>
    <x v="4"/>
    <x v="10"/>
  </r>
  <r>
    <n v="15380380"/>
    <x v="1"/>
    <x v="2"/>
    <x v="4"/>
    <x v="10"/>
  </r>
  <r>
    <n v="15380450"/>
    <x v="0"/>
    <x v="142"/>
    <x v="4"/>
    <x v="10"/>
  </r>
  <r>
    <n v="15380556"/>
    <x v="3"/>
    <x v="150"/>
    <x v="4"/>
    <x v="10"/>
  </r>
  <r>
    <n v="15380567"/>
    <x v="6"/>
    <x v="280"/>
    <x v="4"/>
    <x v="10"/>
  </r>
  <r>
    <n v="15380576"/>
    <x v="2"/>
    <x v="161"/>
    <x v="4"/>
    <x v="10"/>
  </r>
  <r>
    <n v="15380633"/>
    <x v="3"/>
    <x v="75"/>
    <x v="4"/>
    <x v="10"/>
  </r>
  <r>
    <n v="15381203"/>
    <x v="6"/>
    <x v="588"/>
    <x v="6"/>
    <x v="10"/>
  </r>
  <r>
    <n v="15382963"/>
    <x v="0"/>
    <x v="606"/>
    <x v="5"/>
    <x v="10"/>
  </r>
  <r>
    <n v="15383166"/>
    <x v="4"/>
    <x v="244"/>
    <x v="5"/>
    <x v="10"/>
  </r>
  <r>
    <n v="15383201"/>
    <x v="0"/>
    <x v="9"/>
    <x v="5"/>
    <x v="10"/>
  </r>
  <r>
    <n v="15383218"/>
    <x v="0"/>
    <x v="9"/>
    <x v="5"/>
    <x v="10"/>
  </r>
  <r>
    <n v="15383230"/>
    <x v="0"/>
    <x v="350"/>
    <x v="5"/>
    <x v="10"/>
  </r>
  <r>
    <n v="15383233"/>
    <x v="1"/>
    <x v="44"/>
    <x v="5"/>
    <x v="10"/>
  </r>
  <r>
    <n v="15383239"/>
    <x v="0"/>
    <x v="9"/>
    <x v="5"/>
    <x v="10"/>
  </r>
  <r>
    <n v="15383247"/>
    <x v="0"/>
    <x v="58"/>
    <x v="5"/>
    <x v="10"/>
  </r>
  <r>
    <n v="15383261"/>
    <x v="3"/>
    <x v="203"/>
    <x v="5"/>
    <x v="10"/>
  </r>
  <r>
    <n v="15385522"/>
    <x v="6"/>
    <x v="18"/>
    <x v="6"/>
    <x v="10"/>
  </r>
  <r>
    <n v="15385742"/>
    <x v="1"/>
    <x v="599"/>
    <x v="0"/>
    <x v="10"/>
  </r>
  <r>
    <n v="15385848"/>
    <x v="6"/>
    <x v="18"/>
    <x v="6"/>
    <x v="10"/>
  </r>
  <r>
    <n v="15385973"/>
    <x v="1"/>
    <x v="103"/>
    <x v="6"/>
    <x v="10"/>
  </r>
  <r>
    <n v="15386104"/>
    <x v="3"/>
    <x v="6"/>
    <x v="6"/>
    <x v="10"/>
  </r>
  <r>
    <n v="15386188"/>
    <x v="0"/>
    <x v="267"/>
    <x v="6"/>
    <x v="10"/>
  </r>
  <r>
    <n v="15386272"/>
    <x v="1"/>
    <x v="2"/>
    <x v="6"/>
    <x v="10"/>
  </r>
  <r>
    <n v="15386328"/>
    <x v="0"/>
    <x v="348"/>
    <x v="6"/>
    <x v="10"/>
  </r>
  <r>
    <n v="15386334"/>
    <x v="3"/>
    <x v="72"/>
    <x v="6"/>
    <x v="10"/>
  </r>
  <r>
    <n v="15386344"/>
    <x v="3"/>
    <x v="65"/>
    <x v="6"/>
    <x v="10"/>
  </r>
  <r>
    <n v="15386352"/>
    <x v="1"/>
    <x v="2"/>
    <x v="6"/>
    <x v="10"/>
  </r>
  <r>
    <n v="15386367"/>
    <x v="5"/>
    <x v="141"/>
    <x v="6"/>
    <x v="10"/>
  </r>
  <r>
    <n v="15386381"/>
    <x v="0"/>
    <x v="230"/>
    <x v="6"/>
    <x v="10"/>
  </r>
  <r>
    <n v="15386395"/>
    <x v="1"/>
    <x v="44"/>
    <x v="6"/>
    <x v="10"/>
  </r>
  <r>
    <n v="15386413"/>
    <x v="4"/>
    <x v="497"/>
    <x v="6"/>
    <x v="10"/>
  </r>
  <r>
    <n v="15387469"/>
    <x v="6"/>
    <x v="588"/>
    <x v="1"/>
    <x v="10"/>
  </r>
  <r>
    <n v="15388550"/>
    <x v="1"/>
    <x v="648"/>
    <x v="0"/>
    <x v="10"/>
  </r>
  <r>
    <n v="15389013"/>
    <x v="0"/>
    <x v="247"/>
    <x v="0"/>
    <x v="10"/>
  </r>
  <r>
    <n v="15389279"/>
    <x v="3"/>
    <x v="203"/>
    <x v="0"/>
    <x v="10"/>
  </r>
  <r>
    <n v="15389293"/>
    <x v="3"/>
    <x v="86"/>
    <x v="0"/>
    <x v="10"/>
  </r>
  <r>
    <n v="15389302"/>
    <x v="3"/>
    <x v="105"/>
    <x v="0"/>
    <x v="10"/>
  </r>
  <r>
    <n v="15389330"/>
    <x v="4"/>
    <x v="186"/>
    <x v="0"/>
    <x v="10"/>
  </r>
  <r>
    <n v="15389389"/>
    <x v="6"/>
    <x v="207"/>
    <x v="0"/>
    <x v="10"/>
  </r>
  <r>
    <n v="15389458"/>
    <x v="3"/>
    <x v="6"/>
    <x v="0"/>
    <x v="10"/>
  </r>
  <r>
    <n v="15391590"/>
    <x v="6"/>
    <x v="78"/>
    <x v="2"/>
    <x v="10"/>
  </r>
  <r>
    <n v="15391684"/>
    <x v="6"/>
    <x v="668"/>
    <x v="1"/>
    <x v="10"/>
  </r>
  <r>
    <n v="15391691"/>
    <x v="1"/>
    <x v="1"/>
    <x v="1"/>
    <x v="10"/>
  </r>
  <r>
    <n v="15392027"/>
    <x v="4"/>
    <x v="228"/>
    <x v="1"/>
    <x v="10"/>
  </r>
  <r>
    <n v="15392294"/>
    <x v="3"/>
    <x v="75"/>
    <x v="1"/>
    <x v="10"/>
  </r>
  <r>
    <n v="15392305"/>
    <x v="0"/>
    <x v="350"/>
    <x v="1"/>
    <x v="10"/>
  </r>
  <r>
    <n v="15392308"/>
    <x v="5"/>
    <x v="151"/>
    <x v="1"/>
    <x v="10"/>
  </r>
  <r>
    <n v="15392326"/>
    <x v="0"/>
    <x v="266"/>
    <x v="1"/>
    <x v="10"/>
  </r>
  <r>
    <n v="15392343"/>
    <x v="4"/>
    <x v="271"/>
    <x v="1"/>
    <x v="10"/>
  </r>
  <r>
    <n v="15392382"/>
    <x v="1"/>
    <x v="44"/>
    <x v="1"/>
    <x v="10"/>
  </r>
  <r>
    <n v="15392725"/>
    <x v="3"/>
    <x v="150"/>
    <x v="1"/>
    <x v="10"/>
  </r>
  <r>
    <n v="15393336"/>
    <x v="9"/>
    <x v="588"/>
    <x v="5"/>
    <x v="10"/>
  </r>
  <r>
    <n v="15394670"/>
    <x v="7"/>
    <x v="33"/>
    <x v="2"/>
    <x v="10"/>
  </r>
  <r>
    <n v="15395166"/>
    <x v="3"/>
    <x v="124"/>
    <x v="2"/>
    <x v="10"/>
  </r>
  <r>
    <n v="15395180"/>
    <x v="2"/>
    <x v="49"/>
    <x v="2"/>
    <x v="10"/>
  </r>
  <r>
    <n v="15395200"/>
    <x v="3"/>
    <x v="65"/>
    <x v="2"/>
    <x v="10"/>
  </r>
  <r>
    <n v="15395212"/>
    <x v="4"/>
    <x v="433"/>
    <x v="2"/>
    <x v="10"/>
  </r>
  <r>
    <n v="15395226"/>
    <x v="1"/>
    <x v="2"/>
    <x v="2"/>
    <x v="10"/>
  </r>
  <r>
    <n v="15395262"/>
    <x v="3"/>
    <x v="203"/>
    <x v="2"/>
    <x v="10"/>
  </r>
  <r>
    <n v="15395267"/>
    <x v="0"/>
    <x v="350"/>
    <x v="2"/>
    <x v="10"/>
  </r>
  <r>
    <n v="15395269"/>
    <x v="3"/>
    <x v="134"/>
    <x v="2"/>
    <x v="10"/>
  </r>
  <r>
    <n v="15397495"/>
    <x v="1"/>
    <x v="2"/>
    <x v="3"/>
    <x v="10"/>
  </r>
  <r>
    <n v="15397599"/>
    <x v="1"/>
    <x v="255"/>
    <x v="3"/>
    <x v="10"/>
  </r>
  <r>
    <n v="15397620"/>
    <x v="7"/>
    <x v="243"/>
    <x v="4"/>
    <x v="10"/>
  </r>
  <r>
    <n v="15397690"/>
    <x v="1"/>
    <x v="44"/>
    <x v="3"/>
    <x v="10"/>
  </r>
  <r>
    <n v="15397841"/>
    <x v="7"/>
    <x v="236"/>
    <x v="3"/>
    <x v="10"/>
  </r>
  <r>
    <n v="15397855"/>
    <x v="0"/>
    <x v="263"/>
    <x v="3"/>
    <x v="10"/>
  </r>
  <r>
    <n v="15397877"/>
    <x v="0"/>
    <x v="263"/>
    <x v="3"/>
    <x v="10"/>
  </r>
  <r>
    <n v="15397892"/>
    <x v="2"/>
    <x v="156"/>
    <x v="3"/>
    <x v="10"/>
  </r>
  <r>
    <n v="15397903"/>
    <x v="2"/>
    <x v="154"/>
    <x v="3"/>
    <x v="10"/>
  </r>
  <r>
    <n v="15397911"/>
    <x v="3"/>
    <x v="287"/>
    <x v="3"/>
    <x v="10"/>
  </r>
  <r>
    <n v="15398973"/>
    <x v="6"/>
    <x v="18"/>
    <x v="4"/>
    <x v="10"/>
  </r>
  <r>
    <n v="15399064"/>
    <x v="6"/>
    <x v="18"/>
    <x v="4"/>
    <x v="10"/>
  </r>
  <r>
    <n v="15399545"/>
    <x v="0"/>
    <x v="21"/>
    <x v="5"/>
    <x v="10"/>
  </r>
  <r>
    <n v="15400126"/>
    <x v="1"/>
    <x v="40"/>
    <x v="4"/>
    <x v="10"/>
  </r>
  <r>
    <n v="15400169"/>
    <x v="6"/>
    <x v="66"/>
    <x v="4"/>
    <x v="10"/>
  </r>
  <r>
    <n v="15400221"/>
    <x v="0"/>
    <x v="58"/>
    <x v="5"/>
    <x v="10"/>
  </r>
  <r>
    <n v="15400265"/>
    <x v="3"/>
    <x v="409"/>
    <x v="4"/>
    <x v="10"/>
  </r>
  <r>
    <n v="15400407"/>
    <x v="1"/>
    <x v="577"/>
    <x v="4"/>
    <x v="10"/>
  </r>
  <r>
    <n v="15400521"/>
    <x v="0"/>
    <x v="669"/>
    <x v="4"/>
    <x v="10"/>
  </r>
  <r>
    <n v="15400577"/>
    <x v="7"/>
    <x v="147"/>
    <x v="4"/>
    <x v="10"/>
  </r>
  <r>
    <n v="15400579"/>
    <x v="4"/>
    <x v="330"/>
    <x v="4"/>
    <x v="10"/>
  </r>
  <r>
    <n v="15400603"/>
    <x v="4"/>
    <x v="578"/>
    <x v="4"/>
    <x v="10"/>
  </r>
  <r>
    <n v="15402389"/>
    <x v="6"/>
    <x v="18"/>
    <x v="5"/>
    <x v="10"/>
  </r>
  <r>
    <n v="15402955"/>
    <x v="5"/>
    <x v="186"/>
    <x v="5"/>
    <x v="10"/>
  </r>
  <r>
    <n v="15403009"/>
    <x v="0"/>
    <x v="21"/>
    <x v="5"/>
    <x v="10"/>
  </r>
  <r>
    <n v="15403084"/>
    <x v="3"/>
    <x v="123"/>
    <x v="5"/>
    <x v="10"/>
  </r>
  <r>
    <n v="15403177"/>
    <x v="0"/>
    <x v="174"/>
    <x v="5"/>
    <x v="10"/>
  </r>
  <r>
    <n v="15403213"/>
    <x v="1"/>
    <x v="535"/>
    <x v="5"/>
    <x v="10"/>
  </r>
  <r>
    <n v="15403311"/>
    <x v="7"/>
    <x v="131"/>
    <x v="5"/>
    <x v="10"/>
  </r>
  <r>
    <n v="15403330"/>
    <x v="3"/>
    <x v="124"/>
    <x v="5"/>
    <x v="10"/>
  </r>
  <r>
    <n v="15403375"/>
    <x v="3"/>
    <x v="124"/>
    <x v="5"/>
    <x v="10"/>
  </r>
  <r>
    <n v="15403430"/>
    <x v="3"/>
    <x v="134"/>
    <x v="5"/>
    <x v="10"/>
  </r>
  <r>
    <n v="15404180"/>
    <x v="6"/>
    <x v="214"/>
    <x v="0"/>
    <x v="10"/>
  </r>
  <r>
    <n v="15405986"/>
    <x v="1"/>
    <x v="1"/>
    <x v="6"/>
    <x v="10"/>
  </r>
  <r>
    <n v="15406053"/>
    <x v="1"/>
    <x v="1"/>
    <x v="6"/>
    <x v="10"/>
  </r>
  <r>
    <n v="15406317"/>
    <x v="1"/>
    <x v="566"/>
    <x v="6"/>
    <x v="10"/>
  </r>
  <r>
    <n v="15406365"/>
    <x v="1"/>
    <x v="108"/>
    <x v="6"/>
    <x v="10"/>
  </r>
  <r>
    <n v="15406394"/>
    <x v="1"/>
    <x v="296"/>
    <x v="6"/>
    <x v="10"/>
  </r>
  <r>
    <n v="15406484"/>
    <x v="0"/>
    <x v="50"/>
    <x v="6"/>
    <x v="10"/>
  </r>
  <r>
    <n v="15406492"/>
    <x v="4"/>
    <x v="433"/>
    <x v="6"/>
    <x v="10"/>
  </r>
  <r>
    <n v="15143905"/>
    <x v="3"/>
    <x v="124"/>
    <x v="0"/>
    <x v="11"/>
  </r>
  <r>
    <n v="15144152"/>
    <x v="3"/>
    <x v="82"/>
    <x v="0"/>
    <x v="11"/>
  </r>
  <r>
    <n v="15144183"/>
    <x v="6"/>
    <x v="45"/>
    <x v="3"/>
    <x v="11"/>
  </r>
  <r>
    <n v="15144330"/>
    <x v="0"/>
    <x v="237"/>
    <x v="0"/>
    <x v="11"/>
  </r>
  <r>
    <n v="15144603"/>
    <x v="3"/>
    <x v="105"/>
    <x v="0"/>
    <x v="11"/>
  </r>
  <r>
    <n v="15144669"/>
    <x v="3"/>
    <x v="105"/>
    <x v="0"/>
    <x v="11"/>
  </r>
  <r>
    <n v="15144677"/>
    <x v="5"/>
    <x v="320"/>
    <x v="0"/>
    <x v="11"/>
  </r>
  <r>
    <n v="15144684"/>
    <x v="3"/>
    <x v="65"/>
    <x v="0"/>
    <x v="11"/>
  </r>
  <r>
    <n v="15144691"/>
    <x v="3"/>
    <x v="76"/>
    <x v="0"/>
    <x v="11"/>
  </r>
  <r>
    <n v="15144716"/>
    <x v="1"/>
    <x v="44"/>
    <x v="0"/>
    <x v="11"/>
  </r>
  <r>
    <n v="15144725"/>
    <x v="0"/>
    <x v="7"/>
    <x v="0"/>
    <x v="11"/>
  </r>
  <r>
    <n v="15144727"/>
    <x v="3"/>
    <x v="6"/>
    <x v="0"/>
    <x v="11"/>
  </r>
  <r>
    <n v="15144752"/>
    <x v="5"/>
    <x v="151"/>
    <x v="0"/>
    <x v="11"/>
  </r>
  <r>
    <n v="15144763"/>
    <x v="5"/>
    <x v="68"/>
    <x v="0"/>
    <x v="11"/>
  </r>
  <r>
    <n v="15145882"/>
    <x v="3"/>
    <x v="94"/>
    <x v="2"/>
    <x v="11"/>
  </r>
  <r>
    <n v="15146547"/>
    <x v="3"/>
    <x v="6"/>
    <x v="1"/>
    <x v="11"/>
  </r>
  <r>
    <n v="15146890"/>
    <x v="1"/>
    <x v="1"/>
    <x v="1"/>
    <x v="11"/>
  </r>
  <r>
    <n v="15147258"/>
    <x v="3"/>
    <x v="76"/>
    <x v="1"/>
    <x v="11"/>
  </r>
  <r>
    <n v="15147350"/>
    <x v="1"/>
    <x v="1"/>
    <x v="1"/>
    <x v="11"/>
  </r>
  <r>
    <n v="15147547"/>
    <x v="0"/>
    <x v="432"/>
    <x v="2"/>
    <x v="11"/>
  </r>
  <r>
    <n v="15147646"/>
    <x v="1"/>
    <x v="71"/>
    <x v="1"/>
    <x v="11"/>
  </r>
  <r>
    <n v="15147712"/>
    <x v="0"/>
    <x v="443"/>
    <x v="1"/>
    <x v="11"/>
  </r>
  <r>
    <n v="15147743"/>
    <x v="0"/>
    <x v="77"/>
    <x v="1"/>
    <x v="11"/>
  </r>
  <r>
    <n v="15147768"/>
    <x v="6"/>
    <x v="14"/>
    <x v="1"/>
    <x v="11"/>
  </r>
  <r>
    <n v="15147840"/>
    <x v="0"/>
    <x v="9"/>
    <x v="1"/>
    <x v="11"/>
  </r>
  <r>
    <n v="15147851"/>
    <x v="6"/>
    <x v="14"/>
    <x v="1"/>
    <x v="11"/>
  </r>
  <r>
    <n v="15147863"/>
    <x v="0"/>
    <x v="22"/>
    <x v="1"/>
    <x v="11"/>
  </r>
  <r>
    <n v="15147875"/>
    <x v="3"/>
    <x v="72"/>
    <x v="1"/>
    <x v="11"/>
  </r>
  <r>
    <n v="15147915"/>
    <x v="2"/>
    <x v="246"/>
    <x v="4"/>
    <x v="11"/>
  </r>
  <r>
    <n v="15148663"/>
    <x v="5"/>
    <x v="670"/>
    <x v="6"/>
    <x v="11"/>
  </r>
  <r>
    <n v="15149399"/>
    <x v="2"/>
    <x v="140"/>
    <x v="3"/>
    <x v="11"/>
  </r>
  <r>
    <n v="15149637"/>
    <x v="3"/>
    <x v="150"/>
    <x v="2"/>
    <x v="11"/>
  </r>
  <r>
    <n v="15149740"/>
    <x v="3"/>
    <x v="94"/>
    <x v="2"/>
    <x v="11"/>
  </r>
  <r>
    <n v="15150298"/>
    <x v="0"/>
    <x v="518"/>
    <x v="2"/>
    <x v="11"/>
  </r>
  <r>
    <n v="15150627"/>
    <x v="0"/>
    <x v="114"/>
    <x v="2"/>
    <x v="11"/>
  </r>
  <r>
    <n v="15150825"/>
    <x v="1"/>
    <x v="44"/>
    <x v="2"/>
    <x v="11"/>
  </r>
  <r>
    <n v="15150904"/>
    <x v="1"/>
    <x v="647"/>
    <x v="2"/>
    <x v="11"/>
  </r>
  <r>
    <n v="15150915"/>
    <x v="0"/>
    <x v="101"/>
    <x v="2"/>
    <x v="11"/>
  </r>
  <r>
    <n v="15150948"/>
    <x v="3"/>
    <x v="11"/>
    <x v="2"/>
    <x v="11"/>
  </r>
  <r>
    <n v="15150968"/>
    <x v="1"/>
    <x v="71"/>
    <x v="2"/>
    <x v="11"/>
  </r>
  <r>
    <n v="15152993"/>
    <x v="0"/>
    <x v="515"/>
    <x v="3"/>
    <x v="11"/>
  </r>
  <r>
    <n v="15153126"/>
    <x v="3"/>
    <x v="671"/>
    <x v="3"/>
    <x v="11"/>
  </r>
  <r>
    <n v="15153198"/>
    <x v="0"/>
    <x v="58"/>
    <x v="3"/>
    <x v="11"/>
  </r>
  <r>
    <n v="15153286"/>
    <x v="6"/>
    <x v="18"/>
    <x v="3"/>
    <x v="11"/>
  </r>
  <r>
    <n v="15153479"/>
    <x v="7"/>
    <x v="172"/>
    <x v="3"/>
    <x v="11"/>
  </r>
  <r>
    <n v="15153603"/>
    <x v="0"/>
    <x v="180"/>
    <x v="3"/>
    <x v="11"/>
  </r>
  <r>
    <n v="15153693"/>
    <x v="1"/>
    <x v="16"/>
    <x v="3"/>
    <x v="11"/>
  </r>
  <r>
    <n v="15153696"/>
    <x v="3"/>
    <x v="671"/>
    <x v="3"/>
    <x v="11"/>
  </r>
  <r>
    <n v="15153701"/>
    <x v="6"/>
    <x v="429"/>
    <x v="3"/>
    <x v="11"/>
  </r>
  <r>
    <n v="15153713"/>
    <x v="1"/>
    <x v="44"/>
    <x v="3"/>
    <x v="11"/>
  </r>
  <r>
    <n v="15153737"/>
    <x v="6"/>
    <x v="429"/>
    <x v="3"/>
    <x v="11"/>
  </r>
  <r>
    <n v="15155281"/>
    <x v="0"/>
    <x v="178"/>
    <x v="4"/>
    <x v="11"/>
  </r>
  <r>
    <n v="15156073"/>
    <x v="1"/>
    <x v="544"/>
    <x v="4"/>
    <x v="11"/>
  </r>
  <r>
    <n v="15156129"/>
    <x v="3"/>
    <x v="6"/>
    <x v="4"/>
    <x v="11"/>
  </r>
  <r>
    <n v="15156336"/>
    <x v="3"/>
    <x v="550"/>
    <x v="4"/>
    <x v="11"/>
  </r>
  <r>
    <n v="15156956"/>
    <x v="3"/>
    <x v="6"/>
    <x v="5"/>
    <x v="11"/>
  </r>
  <r>
    <n v="15158177"/>
    <x v="1"/>
    <x v="1"/>
    <x v="5"/>
    <x v="11"/>
  </r>
  <r>
    <n v="15158221"/>
    <x v="5"/>
    <x v="149"/>
    <x v="4"/>
    <x v="11"/>
  </r>
  <r>
    <n v="15158446"/>
    <x v="2"/>
    <x v="140"/>
    <x v="5"/>
    <x v="11"/>
  </r>
  <r>
    <n v="15158450"/>
    <x v="2"/>
    <x v="29"/>
    <x v="5"/>
    <x v="11"/>
  </r>
  <r>
    <n v="15158698"/>
    <x v="0"/>
    <x v="50"/>
    <x v="5"/>
    <x v="11"/>
  </r>
  <r>
    <n v="15158724"/>
    <x v="3"/>
    <x v="6"/>
    <x v="5"/>
    <x v="11"/>
  </r>
  <r>
    <n v="15158792"/>
    <x v="7"/>
    <x v="172"/>
    <x v="5"/>
    <x v="11"/>
  </r>
  <r>
    <n v="15158800"/>
    <x v="1"/>
    <x v="108"/>
    <x v="5"/>
    <x v="11"/>
  </r>
  <r>
    <n v="15158813"/>
    <x v="2"/>
    <x v="49"/>
    <x v="5"/>
    <x v="11"/>
  </r>
  <r>
    <n v="15158876"/>
    <x v="3"/>
    <x v="65"/>
    <x v="5"/>
    <x v="11"/>
  </r>
  <r>
    <n v="15161039"/>
    <x v="0"/>
    <x v="325"/>
    <x v="6"/>
    <x v="11"/>
  </r>
  <r>
    <n v="15161175"/>
    <x v="5"/>
    <x v="264"/>
    <x v="6"/>
    <x v="11"/>
  </r>
  <r>
    <n v="15161277"/>
    <x v="3"/>
    <x v="65"/>
    <x v="6"/>
    <x v="11"/>
  </r>
  <r>
    <n v="15161442"/>
    <x v="3"/>
    <x v="76"/>
    <x v="6"/>
    <x v="11"/>
  </r>
  <r>
    <n v="15161539"/>
    <x v="3"/>
    <x v="6"/>
    <x v="6"/>
    <x v="11"/>
  </r>
  <r>
    <n v="15161616"/>
    <x v="3"/>
    <x v="159"/>
    <x v="6"/>
    <x v="11"/>
  </r>
  <r>
    <n v="15161707"/>
    <x v="3"/>
    <x v="90"/>
    <x v="6"/>
    <x v="11"/>
  </r>
  <r>
    <n v="15161710"/>
    <x v="3"/>
    <x v="159"/>
    <x v="6"/>
    <x v="11"/>
  </r>
  <r>
    <n v="15161876"/>
    <x v="3"/>
    <x v="6"/>
    <x v="6"/>
    <x v="11"/>
  </r>
  <r>
    <n v="15162040"/>
    <x v="1"/>
    <x v="44"/>
    <x v="6"/>
    <x v="11"/>
  </r>
  <r>
    <n v="15162071"/>
    <x v="7"/>
    <x v="393"/>
    <x v="6"/>
    <x v="11"/>
  </r>
  <r>
    <n v="15162076"/>
    <x v="1"/>
    <x v="40"/>
    <x v="6"/>
    <x v="11"/>
  </r>
  <r>
    <n v="15164691"/>
    <x v="0"/>
    <x v="58"/>
    <x v="0"/>
    <x v="11"/>
  </r>
  <r>
    <n v="15164865"/>
    <x v="1"/>
    <x v="2"/>
    <x v="0"/>
    <x v="11"/>
  </r>
  <r>
    <n v="15164870"/>
    <x v="7"/>
    <x v="403"/>
    <x v="0"/>
    <x v="11"/>
  </r>
  <r>
    <n v="15165266"/>
    <x v="1"/>
    <x v="296"/>
    <x v="0"/>
    <x v="11"/>
  </r>
  <r>
    <n v="15165272"/>
    <x v="3"/>
    <x v="65"/>
    <x v="0"/>
    <x v="11"/>
  </r>
  <r>
    <n v="15165380"/>
    <x v="2"/>
    <x v="140"/>
    <x v="0"/>
    <x v="11"/>
  </r>
  <r>
    <n v="15165395"/>
    <x v="3"/>
    <x v="76"/>
    <x v="0"/>
    <x v="11"/>
  </r>
  <r>
    <n v="15165988"/>
    <x v="3"/>
    <x v="377"/>
    <x v="2"/>
    <x v="11"/>
  </r>
  <r>
    <n v="15167423"/>
    <x v="3"/>
    <x v="65"/>
    <x v="6"/>
    <x v="11"/>
  </r>
  <r>
    <n v="15167780"/>
    <x v="3"/>
    <x v="121"/>
    <x v="1"/>
    <x v="11"/>
  </r>
  <r>
    <n v="15167865"/>
    <x v="3"/>
    <x v="76"/>
    <x v="1"/>
    <x v="11"/>
  </r>
  <r>
    <n v="15167926"/>
    <x v="6"/>
    <x v="18"/>
    <x v="1"/>
    <x v="11"/>
  </r>
  <r>
    <n v="15167957"/>
    <x v="0"/>
    <x v="380"/>
    <x v="1"/>
    <x v="11"/>
  </r>
  <r>
    <n v="15168324"/>
    <x v="1"/>
    <x v="240"/>
    <x v="1"/>
    <x v="11"/>
  </r>
  <r>
    <n v="15168359"/>
    <x v="2"/>
    <x v="140"/>
    <x v="2"/>
    <x v="11"/>
  </r>
  <r>
    <n v="15168461"/>
    <x v="3"/>
    <x v="65"/>
    <x v="1"/>
    <x v="11"/>
  </r>
  <r>
    <n v="15168534"/>
    <x v="3"/>
    <x v="65"/>
    <x v="1"/>
    <x v="11"/>
  </r>
  <r>
    <n v="15168687"/>
    <x v="2"/>
    <x v="140"/>
    <x v="2"/>
    <x v="11"/>
  </r>
  <r>
    <n v="15170884"/>
    <x v="0"/>
    <x v="380"/>
    <x v="2"/>
    <x v="11"/>
  </r>
  <r>
    <n v="15170995"/>
    <x v="0"/>
    <x v="58"/>
    <x v="2"/>
    <x v="11"/>
  </r>
  <r>
    <n v="15171037"/>
    <x v="1"/>
    <x v="1"/>
    <x v="2"/>
    <x v="11"/>
  </r>
  <r>
    <n v="15171130"/>
    <x v="3"/>
    <x v="72"/>
    <x v="2"/>
    <x v="11"/>
  </r>
  <r>
    <n v="15171190"/>
    <x v="0"/>
    <x v="4"/>
    <x v="2"/>
    <x v="11"/>
  </r>
  <r>
    <n v="15171323"/>
    <x v="0"/>
    <x v="4"/>
    <x v="2"/>
    <x v="11"/>
  </r>
  <r>
    <n v="15171389"/>
    <x v="1"/>
    <x v="71"/>
    <x v="2"/>
    <x v="11"/>
  </r>
  <r>
    <n v="15171466"/>
    <x v="3"/>
    <x v="72"/>
    <x v="2"/>
    <x v="11"/>
  </r>
  <r>
    <n v="15171530"/>
    <x v="5"/>
    <x v="458"/>
    <x v="2"/>
    <x v="11"/>
  </r>
  <r>
    <n v="15171622"/>
    <x v="2"/>
    <x v="140"/>
    <x v="2"/>
    <x v="11"/>
  </r>
  <r>
    <n v="15172700"/>
    <x v="5"/>
    <x v="113"/>
    <x v="3"/>
    <x v="11"/>
  </r>
  <r>
    <n v="15173399"/>
    <x v="6"/>
    <x v="120"/>
    <x v="3"/>
    <x v="11"/>
  </r>
  <r>
    <n v="15173704"/>
    <x v="0"/>
    <x v="380"/>
    <x v="5"/>
    <x v="11"/>
  </r>
  <r>
    <n v="15173917"/>
    <x v="8"/>
    <x v="328"/>
    <x v="3"/>
    <x v="11"/>
  </r>
  <r>
    <n v="15174044"/>
    <x v="1"/>
    <x v="71"/>
    <x v="3"/>
    <x v="11"/>
  </r>
  <r>
    <n v="15174134"/>
    <x v="0"/>
    <x v="626"/>
    <x v="3"/>
    <x v="11"/>
  </r>
  <r>
    <n v="15174173"/>
    <x v="3"/>
    <x v="65"/>
    <x v="3"/>
    <x v="11"/>
  </r>
  <r>
    <n v="15174198"/>
    <x v="3"/>
    <x v="124"/>
    <x v="3"/>
    <x v="11"/>
  </r>
  <r>
    <n v="15174526"/>
    <x v="2"/>
    <x v="140"/>
    <x v="3"/>
    <x v="11"/>
  </r>
  <r>
    <n v="15174590"/>
    <x v="1"/>
    <x v="40"/>
    <x v="3"/>
    <x v="11"/>
  </r>
  <r>
    <n v="15174760"/>
    <x v="1"/>
    <x v="40"/>
    <x v="4"/>
    <x v="11"/>
  </r>
  <r>
    <n v="15175129"/>
    <x v="5"/>
    <x v="570"/>
    <x v="5"/>
    <x v="11"/>
  </r>
  <r>
    <n v="15175135"/>
    <x v="0"/>
    <x v="35"/>
    <x v="4"/>
    <x v="11"/>
  </r>
  <r>
    <n v="15175353"/>
    <x v="0"/>
    <x v="35"/>
    <x v="4"/>
    <x v="11"/>
  </r>
  <r>
    <n v="15176113"/>
    <x v="1"/>
    <x v="362"/>
    <x v="4"/>
    <x v="11"/>
  </r>
  <r>
    <n v="15176612"/>
    <x v="1"/>
    <x v="34"/>
    <x v="4"/>
    <x v="11"/>
  </r>
  <r>
    <n v="15176932"/>
    <x v="3"/>
    <x v="11"/>
    <x v="4"/>
    <x v="11"/>
  </r>
  <r>
    <n v="15176975"/>
    <x v="0"/>
    <x v="58"/>
    <x v="4"/>
    <x v="11"/>
  </r>
  <r>
    <n v="15177006"/>
    <x v="3"/>
    <x v="11"/>
    <x v="4"/>
    <x v="11"/>
  </r>
  <r>
    <n v="15177352"/>
    <x v="6"/>
    <x v="30"/>
    <x v="4"/>
    <x v="11"/>
  </r>
  <r>
    <n v="15177379"/>
    <x v="3"/>
    <x v="11"/>
    <x v="4"/>
    <x v="11"/>
  </r>
  <r>
    <n v="15177414"/>
    <x v="4"/>
    <x v="407"/>
    <x v="4"/>
    <x v="11"/>
  </r>
  <r>
    <n v="15177437"/>
    <x v="0"/>
    <x v="17"/>
    <x v="4"/>
    <x v="11"/>
  </r>
  <r>
    <n v="15179312"/>
    <x v="3"/>
    <x v="72"/>
    <x v="5"/>
    <x v="11"/>
  </r>
  <r>
    <n v="15179672"/>
    <x v="2"/>
    <x v="177"/>
    <x v="5"/>
    <x v="11"/>
  </r>
  <r>
    <n v="15179840"/>
    <x v="3"/>
    <x v="150"/>
    <x v="5"/>
    <x v="11"/>
  </r>
  <r>
    <n v="15180223"/>
    <x v="3"/>
    <x v="6"/>
    <x v="5"/>
    <x v="11"/>
  </r>
  <r>
    <n v="15180388"/>
    <x v="7"/>
    <x v="314"/>
    <x v="5"/>
    <x v="11"/>
  </r>
  <r>
    <n v="15180408"/>
    <x v="1"/>
    <x v="1"/>
    <x v="5"/>
    <x v="11"/>
  </r>
  <r>
    <n v="15180549"/>
    <x v="4"/>
    <x v="433"/>
    <x v="5"/>
    <x v="11"/>
  </r>
  <r>
    <n v="15180564"/>
    <x v="2"/>
    <x v="140"/>
    <x v="5"/>
    <x v="11"/>
  </r>
  <r>
    <n v="15180566"/>
    <x v="3"/>
    <x v="169"/>
    <x v="5"/>
    <x v="11"/>
  </r>
  <r>
    <n v="15182161"/>
    <x v="3"/>
    <x v="6"/>
    <x v="6"/>
    <x v="11"/>
  </r>
  <r>
    <n v="15183373"/>
    <x v="5"/>
    <x v="151"/>
    <x v="6"/>
    <x v="11"/>
  </r>
  <r>
    <n v="15183481"/>
    <x v="5"/>
    <x v="111"/>
    <x v="6"/>
    <x v="11"/>
  </r>
  <r>
    <n v="15183767"/>
    <x v="3"/>
    <x v="192"/>
    <x v="6"/>
    <x v="11"/>
  </r>
  <r>
    <n v="15183999"/>
    <x v="0"/>
    <x v="507"/>
    <x v="6"/>
    <x v="11"/>
  </r>
  <r>
    <n v="15184131"/>
    <x v="3"/>
    <x v="169"/>
    <x v="6"/>
    <x v="11"/>
  </r>
  <r>
    <n v="15184170"/>
    <x v="0"/>
    <x v="9"/>
    <x v="6"/>
    <x v="11"/>
  </r>
  <r>
    <n v="15184188"/>
    <x v="3"/>
    <x v="377"/>
    <x v="6"/>
    <x v="11"/>
  </r>
  <r>
    <n v="15184192"/>
    <x v="3"/>
    <x v="124"/>
    <x v="6"/>
    <x v="11"/>
  </r>
  <r>
    <n v="15184200"/>
    <x v="3"/>
    <x v="6"/>
    <x v="6"/>
    <x v="11"/>
  </r>
  <r>
    <n v="15184207"/>
    <x v="2"/>
    <x v="140"/>
    <x v="6"/>
    <x v="11"/>
  </r>
  <r>
    <n v="15186303"/>
    <x v="0"/>
    <x v="53"/>
    <x v="0"/>
    <x v="11"/>
  </r>
  <r>
    <n v="15186671"/>
    <x v="2"/>
    <x v="154"/>
    <x v="6"/>
    <x v="11"/>
  </r>
  <r>
    <n v="15187365"/>
    <x v="0"/>
    <x v="507"/>
    <x v="0"/>
    <x v="11"/>
  </r>
  <r>
    <n v="15187403"/>
    <x v="5"/>
    <x v="107"/>
    <x v="0"/>
    <x v="11"/>
  </r>
  <r>
    <n v="15187613"/>
    <x v="0"/>
    <x v="380"/>
    <x v="0"/>
    <x v="11"/>
  </r>
  <r>
    <n v="15187637"/>
    <x v="3"/>
    <x v="285"/>
    <x v="0"/>
    <x v="11"/>
  </r>
  <r>
    <n v="15187683"/>
    <x v="4"/>
    <x v="323"/>
    <x v="0"/>
    <x v="11"/>
  </r>
  <r>
    <n v="15187775"/>
    <x v="7"/>
    <x v="393"/>
    <x v="0"/>
    <x v="11"/>
  </r>
  <r>
    <n v="15187777"/>
    <x v="3"/>
    <x v="24"/>
    <x v="0"/>
    <x v="11"/>
  </r>
  <r>
    <n v="15187784"/>
    <x v="4"/>
    <x v="319"/>
    <x v="0"/>
    <x v="11"/>
  </r>
  <r>
    <n v="15187802"/>
    <x v="0"/>
    <x v="128"/>
    <x v="0"/>
    <x v="11"/>
  </r>
  <r>
    <n v="15187809"/>
    <x v="3"/>
    <x v="6"/>
    <x v="0"/>
    <x v="11"/>
  </r>
  <r>
    <n v="15187872"/>
    <x v="1"/>
    <x v="44"/>
    <x v="0"/>
    <x v="11"/>
  </r>
  <r>
    <n v="15189985"/>
    <x v="3"/>
    <x v="154"/>
    <x v="6"/>
    <x v="11"/>
  </r>
  <r>
    <n v="15190681"/>
    <x v="3"/>
    <x v="76"/>
    <x v="1"/>
    <x v="11"/>
  </r>
  <r>
    <n v="15190715"/>
    <x v="6"/>
    <x v="18"/>
    <x v="1"/>
    <x v="11"/>
  </r>
  <r>
    <n v="15190719"/>
    <x v="0"/>
    <x v="58"/>
    <x v="1"/>
    <x v="11"/>
  </r>
  <r>
    <n v="15190777"/>
    <x v="0"/>
    <x v="380"/>
    <x v="1"/>
    <x v="11"/>
  </r>
  <r>
    <n v="15190815"/>
    <x v="0"/>
    <x v="380"/>
    <x v="1"/>
    <x v="11"/>
  </r>
  <r>
    <n v="15191154"/>
    <x v="3"/>
    <x v="76"/>
    <x v="1"/>
    <x v="11"/>
  </r>
  <r>
    <n v="15191215"/>
    <x v="0"/>
    <x v="52"/>
    <x v="1"/>
    <x v="11"/>
  </r>
  <r>
    <n v="15191471"/>
    <x v="1"/>
    <x v="479"/>
    <x v="1"/>
    <x v="11"/>
  </r>
  <r>
    <n v="15191476"/>
    <x v="1"/>
    <x v="463"/>
    <x v="1"/>
    <x v="11"/>
  </r>
  <r>
    <n v="15191479"/>
    <x v="4"/>
    <x v="433"/>
    <x v="1"/>
    <x v="11"/>
  </r>
  <r>
    <n v="15191517"/>
    <x v="0"/>
    <x v="350"/>
    <x v="1"/>
    <x v="11"/>
  </r>
  <r>
    <n v="15193433"/>
    <x v="0"/>
    <x v="380"/>
    <x v="2"/>
    <x v="11"/>
  </r>
  <r>
    <n v="15193767"/>
    <x v="1"/>
    <x v="40"/>
    <x v="2"/>
    <x v="11"/>
  </r>
  <r>
    <n v="15193816"/>
    <x v="0"/>
    <x v="380"/>
    <x v="2"/>
    <x v="11"/>
  </r>
  <r>
    <n v="15194137"/>
    <x v="6"/>
    <x v="588"/>
    <x v="2"/>
    <x v="11"/>
  </r>
  <r>
    <n v="15194183"/>
    <x v="6"/>
    <x v="18"/>
    <x v="2"/>
    <x v="11"/>
  </r>
  <r>
    <n v="15194433"/>
    <x v="4"/>
    <x v="433"/>
    <x v="2"/>
    <x v="11"/>
  </r>
  <r>
    <n v="15194606"/>
    <x v="3"/>
    <x v="124"/>
    <x v="2"/>
    <x v="11"/>
  </r>
  <r>
    <n v="15194637"/>
    <x v="3"/>
    <x v="184"/>
    <x v="2"/>
    <x v="11"/>
  </r>
  <r>
    <n v="15194642"/>
    <x v="0"/>
    <x v="350"/>
    <x v="2"/>
    <x v="11"/>
  </r>
  <r>
    <n v="15194653"/>
    <x v="3"/>
    <x v="159"/>
    <x v="2"/>
    <x v="11"/>
  </r>
  <r>
    <n v="15194663"/>
    <x v="1"/>
    <x v="479"/>
    <x v="2"/>
    <x v="11"/>
  </r>
  <r>
    <n v="15194684"/>
    <x v="0"/>
    <x v="9"/>
    <x v="2"/>
    <x v="11"/>
  </r>
  <r>
    <n v="15194695"/>
    <x v="1"/>
    <x v="479"/>
    <x v="2"/>
    <x v="11"/>
  </r>
  <r>
    <n v="15194718"/>
    <x v="4"/>
    <x v="56"/>
    <x v="2"/>
    <x v="11"/>
  </r>
  <r>
    <n v="15194719"/>
    <x v="1"/>
    <x v="44"/>
    <x v="2"/>
    <x v="11"/>
  </r>
  <r>
    <n v="15195182"/>
    <x v="3"/>
    <x v="24"/>
    <x v="5"/>
    <x v="11"/>
  </r>
  <r>
    <n v="15195322"/>
    <x v="3"/>
    <x v="121"/>
    <x v="3"/>
    <x v="11"/>
  </r>
  <r>
    <n v="15195605"/>
    <x v="3"/>
    <x v="121"/>
    <x v="3"/>
    <x v="11"/>
  </r>
  <r>
    <n v="15196895"/>
    <x v="3"/>
    <x v="121"/>
    <x v="3"/>
    <x v="11"/>
  </r>
  <r>
    <n v="15196972"/>
    <x v="3"/>
    <x v="124"/>
    <x v="3"/>
    <x v="11"/>
  </r>
  <r>
    <n v="15197047"/>
    <x v="3"/>
    <x v="65"/>
    <x v="3"/>
    <x v="11"/>
  </r>
  <r>
    <n v="15197063"/>
    <x v="1"/>
    <x v="1"/>
    <x v="3"/>
    <x v="11"/>
  </r>
  <r>
    <n v="15197076"/>
    <x v="1"/>
    <x v="71"/>
    <x v="3"/>
    <x v="11"/>
  </r>
  <r>
    <n v="15197340"/>
    <x v="1"/>
    <x v="1"/>
    <x v="3"/>
    <x v="11"/>
  </r>
  <r>
    <n v="15197367"/>
    <x v="0"/>
    <x v="43"/>
    <x v="3"/>
    <x v="11"/>
  </r>
  <r>
    <n v="15197537"/>
    <x v="3"/>
    <x v="24"/>
    <x v="3"/>
    <x v="11"/>
  </r>
  <r>
    <n v="15197595"/>
    <x v="2"/>
    <x v="573"/>
    <x v="3"/>
    <x v="11"/>
  </r>
  <r>
    <n v="15197648"/>
    <x v="3"/>
    <x v="72"/>
    <x v="3"/>
    <x v="11"/>
  </r>
  <r>
    <n v="15199975"/>
    <x v="3"/>
    <x v="65"/>
    <x v="4"/>
    <x v="11"/>
  </r>
  <r>
    <n v="15199982"/>
    <x v="5"/>
    <x v="151"/>
    <x v="4"/>
    <x v="11"/>
  </r>
  <r>
    <n v="15200077"/>
    <x v="2"/>
    <x v="472"/>
    <x v="5"/>
    <x v="11"/>
  </r>
  <r>
    <n v="15200340"/>
    <x v="1"/>
    <x v="555"/>
    <x v="4"/>
    <x v="11"/>
  </r>
  <r>
    <n v="15200387"/>
    <x v="4"/>
    <x v="212"/>
    <x v="4"/>
    <x v="11"/>
  </r>
  <r>
    <n v="15200401"/>
    <x v="3"/>
    <x v="24"/>
    <x v="4"/>
    <x v="11"/>
  </r>
  <r>
    <n v="15200416"/>
    <x v="4"/>
    <x v="330"/>
    <x v="4"/>
    <x v="11"/>
  </r>
  <r>
    <n v="15200425"/>
    <x v="3"/>
    <x v="24"/>
    <x v="4"/>
    <x v="11"/>
  </r>
  <r>
    <n v="15200438"/>
    <x v="6"/>
    <x v="24"/>
    <x v="4"/>
    <x v="11"/>
  </r>
  <r>
    <n v="15200456"/>
    <x v="3"/>
    <x v="377"/>
    <x v="4"/>
    <x v="11"/>
  </r>
  <r>
    <n v="15200486"/>
    <x v="4"/>
    <x v="330"/>
    <x v="4"/>
    <x v="11"/>
  </r>
  <r>
    <n v="15202726"/>
    <x v="0"/>
    <x v="350"/>
    <x v="5"/>
    <x v="11"/>
  </r>
  <r>
    <n v="15202756"/>
    <x v="4"/>
    <x v="365"/>
    <x v="5"/>
    <x v="11"/>
  </r>
  <r>
    <n v="15202792"/>
    <x v="0"/>
    <x v="58"/>
    <x v="5"/>
    <x v="11"/>
  </r>
  <r>
    <n v="15202964"/>
    <x v="3"/>
    <x v="6"/>
    <x v="5"/>
    <x v="11"/>
  </r>
  <r>
    <n v="15202980"/>
    <x v="6"/>
    <x v="51"/>
    <x v="5"/>
    <x v="11"/>
  </r>
  <r>
    <n v="15203076"/>
    <x v="2"/>
    <x v="161"/>
    <x v="5"/>
    <x v="11"/>
  </r>
  <r>
    <n v="15203553"/>
    <x v="0"/>
    <x v="17"/>
    <x v="5"/>
    <x v="11"/>
  </r>
  <r>
    <n v="15203580"/>
    <x v="1"/>
    <x v="143"/>
    <x v="5"/>
    <x v="11"/>
  </r>
  <r>
    <n v="15203581"/>
    <x v="6"/>
    <x v="30"/>
    <x v="5"/>
    <x v="11"/>
  </r>
  <r>
    <n v="15203603"/>
    <x v="3"/>
    <x v="65"/>
    <x v="5"/>
    <x v="11"/>
  </r>
  <r>
    <n v="15203631"/>
    <x v="3"/>
    <x v="6"/>
    <x v="5"/>
    <x v="11"/>
  </r>
  <r>
    <n v="15203665"/>
    <x v="5"/>
    <x v="458"/>
    <x v="5"/>
    <x v="11"/>
  </r>
  <r>
    <n v="15205525"/>
    <x v="0"/>
    <x v="575"/>
    <x v="6"/>
    <x v="11"/>
  </r>
  <r>
    <n v="15206092"/>
    <x v="3"/>
    <x v="6"/>
    <x v="6"/>
    <x v="11"/>
  </r>
  <r>
    <n v="15206170"/>
    <x v="0"/>
    <x v="380"/>
    <x v="6"/>
    <x v="11"/>
  </r>
  <r>
    <n v="15206171"/>
    <x v="5"/>
    <x v="264"/>
    <x v="6"/>
    <x v="11"/>
  </r>
  <r>
    <n v="15206315"/>
    <x v="1"/>
    <x v="1"/>
    <x v="6"/>
    <x v="11"/>
  </r>
  <r>
    <n v="15206402"/>
    <x v="1"/>
    <x v="1"/>
    <x v="6"/>
    <x v="11"/>
  </r>
  <r>
    <n v="15206460"/>
    <x v="5"/>
    <x v="201"/>
    <x v="6"/>
    <x v="11"/>
  </r>
  <r>
    <n v="15206678"/>
    <x v="7"/>
    <x v="131"/>
    <x v="6"/>
    <x v="11"/>
  </r>
  <r>
    <n v="15206839"/>
    <x v="0"/>
    <x v="575"/>
    <x v="6"/>
    <x v="11"/>
  </r>
  <r>
    <n v="15206846"/>
    <x v="5"/>
    <x v="445"/>
    <x v="6"/>
    <x v="11"/>
  </r>
  <r>
    <n v="15206867"/>
    <x v="4"/>
    <x v="330"/>
    <x v="6"/>
    <x v="11"/>
  </r>
  <r>
    <n v="15206886"/>
    <x v="3"/>
    <x v="65"/>
    <x v="6"/>
    <x v="11"/>
  </r>
  <r>
    <n v="15206898"/>
    <x v="1"/>
    <x v="1"/>
    <x v="6"/>
    <x v="11"/>
  </r>
  <r>
    <n v="15206902"/>
    <x v="9"/>
    <x v="588"/>
    <x v="6"/>
    <x v="11"/>
  </r>
  <r>
    <n v="15206919"/>
    <x v="3"/>
    <x v="65"/>
    <x v="6"/>
    <x v="11"/>
  </r>
  <r>
    <n v="15206942"/>
    <x v="6"/>
    <x v="14"/>
    <x v="6"/>
    <x v="11"/>
  </r>
  <r>
    <n v="15209000"/>
    <x v="2"/>
    <x v="29"/>
    <x v="0"/>
    <x v="11"/>
  </r>
  <r>
    <n v="15209312"/>
    <x v="6"/>
    <x v="18"/>
    <x v="0"/>
    <x v="11"/>
  </r>
  <r>
    <n v="15209386"/>
    <x v="0"/>
    <x v="672"/>
    <x v="0"/>
    <x v="11"/>
  </r>
  <r>
    <n v="15209525"/>
    <x v="3"/>
    <x v="6"/>
    <x v="0"/>
    <x v="11"/>
  </r>
  <r>
    <n v="15209677"/>
    <x v="3"/>
    <x v="150"/>
    <x v="0"/>
    <x v="11"/>
  </r>
  <r>
    <n v="15209756"/>
    <x v="3"/>
    <x v="285"/>
    <x v="0"/>
    <x v="11"/>
  </r>
  <r>
    <n v="15209832"/>
    <x v="6"/>
    <x v="588"/>
    <x v="0"/>
    <x v="11"/>
  </r>
  <r>
    <n v="15209854"/>
    <x v="3"/>
    <x v="130"/>
    <x v="0"/>
    <x v="11"/>
  </r>
  <r>
    <n v="15209897"/>
    <x v="3"/>
    <x v="124"/>
    <x v="0"/>
    <x v="11"/>
  </r>
  <r>
    <n v="15209929"/>
    <x v="3"/>
    <x v="130"/>
    <x v="0"/>
    <x v="11"/>
  </r>
  <r>
    <n v="15210002"/>
    <x v="3"/>
    <x v="124"/>
    <x v="0"/>
    <x v="11"/>
  </r>
  <r>
    <n v="15210095"/>
    <x v="5"/>
    <x v="151"/>
    <x v="0"/>
    <x v="11"/>
  </r>
  <r>
    <n v="15210098"/>
    <x v="0"/>
    <x v="125"/>
    <x v="0"/>
    <x v="11"/>
  </r>
  <r>
    <n v="15210113"/>
    <x v="3"/>
    <x v="221"/>
    <x v="0"/>
    <x v="11"/>
  </r>
  <r>
    <n v="15210118"/>
    <x v="3"/>
    <x v="76"/>
    <x v="0"/>
    <x v="11"/>
  </r>
  <r>
    <n v="15210124"/>
    <x v="5"/>
    <x v="498"/>
    <x v="0"/>
    <x v="11"/>
  </r>
  <r>
    <n v="15210140"/>
    <x v="1"/>
    <x v="108"/>
    <x v="0"/>
    <x v="11"/>
  </r>
  <r>
    <n v="15210143"/>
    <x v="7"/>
    <x v="172"/>
    <x v="0"/>
    <x v="11"/>
  </r>
  <r>
    <n v="15210166"/>
    <x v="3"/>
    <x v="82"/>
    <x v="0"/>
    <x v="11"/>
  </r>
  <r>
    <n v="15210167"/>
    <x v="3"/>
    <x v="94"/>
    <x v="0"/>
    <x v="11"/>
  </r>
  <r>
    <n v="15210841"/>
    <x v="2"/>
    <x v="154"/>
    <x v="1"/>
    <x v="11"/>
  </r>
  <r>
    <n v="15212270"/>
    <x v="6"/>
    <x v="18"/>
    <x v="1"/>
    <x v="11"/>
  </r>
  <r>
    <n v="15212836"/>
    <x v="3"/>
    <x v="6"/>
    <x v="1"/>
    <x v="11"/>
  </r>
  <r>
    <n v="15212977"/>
    <x v="3"/>
    <x v="6"/>
    <x v="1"/>
    <x v="11"/>
  </r>
  <r>
    <n v="15213220"/>
    <x v="1"/>
    <x v="303"/>
    <x v="1"/>
    <x v="11"/>
  </r>
  <r>
    <n v="15213280"/>
    <x v="0"/>
    <x v="98"/>
    <x v="1"/>
    <x v="11"/>
  </r>
  <r>
    <n v="15213284"/>
    <x v="1"/>
    <x v="2"/>
    <x v="1"/>
    <x v="11"/>
  </r>
  <r>
    <n v="15213328"/>
    <x v="1"/>
    <x v="610"/>
    <x v="1"/>
    <x v="11"/>
  </r>
  <r>
    <n v="15213337"/>
    <x v="0"/>
    <x v="96"/>
    <x v="1"/>
    <x v="11"/>
  </r>
  <r>
    <n v="15213343"/>
    <x v="0"/>
    <x v="125"/>
    <x v="1"/>
    <x v="11"/>
  </r>
  <r>
    <n v="15215904"/>
    <x v="3"/>
    <x v="6"/>
    <x v="2"/>
    <x v="11"/>
  </r>
  <r>
    <n v="15215922"/>
    <x v="2"/>
    <x v="156"/>
    <x v="2"/>
    <x v="11"/>
  </r>
  <r>
    <n v="15216108"/>
    <x v="0"/>
    <x v="53"/>
    <x v="2"/>
    <x v="11"/>
  </r>
  <r>
    <n v="15216125"/>
    <x v="2"/>
    <x v="588"/>
    <x v="2"/>
    <x v="11"/>
  </r>
  <r>
    <n v="15216132"/>
    <x v="5"/>
    <x v="111"/>
    <x v="2"/>
    <x v="11"/>
  </r>
  <r>
    <n v="15216138"/>
    <x v="1"/>
    <x v="91"/>
    <x v="2"/>
    <x v="11"/>
  </r>
  <r>
    <n v="15216187"/>
    <x v="3"/>
    <x v="167"/>
    <x v="2"/>
    <x v="11"/>
  </r>
  <r>
    <n v="15216376"/>
    <x v="0"/>
    <x v="128"/>
    <x v="2"/>
    <x v="11"/>
  </r>
  <r>
    <n v="15216377"/>
    <x v="2"/>
    <x v="472"/>
    <x v="2"/>
    <x v="11"/>
  </r>
  <r>
    <n v="15216414"/>
    <x v="4"/>
    <x v="299"/>
    <x v="2"/>
    <x v="11"/>
  </r>
  <r>
    <n v="15216422"/>
    <x v="1"/>
    <x v="31"/>
    <x v="2"/>
    <x v="11"/>
  </r>
  <r>
    <n v="15216436"/>
    <x v="4"/>
    <x v="38"/>
    <x v="2"/>
    <x v="11"/>
  </r>
  <r>
    <n v="15216457"/>
    <x v="0"/>
    <x v="380"/>
    <x v="2"/>
    <x v="11"/>
  </r>
  <r>
    <n v="15216472"/>
    <x v="1"/>
    <x v="673"/>
    <x v="2"/>
    <x v="11"/>
  </r>
  <r>
    <n v="15216479"/>
    <x v="1"/>
    <x v="44"/>
    <x v="2"/>
    <x v="11"/>
  </r>
  <r>
    <n v="15218880"/>
    <x v="5"/>
    <x v="475"/>
    <x v="3"/>
    <x v="11"/>
  </r>
  <r>
    <n v="15219043"/>
    <x v="5"/>
    <x v="68"/>
    <x v="3"/>
    <x v="11"/>
  </r>
  <r>
    <n v="15219227"/>
    <x v="3"/>
    <x v="167"/>
    <x v="3"/>
    <x v="11"/>
  </r>
  <r>
    <n v="15219236"/>
    <x v="2"/>
    <x v="674"/>
    <x v="3"/>
    <x v="11"/>
  </r>
  <r>
    <n v="15221138"/>
    <x v="6"/>
    <x v="429"/>
    <x v="4"/>
    <x v="11"/>
  </r>
  <r>
    <n v="15221185"/>
    <x v="6"/>
    <x v="429"/>
    <x v="4"/>
    <x v="11"/>
  </r>
  <r>
    <n v="15221193"/>
    <x v="6"/>
    <x v="18"/>
    <x v="4"/>
    <x v="11"/>
  </r>
  <r>
    <n v="15221274"/>
    <x v="3"/>
    <x v="124"/>
    <x v="4"/>
    <x v="11"/>
  </r>
  <r>
    <n v="15221406"/>
    <x v="0"/>
    <x v="58"/>
    <x v="4"/>
    <x v="11"/>
  </r>
  <r>
    <n v="15221560"/>
    <x v="3"/>
    <x v="72"/>
    <x v="4"/>
    <x v="11"/>
  </r>
  <r>
    <n v="15221633"/>
    <x v="3"/>
    <x v="6"/>
    <x v="4"/>
    <x v="11"/>
  </r>
  <r>
    <n v="15221640"/>
    <x v="3"/>
    <x v="6"/>
    <x v="4"/>
    <x v="11"/>
  </r>
  <r>
    <n v="15221774"/>
    <x v="3"/>
    <x v="595"/>
    <x v="6"/>
    <x v="11"/>
  </r>
  <r>
    <n v="15221926"/>
    <x v="7"/>
    <x v="147"/>
    <x v="4"/>
    <x v="11"/>
  </r>
  <r>
    <n v="15221995"/>
    <x v="3"/>
    <x v="408"/>
    <x v="4"/>
    <x v="11"/>
  </r>
  <r>
    <n v="15222012"/>
    <x v="3"/>
    <x v="46"/>
    <x v="4"/>
    <x v="11"/>
  </r>
  <r>
    <n v="15222025"/>
    <x v="3"/>
    <x v="261"/>
    <x v="4"/>
    <x v="11"/>
  </r>
  <r>
    <n v="15222049"/>
    <x v="5"/>
    <x v="151"/>
    <x v="4"/>
    <x v="11"/>
  </r>
  <r>
    <n v="15223462"/>
    <x v="0"/>
    <x v="350"/>
    <x v="5"/>
    <x v="11"/>
  </r>
  <r>
    <n v="15224344"/>
    <x v="0"/>
    <x v="17"/>
    <x v="5"/>
    <x v="11"/>
  </r>
  <r>
    <n v="15224425"/>
    <x v="0"/>
    <x v="58"/>
    <x v="6"/>
    <x v="11"/>
  </r>
  <r>
    <n v="15224723"/>
    <x v="3"/>
    <x v="6"/>
    <x v="5"/>
    <x v="11"/>
  </r>
  <r>
    <n v="15224857"/>
    <x v="7"/>
    <x v="418"/>
    <x v="5"/>
    <x v="11"/>
  </r>
  <r>
    <n v="15224876"/>
    <x v="3"/>
    <x v="6"/>
    <x v="5"/>
    <x v="11"/>
  </r>
  <r>
    <n v="15224920"/>
    <x v="4"/>
    <x v="231"/>
    <x v="5"/>
    <x v="11"/>
  </r>
  <r>
    <n v="15224931"/>
    <x v="4"/>
    <x v="474"/>
    <x v="5"/>
    <x v="11"/>
  </r>
  <r>
    <n v="15224932"/>
    <x v="3"/>
    <x v="65"/>
    <x v="5"/>
    <x v="11"/>
  </r>
  <r>
    <n v="15224936"/>
    <x v="3"/>
    <x v="124"/>
    <x v="5"/>
    <x v="11"/>
  </r>
  <r>
    <n v="15224946"/>
    <x v="3"/>
    <x v="24"/>
    <x v="5"/>
    <x v="11"/>
  </r>
  <r>
    <n v="15224953"/>
    <x v="3"/>
    <x v="150"/>
    <x v="5"/>
    <x v="11"/>
  </r>
  <r>
    <n v="15224999"/>
    <x v="4"/>
    <x v="15"/>
    <x v="5"/>
    <x v="11"/>
  </r>
  <r>
    <n v="15225044"/>
    <x v="0"/>
    <x v="380"/>
    <x v="6"/>
    <x v="11"/>
  </r>
  <r>
    <n v="15225219"/>
    <x v="0"/>
    <x v="380"/>
    <x v="6"/>
    <x v="11"/>
  </r>
  <r>
    <n v="15226989"/>
    <x v="0"/>
    <x v="518"/>
    <x v="6"/>
    <x v="11"/>
  </r>
  <r>
    <n v="15227190"/>
    <x v="1"/>
    <x v="2"/>
    <x v="6"/>
    <x v="11"/>
  </r>
  <r>
    <n v="15227424"/>
    <x v="3"/>
    <x v="6"/>
    <x v="6"/>
    <x v="11"/>
  </r>
  <r>
    <n v="15227606"/>
    <x v="5"/>
    <x v="77"/>
    <x v="6"/>
    <x v="11"/>
  </r>
  <r>
    <n v="15227616"/>
    <x v="1"/>
    <x v="647"/>
    <x v="6"/>
    <x v="11"/>
  </r>
  <r>
    <n v="15227847"/>
    <x v="3"/>
    <x v="150"/>
    <x v="6"/>
    <x v="11"/>
  </r>
  <r>
    <n v="15227986"/>
    <x v="3"/>
    <x v="124"/>
    <x v="6"/>
    <x v="11"/>
  </r>
  <r>
    <n v="15227991"/>
    <x v="7"/>
    <x v="147"/>
    <x v="6"/>
    <x v="11"/>
  </r>
  <r>
    <n v="15228077"/>
    <x v="7"/>
    <x v="416"/>
    <x v="6"/>
    <x v="11"/>
  </r>
  <r>
    <n v="15228107"/>
    <x v="3"/>
    <x v="6"/>
    <x v="6"/>
    <x v="11"/>
  </r>
  <r>
    <n v="15228131"/>
    <x v="4"/>
    <x v="569"/>
    <x v="6"/>
    <x v="11"/>
  </r>
  <r>
    <n v="15228161"/>
    <x v="4"/>
    <x v="330"/>
    <x v="6"/>
    <x v="11"/>
  </r>
  <r>
    <n v="15228169"/>
    <x v="1"/>
    <x v="295"/>
    <x v="6"/>
    <x v="11"/>
  </r>
  <r>
    <n v="15228193"/>
    <x v="3"/>
    <x v="65"/>
    <x v="6"/>
    <x v="11"/>
  </r>
  <r>
    <n v="15228195"/>
    <x v="0"/>
    <x v="98"/>
    <x v="6"/>
    <x v="11"/>
  </r>
  <r>
    <n v="15228215"/>
    <x v="3"/>
    <x v="11"/>
    <x v="6"/>
    <x v="11"/>
  </r>
  <r>
    <n v="15228219"/>
    <x v="4"/>
    <x v="365"/>
    <x v="6"/>
    <x v="11"/>
  </r>
  <r>
    <n v="15228231"/>
    <x v="3"/>
    <x v="6"/>
    <x v="6"/>
    <x v="11"/>
  </r>
  <r>
    <n v="15228961"/>
    <x v="0"/>
    <x v="266"/>
    <x v="0"/>
    <x v="11"/>
  </r>
  <r>
    <n v="15229817"/>
    <x v="0"/>
    <x v="348"/>
    <x v="0"/>
    <x v="11"/>
  </r>
  <r>
    <n v="15229990"/>
    <x v="0"/>
    <x v="350"/>
    <x v="0"/>
    <x v="11"/>
  </r>
  <r>
    <n v="15230247"/>
    <x v="3"/>
    <x v="121"/>
    <x v="0"/>
    <x v="11"/>
  </r>
  <r>
    <n v="15230624"/>
    <x v="5"/>
    <x v="627"/>
    <x v="0"/>
    <x v="11"/>
  </r>
  <r>
    <n v="15230998"/>
    <x v="1"/>
    <x v="71"/>
    <x v="0"/>
    <x v="11"/>
  </r>
  <r>
    <n v="15231042"/>
    <x v="3"/>
    <x v="150"/>
    <x v="0"/>
    <x v="11"/>
  </r>
  <r>
    <n v="15231244"/>
    <x v="0"/>
    <x v="125"/>
    <x v="0"/>
    <x v="11"/>
  </r>
  <r>
    <n v="15231319"/>
    <x v="3"/>
    <x v="6"/>
    <x v="0"/>
    <x v="11"/>
  </r>
  <r>
    <n v="15231337"/>
    <x v="1"/>
    <x v="544"/>
    <x v="0"/>
    <x v="11"/>
  </r>
  <r>
    <n v="15231349"/>
    <x v="3"/>
    <x v="65"/>
    <x v="0"/>
    <x v="11"/>
  </r>
  <r>
    <n v="15231362"/>
    <x v="4"/>
    <x v="433"/>
    <x v="0"/>
    <x v="11"/>
  </r>
  <r>
    <n v="15233044"/>
    <x v="0"/>
    <x v="58"/>
    <x v="1"/>
    <x v="11"/>
  </r>
  <r>
    <n v="15233915"/>
    <x v="3"/>
    <x v="124"/>
    <x v="1"/>
    <x v="11"/>
  </r>
  <r>
    <n v="15233950"/>
    <x v="1"/>
    <x v="71"/>
    <x v="1"/>
    <x v="11"/>
  </r>
  <r>
    <n v="15234158"/>
    <x v="1"/>
    <x v="59"/>
    <x v="1"/>
    <x v="11"/>
  </r>
  <r>
    <n v="15234177"/>
    <x v="1"/>
    <x v="71"/>
    <x v="1"/>
    <x v="11"/>
  </r>
  <r>
    <n v="15234381"/>
    <x v="1"/>
    <x v="71"/>
    <x v="1"/>
    <x v="11"/>
  </r>
  <r>
    <n v="15234430"/>
    <x v="4"/>
    <x v="433"/>
    <x v="1"/>
    <x v="11"/>
  </r>
  <r>
    <n v="15234930"/>
    <x v="5"/>
    <x v="662"/>
    <x v="2"/>
    <x v="11"/>
  </r>
  <r>
    <n v="15236231"/>
    <x v="0"/>
    <x v="98"/>
    <x v="2"/>
    <x v="11"/>
  </r>
  <r>
    <n v="15236283"/>
    <x v="5"/>
    <x v="662"/>
    <x v="2"/>
    <x v="11"/>
  </r>
  <r>
    <n v="15236612"/>
    <x v="2"/>
    <x v="140"/>
    <x v="5"/>
    <x v="11"/>
  </r>
  <r>
    <n v="15237110"/>
    <x v="0"/>
    <x v="166"/>
    <x v="2"/>
    <x v="11"/>
  </r>
  <r>
    <n v="15237114"/>
    <x v="5"/>
    <x v="662"/>
    <x v="2"/>
    <x v="11"/>
  </r>
  <r>
    <n v="15237291"/>
    <x v="6"/>
    <x v="13"/>
    <x v="2"/>
    <x v="11"/>
  </r>
  <r>
    <n v="15237300"/>
    <x v="3"/>
    <x v="20"/>
    <x v="2"/>
    <x v="11"/>
  </r>
  <r>
    <n v="15237305"/>
    <x v="6"/>
    <x v="18"/>
    <x v="2"/>
    <x v="11"/>
  </r>
  <r>
    <n v="15237812"/>
    <x v="5"/>
    <x v="351"/>
    <x v="0"/>
    <x v="11"/>
  </r>
  <r>
    <n v="15239208"/>
    <x v="4"/>
    <x v="330"/>
    <x v="3"/>
    <x v="11"/>
  </r>
  <r>
    <n v="15239350"/>
    <x v="0"/>
    <x v="58"/>
    <x v="3"/>
    <x v="11"/>
  </r>
  <r>
    <n v="15239412"/>
    <x v="0"/>
    <x v="58"/>
    <x v="3"/>
    <x v="11"/>
  </r>
  <r>
    <n v="15239458"/>
    <x v="3"/>
    <x v="20"/>
    <x v="3"/>
    <x v="11"/>
  </r>
  <r>
    <n v="15239550"/>
    <x v="3"/>
    <x v="419"/>
    <x v="3"/>
    <x v="11"/>
  </r>
  <r>
    <n v="15239634"/>
    <x v="3"/>
    <x v="154"/>
    <x v="3"/>
    <x v="11"/>
  </r>
  <r>
    <n v="15239738"/>
    <x v="2"/>
    <x v="154"/>
    <x v="3"/>
    <x v="11"/>
  </r>
  <r>
    <n v="15239852"/>
    <x v="3"/>
    <x v="20"/>
    <x v="3"/>
    <x v="11"/>
  </r>
  <r>
    <n v="15239863"/>
    <x v="0"/>
    <x v="518"/>
    <x v="3"/>
    <x v="11"/>
  </r>
  <r>
    <n v="15241067"/>
    <x v="6"/>
    <x v="45"/>
    <x v="5"/>
    <x v="11"/>
  </r>
  <r>
    <n v="15241592"/>
    <x v="5"/>
    <x v="334"/>
    <x v="4"/>
    <x v="11"/>
  </r>
  <r>
    <n v="15241597"/>
    <x v="7"/>
    <x v="189"/>
    <x v="5"/>
    <x v="11"/>
  </r>
  <r>
    <n v="15241748"/>
    <x v="6"/>
    <x v="122"/>
    <x v="4"/>
    <x v="11"/>
  </r>
  <r>
    <n v="15241762"/>
    <x v="3"/>
    <x v="65"/>
    <x v="5"/>
    <x v="11"/>
  </r>
  <r>
    <n v="15241789"/>
    <x v="3"/>
    <x v="46"/>
    <x v="4"/>
    <x v="11"/>
  </r>
  <r>
    <n v="15242087"/>
    <x v="3"/>
    <x v="194"/>
    <x v="4"/>
    <x v="11"/>
  </r>
  <r>
    <n v="15242189"/>
    <x v="7"/>
    <x v="67"/>
    <x v="4"/>
    <x v="11"/>
  </r>
  <r>
    <n v="15242308"/>
    <x v="4"/>
    <x v="107"/>
    <x v="4"/>
    <x v="11"/>
  </r>
  <r>
    <n v="15242373"/>
    <x v="1"/>
    <x v="303"/>
    <x v="4"/>
    <x v="11"/>
  </r>
  <r>
    <n v="15242385"/>
    <x v="5"/>
    <x v="264"/>
    <x v="4"/>
    <x v="11"/>
  </r>
  <r>
    <n v="15242430"/>
    <x v="1"/>
    <x v="293"/>
    <x v="4"/>
    <x v="11"/>
  </r>
  <r>
    <n v="15242449"/>
    <x v="1"/>
    <x v="31"/>
    <x v="4"/>
    <x v="11"/>
  </r>
  <r>
    <n v="15243284"/>
    <x v="0"/>
    <x v="58"/>
    <x v="5"/>
    <x v="11"/>
  </r>
  <r>
    <n v="15243920"/>
    <x v="0"/>
    <x v="411"/>
    <x v="5"/>
    <x v="11"/>
  </r>
  <r>
    <n v="15244039"/>
    <x v="1"/>
    <x v="71"/>
    <x v="5"/>
    <x v="11"/>
  </r>
  <r>
    <n v="15244160"/>
    <x v="2"/>
    <x v="27"/>
    <x v="5"/>
    <x v="11"/>
  </r>
  <r>
    <n v="15244291"/>
    <x v="1"/>
    <x v="40"/>
    <x v="5"/>
    <x v="11"/>
  </r>
  <r>
    <n v="15244382"/>
    <x v="1"/>
    <x v="2"/>
    <x v="5"/>
    <x v="11"/>
  </r>
  <r>
    <n v="15244383"/>
    <x v="0"/>
    <x v="17"/>
    <x v="5"/>
    <x v="11"/>
  </r>
  <r>
    <n v="15244755"/>
    <x v="1"/>
    <x v="2"/>
    <x v="5"/>
    <x v="11"/>
  </r>
  <r>
    <n v="15244948"/>
    <x v="3"/>
    <x v="72"/>
    <x v="5"/>
    <x v="11"/>
  </r>
  <r>
    <n v="15244950"/>
    <x v="3"/>
    <x v="6"/>
    <x v="5"/>
    <x v="11"/>
  </r>
  <r>
    <n v="15245017"/>
    <x v="0"/>
    <x v="675"/>
    <x v="5"/>
    <x v="11"/>
  </r>
  <r>
    <n v="15245033"/>
    <x v="5"/>
    <x v="68"/>
    <x v="5"/>
    <x v="11"/>
  </r>
  <r>
    <n v="15246905"/>
    <x v="3"/>
    <x v="76"/>
    <x v="6"/>
    <x v="11"/>
  </r>
  <r>
    <n v="15247229"/>
    <x v="0"/>
    <x v="325"/>
    <x v="6"/>
    <x v="11"/>
  </r>
  <r>
    <n v="15247241"/>
    <x v="0"/>
    <x v="9"/>
    <x v="6"/>
    <x v="11"/>
  </r>
  <r>
    <n v="15247646"/>
    <x v="3"/>
    <x v="76"/>
    <x v="6"/>
    <x v="11"/>
  </r>
  <r>
    <n v="15247707"/>
    <x v="3"/>
    <x v="76"/>
    <x v="6"/>
    <x v="11"/>
  </r>
  <r>
    <n v="15247994"/>
    <x v="1"/>
    <x v="295"/>
    <x v="6"/>
    <x v="11"/>
  </r>
  <r>
    <n v="15248018"/>
    <x v="0"/>
    <x v="350"/>
    <x v="6"/>
    <x v="11"/>
  </r>
  <r>
    <n v="15248046"/>
    <x v="0"/>
    <x v="39"/>
    <x v="6"/>
    <x v="11"/>
  </r>
  <r>
    <n v="15249315"/>
    <x v="3"/>
    <x v="6"/>
    <x v="1"/>
    <x v="11"/>
  </r>
  <r>
    <n v="15249479"/>
    <x v="3"/>
    <x v="6"/>
    <x v="0"/>
    <x v="11"/>
  </r>
  <r>
    <n v="15249704"/>
    <x v="3"/>
    <x v="6"/>
    <x v="0"/>
    <x v="11"/>
  </r>
  <r>
    <n v="15250177"/>
    <x v="6"/>
    <x v="185"/>
    <x v="0"/>
    <x v="11"/>
  </r>
  <r>
    <n v="15250223"/>
    <x v="6"/>
    <x v="185"/>
    <x v="0"/>
    <x v="11"/>
  </r>
  <r>
    <n v="15250307"/>
    <x v="0"/>
    <x v="380"/>
    <x v="0"/>
    <x v="11"/>
  </r>
  <r>
    <n v="15250316"/>
    <x v="5"/>
    <x v="68"/>
    <x v="0"/>
    <x v="11"/>
  </r>
  <r>
    <n v="15250381"/>
    <x v="0"/>
    <x v="380"/>
    <x v="0"/>
    <x v="11"/>
  </r>
  <r>
    <n v="15250417"/>
    <x v="3"/>
    <x v="11"/>
    <x v="0"/>
    <x v="11"/>
  </r>
  <r>
    <n v="15250662"/>
    <x v="7"/>
    <x v="126"/>
    <x v="0"/>
    <x v="11"/>
  </r>
  <r>
    <n v="15250723"/>
    <x v="3"/>
    <x v="6"/>
    <x v="0"/>
    <x v="11"/>
  </r>
  <r>
    <n v="15250796"/>
    <x v="3"/>
    <x v="72"/>
    <x v="0"/>
    <x v="11"/>
  </r>
  <r>
    <n v="15250999"/>
    <x v="7"/>
    <x v="316"/>
    <x v="0"/>
    <x v="11"/>
  </r>
  <r>
    <n v="15251094"/>
    <x v="3"/>
    <x v="76"/>
    <x v="0"/>
    <x v="11"/>
  </r>
  <r>
    <n v="15251106"/>
    <x v="3"/>
    <x v="6"/>
    <x v="0"/>
    <x v="11"/>
  </r>
  <r>
    <n v="15251172"/>
    <x v="0"/>
    <x v="114"/>
    <x v="0"/>
    <x v="11"/>
  </r>
  <r>
    <n v="15251181"/>
    <x v="1"/>
    <x v="108"/>
    <x v="0"/>
    <x v="11"/>
  </r>
  <r>
    <n v="15251186"/>
    <x v="6"/>
    <x v="14"/>
    <x v="0"/>
    <x v="11"/>
  </r>
  <r>
    <n v="15253303"/>
    <x v="3"/>
    <x v="76"/>
    <x v="1"/>
    <x v="11"/>
  </r>
  <r>
    <n v="15253322"/>
    <x v="6"/>
    <x v="18"/>
    <x v="1"/>
    <x v="11"/>
  </r>
  <r>
    <n v="15253431"/>
    <x v="0"/>
    <x v="50"/>
    <x v="1"/>
    <x v="11"/>
  </r>
  <r>
    <n v="15253708"/>
    <x v="3"/>
    <x v="76"/>
    <x v="1"/>
    <x v="11"/>
  </r>
  <r>
    <n v="15253725"/>
    <x v="0"/>
    <x v="442"/>
    <x v="1"/>
    <x v="11"/>
  </r>
  <r>
    <n v="15253793"/>
    <x v="0"/>
    <x v="114"/>
    <x v="1"/>
    <x v="11"/>
  </r>
  <r>
    <n v="15253832"/>
    <x v="6"/>
    <x v="18"/>
    <x v="1"/>
    <x v="11"/>
  </r>
  <r>
    <n v="15253845"/>
    <x v="3"/>
    <x v="6"/>
    <x v="1"/>
    <x v="11"/>
  </r>
  <r>
    <n v="15254031"/>
    <x v="1"/>
    <x v="16"/>
    <x v="1"/>
    <x v="11"/>
  </r>
  <r>
    <n v="15254083"/>
    <x v="0"/>
    <x v="50"/>
    <x v="1"/>
    <x v="11"/>
  </r>
  <r>
    <n v="15254085"/>
    <x v="0"/>
    <x v="193"/>
    <x v="1"/>
    <x v="11"/>
  </r>
  <r>
    <n v="15255963"/>
    <x v="5"/>
    <x v="111"/>
    <x v="2"/>
    <x v="11"/>
  </r>
  <r>
    <n v="15255981"/>
    <x v="6"/>
    <x v="18"/>
    <x v="2"/>
    <x v="11"/>
  </r>
  <r>
    <n v="15256072"/>
    <x v="3"/>
    <x v="369"/>
    <x v="2"/>
    <x v="11"/>
  </r>
  <r>
    <n v="15256090"/>
    <x v="4"/>
    <x v="330"/>
    <x v="2"/>
    <x v="11"/>
  </r>
  <r>
    <n v="15256390"/>
    <x v="4"/>
    <x v="330"/>
    <x v="2"/>
    <x v="11"/>
  </r>
  <r>
    <n v="15256591"/>
    <x v="1"/>
    <x v="647"/>
    <x v="2"/>
    <x v="11"/>
  </r>
  <r>
    <n v="15256643"/>
    <x v="0"/>
    <x v="22"/>
    <x v="2"/>
    <x v="11"/>
  </r>
  <r>
    <n v="15256705"/>
    <x v="5"/>
    <x v="68"/>
    <x v="2"/>
    <x v="11"/>
  </r>
  <r>
    <n v="15256757"/>
    <x v="3"/>
    <x v="6"/>
    <x v="2"/>
    <x v="11"/>
  </r>
  <r>
    <n v="15256775"/>
    <x v="3"/>
    <x v="65"/>
    <x v="2"/>
    <x v="11"/>
  </r>
  <r>
    <n v="15256777"/>
    <x v="4"/>
    <x v="635"/>
    <x v="2"/>
    <x v="11"/>
  </r>
  <r>
    <n v="15256795"/>
    <x v="3"/>
    <x v="20"/>
    <x v="2"/>
    <x v="11"/>
  </r>
  <r>
    <n v="15256799"/>
    <x v="6"/>
    <x v="24"/>
    <x v="2"/>
    <x v="11"/>
  </r>
  <r>
    <n v="15256801"/>
    <x v="0"/>
    <x v="98"/>
    <x v="2"/>
    <x v="11"/>
  </r>
  <r>
    <n v="15256805"/>
    <x v="4"/>
    <x v="330"/>
    <x v="2"/>
    <x v="11"/>
  </r>
  <r>
    <n v="15258650"/>
    <x v="0"/>
    <x v="249"/>
    <x v="3"/>
    <x v="11"/>
  </r>
  <r>
    <n v="15258756"/>
    <x v="6"/>
    <x v="18"/>
    <x v="3"/>
    <x v="11"/>
  </r>
  <r>
    <n v="15258815"/>
    <x v="3"/>
    <x v="6"/>
    <x v="3"/>
    <x v="11"/>
  </r>
  <r>
    <n v="15258927"/>
    <x v="3"/>
    <x v="150"/>
    <x v="3"/>
    <x v="11"/>
  </r>
  <r>
    <n v="15259062"/>
    <x v="7"/>
    <x v="172"/>
    <x v="3"/>
    <x v="11"/>
  </r>
  <r>
    <n v="15259084"/>
    <x v="0"/>
    <x v="406"/>
    <x v="3"/>
    <x v="11"/>
  </r>
  <r>
    <n v="15259170"/>
    <x v="3"/>
    <x v="6"/>
    <x v="3"/>
    <x v="11"/>
  </r>
  <r>
    <n v="15259279"/>
    <x v="3"/>
    <x v="554"/>
    <x v="3"/>
    <x v="11"/>
  </r>
  <r>
    <n v="15259379"/>
    <x v="3"/>
    <x v="150"/>
    <x v="3"/>
    <x v="11"/>
  </r>
  <r>
    <n v="15259385"/>
    <x v="0"/>
    <x v="230"/>
    <x v="3"/>
    <x v="11"/>
  </r>
  <r>
    <n v="15259394"/>
    <x v="7"/>
    <x v="403"/>
    <x v="3"/>
    <x v="11"/>
  </r>
  <r>
    <n v="15259415"/>
    <x v="4"/>
    <x v="63"/>
    <x v="3"/>
    <x v="11"/>
  </r>
  <r>
    <n v="15259445"/>
    <x v="3"/>
    <x v="6"/>
    <x v="3"/>
    <x v="11"/>
  </r>
  <r>
    <n v="15260298"/>
    <x v="0"/>
    <x v="17"/>
    <x v="4"/>
    <x v="11"/>
  </r>
  <r>
    <n v="15260521"/>
    <x v="6"/>
    <x v="120"/>
    <x v="4"/>
    <x v="11"/>
  </r>
  <r>
    <n v="15261328"/>
    <x v="3"/>
    <x v="6"/>
    <x v="4"/>
    <x v="11"/>
  </r>
  <r>
    <n v="15261593"/>
    <x v="1"/>
    <x v="1"/>
    <x v="4"/>
    <x v="11"/>
  </r>
  <r>
    <n v="15261715"/>
    <x v="3"/>
    <x v="6"/>
    <x v="4"/>
    <x v="11"/>
  </r>
  <r>
    <n v="15261767"/>
    <x v="1"/>
    <x v="1"/>
    <x v="4"/>
    <x v="11"/>
  </r>
  <r>
    <n v="15261960"/>
    <x v="1"/>
    <x v="40"/>
    <x v="4"/>
    <x v="11"/>
  </r>
  <r>
    <n v="15261982"/>
    <x v="1"/>
    <x v="40"/>
    <x v="4"/>
    <x v="11"/>
  </r>
  <r>
    <n v="15262547"/>
    <x v="2"/>
    <x v="140"/>
    <x v="5"/>
    <x v="11"/>
  </r>
  <r>
    <n v="15263294"/>
    <x v="2"/>
    <x v="154"/>
    <x v="5"/>
    <x v="11"/>
  </r>
  <r>
    <n v="15263629"/>
    <x v="4"/>
    <x v="273"/>
    <x v="5"/>
    <x v="11"/>
  </r>
  <r>
    <n v="15263783"/>
    <x v="0"/>
    <x v="380"/>
    <x v="5"/>
    <x v="11"/>
  </r>
  <r>
    <n v="15263785"/>
    <x v="0"/>
    <x v="380"/>
    <x v="5"/>
    <x v="11"/>
  </r>
  <r>
    <n v="15263885"/>
    <x v="3"/>
    <x v="550"/>
    <x v="5"/>
    <x v="11"/>
  </r>
  <r>
    <n v="15263930"/>
    <x v="1"/>
    <x v="1"/>
    <x v="5"/>
    <x v="11"/>
  </r>
  <r>
    <n v="15264060"/>
    <x v="4"/>
    <x v="299"/>
    <x v="5"/>
    <x v="11"/>
  </r>
  <r>
    <n v="15264206"/>
    <x v="3"/>
    <x v="6"/>
    <x v="5"/>
    <x v="11"/>
  </r>
  <r>
    <n v="15264221"/>
    <x v="5"/>
    <x v="662"/>
    <x v="5"/>
    <x v="11"/>
  </r>
  <r>
    <n v="15264226"/>
    <x v="1"/>
    <x v="143"/>
    <x v="5"/>
    <x v="11"/>
  </r>
  <r>
    <n v="15264299"/>
    <x v="1"/>
    <x v="1"/>
    <x v="5"/>
    <x v="11"/>
  </r>
  <r>
    <n v="15264306"/>
    <x v="5"/>
    <x v="68"/>
    <x v="5"/>
    <x v="11"/>
  </r>
  <r>
    <n v="15264317"/>
    <x v="0"/>
    <x v="7"/>
    <x v="5"/>
    <x v="11"/>
  </r>
  <r>
    <n v="15264332"/>
    <x v="3"/>
    <x v="65"/>
    <x v="5"/>
    <x v="11"/>
  </r>
  <r>
    <n v="15264347"/>
    <x v="3"/>
    <x v="194"/>
    <x v="1"/>
    <x v="11"/>
  </r>
  <r>
    <n v="15266170"/>
    <x v="1"/>
    <x v="1"/>
    <x v="6"/>
    <x v="11"/>
  </r>
  <r>
    <n v="15266200"/>
    <x v="0"/>
    <x v="325"/>
    <x v="6"/>
    <x v="11"/>
  </r>
  <r>
    <n v="15266909"/>
    <x v="3"/>
    <x v="6"/>
    <x v="6"/>
    <x v="11"/>
  </r>
  <r>
    <n v="15267031"/>
    <x v="3"/>
    <x v="32"/>
    <x v="6"/>
    <x v="11"/>
  </r>
  <r>
    <n v="15267166"/>
    <x v="1"/>
    <x v="44"/>
    <x v="6"/>
    <x v="11"/>
  </r>
  <r>
    <n v="15267238"/>
    <x v="1"/>
    <x v="44"/>
    <x v="6"/>
    <x v="11"/>
  </r>
  <r>
    <n v="15267375"/>
    <x v="3"/>
    <x v="32"/>
    <x v="6"/>
    <x v="11"/>
  </r>
  <r>
    <n v="15267402"/>
    <x v="3"/>
    <x v="277"/>
    <x v="6"/>
    <x v="11"/>
  </r>
  <r>
    <n v="15267426"/>
    <x v="3"/>
    <x v="24"/>
    <x v="6"/>
    <x v="11"/>
  </r>
  <r>
    <n v="15267470"/>
    <x v="6"/>
    <x v="18"/>
    <x v="6"/>
    <x v="11"/>
  </r>
  <r>
    <n v="15267481"/>
    <x v="7"/>
    <x v="416"/>
    <x v="6"/>
    <x v="11"/>
  </r>
  <r>
    <n v="15269794"/>
    <x v="6"/>
    <x v="18"/>
    <x v="0"/>
    <x v="11"/>
  </r>
  <r>
    <n v="15269942"/>
    <x v="3"/>
    <x v="408"/>
    <x v="3"/>
    <x v="11"/>
  </r>
  <r>
    <n v="15270232"/>
    <x v="0"/>
    <x v="52"/>
    <x v="0"/>
    <x v="11"/>
  </r>
  <r>
    <n v="15270345"/>
    <x v="0"/>
    <x v="77"/>
    <x v="0"/>
    <x v="11"/>
  </r>
  <r>
    <n v="15270359"/>
    <x v="3"/>
    <x v="6"/>
    <x v="0"/>
    <x v="11"/>
  </r>
  <r>
    <n v="15270413"/>
    <x v="3"/>
    <x v="6"/>
    <x v="0"/>
    <x v="11"/>
  </r>
  <r>
    <n v="15270414"/>
    <x v="3"/>
    <x v="277"/>
    <x v="0"/>
    <x v="11"/>
  </r>
  <r>
    <n v="15272328"/>
    <x v="1"/>
    <x v="1"/>
    <x v="1"/>
    <x v="11"/>
  </r>
  <r>
    <n v="15272586"/>
    <x v="3"/>
    <x v="32"/>
    <x v="1"/>
    <x v="11"/>
  </r>
  <r>
    <n v="15272657"/>
    <x v="1"/>
    <x v="1"/>
    <x v="1"/>
    <x v="11"/>
  </r>
  <r>
    <n v="15272976"/>
    <x v="1"/>
    <x v="44"/>
    <x v="1"/>
    <x v="11"/>
  </r>
  <r>
    <n v="15273112"/>
    <x v="1"/>
    <x v="71"/>
    <x v="1"/>
    <x v="11"/>
  </r>
  <r>
    <n v="15273173"/>
    <x v="3"/>
    <x v="32"/>
    <x v="1"/>
    <x v="11"/>
  </r>
  <r>
    <n v="15273192"/>
    <x v="3"/>
    <x v="6"/>
    <x v="1"/>
    <x v="11"/>
  </r>
  <r>
    <n v="15273208"/>
    <x v="3"/>
    <x v="65"/>
    <x v="1"/>
    <x v="11"/>
  </r>
  <r>
    <n v="15273232"/>
    <x v="5"/>
    <x v="151"/>
    <x v="1"/>
    <x v="11"/>
  </r>
  <r>
    <n v="15273235"/>
    <x v="7"/>
    <x v="243"/>
    <x v="1"/>
    <x v="11"/>
  </r>
  <r>
    <n v="15273255"/>
    <x v="3"/>
    <x v="65"/>
    <x v="1"/>
    <x v="11"/>
  </r>
  <r>
    <n v="15273270"/>
    <x v="5"/>
    <x v="68"/>
    <x v="1"/>
    <x v="11"/>
  </r>
  <r>
    <n v="15274930"/>
    <x v="3"/>
    <x v="72"/>
    <x v="2"/>
    <x v="11"/>
  </r>
  <r>
    <n v="15275425"/>
    <x v="6"/>
    <x v="18"/>
    <x v="2"/>
    <x v="11"/>
  </r>
  <r>
    <n v="15275441"/>
    <x v="6"/>
    <x v="18"/>
    <x v="2"/>
    <x v="11"/>
  </r>
  <r>
    <n v="15275620"/>
    <x v="3"/>
    <x v="6"/>
    <x v="2"/>
    <x v="11"/>
  </r>
  <r>
    <n v="15275623"/>
    <x v="1"/>
    <x v="1"/>
    <x v="2"/>
    <x v="11"/>
  </r>
  <r>
    <n v="15275980"/>
    <x v="1"/>
    <x v="47"/>
    <x v="2"/>
    <x v="11"/>
  </r>
  <r>
    <n v="15276013"/>
    <x v="4"/>
    <x v="63"/>
    <x v="2"/>
    <x v="11"/>
  </r>
  <r>
    <n v="15278224"/>
    <x v="0"/>
    <x v="58"/>
    <x v="3"/>
    <x v="11"/>
  </r>
  <r>
    <n v="15278266"/>
    <x v="3"/>
    <x v="76"/>
    <x v="3"/>
    <x v="11"/>
  </r>
  <r>
    <n v="15278449"/>
    <x v="3"/>
    <x v="72"/>
    <x v="3"/>
    <x v="11"/>
  </r>
  <r>
    <n v="15278636"/>
    <x v="1"/>
    <x v="143"/>
    <x v="3"/>
    <x v="11"/>
  </r>
  <r>
    <n v="15278654"/>
    <x v="2"/>
    <x v="140"/>
    <x v="3"/>
    <x v="11"/>
  </r>
  <r>
    <n v="15278674"/>
    <x v="1"/>
    <x v="44"/>
    <x v="3"/>
    <x v="11"/>
  </r>
  <r>
    <n v="15278676"/>
    <x v="3"/>
    <x v="65"/>
    <x v="3"/>
    <x v="11"/>
  </r>
  <r>
    <n v="15280887"/>
    <x v="3"/>
    <x v="150"/>
    <x v="4"/>
    <x v="11"/>
  </r>
  <r>
    <n v="15280937"/>
    <x v="3"/>
    <x v="65"/>
    <x v="4"/>
    <x v="11"/>
  </r>
  <r>
    <n v="15281142"/>
    <x v="3"/>
    <x v="435"/>
    <x v="4"/>
    <x v="11"/>
  </r>
  <r>
    <n v="15281168"/>
    <x v="1"/>
    <x v="143"/>
    <x v="4"/>
    <x v="11"/>
  </r>
  <r>
    <n v="15281170"/>
    <x v="1"/>
    <x v="143"/>
    <x v="4"/>
    <x v="11"/>
  </r>
  <r>
    <n v="15281172"/>
    <x v="1"/>
    <x v="143"/>
    <x v="4"/>
    <x v="11"/>
  </r>
  <r>
    <n v="15281173"/>
    <x v="1"/>
    <x v="143"/>
    <x v="4"/>
    <x v="11"/>
  </r>
  <r>
    <n v="15281188"/>
    <x v="1"/>
    <x v="535"/>
    <x v="4"/>
    <x v="11"/>
  </r>
  <r>
    <n v="15282138"/>
    <x v="1"/>
    <x v="1"/>
    <x v="5"/>
    <x v="11"/>
  </r>
  <r>
    <n v="15282568"/>
    <x v="6"/>
    <x v="78"/>
    <x v="5"/>
    <x v="11"/>
  </r>
  <r>
    <n v="15282940"/>
    <x v="3"/>
    <x v="377"/>
    <x v="5"/>
    <x v="11"/>
  </r>
  <r>
    <n v="15283378"/>
    <x v="3"/>
    <x v="76"/>
    <x v="5"/>
    <x v="11"/>
  </r>
  <r>
    <n v="15283414"/>
    <x v="3"/>
    <x v="6"/>
    <x v="5"/>
    <x v="11"/>
  </r>
  <r>
    <n v="15283454"/>
    <x v="3"/>
    <x v="6"/>
    <x v="5"/>
    <x v="11"/>
  </r>
  <r>
    <n v="15283475"/>
    <x v="5"/>
    <x v="264"/>
    <x v="5"/>
    <x v="11"/>
  </r>
  <r>
    <n v="15283531"/>
    <x v="3"/>
    <x v="6"/>
    <x v="5"/>
    <x v="11"/>
  </r>
  <r>
    <n v="15283561"/>
    <x v="3"/>
    <x v="150"/>
    <x v="5"/>
    <x v="11"/>
  </r>
  <r>
    <n v="15283770"/>
    <x v="1"/>
    <x v="91"/>
    <x v="5"/>
    <x v="11"/>
  </r>
  <r>
    <n v="15283903"/>
    <x v="1"/>
    <x v="143"/>
    <x v="5"/>
    <x v="11"/>
  </r>
  <r>
    <n v="15283905"/>
    <x v="1"/>
    <x v="143"/>
    <x v="5"/>
    <x v="11"/>
  </r>
  <r>
    <n v="15283913"/>
    <x v="3"/>
    <x v="204"/>
    <x v="5"/>
    <x v="11"/>
  </r>
  <r>
    <n v="15283934"/>
    <x v="1"/>
    <x v="2"/>
    <x v="5"/>
    <x v="11"/>
  </r>
  <r>
    <n v="15283952"/>
    <x v="3"/>
    <x v="69"/>
    <x v="5"/>
    <x v="11"/>
  </r>
  <r>
    <n v="15283975"/>
    <x v="4"/>
    <x v="433"/>
    <x v="5"/>
    <x v="11"/>
  </r>
  <r>
    <n v="15283983"/>
    <x v="0"/>
    <x v="4"/>
    <x v="5"/>
    <x v="11"/>
  </r>
  <r>
    <n v="15283985"/>
    <x v="0"/>
    <x v="17"/>
    <x v="5"/>
    <x v="11"/>
  </r>
  <r>
    <n v="15286329"/>
    <x v="3"/>
    <x v="46"/>
    <x v="6"/>
    <x v="11"/>
  </r>
  <r>
    <n v="15286497"/>
    <x v="3"/>
    <x v="65"/>
    <x v="0"/>
    <x v="11"/>
  </r>
  <r>
    <n v="15286848"/>
    <x v="1"/>
    <x v="44"/>
    <x v="6"/>
    <x v="11"/>
  </r>
  <r>
    <n v="15286943"/>
    <x v="6"/>
    <x v="18"/>
    <x v="6"/>
    <x v="11"/>
  </r>
  <r>
    <n v="15286997"/>
    <x v="5"/>
    <x v="264"/>
    <x v="6"/>
    <x v="11"/>
  </r>
  <r>
    <n v="15287006"/>
    <x v="0"/>
    <x v="346"/>
    <x v="6"/>
    <x v="11"/>
  </r>
  <r>
    <n v="15287008"/>
    <x v="3"/>
    <x v="369"/>
    <x v="6"/>
    <x v="11"/>
  </r>
  <r>
    <n v="15287027"/>
    <x v="3"/>
    <x v="76"/>
    <x v="6"/>
    <x v="11"/>
  </r>
  <r>
    <n v="15287033"/>
    <x v="4"/>
    <x v="433"/>
    <x v="6"/>
    <x v="11"/>
  </r>
  <r>
    <n v="15287053"/>
    <x v="7"/>
    <x v="418"/>
    <x v="6"/>
    <x v="11"/>
  </r>
  <r>
    <n v="15287056"/>
    <x v="0"/>
    <x v="9"/>
    <x v="6"/>
    <x v="11"/>
  </r>
  <r>
    <n v="15287066"/>
    <x v="3"/>
    <x v="377"/>
    <x v="6"/>
    <x v="11"/>
  </r>
  <r>
    <n v="15287082"/>
    <x v="3"/>
    <x v="65"/>
    <x v="6"/>
    <x v="11"/>
  </r>
  <r>
    <n v="15287087"/>
    <x v="2"/>
    <x v="161"/>
    <x v="6"/>
    <x v="11"/>
  </r>
  <r>
    <n v="15289258"/>
    <x v="1"/>
    <x v="1"/>
    <x v="0"/>
    <x v="11"/>
  </r>
  <r>
    <n v="15289592"/>
    <x v="3"/>
    <x v="75"/>
    <x v="0"/>
    <x v="11"/>
  </r>
  <r>
    <n v="15290006"/>
    <x v="1"/>
    <x v="47"/>
    <x v="0"/>
    <x v="11"/>
  </r>
  <r>
    <n v="15290062"/>
    <x v="3"/>
    <x v="65"/>
    <x v="0"/>
    <x v="11"/>
  </r>
  <r>
    <n v="15290074"/>
    <x v="3"/>
    <x v="76"/>
    <x v="0"/>
    <x v="11"/>
  </r>
  <r>
    <n v="15290087"/>
    <x v="1"/>
    <x v="71"/>
    <x v="0"/>
    <x v="11"/>
  </r>
  <r>
    <n v="15290105"/>
    <x v="5"/>
    <x v="151"/>
    <x v="0"/>
    <x v="11"/>
  </r>
  <r>
    <n v="15290167"/>
    <x v="0"/>
    <x v="22"/>
    <x v="0"/>
    <x v="11"/>
  </r>
  <r>
    <n v="15290177"/>
    <x v="7"/>
    <x v="393"/>
    <x v="0"/>
    <x v="11"/>
  </r>
  <r>
    <n v="15290181"/>
    <x v="7"/>
    <x v="393"/>
    <x v="0"/>
    <x v="11"/>
  </r>
  <r>
    <n v="15290183"/>
    <x v="0"/>
    <x v="350"/>
    <x v="0"/>
    <x v="11"/>
  </r>
  <r>
    <n v="15290198"/>
    <x v="3"/>
    <x v="285"/>
    <x v="0"/>
    <x v="11"/>
  </r>
  <r>
    <n v="15291734"/>
    <x v="3"/>
    <x v="455"/>
    <x v="1"/>
    <x v="11"/>
  </r>
  <r>
    <n v="15291833"/>
    <x v="6"/>
    <x v="18"/>
    <x v="1"/>
    <x v="11"/>
  </r>
  <r>
    <n v="15292432"/>
    <x v="6"/>
    <x v="18"/>
    <x v="1"/>
    <x v="11"/>
  </r>
  <r>
    <n v="15292441"/>
    <x v="4"/>
    <x v="107"/>
    <x v="1"/>
    <x v="11"/>
  </r>
  <r>
    <n v="15292551"/>
    <x v="0"/>
    <x v="17"/>
    <x v="1"/>
    <x v="11"/>
  </r>
  <r>
    <n v="15292569"/>
    <x v="0"/>
    <x v="22"/>
    <x v="1"/>
    <x v="11"/>
  </r>
  <r>
    <n v="15292593"/>
    <x v="3"/>
    <x v="194"/>
    <x v="1"/>
    <x v="11"/>
  </r>
  <r>
    <n v="15292970"/>
    <x v="1"/>
    <x v="586"/>
    <x v="1"/>
    <x v="11"/>
  </r>
  <r>
    <n v="15292985"/>
    <x v="0"/>
    <x v="50"/>
    <x v="1"/>
    <x v="11"/>
  </r>
  <r>
    <n v="15292991"/>
    <x v="1"/>
    <x v="34"/>
    <x v="1"/>
    <x v="11"/>
  </r>
  <r>
    <n v="15293002"/>
    <x v="2"/>
    <x v="161"/>
    <x v="1"/>
    <x v="11"/>
  </r>
  <r>
    <n v="15293045"/>
    <x v="1"/>
    <x v="143"/>
    <x v="1"/>
    <x v="11"/>
  </r>
  <r>
    <n v="15293046"/>
    <x v="1"/>
    <x v="143"/>
    <x v="1"/>
    <x v="11"/>
  </r>
  <r>
    <n v="15293047"/>
    <x v="1"/>
    <x v="143"/>
    <x v="1"/>
    <x v="11"/>
  </r>
  <r>
    <n v="15293048"/>
    <x v="1"/>
    <x v="143"/>
    <x v="1"/>
    <x v="11"/>
  </r>
  <r>
    <n v="15293051"/>
    <x v="1"/>
    <x v="143"/>
    <x v="1"/>
    <x v="11"/>
  </r>
  <r>
    <n v="15293052"/>
    <x v="1"/>
    <x v="143"/>
    <x v="1"/>
    <x v="11"/>
  </r>
  <r>
    <n v="15293057"/>
    <x v="0"/>
    <x v="96"/>
    <x v="1"/>
    <x v="11"/>
  </r>
  <r>
    <n v="15293060"/>
    <x v="3"/>
    <x v="676"/>
    <x v="1"/>
    <x v="11"/>
  </r>
  <r>
    <n v="15293084"/>
    <x v="1"/>
    <x v="71"/>
    <x v="1"/>
    <x v="11"/>
  </r>
  <r>
    <n v="15293151"/>
    <x v="0"/>
    <x v="119"/>
    <x v="3"/>
    <x v="11"/>
  </r>
  <r>
    <n v="15293165"/>
    <x v="3"/>
    <x v="6"/>
    <x v="1"/>
    <x v="11"/>
  </r>
  <r>
    <n v="15293713"/>
    <x v="3"/>
    <x v="6"/>
    <x v="1"/>
    <x v="11"/>
  </r>
  <r>
    <n v="15295356"/>
    <x v="3"/>
    <x v="24"/>
    <x v="2"/>
    <x v="11"/>
  </r>
  <r>
    <n v="15295481"/>
    <x v="5"/>
    <x v="503"/>
    <x v="2"/>
    <x v="11"/>
  </r>
  <r>
    <n v="15295568"/>
    <x v="4"/>
    <x v="299"/>
    <x v="2"/>
    <x v="11"/>
  </r>
  <r>
    <n v="15295595"/>
    <x v="3"/>
    <x v="150"/>
    <x v="3"/>
    <x v="11"/>
  </r>
  <r>
    <n v="15295606"/>
    <x v="7"/>
    <x v="172"/>
    <x v="2"/>
    <x v="11"/>
  </r>
  <r>
    <n v="15295757"/>
    <x v="3"/>
    <x v="124"/>
    <x v="2"/>
    <x v="11"/>
  </r>
  <r>
    <n v="15295807"/>
    <x v="0"/>
    <x v="22"/>
    <x v="2"/>
    <x v="11"/>
  </r>
  <r>
    <n v="15295820"/>
    <x v="5"/>
    <x v="77"/>
    <x v="2"/>
    <x v="11"/>
  </r>
  <r>
    <n v="15295844"/>
    <x v="0"/>
    <x v="9"/>
    <x v="2"/>
    <x v="11"/>
  </r>
  <r>
    <n v="15295881"/>
    <x v="4"/>
    <x v="433"/>
    <x v="2"/>
    <x v="11"/>
  </r>
  <r>
    <n v="15295888"/>
    <x v="5"/>
    <x v="68"/>
    <x v="2"/>
    <x v="11"/>
  </r>
  <r>
    <n v="15297751"/>
    <x v="2"/>
    <x v="156"/>
    <x v="3"/>
    <x v="11"/>
  </r>
  <r>
    <n v="15297934"/>
    <x v="7"/>
    <x v="418"/>
    <x v="3"/>
    <x v="11"/>
  </r>
  <r>
    <n v="15298000"/>
    <x v="3"/>
    <x v="121"/>
    <x v="3"/>
    <x v="11"/>
  </r>
  <r>
    <n v="15298134"/>
    <x v="5"/>
    <x v="68"/>
    <x v="3"/>
    <x v="11"/>
  </r>
  <r>
    <n v="15298211"/>
    <x v="5"/>
    <x v="68"/>
    <x v="3"/>
    <x v="11"/>
  </r>
  <r>
    <n v="15298281"/>
    <x v="7"/>
    <x v="33"/>
    <x v="3"/>
    <x v="11"/>
  </r>
  <r>
    <n v="15298783"/>
    <x v="3"/>
    <x v="46"/>
    <x v="6"/>
    <x v="11"/>
  </r>
  <r>
    <n v="15299120"/>
    <x v="3"/>
    <x v="72"/>
    <x v="6"/>
    <x v="11"/>
  </r>
  <r>
    <n v="15300247"/>
    <x v="1"/>
    <x v="463"/>
    <x v="4"/>
    <x v="11"/>
  </r>
  <r>
    <n v="15300380"/>
    <x v="0"/>
    <x v="274"/>
    <x v="4"/>
    <x v="11"/>
  </r>
  <r>
    <n v="15300391"/>
    <x v="1"/>
    <x v="255"/>
    <x v="4"/>
    <x v="11"/>
  </r>
  <r>
    <n v="15300573"/>
    <x v="7"/>
    <x v="217"/>
    <x v="4"/>
    <x v="11"/>
  </r>
  <r>
    <n v="15300763"/>
    <x v="1"/>
    <x v="143"/>
    <x v="4"/>
    <x v="11"/>
  </r>
  <r>
    <n v="15300789"/>
    <x v="1"/>
    <x v="255"/>
    <x v="4"/>
    <x v="11"/>
  </r>
  <r>
    <n v="15300856"/>
    <x v="3"/>
    <x v="6"/>
    <x v="1"/>
    <x v="11"/>
  </r>
  <r>
    <n v="15301795"/>
    <x v="0"/>
    <x v="77"/>
    <x v="1"/>
    <x v="11"/>
  </r>
  <r>
    <n v="15302520"/>
    <x v="0"/>
    <x v="128"/>
    <x v="5"/>
    <x v="11"/>
  </r>
  <r>
    <n v="15302552"/>
    <x v="1"/>
    <x v="1"/>
    <x v="5"/>
    <x v="11"/>
  </r>
  <r>
    <n v="15302556"/>
    <x v="1"/>
    <x v="673"/>
    <x v="5"/>
    <x v="11"/>
  </r>
  <r>
    <n v="15302566"/>
    <x v="6"/>
    <x v="122"/>
    <x v="5"/>
    <x v="11"/>
  </r>
  <r>
    <n v="15302845"/>
    <x v="1"/>
    <x v="1"/>
    <x v="5"/>
    <x v="11"/>
  </r>
  <r>
    <n v="15302876"/>
    <x v="3"/>
    <x v="6"/>
    <x v="6"/>
    <x v="11"/>
  </r>
  <r>
    <n v="15303288"/>
    <x v="3"/>
    <x v="46"/>
    <x v="5"/>
    <x v="11"/>
  </r>
  <r>
    <n v="15303315"/>
    <x v="3"/>
    <x v="72"/>
    <x v="5"/>
    <x v="11"/>
  </r>
  <r>
    <n v="15303327"/>
    <x v="5"/>
    <x v="151"/>
    <x v="5"/>
    <x v="11"/>
  </r>
  <r>
    <n v="15303341"/>
    <x v="0"/>
    <x v="230"/>
    <x v="5"/>
    <x v="11"/>
  </r>
  <r>
    <n v="15303377"/>
    <x v="5"/>
    <x v="151"/>
    <x v="5"/>
    <x v="11"/>
  </r>
  <r>
    <n v="15303705"/>
    <x v="3"/>
    <x v="6"/>
    <x v="6"/>
    <x v="11"/>
  </r>
  <r>
    <n v="15305517"/>
    <x v="0"/>
    <x v="58"/>
    <x v="6"/>
    <x v="11"/>
  </r>
  <r>
    <n v="15305768"/>
    <x v="6"/>
    <x v="24"/>
    <x v="6"/>
    <x v="11"/>
  </r>
  <r>
    <n v="15305903"/>
    <x v="3"/>
    <x v="359"/>
    <x v="6"/>
    <x v="11"/>
  </r>
  <r>
    <n v="15306017"/>
    <x v="1"/>
    <x v="610"/>
    <x v="6"/>
    <x v="11"/>
  </r>
  <r>
    <n v="15306050"/>
    <x v="3"/>
    <x v="46"/>
    <x v="6"/>
    <x v="11"/>
  </r>
  <r>
    <n v="15306056"/>
    <x v="5"/>
    <x v="264"/>
    <x v="6"/>
    <x v="11"/>
  </r>
  <r>
    <n v="15306070"/>
    <x v="2"/>
    <x v="560"/>
    <x v="6"/>
    <x v="11"/>
  </r>
  <r>
    <n v="15306086"/>
    <x v="3"/>
    <x v="76"/>
    <x v="6"/>
    <x v="11"/>
  </r>
  <r>
    <n v="15306090"/>
    <x v="3"/>
    <x v="6"/>
    <x v="6"/>
    <x v="11"/>
  </r>
  <r>
    <n v="15306136"/>
    <x v="1"/>
    <x v="296"/>
    <x v="6"/>
    <x v="11"/>
  </r>
  <r>
    <n v="15307559"/>
    <x v="3"/>
    <x v="6"/>
    <x v="1"/>
    <x v="11"/>
  </r>
  <r>
    <n v="15307826"/>
    <x v="0"/>
    <x v="4"/>
    <x v="0"/>
    <x v="11"/>
  </r>
  <r>
    <n v="15307842"/>
    <x v="0"/>
    <x v="58"/>
    <x v="0"/>
    <x v="11"/>
  </r>
  <r>
    <n v="15307876"/>
    <x v="0"/>
    <x v="380"/>
    <x v="0"/>
    <x v="11"/>
  </r>
  <r>
    <n v="15308349"/>
    <x v="0"/>
    <x v="348"/>
    <x v="0"/>
    <x v="11"/>
  </r>
  <r>
    <n v="15308728"/>
    <x v="3"/>
    <x v="6"/>
    <x v="0"/>
    <x v="11"/>
  </r>
  <r>
    <n v="15308739"/>
    <x v="4"/>
    <x v="107"/>
    <x v="0"/>
    <x v="11"/>
  </r>
  <r>
    <n v="15308800"/>
    <x v="1"/>
    <x v="71"/>
    <x v="0"/>
    <x v="11"/>
  </r>
  <r>
    <n v="15308816"/>
    <x v="3"/>
    <x v="65"/>
    <x v="0"/>
    <x v="11"/>
  </r>
  <r>
    <n v="15309099"/>
    <x v="0"/>
    <x v="128"/>
    <x v="0"/>
    <x v="11"/>
  </r>
  <r>
    <n v="15309132"/>
    <x v="3"/>
    <x v="65"/>
    <x v="0"/>
    <x v="11"/>
  </r>
  <r>
    <n v="15309149"/>
    <x v="3"/>
    <x v="6"/>
    <x v="0"/>
    <x v="11"/>
  </r>
  <r>
    <n v="15309168"/>
    <x v="3"/>
    <x v="6"/>
    <x v="0"/>
    <x v="11"/>
  </r>
  <r>
    <n v="15309185"/>
    <x v="0"/>
    <x v="380"/>
    <x v="0"/>
    <x v="11"/>
  </r>
  <r>
    <n v="15309197"/>
    <x v="7"/>
    <x v="393"/>
    <x v="0"/>
    <x v="11"/>
  </r>
  <r>
    <n v="15309695"/>
    <x v="0"/>
    <x v="58"/>
    <x v="1"/>
    <x v="11"/>
  </r>
  <r>
    <n v="15311635"/>
    <x v="1"/>
    <x v="71"/>
    <x v="1"/>
    <x v="11"/>
  </r>
  <r>
    <n v="15311913"/>
    <x v="0"/>
    <x v="52"/>
    <x v="1"/>
    <x v="11"/>
  </r>
  <r>
    <n v="15311942"/>
    <x v="3"/>
    <x v="6"/>
    <x v="1"/>
    <x v="11"/>
  </r>
  <r>
    <n v="15312070"/>
    <x v="3"/>
    <x v="592"/>
    <x v="1"/>
    <x v="11"/>
  </r>
  <r>
    <n v="15312125"/>
    <x v="3"/>
    <x v="167"/>
    <x v="1"/>
    <x v="11"/>
  </r>
  <r>
    <n v="15312150"/>
    <x v="0"/>
    <x v="230"/>
    <x v="1"/>
    <x v="11"/>
  </r>
  <r>
    <n v="15313788"/>
    <x v="6"/>
    <x v="18"/>
    <x v="2"/>
    <x v="11"/>
  </r>
  <r>
    <n v="15314035"/>
    <x v="3"/>
    <x v="121"/>
    <x v="2"/>
    <x v="11"/>
  </r>
  <r>
    <n v="15314284"/>
    <x v="0"/>
    <x v="612"/>
    <x v="2"/>
    <x v="11"/>
  </r>
  <r>
    <n v="15314518"/>
    <x v="3"/>
    <x v="76"/>
    <x v="2"/>
    <x v="11"/>
  </r>
  <r>
    <n v="15314612"/>
    <x v="3"/>
    <x v="65"/>
    <x v="2"/>
    <x v="11"/>
  </r>
  <r>
    <n v="15314805"/>
    <x v="3"/>
    <x v="121"/>
    <x v="2"/>
    <x v="11"/>
  </r>
  <r>
    <n v="15314916"/>
    <x v="3"/>
    <x v="150"/>
    <x v="2"/>
    <x v="11"/>
  </r>
  <r>
    <n v="15315061"/>
    <x v="3"/>
    <x v="6"/>
    <x v="2"/>
    <x v="11"/>
  </r>
  <r>
    <n v="15315077"/>
    <x v="3"/>
    <x v="150"/>
    <x v="2"/>
    <x v="11"/>
  </r>
  <r>
    <n v="15315095"/>
    <x v="4"/>
    <x v="433"/>
    <x v="2"/>
    <x v="11"/>
  </r>
  <r>
    <n v="15315096"/>
    <x v="3"/>
    <x v="369"/>
    <x v="2"/>
    <x v="11"/>
  </r>
  <r>
    <n v="15315115"/>
    <x v="2"/>
    <x v="560"/>
    <x v="2"/>
    <x v="11"/>
  </r>
  <r>
    <n v="15315118"/>
    <x v="4"/>
    <x v="433"/>
    <x v="2"/>
    <x v="11"/>
  </r>
  <r>
    <n v="15315130"/>
    <x v="0"/>
    <x v="9"/>
    <x v="2"/>
    <x v="11"/>
  </r>
  <r>
    <n v="15315139"/>
    <x v="3"/>
    <x v="65"/>
    <x v="2"/>
    <x v="11"/>
  </r>
  <r>
    <n v="15315141"/>
    <x v="1"/>
    <x v="2"/>
    <x v="2"/>
    <x v="11"/>
  </r>
  <r>
    <n v="15315144"/>
    <x v="4"/>
    <x v="433"/>
    <x v="2"/>
    <x v="11"/>
  </r>
  <r>
    <n v="15317243"/>
    <x v="0"/>
    <x v="58"/>
    <x v="3"/>
    <x v="11"/>
  </r>
  <r>
    <n v="15317687"/>
    <x v="3"/>
    <x v="75"/>
    <x v="3"/>
    <x v="11"/>
  </r>
  <r>
    <n v="15317712"/>
    <x v="0"/>
    <x v="77"/>
    <x v="3"/>
    <x v="11"/>
  </r>
  <r>
    <n v="15317853"/>
    <x v="4"/>
    <x v="330"/>
    <x v="3"/>
    <x v="11"/>
  </r>
  <r>
    <n v="15318950"/>
    <x v="1"/>
    <x v="1"/>
    <x v="4"/>
    <x v="11"/>
  </r>
  <r>
    <n v="15319252"/>
    <x v="7"/>
    <x v="363"/>
    <x v="4"/>
    <x v="11"/>
  </r>
  <r>
    <n v="15319784"/>
    <x v="2"/>
    <x v="154"/>
    <x v="4"/>
    <x v="11"/>
  </r>
  <r>
    <n v="15319989"/>
    <x v="7"/>
    <x v="393"/>
    <x v="4"/>
    <x v="11"/>
  </r>
  <r>
    <n v="15320047"/>
    <x v="7"/>
    <x v="317"/>
    <x v="4"/>
    <x v="11"/>
  </r>
  <r>
    <n v="15320072"/>
    <x v="3"/>
    <x v="124"/>
    <x v="4"/>
    <x v="11"/>
  </r>
  <r>
    <n v="15320196"/>
    <x v="3"/>
    <x v="20"/>
    <x v="4"/>
    <x v="11"/>
  </r>
  <r>
    <n v="15320236"/>
    <x v="0"/>
    <x v="17"/>
    <x v="4"/>
    <x v="11"/>
  </r>
  <r>
    <n v="15320326"/>
    <x v="3"/>
    <x v="72"/>
    <x v="5"/>
    <x v="11"/>
  </r>
  <r>
    <n v="15320373"/>
    <x v="4"/>
    <x v="319"/>
    <x v="4"/>
    <x v="11"/>
  </r>
  <r>
    <n v="15320414"/>
    <x v="6"/>
    <x v="74"/>
    <x v="4"/>
    <x v="11"/>
  </r>
  <r>
    <n v="15320431"/>
    <x v="1"/>
    <x v="577"/>
    <x v="4"/>
    <x v="11"/>
  </r>
  <r>
    <n v="15320440"/>
    <x v="3"/>
    <x v="6"/>
    <x v="4"/>
    <x v="11"/>
  </r>
  <r>
    <n v="15320449"/>
    <x v="5"/>
    <x v="211"/>
    <x v="4"/>
    <x v="11"/>
  </r>
  <r>
    <n v="15320471"/>
    <x v="0"/>
    <x v="230"/>
    <x v="4"/>
    <x v="11"/>
  </r>
  <r>
    <n v="15320485"/>
    <x v="5"/>
    <x v="151"/>
    <x v="4"/>
    <x v="11"/>
  </r>
  <r>
    <n v="15322657"/>
    <x v="1"/>
    <x v="71"/>
    <x v="5"/>
    <x v="11"/>
  </r>
  <r>
    <n v="15322718"/>
    <x v="3"/>
    <x v="72"/>
    <x v="5"/>
    <x v="11"/>
  </r>
  <r>
    <n v="15322818"/>
    <x v="1"/>
    <x v="1"/>
    <x v="5"/>
    <x v="11"/>
  </r>
  <r>
    <n v="15323013"/>
    <x v="3"/>
    <x v="76"/>
    <x v="5"/>
    <x v="11"/>
  </r>
  <r>
    <n v="15323273"/>
    <x v="3"/>
    <x v="6"/>
    <x v="5"/>
    <x v="11"/>
  </r>
  <r>
    <n v="15324955"/>
    <x v="0"/>
    <x v="677"/>
    <x v="6"/>
    <x v="11"/>
  </r>
  <r>
    <n v="15326158"/>
    <x v="1"/>
    <x v="1"/>
    <x v="6"/>
    <x v="11"/>
  </r>
  <r>
    <n v="15326235"/>
    <x v="1"/>
    <x v="2"/>
    <x v="6"/>
    <x v="11"/>
  </r>
  <r>
    <n v="15326241"/>
    <x v="1"/>
    <x v="2"/>
    <x v="6"/>
    <x v="11"/>
  </r>
  <r>
    <n v="15326290"/>
    <x v="4"/>
    <x v="228"/>
    <x v="6"/>
    <x v="11"/>
  </r>
  <r>
    <n v="15326321"/>
    <x v="0"/>
    <x v="411"/>
    <x v="6"/>
    <x v="11"/>
  </r>
  <r>
    <n v="15326426"/>
    <x v="3"/>
    <x v="75"/>
    <x v="6"/>
    <x v="11"/>
  </r>
  <r>
    <n v="15326427"/>
    <x v="0"/>
    <x v="39"/>
    <x v="6"/>
    <x v="11"/>
  </r>
  <r>
    <n v="15326451"/>
    <x v="0"/>
    <x v="7"/>
    <x v="6"/>
    <x v="11"/>
  </r>
  <r>
    <n v="15326452"/>
    <x v="5"/>
    <x v="68"/>
    <x v="6"/>
    <x v="11"/>
  </r>
  <r>
    <n v="15326562"/>
    <x v="0"/>
    <x v="380"/>
    <x v="0"/>
    <x v="11"/>
  </r>
  <r>
    <n v="15328366"/>
    <x v="6"/>
    <x v="18"/>
    <x v="0"/>
    <x v="11"/>
  </r>
  <r>
    <n v="15328744"/>
    <x v="3"/>
    <x v="6"/>
    <x v="0"/>
    <x v="11"/>
  </r>
  <r>
    <n v="15328992"/>
    <x v="2"/>
    <x v="154"/>
    <x v="0"/>
    <x v="11"/>
  </r>
  <r>
    <n v="15329050"/>
    <x v="1"/>
    <x v="44"/>
    <x v="0"/>
    <x v="11"/>
  </r>
  <r>
    <n v="15329247"/>
    <x v="1"/>
    <x v="647"/>
    <x v="0"/>
    <x v="11"/>
  </r>
  <r>
    <n v="15329253"/>
    <x v="1"/>
    <x v="255"/>
    <x v="0"/>
    <x v="11"/>
  </r>
  <r>
    <n v="15329312"/>
    <x v="1"/>
    <x v="143"/>
    <x v="0"/>
    <x v="11"/>
  </r>
  <r>
    <n v="15329453"/>
    <x v="0"/>
    <x v="58"/>
    <x v="0"/>
    <x v="11"/>
  </r>
  <r>
    <n v="15330105"/>
    <x v="6"/>
    <x v="112"/>
    <x v="1"/>
    <x v="11"/>
  </r>
  <r>
    <n v="15330228"/>
    <x v="3"/>
    <x v="46"/>
    <x v="1"/>
    <x v="11"/>
  </r>
  <r>
    <n v="15331573"/>
    <x v="1"/>
    <x v="479"/>
    <x v="1"/>
    <x v="11"/>
  </r>
  <r>
    <n v="15331755"/>
    <x v="4"/>
    <x v="299"/>
    <x v="1"/>
    <x v="11"/>
  </r>
  <r>
    <n v="15331792"/>
    <x v="0"/>
    <x v="58"/>
    <x v="1"/>
    <x v="11"/>
  </r>
  <r>
    <n v="15331859"/>
    <x v="3"/>
    <x v="6"/>
    <x v="1"/>
    <x v="11"/>
  </r>
  <r>
    <n v="15332064"/>
    <x v="1"/>
    <x v="1"/>
    <x v="1"/>
    <x v="11"/>
  </r>
  <r>
    <n v="15332075"/>
    <x v="2"/>
    <x v="154"/>
    <x v="1"/>
    <x v="11"/>
  </r>
  <r>
    <n v="15332148"/>
    <x v="1"/>
    <x v="2"/>
    <x v="1"/>
    <x v="11"/>
  </r>
  <r>
    <n v="15332270"/>
    <x v="0"/>
    <x v="22"/>
    <x v="1"/>
    <x v="11"/>
  </r>
  <r>
    <n v="15332301"/>
    <x v="0"/>
    <x v="616"/>
    <x v="1"/>
    <x v="11"/>
  </r>
  <r>
    <n v="15332338"/>
    <x v="4"/>
    <x v="433"/>
    <x v="1"/>
    <x v="11"/>
  </r>
  <r>
    <n v="15332348"/>
    <x v="3"/>
    <x v="32"/>
    <x v="1"/>
    <x v="11"/>
  </r>
  <r>
    <n v="15332349"/>
    <x v="7"/>
    <x v="131"/>
    <x v="1"/>
    <x v="11"/>
  </r>
  <r>
    <n v="15332355"/>
    <x v="7"/>
    <x v="172"/>
    <x v="1"/>
    <x v="11"/>
  </r>
  <r>
    <n v="15332371"/>
    <x v="2"/>
    <x v="140"/>
    <x v="1"/>
    <x v="11"/>
  </r>
  <r>
    <n v="15333981"/>
    <x v="0"/>
    <x v="267"/>
    <x v="2"/>
    <x v="11"/>
  </r>
  <r>
    <n v="15334317"/>
    <x v="0"/>
    <x v="380"/>
    <x v="2"/>
    <x v="11"/>
  </r>
  <r>
    <n v="15334340"/>
    <x v="0"/>
    <x v="380"/>
    <x v="2"/>
    <x v="11"/>
  </r>
  <r>
    <n v="15334525"/>
    <x v="0"/>
    <x v="380"/>
    <x v="2"/>
    <x v="11"/>
  </r>
  <r>
    <n v="15334556"/>
    <x v="6"/>
    <x v="18"/>
    <x v="2"/>
    <x v="11"/>
  </r>
  <r>
    <n v="15334588"/>
    <x v="6"/>
    <x v="18"/>
    <x v="2"/>
    <x v="11"/>
  </r>
  <r>
    <n v="15334625"/>
    <x v="3"/>
    <x v="76"/>
    <x v="2"/>
    <x v="11"/>
  </r>
  <r>
    <n v="15334643"/>
    <x v="1"/>
    <x v="2"/>
    <x v="2"/>
    <x v="11"/>
  </r>
  <r>
    <n v="15334825"/>
    <x v="3"/>
    <x v="72"/>
    <x v="2"/>
    <x v="11"/>
  </r>
  <r>
    <n v="15334831"/>
    <x v="1"/>
    <x v="1"/>
    <x v="2"/>
    <x v="11"/>
  </r>
  <r>
    <n v="15334961"/>
    <x v="0"/>
    <x v="4"/>
    <x v="2"/>
    <x v="11"/>
  </r>
  <r>
    <n v="15335120"/>
    <x v="0"/>
    <x v="247"/>
    <x v="2"/>
    <x v="11"/>
  </r>
  <r>
    <n v="15335159"/>
    <x v="3"/>
    <x v="105"/>
    <x v="2"/>
    <x v="11"/>
  </r>
  <r>
    <n v="15335186"/>
    <x v="1"/>
    <x v="40"/>
    <x v="2"/>
    <x v="11"/>
  </r>
  <r>
    <n v="15335203"/>
    <x v="3"/>
    <x v="75"/>
    <x v="2"/>
    <x v="11"/>
  </r>
  <r>
    <n v="15335279"/>
    <x v="0"/>
    <x v="442"/>
    <x v="4"/>
    <x v="11"/>
  </r>
  <r>
    <n v="15335944"/>
    <x v="3"/>
    <x v="65"/>
    <x v="5"/>
    <x v="11"/>
  </r>
  <r>
    <n v="15337384"/>
    <x v="0"/>
    <x v="17"/>
    <x v="3"/>
    <x v="11"/>
  </r>
  <r>
    <n v="15337392"/>
    <x v="5"/>
    <x v="678"/>
    <x v="3"/>
    <x v="11"/>
  </r>
  <r>
    <n v="15337641"/>
    <x v="2"/>
    <x v="154"/>
    <x v="3"/>
    <x v="11"/>
  </r>
  <r>
    <n v="15337643"/>
    <x v="7"/>
    <x v="236"/>
    <x v="3"/>
    <x v="11"/>
  </r>
  <r>
    <n v="15338123"/>
    <x v="0"/>
    <x v="442"/>
    <x v="4"/>
    <x v="11"/>
  </r>
  <r>
    <n v="15339404"/>
    <x v="0"/>
    <x v="345"/>
    <x v="4"/>
    <x v="11"/>
  </r>
  <r>
    <n v="15339858"/>
    <x v="0"/>
    <x v="237"/>
    <x v="4"/>
    <x v="11"/>
  </r>
  <r>
    <n v="15339898"/>
    <x v="6"/>
    <x v="122"/>
    <x v="4"/>
    <x v="11"/>
  </r>
  <r>
    <n v="15340145"/>
    <x v="0"/>
    <x v="7"/>
    <x v="4"/>
    <x v="11"/>
  </r>
  <r>
    <n v="15340268"/>
    <x v="0"/>
    <x v="237"/>
    <x v="4"/>
    <x v="11"/>
  </r>
  <r>
    <n v="15340286"/>
    <x v="1"/>
    <x v="143"/>
    <x v="4"/>
    <x v="11"/>
  </r>
  <r>
    <n v="15340321"/>
    <x v="3"/>
    <x v="24"/>
    <x v="4"/>
    <x v="11"/>
  </r>
  <r>
    <n v="15342182"/>
    <x v="0"/>
    <x v="380"/>
    <x v="5"/>
    <x v="11"/>
  </r>
  <r>
    <n v="15342249"/>
    <x v="3"/>
    <x v="6"/>
    <x v="5"/>
    <x v="11"/>
  </r>
  <r>
    <n v="15342285"/>
    <x v="3"/>
    <x v="6"/>
    <x v="6"/>
    <x v="11"/>
  </r>
  <r>
    <n v="15342319"/>
    <x v="3"/>
    <x v="6"/>
    <x v="5"/>
    <x v="11"/>
  </r>
  <r>
    <n v="15342389"/>
    <x v="3"/>
    <x v="76"/>
    <x v="5"/>
    <x v="11"/>
  </r>
  <r>
    <n v="15342419"/>
    <x v="2"/>
    <x v="154"/>
    <x v="5"/>
    <x v="11"/>
  </r>
  <r>
    <n v="15342478"/>
    <x v="7"/>
    <x v="33"/>
    <x v="5"/>
    <x v="11"/>
  </r>
  <r>
    <n v="15342539"/>
    <x v="6"/>
    <x v="45"/>
    <x v="5"/>
    <x v="11"/>
  </r>
  <r>
    <n v="15342663"/>
    <x v="2"/>
    <x v="154"/>
    <x v="5"/>
    <x v="11"/>
  </r>
  <r>
    <n v="15342835"/>
    <x v="1"/>
    <x v="293"/>
    <x v="5"/>
    <x v="11"/>
  </r>
  <r>
    <n v="15342856"/>
    <x v="5"/>
    <x v="283"/>
    <x v="5"/>
    <x v="11"/>
  </r>
  <r>
    <n v="15342874"/>
    <x v="2"/>
    <x v="140"/>
    <x v="5"/>
    <x v="11"/>
  </r>
  <r>
    <n v="15342876"/>
    <x v="1"/>
    <x v="535"/>
    <x v="5"/>
    <x v="11"/>
  </r>
  <r>
    <n v="15342958"/>
    <x v="5"/>
    <x v="68"/>
    <x v="5"/>
    <x v="11"/>
  </r>
  <r>
    <n v="15342959"/>
    <x v="1"/>
    <x v="252"/>
    <x v="5"/>
    <x v="11"/>
  </r>
  <r>
    <n v="15343304"/>
    <x v="0"/>
    <x v="380"/>
    <x v="6"/>
    <x v="11"/>
  </r>
  <r>
    <n v="15343397"/>
    <x v="0"/>
    <x v="380"/>
    <x v="6"/>
    <x v="11"/>
  </r>
  <r>
    <n v="15345588"/>
    <x v="1"/>
    <x v="240"/>
    <x v="6"/>
    <x v="11"/>
  </r>
  <r>
    <n v="15345977"/>
    <x v="1"/>
    <x v="293"/>
    <x v="6"/>
    <x v="11"/>
  </r>
  <r>
    <n v="15346023"/>
    <x v="4"/>
    <x v="232"/>
    <x v="6"/>
    <x v="11"/>
  </r>
  <r>
    <n v="15346030"/>
    <x v="3"/>
    <x v="377"/>
    <x v="6"/>
    <x v="11"/>
  </r>
  <r>
    <n v="15346055"/>
    <x v="0"/>
    <x v="9"/>
    <x v="6"/>
    <x v="11"/>
  </r>
  <r>
    <n v="15346068"/>
    <x v="1"/>
    <x v="295"/>
    <x v="6"/>
    <x v="11"/>
  </r>
  <r>
    <n v="15346076"/>
    <x v="3"/>
    <x v="20"/>
    <x v="6"/>
    <x v="11"/>
  </r>
  <r>
    <n v="15346105"/>
    <x v="7"/>
    <x v="393"/>
    <x v="6"/>
    <x v="11"/>
  </r>
  <r>
    <n v="15347661"/>
    <x v="0"/>
    <x v="380"/>
    <x v="0"/>
    <x v="11"/>
  </r>
  <r>
    <n v="15348333"/>
    <x v="6"/>
    <x v="18"/>
    <x v="0"/>
    <x v="11"/>
  </r>
  <r>
    <n v="15348384"/>
    <x v="0"/>
    <x v="232"/>
    <x v="0"/>
    <x v="11"/>
  </r>
  <r>
    <n v="15348458"/>
    <x v="3"/>
    <x v="6"/>
    <x v="0"/>
    <x v="11"/>
  </r>
  <r>
    <n v="15348526"/>
    <x v="3"/>
    <x v="6"/>
    <x v="0"/>
    <x v="11"/>
  </r>
  <r>
    <n v="15348559"/>
    <x v="3"/>
    <x v="65"/>
    <x v="0"/>
    <x v="11"/>
  </r>
  <r>
    <n v="15348627"/>
    <x v="2"/>
    <x v="154"/>
    <x v="0"/>
    <x v="11"/>
  </r>
  <r>
    <n v="15349026"/>
    <x v="3"/>
    <x v="124"/>
    <x v="0"/>
    <x v="11"/>
  </r>
  <r>
    <n v="15349047"/>
    <x v="3"/>
    <x v="105"/>
    <x v="0"/>
    <x v="11"/>
  </r>
  <r>
    <n v="15349083"/>
    <x v="0"/>
    <x v="96"/>
    <x v="0"/>
    <x v="11"/>
  </r>
  <r>
    <n v="15349090"/>
    <x v="4"/>
    <x v="433"/>
    <x v="0"/>
    <x v="11"/>
  </r>
  <r>
    <n v="15349125"/>
    <x v="6"/>
    <x v="305"/>
    <x v="0"/>
    <x v="11"/>
  </r>
  <r>
    <n v="15350530"/>
    <x v="3"/>
    <x v="6"/>
    <x v="1"/>
    <x v="11"/>
  </r>
  <r>
    <n v="15350568"/>
    <x v="3"/>
    <x v="65"/>
    <x v="1"/>
    <x v="11"/>
  </r>
  <r>
    <n v="15350990"/>
    <x v="3"/>
    <x v="6"/>
    <x v="1"/>
    <x v="11"/>
  </r>
  <r>
    <n v="15351038"/>
    <x v="3"/>
    <x v="105"/>
    <x v="1"/>
    <x v="11"/>
  </r>
  <r>
    <n v="15351097"/>
    <x v="3"/>
    <x v="105"/>
    <x v="1"/>
    <x v="11"/>
  </r>
  <r>
    <n v="15351747"/>
    <x v="1"/>
    <x v="108"/>
    <x v="1"/>
    <x v="11"/>
  </r>
  <r>
    <n v="15351863"/>
    <x v="4"/>
    <x v="273"/>
    <x v="1"/>
    <x v="11"/>
  </r>
  <r>
    <n v="15351881"/>
    <x v="3"/>
    <x v="6"/>
    <x v="1"/>
    <x v="11"/>
  </r>
  <r>
    <n v="15352159"/>
    <x v="0"/>
    <x v="266"/>
    <x v="0"/>
    <x v="11"/>
  </r>
  <r>
    <n v="15352490"/>
    <x v="1"/>
    <x v="112"/>
    <x v="5"/>
    <x v="11"/>
  </r>
  <r>
    <n v="15354129"/>
    <x v="3"/>
    <x v="6"/>
    <x v="2"/>
    <x v="11"/>
  </r>
  <r>
    <n v="15354161"/>
    <x v="1"/>
    <x v="1"/>
    <x v="2"/>
    <x v="11"/>
  </r>
  <r>
    <n v="15354372"/>
    <x v="1"/>
    <x v="1"/>
    <x v="2"/>
    <x v="11"/>
  </r>
  <r>
    <n v="15354374"/>
    <x v="0"/>
    <x v="58"/>
    <x v="2"/>
    <x v="11"/>
  </r>
  <r>
    <n v="15354542"/>
    <x v="3"/>
    <x v="72"/>
    <x v="2"/>
    <x v="11"/>
  </r>
  <r>
    <n v="15354634"/>
    <x v="3"/>
    <x v="6"/>
    <x v="2"/>
    <x v="11"/>
  </r>
  <r>
    <n v="15354664"/>
    <x v="0"/>
    <x v="679"/>
    <x v="3"/>
    <x v="11"/>
  </r>
  <r>
    <n v="15354707"/>
    <x v="3"/>
    <x v="76"/>
    <x v="2"/>
    <x v="11"/>
  </r>
  <r>
    <n v="15354732"/>
    <x v="0"/>
    <x v="7"/>
    <x v="2"/>
    <x v="11"/>
  </r>
  <r>
    <n v="15354776"/>
    <x v="3"/>
    <x v="6"/>
    <x v="2"/>
    <x v="11"/>
  </r>
  <r>
    <n v="15354786"/>
    <x v="5"/>
    <x v="111"/>
    <x v="2"/>
    <x v="11"/>
  </r>
  <r>
    <n v="15354795"/>
    <x v="0"/>
    <x v="50"/>
    <x v="2"/>
    <x v="11"/>
  </r>
  <r>
    <n v="15354810"/>
    <x v="1"/>
    <x v="511"/>
    <x v="2"/>
    <x v="11"/>
  </r>
  <r>
    <n v="15354831"/>
    <x v="1"/>
    <x v="44"/>
    <x v="2"/>
    <x v="11"/>
  </r>
  <r>
    <n v="15354837"/>
    <x v="3"/>
    <x v="6"/>
    <x v="2"/>
    <x v="11"/>
  </r>
  <r>
    <n v="15355022"/>
    <x v="3"/>
    <x v="194"/>
    <x v="2"/>
    <x v="11"/>
  </r>
  <r>
    <n v="15356133"/>
    <x v="0"/>
    <x v="386"/>
    <x v="3"/>
    <x v="11"/>
  </r>
  <r>
    <n v="15356483"/>
    <x v="3"/>
    <x v="194"/>
    <x v="2"/>
    <x v="11"/>
  </r>
  <r>
    <n v="15357033"/>
    <x v="3"/>
    <x v="65"/>
    <x v="3"/>
    <x v="11"/>
  </r>
  <r>
    <n v="15357122"/>
    <x v="3"/>
    <x v="124"/>
    <x v="3"/>
    <x v="11"/>
  </r>
  <r>
    <n v="15357206"/>
    <x v="7"/>
    <x v="33"/>
    <x v="3"/>
    <x v="11"/>
  </r>
  <r>
    <n v="15357540"/>
    <x v="3"/>
    <x v="6"/>
    <x v="3"/>
    <x v="11"/>
  </r>
  <r>
    <n v="15357614"/>
    <x v="5"/>
    <x v="77"/>
    <x v="3"/>
    <x v="11"/>
  </r>
  <r>
    <n v="15357633"/>
    <x v="1"/>
    <x v="293"/>
    <x v="3"/>
    <x v="11"/>
  </r>
  <r>
    <n v="15357649"/>
    <x v="4"/>
    <x v="433"/>
    <x v="3"/>
    <x v="11"/>
  </r>
  <r>
    <n v="15359270"/>
    <x v="6"/>
    <x v="18"/>
    <x v="4"/>
    <x v="11"/>
  </r>
  <r>
    <n v="15359477"/>
    <x v="6"/>
    <x v="122"/>
    <x v="4"/>
    <x v="11"/>
  </r>
  <r>
    <n v="15359777"/>
    <x v="0"/>
    <x v="224"/>
    <x v="4"/>
    <x v="11"/>
  </r>
  <r>
    <n v="15359826"/>
    <x v="2"/>
    <x v="154"/>
    <x v="4"/>
    <x v="11"/>
  </r>
  <r>
    <n v="15359904"/>
    <x v="1"/>
    <x v="680"/>
    <x v="4"/>
    <x v="11"/>
  </r>
  <r>
    <n v="15360061"/>
    <x v="2"/>
    <x v="154"/>
    <x v="4"/>
    <x v="11"/>
  </r>
  <r>
    <n v="15360947"/>
    <x v="0"/>
    <x v="380"/>
    <x v="5"/>
    <x v="11"/>
  </r>
  <r>
    <n v="15361850"/>
    <x v="0"/>
    <x v="380"/>
    <x v="5"/>
    <x v="11"/>
  </r>
  <r>
    <n v="15361972"/>
    <x v="3"/>
    <x v="6"/>
    <x v="5"/>
    <x v="11"/>
  </r>
  <r>
    <n v="15362050"/>
    <x v="4"/>
    <x v="273"/>
    <x v="5"/>
    <x v="11"/>
  </r>
  <r>
    <n v="15362544"/>
    <x v="2"/>
    <x v="154"/>
    <x v="5"/>
    <x v="11"/>
  </r>
  <r>
    <n v="15362837"/>
    <x v="3"/>
    <x v="124"/>
    <x v="5"/>
    <x v="11"/>
  </r>
  <r>
    <n v="15363023"/>
    <x v="3"/>
    <x v="65"/>
    <x v="5"/>
    <x v="11"/>
  </r>
  <r>
    <n v="15363031"/>
    <x v="3"/>
    <x v="75"/>
    <x v="5"/>
    <x v="11"/>
  </r>
  <r>
    <n v="15363041"/>
    <x v="3"/>
    <x v="24"/>
    <x v="5"/>
    <x v="11"/>
  </r>
  <r>
    <n v="15363070"/>
    <x v="3"/>
    <x v="24"/>
    <x v="5"/>
    <x v="11"/>
  </r>
  <r>
    <n v="15363079"/>
    <x v="3"/>
    <x v="65"/>
    <x v="5"/>
    <x v="11"/>
  </r>
  <r>
    <n v="15363087"/>
    <x v="1"/>
    <x v="293"/>
    <x v="5"/>
    <x v="11"/>
  </r>
  <r>
    <n v="15363115"/>
    <x v="3"/>
    <x v="124"/>
    <x v="5"/>
    <x v="11"/>
  </r>
  <r>
    <n v="15363130"/>
    <x v="3"/>
    <x v="72"/>
    <x v="5"/>
    <x v="11"/>
  </r>
  <r>
    <n v="15364784"/>
    <x v="0"/>
    <x v="125"/>
    <x v="6"/>
    <x v="11"/>
  </r>
  <r>
    <n v="15365310"/>
    <x v="3"/>
    <x v="65"/>
    <x v="6"/>
    <x v="11"/>
  </r>
  <r>
    <n v="15365374"/>
    <x v="5"/>
    <x v="225"/>
    <x v="6"/>
    <x v="11"/>
  </r>
  <r>
    <n v="15365585"/>
    <x v="0"/>
    <x v="107"/>
    <x v="1"/>
    <x v="11"/>
  </r>
  <r>
    <n v="15365798"/>
    <x v="3"/>
    <x v="6"/>
    <x v="6"/>
    <x v="11"/>
  </r>
  <r>
    <n v="15365988"/>
    <x v="0"/>
    <x v="114"/>
    <x v="6"/>
    <x v="11"/>
  </r>
  <r>
    <n v="15366373"/>
    <x v="1"/>
    <x v="2"/>
    <x v="6"/>
    <x v="11"/>
  </r>
  <r>
    <n v="15366386"/>
    <x v="3"/>
    <x v="6"/>
    <x v="6"/>
    <x v="11"/>
  </r>
  <r>
    <n v="15366395"/>
    <x v="3"/>
    <x v="65"/>
    <x v="6"/>
    <x v="11"/>
  </r>
  <r>
    <n v="15367681"/>
    <x v="0"/>
    <x v="107"/>
    <x v="1"/>
    <x v="11"/>
  </r>
  <r>
    <n v="15368152"/>
    <x v="3"/>
    <x v="6"/>
    <x v="1"/>
    <x v="11"/>
  </r>
  <r>
    <n v="15368617"/>
    <x v="5"/>
    <x v="225"/>
    <x v="0"/>
    <x v="11"/>
  </r>
  <r>
    <n v="15368781"/>
    <x v="1"/>
    <x v="650"/>
    <x v="0"/>
    <x v="11"/>
  </r>
  <r>
    <n v="15368857"/>
    <x v="1"/>
    <x v="647"/>
    <x v="1"/>
    <x v="11"/>
  </r>
  <r>
    <n v="15368975"/>
    <x v="0"/>
    <x v="4"/>
    <x v="0"/>
    <x v="11"/>
  </r>
  <r>
    <n v="15369087"/>
    <x v="4"/>
    <x v="107"/>
    <x v="0"/>
    <x v="11"/>
  </r>
  <r>
    <n v="15369225"/>
    <x v="0"/>
    <x v="237"/>
    <x v="0"/>
    <x v="11"/>
  </r>
  <r>
    <n v="15369304"/>
    <x v="1"/>
    <x v="2"/>
    <x v="0"/>
    <x v="11"/>
  </r>
  <r>
    <n v="15369307"/>
    <x v="4"/>
    <x v="107"/>
    <x v="0"/>
    <x v="11"/>
  </r>
  <r>
    <n v="15369394"/>
    <x v="3"/>
    <x v="150"/>
    <x v="0"/>
    <x v="11"/>
  </r>
  <r>
    <n v="15369398"/>
    <x v="1"/>
    <x v="143"/>
    <x v="0"/>
    <x v="11"/>
  </r>
  <r>
    <n v="15369399"/>
    <x v="1"/>
    <x v="143"/>
    <x v="0"/>
    <x v="11"/>
  </r>
  <r>
    <n v="15369401"/>
    <x v="1"/>
    <x v="143"/>
    <x v="0"/>
    <x v="11"/>
  </r>
  <r>
    <n v="15369404"/>
    <x v="1"/>
    <x v="143"/>
    <x v="0"/>
    <x v="11"/>
  </r>
  <r>
    <n v="15369408"/>
    <x v="1"/>
    <x v="143"/>
    <x v="0"/>
    <x v="11"/>
  </r>
  <r>
    <n v="15369411"/>
    <x v="1"/>
    <x v="143"/>
    <x v="0"/>
    <x v="11"/>
  </r>
  <r>
    <n v="15369415"/>
    <x v="1"/>
    <x v="143"/>
    <x v="0"/>
    <x v="11"/>
  </r>
  <r>
    <n v="15369432"/>
    <x v="7"/>
    <x v="393"/>
    <x v="0"/>
    <x v="11"/>
  </r>
  <r>
    <n v="15369434"/>
    <x v="2"/>
    <x v="154"/>
    <x v="0"/>
    <x v="11"/>
  </r>
  <r>
    <n v="15371481"/>
    <x v="6"/>
    <x v="18"/>
    <x v="1"/>
    <x v="11"/>
  </r>
  <r>
    <n v="15371840"/>
    <x v="1"/>
    <x v="1"/>
    <x v="1"/>
    <x v="11"/>
  </r>
  <r>
    <n v="15371964"/>
    <x v="1"/>
    <x v="44"/>
    <x v="1"/>
    <x v="11"/>
  </r>
  <r>
    <n v="15372047"/>
    <x v="1"/>
    <x v="293"/>
    <x v="1"/>
    <x v="11"/>
  </r>
  <r>
    <n v="15372081"/>
    <x v="6"/>
    <x v="18"/>
    <x v="1"/>
    <x v="11"/>
  </r>
  <r>
    <n v="15372232"/>
    <x v="4"/>
    <x v="330"/>
    <x v="1"/>
    <x v="11"/>
  </r>
  <r>
    <n v="15372262"/>
    <x v="3"/>
    <x v="124"/>
    <x v="1"/>
    <x v="11"/>
  </r>
  <r>
    <n v="15372292"/>
    <x v="1"/>
    <x v="143"/>
    <x v="1"/>
    <x v="11"/>
  </r>
  <r>
    <n v="15372293"/>
    <x v="1"/>
    <x v="143"/>
    <x v="1"/>
    <x v="11"/>
  </r>
  <r>
    <n v="15372327"/>
    <x v="0"/>
    <x v="39"/>
    <x v="1"/>
    <x v="11"/>
  </r>
  <r>
    <n v="15372344"/>
    <x v="3"/>
    <x v="72"/>
    <x v="1"/>
    <x v="11"/>
  </r>
  <r>
    <n v="15372351"/>
    <x v="1"/>
    <x v="143"/>
    <x v="1"/>
    <x v="11"/>
  </r>
  <r>
    <n v="15372362"/>
    <x v="3"/>
    <x v="65"/>
    <x v="1"/>
    <x v="11"/>
  </r>
  <r>
    <n v="15372382"/>
    <x v="1"/>
    <x v="2"/>
    <x v="1"/>
    <x v="11"/>
  </r>
  <r>
    <n v="15373299"/>
    <x v="0"/>
    <x v="58"/>
    <x v="2"/>
    <x v="11"/>
  </r>
  <r>
    <n v="15373425"/>
    <x v="0"/>
    <x v="58"/>
    <x v="2"/>
    <x v="11"/>
  </r>
  <r>
    <n v="15374704"/>
    <x v="6"/>
    <x v="122"/>
    <x v="2"/>
    <x v="11"/>
  </r>
  <r>
    <n v="15374706"/>
    <x v="1"/>
    <x v="44"/>
    <x v="2"/>
    <x v="11"/>
  </r>
  <r>
    <n v="15374727"/>
    <x v="1"/>
    <x v="293"/>
    <x v="2"/>
    <x v="11"/>
  </r>
  <r>
    <n v="15374960"/>
    <x v="1"/>
    <x v="44"/>
    <x v="2"/>
    <x v="11"/>
  </r>
  <r>
    <n v="15375011"/>
    <x v="3"/>
    <x v="371"/>
    <x v="2"/>
    <x v="11"/>
  </r>
  <r>
    <n v="15375133"/>
    <x v="0"/>
    <x v="9"/>
    <x v="2"/>
    <x v="11"/>
  </r>
  <r>
    <n v="15375150"/>
    <x v="1"/>
    <x v="143"/>
    <x v="2"/>
    <x v="11"/>
  </r>
  <r>
    <n v="15375151"/>
    <x v="1"/>
    <x v="143"/>
    <x v="2"/>
    <x v="11"/>
  </r>
  <r>
    <n v="15375152"/>
    <x v="1"/>
    <x v="143"/>
    <x v="2"/>
    <x v="11"/>
  </r>
  <r>
    <n v="15375153"/>
    <x v="1"/>
    <x v="143"/>
    <x v="2"/>
    <x v="11"/>
  </r>
  <r>
    <n v="15375156"/>
    <x v="1"/>
    <x v="143"/>
    <x v="2"/>
    <x v="11"/>
  </r>
  <r>
    <n v="15375160"/>
    <x v="1"/>
    <x v="143"/>
    <x v="2"/>
    <x v="11"/>
  </r>
  <r>
    <n v="15375164"/>
    <x v="1"/>
    <x v="143"/>
    <x v="2"/>
    <x v="11"/>
  </r>
  <r>
    <n v="15375167"/>
    <x v="1"/>
    <x v="143"/>
    <x v="2"/>
    <x v="11"/>
  </r>
  <r>
    <n v="15376956"/>
    <x v="3"/>
    <x v="65"/>
    <x v="5"/>
    <x v="11"/>
  </r>
  <r>
    <n v="15377273"/>
    <x v="5"/>
    <x v="264"/>
    <x v="3"/>
    <x v="11"/>
  </r>
  <r>
    <n v="15377455"/>
    <x v="0"/>
    <x v="300"/>
    <x v="3"/>
    <x v="11"/>
  </r>
  <r>
    <n v="15377548"/>
    <x v="3"/>
    <x v="6"/>
    <x v="3"/>
    <x v="11"/>
  </r>
  <r>
    <n v="15377785"/>
    <x v="7"/>
    <x v="236"/>
    <x v="3"/>
    <x v="11"/>
  </r>
  <r>
    <n v="15377809"/>
    <x v="0"/>
    <x v="93"/>
    <x v="3"/>
    <x v="11"/>
  </r>
  <r>
    <n v="15377859"/>
    <x v="5"/>
    <x v="264"/>
    <x v="3"/>
    <x v="11"/>
  </r>
  <r>
    <n v="15377877"/>
    <x v="4"/>
    <x v="330"/>
    <x v="3"/>
    <x v="11"/>
  </r>
  <r>
    <n v="15379197"/>
    <x v="3"/>
    <x v="65"/>
    <x v="4"/>
    <x v="11"/>
  </r>
  <r>
    <n v="15379322"/>
    <x v="3"/>
    <x v="65"/>
    <x v="4"/>
    <x v="11"/>
  </r>
  <r>
    <n v="15379410"/>
    <x v="1"/>
    <x v="1"/>
    <x v="4"/>
    <x v="11"/>
  </r>
  <r>
    <n v="15379579"/>
    <x v="6"/>
    <x v="122"/>
    <x v="4"/>
    <x v="11"/>
  </r>
  <r>
    <n v="15379588"/>
    <x v="6"/>
    <x v="122"/>
    <x v="4"/>
    <x v="11"/>
  </r>
  <r>
    <n v="15379942"/>
    <x v="1"/>
    <x v="1"/>
    <x v="4"/>
    <x v="11"/>
  </r>
  <r>
    <n v="15380056"/>
    <x v="3"/>
    <x v="75"/>
    <x v="4"/>
    <x v="11"/>
  </r>
  <r>
    <n v="15380134"/>
    <x v="3"/>
    <x v="75"/>
    <x v="4"/>
    <x v="11"/>
  </r>
  <r>
    <n v="15380170"/>
    <x v="6"/>
    <x v="122"/>
    <x v="4"/>
    <x v="11"/>
  </r>
  <r>
    <n v="15380196"/>
    <x v="1"/>
    <x v="1"/>
    <x v="4"/>
    <x v="11"/>
  </r>
  <r>
    <n v="15380245"/>
    <x v="1"/>
    <x v="44"/>
    <x v="4"/>
    <x v="11"/>
  </r>
  <r>
    <n v="15380321"/>
    <x v="0"/>
    <x v="9"/>
    <x v="4"/>
    <x v="11"/>
  </r>
  <r>
    <n v="15380445"/>
    <x v="1"/>
    <x v="143"/>
    <x v="4"/>
    <x v="11"/>
  </r>
  <r>
    <n v="15380464"/>
    <x v="2"/>
    <x v="156"/>
    <x v="4"/>
    <x v="11"/>
  </r>
  <r>
    <n v="15380498"/>
    <x v="1"/>
    <x v="293"/>
    <x v="4"/>
    <x v="11"/>
  </r>
  <r>
    <n v="15380511"/>
    <x v="3"/>
    <x v="72"/>
    <x v="4"/>
    <x v="11"/>
  </r>
  <r>
    <n v="15380526"/>
    <x v="3"/>
    <x v="76"/>
    <x v="4"/>
    <x v="11"/>
  </r>
  <r>
    <n v="15381960"/>
    <x v="6"/>
    <x v="18"/>
    <x v="5"/>
    <x v="11"/>
  </r>
  <r>
    <n v="15382327"/>
    <x v="1"/>
    <x v="47"/>
    <x v="5"/>
    <x v="11"/>
  </r>
  <r>
    <n v="15382340"/>
    <x v="6"/>
    <x v="122"/>
    <x v="5"/>
    <x v="11"/>
  </r>
  <r>
    <n v="15382709"/>
    <x v="6"/>
    <x v="220"/>
    <x v="5"/>
    <x v="11"/>
  </r>
  <r>
    <n v="15383057"/>
    <x v="7"/>
    <x v="172"/>
    <x v="5"/>
    <x v="11"/>
  </r>
  <r>
    <n v="15383072"/>
    <x v="1"/>
    <x v="2"/>
    <x v="5"/>
    <x v="11"/>
  </r>
  <r>
    <n v="15383074"/>
    <x v="0"/>
    <x v="218"/>
    <x v="5"/>
    <x v="11"/>
  </r>
  <r>
    <n v="15383082"/>
    <x v="1"/>
    <x v="44"/>
    <x v="5"/>
    <x v="11"/>
  </r>
  <r>
    <n v="15383121"/>
    <x v="4"/>
    <x v="433"/>
    <x v="5"/>
    <x v="11"/>
  </r>
  <r>
    <n v="15383130"/>
    <x v="7"/>
    <x v="393"/>
    <x v="5"/>
    <x v="11"/>
  </r>
  <r>
    <n v="15383132"/>
    <x v="1"/>
    <x v="449"/>
    <x v="5"/>
    <x v="11"/>
  </r>
  <r>
    <n v="15383138"/>
    <x v="2"/>
    <x v="161"/>
    <x v="5"/>
    <x v="11"/>
  </r>
  <r>
    <n v="15385985"/>
    <x v="3"/>
    <x v="435"/>
    <x v="6"/>
    <x v="11"/>
  </r>
  <r>
    <n v="15386113"/>
    <x v="3"/>
    <x v="6"/>
    <x v="6"/>
    <x v="11"/>
  </r>
  <r>
    <n v="15386172"/>
    <x v="3"/>
    <x v="6"/>
    <x v="6"/>
    <x v="11"/>
  </r>
  <r>
    <n v="15386210"/>
    <x v="1"/>
    <x v="2"/>
    <x v="6"/>
    <x v="11"/>
  </r>
  <r>
    <n v="15386244"/>
    <x v="4"/>
    <x v="299"/>
    <x v="6"/>
    <x v="11"/>
  </r>
  <r>
    <n v="15386262"/>
    <x v="3"/>
    <x v="287"/>
    <x v="6"/>
    <x v="11"/>
  </r>
  <r>
    <n v="15386267"/>
    <x v="5"/>
    <x v="151"/>
    <x v="6"/>
    <x v="11"/>
  </r>
  <r>
    <n v="15386300"/>
    <x v="0"/>
    <x v="22"/>
    <x v="6"/>
    <x v="11"/>
  </r>
  <r>
    <n v="15388467"/>
    <x v="3"/>
    <x v="72"/>
    <x v="0"/>
    <x v="11"/>
  </r>
  <r>
    <n v="15388720"/>
    <x v="7"/>
    <x v="418"/>
    <x v="0"/>
    <x v="11"/>
  </r>
  <r>
    <n v="15388732"/>
    <x v="3"/>
    <x v="6"/>
    <x v="0"/>
    <x v="11"/>
  </r>
  <r>
    <n v="15388972"/>
    <x v="3"/>
    <x v="6"/>
    <x v="0"/>
    <x v="11"/>
  </r>
  <r>
    <n v="15389227"/>
    <x v="0"/>
    <x v="561"/>
    <x v="0"/>
    <x v="11"/>
  </r>
  <r>
    <n v="15389270"/>
    <x v="4"/>
    <x v="681"/>
    <x v="0"/>
    <x v="11"/>
  </r>
  <r>
    <n v="15389311"/>
    <x v="3"/>
    <x v="65"/>
    <x v="0"/>
    <x v="11"/>
  </r>
  <r>
    <n v="15389315"/>
    <x v="3"/>
    <x v="682"/>
    <x v="0"/>
    <x v="11"/>
  </r>
  <r>
    <n v="15389331"/>
    <x v="2"/>
    <x v="49"/>
    <x v="0"/>
    <x v="11"/>
  </r>
  <r>
    <n v="15389348"/>
    <x v="0"/>
    <x v="300"/>
    <x v="0"/>
    <x v="11"/>
  </r>
  <r>
    <n v="15389392"/>
    <x v="0"/>
    <x v="166"/>
    <x v="1"/>
    <x v="11"/>
  </r>
  <r>
    <n v="15391599"/>
    <x v="0"/>
    <x v="345"/>
    <x v="1"/>
    <x v="11"/>
  </r>
  <r>
    <n v="15391619"/>
    <x v="3"/>
    <x v="145"/>
    <x v="1"/>
    <x v="11"/>
  </r>
  <r>
    <n v="15391760"/>
    <x v="2"/>
    <x v="154"/>
    <x v="1"/>
    <x v="11"/>
  </r>
  <r>
    <n v="15392076"/>
    <x v="5"/>
    <x v="68"/>
    <x v="1"/>
    <x v="11"/>
  </r>
  <r>
    <n v="15392080"/>
    <x v="3"/>
    <x v="409"/>
    <x v="1"/>
    <x v="11"/>
  </r>
  <r>
    <n v="15392170"/>
    <x v="0"/>
    <x v="263"/>
    <x v="1"/>
    <x v="11"/>
  </r>
  <r>
    <n v="15392199"/>
    <x v="0"/>
    <x v="58"/>
    <x v="1"/>
    <x v="11"/>
  </r>
  <r>
    <n v="15392210"/>
    <x v="4"/>
    <x v="330"/>
    <x v="1"/>
    <x v="11"/>
  </r>
  <r>
    <n v="15393975"/>
    <x v="0"/>
    <x v="380"/>
    <x v="1"/>
    <x v="11"/>
  </r>
  <r>
    <n v="15394412"/>
    <x v="0"/>
    <x v="380"/>
    <x v="1"/>
    <x v="11"/>
  </r>
  <r>
    <n v="15394543"/>
    <x v="0"/>
    <x v="380"/>
    <x v="1"/>
    <x v="11"/>
  </r>
  <r>
    <n v="15394660"/>
    <x v="1"/>
    <x v="40"/>
    <x v="2"/>
    <x v="11"/>
  </r>
  <r>
    <n v="15394666"/>
    <x v="3"/>
    <x v="221"/>
    <x v="2"/>
    <x v="11"/>
  </r>
  <r>
    <n v="15395043"/>
    <x v="4"/>
    <x v="244"/>
    <x v="2"/>
    <x v="11"/>
  </r>
  <r>
    <n v="15395069"/>
    <x v="3"/>
    <x v="32"/>
    <x v="2"/>
    <x v="11"/>
  </r>
  <r>
    <n v="15395082"/>
    <x v="3"/>
    <x v="24"/>
    <x v="2"/>
    <x v="11"/>
  </r>
  <r>
    <n v="15395105"/>
    <x v="0"/>
    <x v="9"/>
    <x v="2"/>
    <x v="11"/>
  </r>
  <r>
    <n v="15395502"/>
    <x v="0"/>
    <x v="249"/>
    <x v="3"/>
    <x v="11"/>
  </r>
  <r>
    <n v="15397364"/>
    <x v="5"/>
    <x v="12"/>
    <x v="3"/>
    <x v="11"/>
  </r>
  <r>
    <n v="15397412"/>
    <x v="3"/>
    <x v="76"/>
    <x v="3"/>
    <x v="11"/>
  </r>
  <r>
    <n v="15397488"/>
    <x v="1"/>
    <x v="293"/>
    <x v="3"/>
    <x v="11"/>
  </r>
  <r>
    <n v="15397683"/>
    <x v="1"/>
    <x v="143"/>
    <x v="3"/>
    <x v="11"/>
  </r>
  <r>
    <n v="15397706"/>
    <x v="1"/>
    <x v="1"/>
    <x v="4"/>
    <x v="11"/>
  </r>
  <r>
    <n v="15397726"/>
    <x v="3"/>
    <x v="65"/>
    <x v="3"/>
    <x v="11"/>
  </r>
  <r>
    <n v="15397763"/>
    <x v="5"/>
    <x v="68"/>
    <x v="3"/>
    <x v="11"/>
  </r>
  <r>
    <n v="15397764"/>
    <x v="3"/>
    <x v="150"/>
    <x v="3"/>
    <x v="11"/>
  </r>
  <r>
    <n v="15397888"/>
    <x v="3"/>
    <x v="72"/>
    <x v="4"/>
    <x v="11"/>
  </r>
  <r>
    <n v="15397902"/>
    <x v="3"/>
    <x v="72"/>
    <x v="4"/>
    <x v="11"/>
  </r>
  <r>
    <n v="15399697"/>
    <x v="6"/>
    <x v="14"/>
    <x v="4"/>
    <x v="11"/>
  </r>
  <r>
    <n v="15400133"/>
    <x v="2"/>
    <x v="154"/>
    <x v="4"/>
    <x v="11"/>
  </r>
  <r>
    <n v="15400445"/>
    <x v="1"/>
    <x v="143"/>
    <x v="4"/>
    <x v="11"/>
  </r>
  <r>
    <n v="15400473"/>
    <x v="3"/>
    <x v="75"/>
    <x v="4"/>
    <x v="11"/>
  </r>
  <r>
    <n v="15400511"/>
    <x v="4"/>
    <x v="15"/>
    <x v="4"/>
    <x v="11"/>
  </r>
  <r>
    <n v="15402637"/>
    <x v="3"/>
    <x v="76"/>
    <x v="5"/>
    <x v="11"/>
  </r>
  <r>
    <n v="15402916"/>
    <x v="0"/>
    <x v="128"/>
    <x v="5"/>
    <x v="11"/>
  </r>
  <r>
    <n v="15402927"/>
    <x v="0"/>
    <x v="292"/>
    <x v="5"/>
    <x v="11"/>
  </r>
  <r>
    <n v="15403031"/>
    <x v="3"/>
    <x v="287"/>
    <x v="5"/>
    <x v="11"/>
  </r>
  <r>
    <n v="15403067"/>
    <x v="2"/>
    <x v="585"/>
    <x v="5"/>
    <x v="11"/>
  </r>
  <r>
    <n v="15403223"/>
    <x v="3"/>
    <x v="683"/>
    <x v="5"/>
    <x v="11"/>
  </r>
  <r>
    <n v="15403250"/>
    <x v="7"/>
    <x v="131"/>
    <x v="5"/>
    <x v="11"/>
  </r>
  <r>
    <n v="15403270"/>
    <x v="4"/>
    <x v="433"/>
    <x v="5"/>
    <x v="11"/>
  </r>
  <r>
    <n v="15405703"/>
    <x v="6"/>
    <x v="18"/>
    <x v="6"/>
    <x v="11"/>
  </r>
  <r>
    <n v="15405747"/>
    <x v="6"/>
    <x v="18"/>
    <x v="6"/>
    <x v="11"/>
  </r>
  <r>
    <n v="15405810"/>
    <x v="2"/>
    <x v="246"/>
    <x v="6"/>
    <x v="11"/>
  </r>
  <r>
    <n v="15405940"/>
    <x v="0"/>
    <x v="166"/>
    <x v="6"/>
    <x v="11"/>
  </r>
  <r>
    <n v="15405978"/>
    <x v="5"/>
    <x v="77"/>
    <x v="6"/>
    <x v="11"/>
  </r>
  <r>
    <n v="15406138"/>
    <x v="3"/>
    <x v="76"/>
    <x v="6"/>
    <x v="11"/>
  </r>
  <r>
    <n v="15406289"/>
    <x v="1"/>
    <x v="293"/>
    <x v="6"/>
    <x v="11"/>
  </r>
  <r>
    <n v="15406310"/>
    <x v="3"/>
    <x v="6"/>
    <x v="6"/>
    <x v="11"/>
  </r>
  <r>
    <n v="15406324"/>
    <x v="3"/>
    <x v="150"/>
    <x v="6"/>
    <x v="11"/>
  </r>
  <r>
    <n v="15406328"/>
    <x v="1"/>
    <x v="240"/>
    <x v="6"/>
    <x v="11"/>
  </r>
  <r>
    <n v="15406329"/>
    <x v="4"/>
    <x v="433"/>
    <x v="6"/>
    <x v="11"/>
  </r>
  <r>
    <n v="15406349"/>
    <x v="5"/>
    <x v="77"/>
    <x v="6"/>
    <x v="11"/>
  </r>
  <r>
    <n v="15144087"/>
    <x v="2"/>
    <x v="27"/>
    <x v="0"/>
    <x v="12"/>
  </r>
  <r>
    <n v="15144227"/>
    <x v="3"/>
    <x v="181"/>
    <x v="0"/>
    <x v="12"/>
  </r>
  <r>
    <n v="15144424"/>
    <x v="6"/>
    <x v="14"/>
    <x v="0"/>
    <x v="12"/>
  </r>
  <r>
    <n v="15144435"/>
    <x v="6"/>
    <x v="14"/>
    <x v="0"/>
    <x v="12"/>
  </r>
  <r>
    <n v="15144505"/>
    <x v="6"/>
    <x v="14"/>
    <x v="0"/>
    <x v="12"/>
  </r>
  <r>
    <n v="15144520"/>
    <x v="6"/>
    <x v="14"/>
    <x v="0"/>
    <x v="12"/>
  </r>
  <r>
    <n v="15144553"/>
    <x v="7"/>
    <x v="317"/>
    <x v="0"/>
    <x v="12"/>
  </r>
  <r>
    <n v="15144604"/>
    <x v="3"/>
    <x v="435"/>
    <x v="0"/>
    <x v="12"/>
  </r>
  <r>
    <n v="15144615"/>
    <x v="3"/>
    <x v="75"/>
    <x v="0"/>
    <x v="12"/>
  </r>
  <r>
    <n v="15144617"/>
    <x v="4"/>
    <x v="8"/>
    <x v="0"/>
    <x v="12"/>
  </r>
  <r>
    <n v="15144635"/>
    <x v="0"/>
    <x v="9"/>
    <x v="0"/>
    <x v="12"/>
  </r>
  <r>
    <n v="15144639"/>
    <x v="4"/>
    <x v="8"/>
    <x v="0"/>
    <x v="12"/>
  </r>
  <r>
    <n v="15144640"/>
    <x v="3"/>
    <x v="124"/>
    <x v="0"/>
    <x v="12"/>
  </r>
  <r>
    <n v="15144857"/>
    <x v="1"/>
    <x v="544"/>
    <x v="1"/>
    <x v="12"/>
  </r>
  <r>
    <n v="15146262"/>
    <x v="3"/>
    <x v="121"/>
    <x v="1"/>
    <x v="12"/>
  </r>
  <r>
    <n v="15146550"/>
    <x v="1"/>
    <x v="143"/>
    <x v="1"/>
    <x v="12"/>
  </r>
  <r>
    <n v="15147110"/>
    <x v="6"/>
    <x v="30"/>
    <x v="1"/>
    <x v="12"/>
  </r>
  <r>
    <n v="15147236"/>
    <x v="5"/>
    <x v="570"/>
    <x v="1"/>
    <x v="12"/>
  </r>
  <r>
    <n v="15147545"/>
    <x v="0"/>
    <x v="52"/>
    <x v="1"/>
    <x v="12"/>
  </r>
  <r>
    <n v="15147684"/>
    <x v="3"/>
    <x v="65"/>
    <x v="1"/>
    <x v="12"/>
  </r>
  <r>
    <n v="15147705"/>
    <x v="3"/>
    <x v="20"/>
    <x v="1"/>
    <x v="12"/>
  </r>
  <r>
    <n v="15149558"/>
    <x v="3"/>
    <x v="11"/>
    <x v="2"/>
    <x v="12"/>
  </r>
  <r>
    <n v="15149792"/>
    <x v="3"/>
    <x v="121"/>
    <x v="2"/>
    <x v="12"/>
  </r>
  <r>
    <n v="15150170"/>
    <x v="3"/>
    <x v="140"/>
    <x v="2"/>
    <x v="12"/>
  </r>
  <r>
    <n v="15150278"/>
    <x v="3"/>
    <x v="105"/>
    <x v="2"/>
    <x v="12"/>
  </r>
  <r>
    <n v="15150302"/>
    <x v="3"/>
    <x v="76"/>
    <x v="2"/>
    <x v="12"/>
  </r>
  <r>
    <n v="15150391"/>
    <x v="3"/>
    <x v="76"/>
    <x v="2"/>
    <x v="12"/>
  </r>
  <r>
    <n v="15150583"/>
    <x v="0"/>
    <x v="35"/>
    <x v="3"/>
    <x v="12"/>
  </r>
  <r>
    <n v="15150779"/>
    <x v="3"/>
    <x v="6"/>
    <x v="2"/>
    <x v="12"/>
  </r>
  <r>
    <n v="15150840"/>
    <x v="2"/>
    <x v="27"/>
    <x v="2"/>
    <x v="12"/>
  </r>
  <r>
    <n v="15152897"/>
    <x v="6"/>
    <x v="429"/>
    <x v="3"/>
    <x v="12"/>
  </r>
  <r>
    <n v="15152972"/>
    <x v="0"/>
    <x v="35"/>
    <x v="3"/>
    <x v="12"/>
  </r>
  <r>
    <n v="15153059"/>
    <x v="3"/>
    <x v="6"/>
    <x v="3"/>
    <x v="12"/>
  </r>
  <r>
    <n v="15153084"/>
    <x v="3"/>
    <x v="65"/>
    <x v="3"/>
    <x v="12"/>
  </r>
  <r>
    <n v="15153222"/>
    <x v="1"/>
    <x v="555"/>
    <x v="3"/>
    <x v="12"/>
  </r>
  <r>
    <n v="15153248"/>
    <x v="6"/>
    <x v="429"/>
    <x v="3"/>
    <x v="12"/>
  </r>
  <r>
    <n v="15153291"/>
    <x v="2"/>
    <x v="563"/>
    <x v="3"/>
    <x v="12"/>
  </r>
  <r>
    <n v="15153314"/>
    <x v="0"/>
    <x v="53"/>
    <x v="3"/>
    <x v="12"/>
  </r>
  <r>
    <n v="15153656"/>
    <x v="3"/>
    <x v="65"/>
    <x v="3"/>
    <x v="12"/>
  </r>
  <r>
    <n v="15153684"/>
    <x v="5"/>
    <x v="320"/>
    <x v="3"/>
    <x v="12"/>
  </r>
  <r>
    <n v="15154620"/>
    <x v="5"/>
    <x v="107"/>
    <x v="5"/>
    <x v="12"/>
  </r>
  <r>
    <n v="15154667"/>
    <x v="0"/>
    <x v="125"/>
    <x v="4"/>
    <x v="12"/>
  </r>
  <r>
    <n v="15156048"/>
    <x v="1"/>
    <x v="293"/>
    <x v="4"/>
    <x v="12"/>
  </r>
  <r>
    <n v="15156192"/>
    <x v="1"/>
    <x v="293"/>
    <x v="4"/>
    <x v="12"/>
  </r>
  <r>
    <n v="15156217"/>
    <x v="3"/>
    <x v="65"/>
    <x v="4"/>
    <x v="12"/>
  </r>
  <r>
    <n v="15156628"/>
    <x v="0"/>
    <x v="380"/>
    <x v="5"/>
    <x v="12"/>
  </r>
  <r>
    <n v="15157139"/>
    <x v="3"/>
    <x v="121"/>
    <x v="5"/>
    <x v="12"/>
  </r>
  <r>
    <n v="15158205"/>
    <x v="0"/>
    <x v="380"/>
    <x v="5"/>
    <x v="12"/>
  </r>
  <r>
    <n v="15158307"/>
    <x v="4"/>
    <x v="107"/>
    <x v="5"/>
    <x v="12"/>
  </r>
  <r>
    <n v="15158366"/>
    <x v="1"/>
    <x v="1"/>
    <x v="5"/>
    <x v="12"/>
  </r>
  <r>
    <n v="15158406"/>
    <x v="3"/>
    <x v="121"/>
    <x v="5"/>
    <x v="12"/>
  </r>
  <r>
    <n v="15158484"/>
    <x v="4"/>
    <x v="107"/>
    <x v="5"/>
    <x v="12"/>
  </r>
  <r>
    <n v="15158584"/>
    <x v="2"/>
    <x v="177"/>
    <x v="5"/>
    <x v="12"/>
  </r>
  <r>
    <n v="15158733"/>
    <x v="2"/>
    <x v="27"/>
    <x v="5"/>
    <x v="12"/>
  </r>
  <r>
    <n v="15158769"/>
    <x v="3"/>
    <x v="124"/>
    <x v="5"/>
    <x v="12"/>
  </r>
  <r>
    <n v="15160759"/>
    <x v="3"/>
    <x v="6"/>
    <x v="6"/>
    <x v="12"/>
  </r>
  <r>
    <n v="15160803"/>
    <x v="3"/>
    <x v="6"/>
    <x v="6"/>
    <x v="12"/>
  </r>
  <r>
    <n v="15161188"/>
    <x v="6"/>
    <x v="78"/>
    <x v="6"/>
    <x v="12"/>
  </r>
  <r>
    <n v="15161303"/>
    <x v="2"/>
    <x v="140"/>
    <x v="6"/>
    <x v="12"/>
  </r>
  <r>
    <n v="15161526"/>
    <x v="3"/>
    <x v="46"/>
    <x v="6"/>
    <x v="12"/>
  </r>
  <r>
    <n v="15161573"/>
    <x v="3"/>
    <x v="65"/>
    <x v="6"/>
    <x v="12"/>
  </r>
  <r>
    <n v="15161669"/>
    <x v="6"/>
    <x v="78"/>
    <x v="6"/>
    <x v="12"/>
  </r>
  <r>
    <n v="15161740"/>
    <x v="5"/>
    <x v="151"/>
    <x v="6"/>
    <x v="12"/>
  </r>
  <r>
    <n v="15161975"/>
    <x v="3"/>
    <x v="581"/>
    <x v="6"/>
    <x v="12"/>
  </r>
  <r>
    <n v="15161984"/>
    <x v="2"/>
    <x v="27"/>
    <x v="6"/>
    <x v="12"/>
  </r>
  <r>
    <n v="15162004"/>
    <x v="4"/>
    <x v="433"/>
    <x v="6"/>
    <x v="12"/>
  </r>
  <r>
    <n v="15162006"/>
    <x v="2"/>
    <x v="200"/>
    <x v="6"/>
    <x v="12"/>
  </r>
  <r>
    <n v="15162024"/>
    <x v="0"/>
    <x v="128"/>
    <x v="6"/>
    <x v="12"/>
  </r>
  <r>
    <n v="15162038"/>
    <x v="1"/>
    <x v="1"/>
    <x v="6"/>
    <x v="12"/>
  </r>
  <r>
    <n v="15164430"/>
    <x v="1"/>
    <x v="1"/>
    <x v="0"/>
    <x v="12"/>
  </r>
  <r>
    <n v="15164650"/>
    <x v="3"/>
    <x v="11"/>
    <x v="4"/>
    <x v="12"/>
  </r>
  <r>
    <n v="15164761"/>
    <x v="3"/>
    <x v="121"/>
    <x v="0"/>
    <x v="12"/>
  </r>
  <r>
    <n v="15164849"/>
    <x v="5"/>
    <x v="45"/>
    <x v="0"/>
    <x v="12"/>
  </r>
  <r>
    <n v="15164866"/>
    <x v="2"/>
    <x v="140"/>
    <x v="0"/>
    <x v="12"/>
  </r>
  <r>
    <n v="15165209"/>
    <x v="0"/>
    <x v="9"/>
    <x v="0"/>
    <x v="12"/>
  </r>
  <r>
    <n v="15165219"/>
    <x v="0"/>
    <x v="50"/>
    <x v="0"/>
    <x v="12"/>
  </r>
  <r>
    <n v="15165221"/>
    <x v="2"/>
    <x v="27"/>
    <x v="0"/>
    <x v="12"/>
  </r>
  <r>
    <n v="15165248"/>
    <x v="3"/>
    <x v="194"/>
    <x v="0"/>
    <x v="12"/>
  </r>
  <r>
    <n v="15167087"/>
    <x v="3"/>
    <x v="455"/>
    <x v="1"/>
    <x v="12"/>
  </r>
  <r>
    <n v="15167270"/>
    <x v="0"/>
    <x v="380"/>
    <x v="1"/>
    <x v="12"/>
  </r>
  <r>
    <n v="15167393"/>
    <x v="2"/>
    <x v="140"/>
    <x v="2"/>
    <x v="12"/>
  </r>
  <r>
    <n v="15167736"/>
    <x v="0"/>
    <x v="125"/>
    <x v="1"/>
    <x v="12"/>
  </r>
  <r>
    <n v="15167975"/>
    <x v="3"/>
    <x v="121"/>
    <x v="1"/>
    <x v="12"/>
  </r>
  <r>
    <n v="15167987"/>
    <x v="3"/>
    <x v="124"/>
    <x v="1"/>
    <x v="12"/>
  </r>
  <r>
    <n v="15168068"/>
    <x v="3"/>
    <x v="76"/>
    <x v="1"/>
    <x v="12"/>
  </r>
  <r>
    <n v="15168163"/>
    <x v="3"/>
    <x v="124"/>
    <x v="1"/>
    <x v="12"/>
  </r>
  <r>
    <n v="15168314"/>
    <x v="2"/>
    <x v="605"/>
    <x v="1"/>
    <x v="12"/>
  </r>
  <r>
    <n v="15168398"/>
    <x v="1"/>
    <x v="544"/>
    <x v="1"/>
    <x v="12"/>
  </r>
  <r>
    <n v="15169478"/>
    <x v="0"/>
    <x v="380"/>
    <x v="2"/>
    <x v="12"/>
  </r>
  <r>
    <n v="15170557"/>
    <x v="2"/>
    <x v="140"/>
    <x v="2"/>
    <x v="12"/>
  </r>
  <r>
    <n v="15170644"/>
    <x v="0"/>
    <x v="380"/>
    <x v="2"/>
    <x v="12"/>
  </r>
  <r>
    <n v="15170711"/>
    <x v="0"/>
    <x v="142"/>
    <x v="2"/>
    <x v="12"/>
  </r>
  <r>
    <n v="15170844"/>
    <x v="6"/>
    <x v="14"/>
    <x v="2"/>
    <x v="12"/>
  </r>
  <r>
    <n v="15171014"/>
    <x v="1"/>
    <x v="1"/>
    <x v="2"/>
    <x v="12"/>
  </r>
  <r>
    <n v="15171176"/>
    <x v="3"/>
    <x v="11"/>
    <x v="4"/>
    <x v="12"/>
  </r>
  <r>
    <n v="15171214"/>
    <x v="5"/>
    <x v="264"/>
    <x v="2"/>
    <x v="12"/>
  </r>
  <r>
    <n v="15171478"/>
    <x v="0"/>
    <x v="218"/>
    <x v="2"/>
    <x v="12"/>
  </r>
  <r>
    <n v="15171533"/>
    <x v="3"/>
    <x v="65"/>
    <x v="2"/>
    <x v="12"/>
  </r>
  <r>
    <n v="15172748"/>
    <x v="2"/>
    <x v="27"/>
    <x v="3"/>
    <x v="12"/>
  </r>
  <r>
    <n v="15173020"/>
    <x v="0"/>
    <x v="684"/>
    <x v="3"/>
    <x v="12"/>
  </r>
  <r>
    <n v="15173677"/>
    <x v="6"/>
    <x v="14"/>
    <x v="3"/>
    <x v="12"/>
  </r>
  <r>
    <n v="15173897"/>
    <x v="5"/>
    <x v="685"/>
    <x v="3"/>
    <x v="12"/>
  </r>
  <r>
    <n v="15175190"/>
    <x v="0"/>
    <x v="9"/>
    <x v="6"/>
    <x v="12"/>
  </r>
  <r>
    <n v="15176952"/>
    <x v="1"/>
    <x v="16"/>
    <x v="4"/>
    <x v="12"/>
  </r>
  <r>
    <n v="15177011"/>
    <x v="3"/>
    <x v="11"/>
    <x v="4"/>
    <x v="12"/>
  </r>
  <r>
    <n v="15177088"/>
    <x v="3"/>
    <x v="24"/>
    <x v="4"/>
    <x v="12"/>
  </r>
  <r>
    <n v="15177160"/>
    <x v="3"/>
    <x v="11"/>
    <x v="4"/>
    <x v="12"/>
  </r>
  <r>
    <n v="15177361"/>
    <x v="7"/>
    <x v="393"/>
    <x v="4"/>
    <x v="12"/>
  </r>
  <r>
    <n v="15177369"/>
    <x v="5"/>
    <x v="272"/>
    <x v="4"/>
    <x v="12"/>
  </r>
  <r>
    <n v="15177375"/>
    <x v="0"/>
    <x v="50"/>
    <x v="4"/>
    <x v="12"/>
  </r>
  <r>
    <n v="15179886"/>
    <x v="5"/>
    <x v="151"/>
    <x v="5"/>
    <x v="12"/>
  </r>
  <r>
    <n v="15179961"/>
    <x v="0"/>
    <x v="499"/>
    <x v="5"/>
    <x v="12"/>
  </r>
  <r>
    <n v="15180047"/>
    <x v="3"/>
    <x v="65"/>
    <x v="5"/>
    <x v="12"/>
  </r>
  <r>
    <n v="15180086"/>
    <x v="4"/>
    <x v="107"/>
    <x v="5"/>
    <x v="12"/>
  </r>
  <r>
    <n v="15180208"/>
    <x v="5"/>
    <x v="77"/>
    <x v="5"/>
    <x v="12"/>
  </r>
  <r>
    <n v="15180350"/>
    <x v="0"/>
    <x v="142"/>
    <x v="5"/>
    <x v="12"/>
  </r>
  <r>
    <n v="15180435"/>
    <x v="3"/>
    <x v="20"/>
    <x v="5"/>
    <x v="12"/>
  </r>
  <r>
    <n v="15180498"/>
    <x v="7"/>
    <x v="172"/>
    <x v="5"/>
    <x v="12"/>
  </r>
  <r>
    <n v="15183034"/>
    <x v="0"/>
    <x v="380"/>
    <x v="6"/>
    <x v="12"/>
  </r>
  <r>
    <n v="15183388"/>
    <x v="0"/>
    <x v="380"/>
    <x v="6"/>
    <x v="12"/>
  </r>
  <r>
    <n v="15183449"/>
    <x v="2"/>
    <x v="27"/>
    <x v="6"/>
    <x v="12"/>
  </r>
  <r>
    <n v="15183501"/>
    <x v="2"/>
    <x v="140"/>
    <x v="6"/>
    <x v="12"/>
  </r>
  <r>
    <n v="15183514"/>
    <x v="5"/>
    <x v="176"/>
    <x v="6"/>
    <x v="12"/>
  </r>
  <r>
    <n v="15183669"/>
    <x v="2"/>
    <x v="140"/>
    <x v="6"/>
    <x v="12"/>
  </r>
  <r>
    <n v="15183827"/>
    <x v="0"/>
    <x v="53"/>
    <x v="6"/>
    <x v="12"/>
  </r>
  <r>
    <n v="15183887"/>
    <x v="3"/>
    <x v="124"/>
    <x v="6"/>
    <x v="12"/>
  </r>
  <r>
    <n v="15183995"/>
    <x v="3"/>
    <x v="285"/>
    <x v="6"/>
    <x v="12"/>
  </r>
  <r>
    <n v="15184013"/>
    <x v="3"/>
    <x v="285"/>
    <x v="6"/>
    <x v="12"/>
  </r>
  <r>
    <n v="15184082"/>
    <x v="3"/>
    <x v="65"/>
    <x v="6"/>
    <x v="12"/>
  </r>
  <r>
    <n v="15184083"/>
    <x v="3"/>
    <x v="6"/>
    <x v="6"/>
    <x v="12"/>
  </r>
  <r>
    <n v="15184113"/>
    <x v="1"/>
    <x v="71"/>
    <x v="6"/>
    <x v="12"/>
  </r>
  <r>
    <n v="15187004"/>
    <x v="2"/>
    <x v="27"/>
    <x v="0"/>
    <x v="12"/>
  </r>
  <r>
    <n v="15187065"/>
    <x v="1"/>
    <x v="1"/>
    <x v="0"/>
    <x v="12"/>
  </r>
  <r>
    <n v="15187106"/>
    <x v="1"/>
    <x v="143"/>
    <x v="0"/>
    <x v="12"/>
  </r>
  <r>
    <n v="15187147"/>
    <x v="3"/>
    <x v="65"/>
    <x v="0"/>
    <x v="12"/>
  </r>
  <r>
    <n v="15187233"/>
    <x v="1"/>
    <x v="240"/>
    <x v="0"/>
    <x v="12"/>
  </r>
  <r>
    <n v="15187305"/>
    <x v="6"/>
    <x v="51"/>
    <x v="0"/>
    <x v="12"/>
  </r>
  <r>
    <n v="15187369"/>
    <x v="3"/>
    <x v="419"/>
    <x v="0"/>
    <x v="12"/>
  </r>
  <r>
    <n v="15187438"/>
    <x v="1"/>
    <x v="2"/>
    <x v="0"/>
    <x v="12"/>
  </r>
  <r>
    <n v="15187690"/>
    <x v="0"/>
    <x v="17"/>
    <x v="0"/>
    <x v="12"/>
  </r>
  <r>
    <n v="15187743"/>
    <x v="3"/>
    <x v="65"/>
    <x v="0"/>
    <x v="12"/>
  </r>
  <r>
    <n v="15190011"/>
    <x v="2"/>
    <x v="29"/>
    <x v="1"/>
    <x v="12"/>
  </r>
  <r>
    <n v="15190537"/>
    <x v="2"/>
    <x v="140"/>
    <x v="1"/>
    <x v="12"/>
  </r>
  <r>
    <n v="15190561"/>
    <x v="3"/>
    <x v="65"/>
    <x v="1"/>
    <x v="12"/>
  </r>
  <r>
    <n v="15190760"/>
    <x v="6"/>
    <x v="14"/>
    <x v="1"/>
    <x v="12"/>
  </r>
  <r>
    <n v="15191025"/>
    <x v="3"/>
    <x v="150"/>
    <x v="1"/>
    <x v="12"/>
  </r>
  <r>
    <n v="15191286"/>
    <x v="3"/>
    <x v="285"/>
    <x v="1"/>
    <x v="12"/>
  </r>
  <r>
    <n v="15191329"/>
    <x v="1"/>
    <x v="673"/>
    <x v="1"/>
    <x v="12"/>
  </r>
  <r>
    <n v="15191359"/>
    <x v="1"/>
    <x v="34"/>
    <x v="1"/>
    <x v="12"/>
  </r>
  <r>
    <n v="15191411"/>
    <x v="2"/>
    <x v="413"/>
    <x v="1"/>
    <x v="12"/>
  </r>
  <r>
    <n v="15191738"/>
    <x v="3"/>
    <x v="57"/>
    <x v="5"/>
    <x v="12"/>
  </r>
  <r>
    <n v="15193565"/>
    <x v="3"/>
    <x v="121"/>
    <x v="2"/>
    <x v="12"/>
  </r>
  <r>
    <n v="15193574"/>
    <x v="3"/>
    <x v="121"/>
    <x v="2"/>
    <x v="12"/>
  </r>
  <r>
    <n v="15194092"/>
    <x v="3"/>
    <x v="65"/>
    <x v="5"/>
    <x v="12"/>
  </r>
  <r>
    <n v="15194168"/>
    <x v="0"/>
    <x v="247"/>
    <x v="2"/>
    <x v="12"/>
  </r>
  <r>
    <n v="15194205"/>
    <x v="3"/>
    <x v="150"/>
    <x v="2"/>
    <x v="12"/>
  </r>
  <r>
    <n v="15194523"/>
    <x v="3"/>
    <x v="150"/>
    <x v="2"/>
    <x v="12"/>
  </r>
  <r>
    <n v="15194555"/>
    <x v="3"/>
    <x v="65"/>
    <x v="2"/>
    <x v="12"/>
  </r>
  <r>
    <n v="15195135"/>
    <x v="3"/>
    <x v="65"/>
    <x v="5"/>
    <x v="12"/>
  </r>
  <r>
    <n v="15196860"/>
    <x v="3"/>
    <x v="150"/>
    <x v="3"/>
    <x v="12"/>
  </r>
  <r>
    <n v="15197183"/>
    <x v="1"/>
    <x v="293"/>
    <x v="3"/>
    <x v="12"/>
  </r>
  <r>
    <n v="15197345"/>
    <x v="1"/>
    <x v="293"/>
    <x v="3"/>
    <x v="12"/>
  </r>
  <r>
    <n v="15197366"/>
    <x v="0"/>
    <x v="348"/>
    <x v="3"/>
    <x v="12"/>
  </r>
  <r>
    <n v="15197508"/>
    <x v="1"/>
    <x v="293"/>
    <x v="3"/>
    <x v="12"/>
  </r>
  <r>
    <n v="15197512"/>
    <x v="4"/>
    <x v="319"/>
    <x v="3"/>
    <x v="12"/>
  </r>
  <r>
    <n v="15197528"/>
    <x v="7"/>
    <x v="172"/>
    <x v="3"/>
    <x v="12"/>
  </r>
  <r>
    <n v="15199624"/>
    <x v="3"/>
    <x v="187"/>
    <x v="4"/>
    <x v="12"/>
  </r>
  <r>
    <n v="15199855"/>
    <x v="6"/>
    <x v="14"/>
    <x v="4"/>
    <x v="12"/>
  </r>
  <r>
    <n v="15200109"/>
    <x v="4"/>
    <x v="107"/>
    <x v="4"/>
    <x v="12"/>
  </r>
  <r>
    <n v="15200124"/>
    <x v="3"/>
    <x v="181"/>
    <x v="4"/>
    <x v="12"/>
  </r>
  <r>
    <n v="15200321"/>
    <x v="3"/>
    <x v="24"/>
    <x v="4"/>
    <x v="12"/>
  </r>
  <r>
    <n v="15200402"/>
    <x v="1"/>
    <x v="64"/>
    <x v="4"/>
    <x v="12"/>
  </r>
  <r>
    <n v="15202720"/>
    <x v="1"/>
    <x v="143"/>
    <x v="5"/>
    <x v="12"/>
  </r>
  <r>
    <n v="15202725"/>
    <x v="1"/>
    <x v="143"/>
    <x v="5"/>
    <x v="12"/>
  </r>
  <r>
    <n v="15202736"/>
    <x v="1"/>
    <x v="143"/>
    <x v="5"/>
    <x v="12"/>
  </r>
  <r>
    <n v="15202744"/>
    <x v="1"/>
    <x v="143"/>
    <x v="5"/>
    <x v="12"/>
  </r>
  <r>
    <n v="15202751"/>
    <x v="1"/>
    <x v="143"/>
    <x v="5"/>
    <x v="12"/>
  </r>
  <r>
    <n v="15203126"/>
    <x v="3"/>
    <x v="57"/>
    <x v="5"/>
    <x v="12"/>
  </r>
  <r>
    <n v="15203184"/>
    <x v="6"/>
    <x v="429"/>
    <x v="5"/>
    <x v="12"/>
  </r>
  <r>
    <n v="15203212"/>
    <x v="1"/>
    <x v="54"/>
    <x v="5"/>
    <x v="12"/>
  </r>
  <r>
    <n v="15203240"/>
    <x v="6"/>
    <x v="30"/>
    <x v="5"/>
    <x v="12"/>
  </r>
  <r>
    <n v="15203365"/>
    <x v="1"/>
    <x v="240"/>
    <x v="5"/>
    <x v="12"/>
  </r>
  <r>
    <n v="15203427"/>
    <x v="3"/>
    <x v="6"/>
    <x v="5"/>
    <x v="12"/>
  </r>
  <r>
    <n v="15203507"/>
    <x v="3"/>
    <x v="581"/>
    <x v="5"/>
    <x v="12"/>
  </r>
  <r>
    <n v="15203539"/>
    <x v="2"/>
    <x v="27"/>
    <x v="5"/>
    <x v="12"/>
  </r>
  <r>
    <n v="15203548"/>
    <x v="4"/>
    <x v="433"/>
    <x v="5"/>
    <x v="12"/>
  </r>
  <r>
    <n v="15205195"/>
    <x v="2"/>
    <x v="154"/>
    <x v="6"/>
    <x v="12"/>
  </r>
  <r>
    <n v="15206386"/>
    <x v="0"/>
    <x v="58"/>
    <x v="6"/>
    <x v="12"/>
  </r>
  <r>
    <n v="15206427"/>
    <x v="3"/>
    <x v="121"/>
    <x v="6"/>
    <x v="12"/>
  </r>
  <r>
    <n v="15206463"/>
    <x v="3"/>
    <x v="121"/>
    <x v="6"/>
    <x v="12"/>
  </r>
  <r>
    <n v="15206745"/>
    <x v="5"/>
    <x v="458"/>
    <x v="6"/>
    <x v="12"/>
  </r>
  <r>
    <n v="15206782"/>
    <x v="3"/>
    <x v="542"/>
    <x v="6"/>
    <x v="12"/>
  </r>
  <r>
    <n v="15206789"/>
    <x v="5"/>
    <x v="646"/>
    <x v="6"/>
    <x v="12"/>
  </r>
  <r>
    <n v="15206826"/>
    <x v="4"/>
    <x v="433"/>
    <x v="6"/>
    <x v="12"/>
  </r>
  <r>
    <n v="15208824"/>
    <x v="6"/>
    <x v="429"/>
    <x v="0"/>
    <x v="12"/>
  </r>
  <r>
    <n v="15209036"/>
    <x v="0"/>
    <x v="35"/>
    <x v="0"/>
    <x v="12"/>
  </r>
  <r>
    <n v="15209115"/>
    <x v="5"/>
    <x v="151"/>
    <x v="0"/>
    <x v="12"/>
  </r>
  <r>
    <n v="15209706"/>
    <x v="1"/>
    <x v="1"/>
    <x v="0"/>
    <x v="12"/>
  </r>
  <r>
    <n v="15209746"/>
    <x v="0"/>
    <x v="17"/>
    <x v="0"/>
    <x v="12"/>
  </r>
  <r>
    <n v="15209987"/>
    <x v="0"/>
    <x v="9"/>
    <x v="0"/>
    <x v="12"/>
  </r>
  <r>
    <n v="15210061"/>
    <x v="3"/>
    <x v="124"/>
    <x v="0"/>
    <x v="12"/>
  </r>
  <r>
    <n v="15210078"/>
    <x v="3"/>
    <x v="124"/>
    <x v="0"/>
    <x v="12"/>
  </r>
  <r>
    <n v="15210087"/>
    <x v="0"/>
    <x v="4"/>
    <x v="0"/>
    <x v="12"/>
  </r>
  <r>
    <n v="15212103"/>
    <x v="3"/>
    <x v="72"/>
    <x v="1"/>
    <x v="12"/>
  </r>
  <r>
    <n v="15212142"/>
    <x v="3"/>
    <x v="121"/>
    <x v="1"/>
    <x v="12"/>
  </r>
  <r>
    <n v="15212544"/>
    <x v="3"/>
    <x v="6"/>
    <x v="1"/>
    <x v="12"/>
  </r>
  <r>
    <n v="15212666"/>
    <x v="3"/>
    <x v="65"/>
    <x v="1"/>
    <x v="12"/>
  </r>
  <r>
    <n v="15212872"/>
    <x v="3"/>
    <x v="181"/>
    <x v="1"/>
    <x v="12"/>
  </r>
  <r>
    <n v="15212894"/>
    <x v="0"/>
    <x v="101"/>
    <x v="1"/>
    <x v="12"/>
  </r>
  <r>
    <n v="15213084"/>
    <x v="6"/>
    <x v="30"/>
    <x v="1"/>
    <x v="12"/>
  </r>
  <r>
    <n v="15213142"/>
    <x v="1"/>
    <x v="1"/>
    <x v="1"/>
    <x v="12"/>
  </r>
  <r>
    <n v="15213225"/>
    <x v="1"/>
    <x v="293"/>
    <x v="1"/>
    <x v="12"/>
  </r>
  <r>
    <n v="15213334"/>
    <x v="0"/>
    <x v="58"/>
    <x v="2"/>
    <x v="12"/>
  </r>
  <r>
    <n v="15214151"/>
    <x v="3"/>
    <x v="167"/>
    <x v="2"/>
    <x v="12"/>
  </r>
  <r>
    <n v="15215137"/>
    <x v="6"/>
    <x v="18"/>
    <x v="2"/>
    <x v="12"/>
  </r>
  <r>
    <n v="15215207"/>
    <x v="4"/>
    <x v="407"/>
    <x v="2"/>
    <x v="12"/>
  </r>
  <r>
    <n v="15215468"/>
    <x v="6"/>
    <x v="18"/>
    <x v="2"/>
    <x v="12"/>
  </r>
  <r>
    <n v="15215512"/>
    <x v="3"/>
    <x v="150"/>
    <x v="2"/>
    <x v="12"/>
  </r>
  <r>
    <n v="15215850"/>
    <x v="3"/>
    <x v="150"/>
    <x v="2"/>
    <x v="12"/>
  </r>
  <r>
    <n v="15216059"/>
    <x v="1"/>
    <x v="1"/>
    <x v="2"/>
    <x v="12"/>
  </r>
  <r>
    <n v="15216063"/>
    <x v="1"/>
    <x v="1"/>
    <x v="2"/>
    <x v="12"/>
  </r>
  <r>
    <n v="15216084"/>
    <x v="4"/>
    <x v="299"/>
    <x v="2"/>
    <x v="12"/>
  </r>
  <r>
    <n v="15216160"/>
    <x v="3"/>
    <x v="150"/>
    <x v="2"/>
    <x v="12"/>
  </r>
  <r>
    <n v="15216335"/>
    <x v="1"/>
    <x v="44"/>
    <x v="2"/>
    <x v="12"/>
  </r>
  <r>
    <n v="15216381"/>
    <x v="0"/>
    <x v="9"/>
    <x v="2"/>
    <x v="12"/>
  </r>
  <r>
    <n v="15216382"/>
    <x v="3"/>
    <x v="469"/>
    <x v="4"/>
    <x v="12"/>
  </r>
  <r>
    <n v="15218127"/>
    <x v="0"/>
    <x v="17"/>
    <x v="3"/>
    <x v="12"/>
  </r>
  <r>
    <n v="15218348"/>
    <x v="1"/>
    <x v="1"/>
    <x v="3"/>
    <x v="12"/>
  </r>
  <r>
    <n v="15218930"/>
    <x v="0"/>
    <x v="125"/>
    <x v="3"/>
    <x v="12"/>
  </r>
  <r>
    <n v="15219139"/>
    <x v="7"/>
    <x v="418"/>
    <x v="3"/>
    <x v="12"/>
  </r>
  <r>
    <n v="15219146"/>
    <x v="5"/>
    <x v="223"/>
    <x v="3"/>
    <x v="12"/>
  </r>
  <r>
    <n v="15219174"/>
    <x v="6"/>
    <x v="653"/>
    <x v="3"/>
    <x v="12"/>
  </r>
  <r>
    <n v="15221593"/>
    <x v="1"/>
    <x v="143"/>
    <x v="4"/>
    <x v="12"/>
  </r>
  <r>
    <n v="15221596"/>
    <x v="1"/>
    <x v="143"/>
    <x v="4"/>
    <x v="12"/>
  </r>
  <r>
    <n v="15221698"/>
    <x v="1"/>
    <x v="143"/>
    <x v="4"/>
    <x v="12"/>
  </r>
  <r>
    <n v="15221895"/>
    <x v="0"/>
    <x v="22"/>
    <x v="4"/>
    <x v="12"/>
  </r>
  <r>
    <n v="15221925"/>
    <x v="2"/>
    <x v="560"/>
    <x v="4"/>
    <x v="12"/>
  </r>
  <r>
    <n v="15221929"/>
    <x v="1"/>
    <x v="64"/>
    <x v="4"/>
    <x v="12"/>
  </r>
  <r>
    <n v="15221936"/>
    <x v="7"/>
    <x v="418"/>
    <x v="4"/>
    <x v="12"/>
  </r>
  <r>
    <n v="15224031"/>
    <x v="0"/>
    <x v="380"/>
    <x v="5"/>
    <x v="12"/>
  </r>
  <r>
    <n v="15224133"/>
    <x v="3"/>
    <x v="32"/>
    <x v="5"/>
    <x v="12"/>
  </r>
  <r>
    <n v="15224451"/>
    <x v="0"/>
    <x v="274"/>
    <x v="5"/>
    <x v="12"/>
  </r>
  <r>
    <n v="15224503"/>
    <x v="3"/>
    <x v="124"/>
    <x v="5"/>
    <x v="12"/>
  </r>
  <r>
    <n v="15224517"/>
    <x v="0"/>
    <x v="518"/>
    <x v="5"/>
    <x v="12"/>
  </r>
  <r>
    <n v="15224518"/>
    <x v="4"/>
    <x v="330"/>
    <x v="5"/>
    <x v="12"/>
  </r>
  <r>
    <n v="15224530"/>
    <x v="2"/>
    <x v="27"/>
    <x v="5"/>
    <x v="12"/>
  </r>
  <r>
    <n v="15224706"/>
    <x v="1"/>
    <x v="463"/>
    <x v="5"/>
    <x v="12"/>
  </r>
  <r>
    <n v="15224880"/>
    <x v="3"/>
    <x v="32"/>
    <x v="5"/>
    <x v="12"/>
  </r>
  <r>
    <n v="15227498"/>
    <x v="0"/>
    <x v="380"/>
    <x v="6"/>
    <x v="12"/>
  </r>
  <r>
    <n v="15227579"/>
    <x v="6"/>
    <x v="14"/>
    <x v="6"/>
    <x v="12"/>
  </r>
  <r>
    <n v="15227897"/>
    <x v="0"/>
    <x v="9"/>
    <x v="6"/>
    <x v="12"/>
  </r>
  <r>
    <n v="15227900"/>
    <x v="0"/>
    <x v="4"/>
    <x v="6"/>
    <x v="12"/>
  </r>
  <r>
    <n v="15227971"/>
    <x v="1"/>
    <x v="597"/>
    <x v="6"/>
    <x v="12"/>
  </r>
  <r>
    <n v="15228098"/>
    <x v="3"/>
    <x v="65"/>
    <x v="6"/>
    <x v="12"/>
  </r>
  <r>
    <n v="15228108"/>
    <x v="3"/>
    <x v="6"/>
    <x v="6"/>
    <x v="12"/>
  </r>
  <r>
    <n v="15228143"/>
    <x v="0"/>
    <x v="53"/>
    <x v="6"/>
    <x v="12"/>
  </r>
  <r>
    <n v="15228145"/>
    <x v="1"/>
    <x v="337"/>
    <x v="6"/>
    <x v="12"/>
  </r>
  <r>
    <n v="15229046"/>
    <x v="0"/>
    <x v="52"/>
    <x v="1"/>
    <x v="12"/>
  </r>
  <r>
    <n v="15229835"/>
    <x v="0"/>
    <x v="247"/>
    <x v="0"/>
    <x v="12"/>
  </r>
  <r>
    <n v="15230547"/>
    <x v="1"/>
    <x v="1"/>
    <x v="0"/>
    <x v="12"/>
  </r>
  <r>
    <n v="15230659"/>
    <x v="5"/>
    <x v="151"/>
    <x v="0"/>
    <x v="12"/>
  </r>
  <r>
    <n v="15230700"/>
    <x v="5"/>
    <x v="151"/>
    <x v="0"/>
    <x v="12"/>
  </r>
  <r>
    <n v="15230754"/>
    <x v="3"/>
    <x v="121"/>
    <x v="0"/>
    <x v="12"/>
  </r>
  <r>
    <n v="15230762"/>
    <x v="1"/>
    <x v="555"/>
    <x v="0"/>
    <x v="12"/>
  </r>
  <r>
    <n v="15230815"/>
    <x v="4"/>
    <x v="107"/>
    <x v="0"/>
    <x v="12"/>
  </r>
  <r>
    <n v="15230934"/>
    <x v="0"/>
    <x v="4"/>
    <x v="0"/>
    <x v="12"/>
  </r>
  <r>
    <n v="15230938"/>
    <x v="3"/>
    <x v="154"/>
    <x v="0"/>
    <x v="12"/>
  </r>
  <r>
    <n v="15231005"/>
    <x v="2"/>
    <x v="177"/>
    <x v="0"/>
    <x v="12"/>
  </r>
  <r>
    <n v="15231285"/>
    <x v="3"/>
    <x v="124"/>
    <x v="0"/>
    <x v="12"/>
  </r>
  <r>
    <n v="15231300"/>
    <x v="3"/>
    <x v="150"/>
    <x v="0"/>
    <x v="12"/>
  </r>
  <r>
    <n v="15233588"/>
    <x v="6"/>
    <x v="30"/>
    <x v="1"/>
    <x v="12"/>
  </r>
  <r>
    <n v="15233649"/>
    <x v="0"/>
    <x v="499"/>
    <x v="1"/>
    <x v="12"/>
  </r>
  <r>
    <n v="15233828"/>
    <x v="0"/>
    <x v="218"/>
    <x v="1"/>
    <x v="12"/>
  </r>
  <r>
    <n v="15234222"/>
    <x v="1"/>
    <x v="59"/>
    <x v="1"/>
    <x v="12"/>
  </r>
  <r>
    <n v="15234282"/>
    <x v="3"/>
    <x v="20"/>
    <x v="1"/>
    <x v="12"/>
  </r>
  <r>
    <n v="15236143"/>
    <x v="0"/>
    <x v="686"/>
    <x v="4"/>
    <x v="12"/>
  </r>
  <r>
    <n v="15236637"/>
    <x v="2"/>
    <x v="154"/>
    <x v="2"/>
    <x v="12"/>
  </r>
  <r>
    <n v="15236830"/>
    <x v="0"/>
    <x v="360"/>
    <x v="2"/>
    <x v="12"/>
  </r>
  <r>
    <n v="15236969"/>
    <x v="3"/>
    <x v="124"/>
    <x v="2"/>
    <x v="12"/>
  </r>
  <r>
    <n v="15237191"/>
    <x v="3"/>
    <x v="20"/>
    <x v="2"/>
    <x v="12"/>
  </r>
  <r>
    <n v="15238236"/>
    <x v="3"/>
    <x v="11"/>
    <x v="4"/>
    <x v="12"/>
  </r>
  <r>
    <n v="15238265"/>
    <x v="3"/>
    <x v="455"/>
    <x v="4"/>
    <x v="12"/>
  </r>
  <r>
    <n v="15239677"/>
    <x v="0"/>
    <x v="4"/>
    <x v="3"/>
    <x v="12"/>
  </r>
  <r>
    <n v="15241977"/>
    <x v="5"/>
    <x v="264"/>
    <x v="4"/>
    <x v="12"/>
  </r>
  <r>
    <n v="15242031"/>
    <x v="3"/>
    <x v="20"/>
    <x v="4"/>
    <x v="12"/>
  </r>
  <r>
    <n v="15242086"/>
    <x v="3"/>
    <x v="194"/>
    <x v="4"/>
    <x v="12"/>
  </r>
  <r>
    <n v="15242150"/>
    <x v="3"/>
    <x v="150"/>
    <x v="4"/>
    <x v="12"/>
  </r>
  <r>
    <n v="15244307"/>
    <x v="7"/>
    <x v="418"/>
    <x v="5"/>
    <x v="12"/>
  </r>
  <r>
    <n v="15244486"/>
    <x v="1"/>
    <x v="44"/>
    <x v="5"/>
    <x v="12"/>
  </r>
  <r>
    <n v="15244601"/>
    <x v="1"/>
    <x v="240"/>
    <x v="5"/>
    <x v="12"/>
  </r>
  <r>
    <n v="15244735"/>
    <x v="3"/>
    <x v="124"/>
    <x v="5"/>
    <x v="12"/>
  </r>
  <r>
    <n v="15244753"/>
    <x v="2"/>
    <x v="27"/>
    <x v="5"/>
    <x v="12"/>
  </r>
  <r>
    <n v="15244789"/>
    <x v="3"/>
    <x v="435"/>
    <x v="5"/>
    <x v="12"/>
  </r>
  <r>
    <n v="15244817"/>
    <x v="5"/>
    <x v="348"/>
    <x v="5"/>
    <x v="12"/>
  </r>
  <r>
    <n v="15244929"/>
    <x v="0"/>
    <x v="218"/>
    <x v="5"/>
    <x v="12"/>
  </r>
  <r>
    <n v="15245781"/>
    <x v="2"/>
    <x v="154"/>
    <x v="6"/>
    <x v="12"/>
  </r>
  <r>
    <n v="15246244"/>
    <x v="0"/>
    <x v="425"/>
    <x v="1"/>
    <x v="12"/>
  </r>
  <r>
    <n v="15247562"/>
    <x v="5"/>
    <x v="151"/>
    <x v="6"/>
    <x v="12"/>
  </r>
  <r>
    <n v="15247581"/>
    <x v="1"/>
    <x v="1"/>
    <x v="6"/>
    <x v="12"/>
  </r>
  <r>
    <n v="15247700"/>
    <x v="7"/>
    <x v="393"/>
    <x v="6"/>
    <x v="12"/>
  </r>
  <r>
    <n v="15247771"/>
    <x v="5"/>
    <x v="151"/>
    <x v="6"/>
    <x v="12"/>
  </r>
  <r>
    <n v="15247886"/>
    <x v="3"/>
    <x v="65"/>
    <x v="6"/>
    <x v="12"/>
  </r>
  <r>
    <n v="15247901"/>
    <x v="4"/>
    <x v="687"/>
    <x v="6"/>
    <x v="12"/>
  </r>
  <r>
    <n v="15247917"/>
    <x v="1"/>
    <x v="296"/>
    <x v="6"/>
    <x v="12"/>
  </r>
  <r>
    <n v="15247932"/>
    <x v="1"/>
    <x v="511"/>
    <x v="6"/>
    <x v="12"/>
  </r>
  <r>
    <n v="15250353"/>
    <x v="6"/>
    <x v="18"/>
    <x v="0"/>
    <x v="12"/>
  </r>
  <r>
    <n v="15250420"/>
    <x v="7"/>
    <x v="418"/>
    <x v="0"/>
    <x v="12"/>
  </r>
  <r>
    <n v="15250548"/>
    <x v="1"/>
    <x v="44"/>
    <x v="0"/>
    <x v="12"/>
  </r>
  <r>
    <n v="15250983"/>
    <x v="3"/>
    <x v="65"/>
    <x v="0"/>
    <x v="12"/>
  </r>
  <r>
    <n v="15250986"/>
    <x v="0"/>
    <x v="9"/>
    <x v="0"/>
    <x v="12"/>
  </r>
  <r>
    <n v="15251012"/>
    <x v="5"/>
    <x v="326"/>
    <x v="0"/>
    <x v="12"/>
  </r>
  <r>
    <n v="15251023"/>
    <x v="6"/>
    <x v="185"/>
    <x v="0"/>
    <x v="12"/>
  </r>
  <r>
    <n v="15251053"/>
    <x v="1"/>
    <x v="64"/>
    <x v="0"/>
    <x v="12"/>
  </r>
  <r>
    <n v="15251055"/>
    <x v="7"/>
    <x v="393"/>
    <x v="0"/>
    <x v="12"/>
  </r>
  <r>
    <n v="15253626"/>
    <x v="0"/>
    <x v="142"/>
    <x v="1"/>
    <x v="12"/>
  </r>
  <r>
    <n v="15253859"/>
    <x v="0"/>
    <x v="4"/>
    <x v="1"/>
    <x v="12"/>
  </r>
  <r>
    <n v="15255851"/>
    <x v="0"/>
    <x v="17"/>
    <x v="2"/>
    <x v="12"/>
  </r>
  <r>
    <n v="15256161"/>
    <x v="2"/>
    <x v="156"/>
    <x v="2"/>
    <x v="12"/>
  </r>
  <r>
    <n v="15256297"/>
    <x v="2"/>
    <x v="154"/>
    <x v="2"/>
    <x v="12"/>
  </r>
  <r>
    <n v="15256349"/>
    <x v="3"/>
    <x v="6"/>
    <x v="2"/>
    <x v="12"/>
  </r>
  <r>
    <n v="15256679"/>
    <x v="1"/>
    <x v="293"/>
    <x v="2"/>
    <x v="12"/>
  </r>
  <r>
    <n v="15256688"/>
    <x v="0"/>
    <x v="348"/>
    <x v="2"/>
    <x v="12"/>
  </r>
  <r>
    <n v="15256689"/>
    <x v="4"/>
    <x v="330"/>
    <x v="2"/>
    <x v="12"/>
  </r>
  <r>
    <n v="15257671"/>
    <x v="0"/>
    <x v="348"/>
    <x v="3"/>
    <x v="12"/>
  </r>
  <r>
    <n v="15258681"/>
    <x v="4"/>
    <x v="334"/>
    <x v="3"/>
    <x v="12"/>
  </r>
  <r>
    <n v="15259094"/>
    <x v="7"/>
    <x v="171"/>
    <x v="3"/>
    <x v="12"/>
  </r>
  <r>
    <n v="15259251"/>
    <x v="2"/>
    <x v="154"/>
    <x v="3"/>
    <x v="12"/>
  </r>
  <r>
    <n v="15259353"/>
    <x v="0"/>
    <x v="22"/>
    <x v="3"/>
    <x v="12"/>
  </r>
  <r>
    <n v="15260021"/>
    <x v="0"/>
    <x v="17"/>
    <x v="4"/>
    <x v="12"/>
  </r>
  <r>
    <n v="15261232"/>
    <x v="3"/>
    <x v="76"/>
    <x v="4"/>
    <x v="12"/>
  </r>
  <r>
    <n v="15261314"/>
    <x v="3"/>
    <x v="20"/>
    <x v="4"/>
    <x v="12"/>
  </r>
  <r>
    <n v="15261540"/>
    <x v="2"/>
    <x v="156"/>
    <x v="4"/>
    <x v="12"/>
  </r>
  <r>
    <n v="15263582"/>
    <x v="2"/>
    <x v="154"/>
    <x v="5"/>
    <x v="12"/>
  </r>
  <r>
    <n v="15263618"/>
    <x v="0"/>
    <x v="518"/>
    <x v="5"/>
    <x v="12"/>
  </r>
  <r>
    <n v="15263828"/>
    <x v="5"/>
    <x v="211"/>
    <x v="5"/>
    <x v="12"/>
  </r>
  <r>
    <n v="15263836"/>
    <x v="5"/>
    <x v="211"/>
    <x v="5"/>
    <x v="12"/>
  </r>
  <r>
    <n v="15263891"/>
    <x v="1"/>
    <x v="1"/>
    <x v="5"/>
    <x v="12"/>
  </r>
  <r>
    <n v="15264223"/>
    <x v="3"/>
    <x v="20"/>
    <x v="5"/>
    <x v="12"/>
  </r>
  <r>
    <n v="15264243"/>
    <x v="7"/>
    <x v="131"/>
    <x v="5"/>
    <x v="12"/>
  </r>
  <r>
    <n v="15264255"/>
    <x v="1"/>
    <x v="296"/>
    <x v="5"/>
    <x v="12"/>
  </r>
  <r>
    <n v="15266182"/>
    <x v="6"/>
    <x v="122"/>
    <x v="6"/>
    <x v="12"/>
  </r>
  <r>
    <n v="15266242"/>
    <x v="6"/>
    <x v="122"/>
    <x v="6"/>
    <x v="12"/>
  </r>
  <r>
    <n v="15266562"/>
    <x v="3"/>
    <x v="181"/>
    <x v="6"/>
    <x v="12"/>
  </r>
  <r>
    <n v="15266815"/>
    <x v="0"/>
    <x v="380"/>
    <x v="6"/>
    <x v="12"/>
  </r>
  <r>
    <n v="15266816"/>
    <x v="0"/>
    <x v="380"/>
    <x v="6"/>
    <x v="12"/>
  </r>
  <r>
    <n v="15266982"/>
    <x v="3"/>
    <x v="121"/>
    <x v="6"/>
    <x v="12"/>
  </r>
  <r>
    <n v="15267311"/>
    <x v="2"/>
    <x v="27"/>
    <x v="6"/>
    <x v="12"/>
  </r>
  <r>
    <n v="15267330"/>
    <x v="3"/>
    <x v="581"/>
    <x v="6"/>
    <x v="12"/>
  </r>
  <r>
    <n v="15267347"/>
    <x v="2"/>
    <x v="27"/>
    <x v="6"/>
    <x v="12"/>
  </r>
  <r>
    <n v="15267369"/>
    <x v="5"/>
    <x v="264"/>
    <x v="6"/>
    <x v="12"/>
  </r>
  <r>
    <n v="15267393"/>
    <x v="1"/>
    <x v="108"/>
    <x v="6"/>
    <x v="12"/>
  </r>
  <r>
    <n v="15268137"/>
    <x v="0"/>
    <x v="380"/>
    <x v="2"/>
    <x v="12"/>
  </r>
  <r>
    <n v="15268289"/>
    <x v="0"/>
    <x v="380"/>
    <x v="2"/>
    <x v="12"/>
  </r>
  <r>
    <n v="15268635"/>
    <x v="0"/>
    <x v="380"/>
    <x v="2"/>
    <x v="12"/>
  </r>
  <r>
    <n v="15269350"/>
    <x v="3"/>
    <x v="204"/>
    <x v="0"/>
    <x v="12"/>
  </r>
  <r>
    <n v="15269560"/>
    <x v="3"/>
    <x v="121"/>
    <x v="0"/>
    <x v="12"/>
  </r>
  <r>
    <n v="15269662"/>
    <x v="1"/>
    <x v="1"/>
    <x v="0"/>
    <x v="12"/>
  </r>
  <r>
    <n v="15269669"/>
    <x v="2"/>
    <x v="246"/>
    <x v="0"/>
    <x v="12"/>
  </r>
  <r>
    <n v="15269771"/>
    <x v="3"/>
    <x v="65"/>
    <x v="0"/>
    <x v="12"/>
  </r>
  <r>
    <n v="15270000"/>
    <x v="1"/>
    <x v="2"/>
    <x v="0"/>
    <x v="12"/>
  </r>
  <r>
    <n v="15270008"/>
    <x v="1"/>
    <x v="1"/>
    <x v="0"/>
    <x v="12"/>
  </r>
  <r>
    <n v="15270028"/>
    <x v="5"/>
    <x v="264"/>
    <x v="0"/>
    <x v="12"/>
  </r>
  <r>
    <n v="15270282"/>
    <x v="7"/>
    <x v="100"/>
    <x v="0"/>
    <x v="12"/>
  </r>
  <r>
    <n v="15270288"/>
    <x v="1"/>
    <x v="108"/>
    <x v="0"/>
    <x v="12"/>
  </r>
  <r>
    <n v="15270318"/>
    <x v="1"/>
    <x v="108"/>
    <x v="0"/>
    <x v="12"/>
  </r>
  <r>
    <n v="15270739"/>
    <x v="0"/>
    <x v="380"/>
    <x v="1"/>
    <x v="12"/>
  </r>
  <r>
    <n v="15272355"/>
    <x v="6"/>
    <x v="14"/>
    <x v="1"/>
    <x v="12"/>
  </r>
  <r>
    <n v="15272445"/>
    <x v="2"/>
    <x v="154"/>
    <x v="1"/>
    <x v="12"/>
  </r>
  <r>
    <n v="15272488"/>
    <x v="3"/>
    <x v="6"/>
    <x v="2"/>
    <x v="12"/>
  </r>
  <r>
    <n v="15272565"/>
    <x v="6"/>
    <x v="14"/>
    <x v="1"/>
    <x v="12"/>
  </r>
  <r>
    <n v="15272593"/>
    <x v="0"/>
    <x v="589"/>
    <x v="1"/>
    <x v="12"/>
  </r>
  <r>
    <n v="15272677"/>
    <x v="9"/>
    <x v="27"/>
    <x v="1"/>
    <x v="12"/>
  </r>
  <r>
    <n v="15272801"/>
    <x v="1"/>
    <x v="44"/>
    <x v="1"/>
    <x v="12"/>
  </r>
  <r>
    <n v="15272838"/>
    <x v="5"/>
    <x v="111"/>
    <x v="1"/>
    <x v="12"/>
  </r>
  <r>
    <n v="15272946"/>
    <x v="2"/>
    <x v="154"/>
    <x v="1"/>
    <x v="12"/>
  </r>
  <r>
    <n v="15273102"/>
    <x v="1"/>
    <x v="2"/>
    <x v="1"/>
    <x v="12"/>
  </r>
  <r>
    <n v="15273159"/>
    <x v="0"/>
    <x v="9"/>
    <x v="1"/>
    <x v="12"/>
  </r>
  <r>
    <n v="15273168"/>
    <x v="0"/>
    <x v="22"/>
    <x v="1"/>
    <x v="12"/>
  </r>
  <r>
    <n v="15275140"/>
    <x v="5"/>
    <x v="151"/>
    <x v="2"/>
    <x v="12"/>
  </r>
  <r>
    <n v="15275223"/>
    <x v="0"/>
    <x v="348"/>
    <x v="2"/>
    <x v="12"/>
  </r>
  <r>
    <n v="15275372"/>
    <x v="5"/>
    <x v="151"/>
    <x v="2"/>
    <x v="12"/>
  </r>
  <r>
    <n v="15275405"/>
    <x v="3"/>
    <x v="194"/>
    <x v="2"/>
    <x v="12"/>
  </r>
  <r>
    <n v="15275647"/>
    <x v="5"/>
    <x v="151"/>
    <x v="2"/>
    <x v="12"/>
  </r>
  <r>
    <n v="15275649"/>
    <x v="3"/>
    <x v="181"/>
    <x v="2"/>
    <x v="12"/>
  </r>
  <r>
    <n v="15275838"/>
    <x v="1"/>
    <x v="71"/>
    <x v="2"/>
    <x v="12"/>
  </r>
  <r>
    <n v="15275841"/>
    <x v="3"/>
    <x v="6"/>
    <x v="2"/>
    <x v="12"/>
  </r>
  <r>
    <n v="15275934"/>
    <x v="1"/>
    <x v="296"/>
    <x v="2"/>
    <x v="12"/>
  </r>
  <r>
    <n v="15275961"/>
    <x v="4"/>
    <x v="244"/>
    <x v="2"/>
    <x v="12"/>
  </r>
  <r>
    <n v="15275966"/>
    <x v="0"/>
    <x v="50"/>
    <x v="2"/>
    <x v="12"/>
  </r>
  <r>
    <n v="15278431"/>
    <x v="5"/>
    <x v="77"/>
    <x v="3"/>
    <x v="12"/>
  </r>
  <r>
    <n v="15278473"/>
    <x v="3"/>
    <x v="65"/>
    <x v="3"/>
    <x v="12"/>
  </r>
  <r>
    <n v="15278476"/>
    <x v="3"/>
    <x v="167"/>
    <x v="3"/>
    <x v="12"/>
  </r>
  <r>
    <n v="15278514"/>
    <x v="1"/>
    <x v="240"/>
    <x v="3"/>
    <x v="12"/>
  </r>
  <r>
    <n v="15280530"/>
    <x v="3"/>
    <x v="258"/>
    <x v="4"/>
    <x v="12"/>
  </r>
  <r>
    <n v="15280586"/>
    <x v="0"/>
    <x v="612"/>
    <x v="4"/>
    <x v="12"/>
  </r>
  <r>
    <n v="15280909"/>
    <x v="7"/>
    <x v="418"/>
    <x v="4"/>
    <x v="12"/>
  </r>
  <r>
    <n v="15281047"/>
    <x v="2"/>
    <x v="563"/>
    <x v="4"/>
    <x v="12"/>
  </r>
  <r>
    <n v="15281101"/>
    <x v="3"/>
    <x v="412"/>
    <x v="4"/>
    <x v="12"/>
  </r>
  <r>
    <n v="15281104"/>
    <x v="7"/>
    <x v="393"/>
    <x v="4"/>
    <x v="12"/>
  </r>
  <r>
    <n v="15281140"/>
    <x v="4"/>
    <x v="232"/>
    <x v="4"/>
    <x v="12"/>
  </r>
  <r>
    <n v="15281836"/>
    <x v="1"/>
    <x v="1"/>
    <x v="5"/>
    <x v="12"/>
  </r>
  <r>
    <n v="15281893"/>
    <x v="0"/>
    <x v="248"/>
    <x v="5"/>
    <x v="12"/>
  </r>
  <r>
    <n v="15282866"/>
    <x v="6"/>
    <x v="14"/>
    <x v="5"/>
    <x v="12"/>
  </r>
  <r>
    <n v="15283284"/>
    <x v="3"/>
    <x v="6"/>
    <x v="5"/>
    <x v="12"/>
  </r>
  <r>
    <n v="15283458"/>
    <x v="3"/>
    <x v="6"/>
    <x v="5"/>
    <x v="12"/>
  </r>
  <r>
    <n v="15283597"/>
    <x v="2"/>
    <x v="154"/>
    <x v="5"/>
    <x v="12"/>
  </r>
  <r>
    <n v="15283649"/>
    <x v="2"/>
    <x v="140"/>
    <x v="5"/>
    <x v="12"/>
  </r>
  <r>
    <n v="15283709"/>
    <x v="2"/>
    <x v="140"/>
    <x v="5"/>
    <x v="12"/>
  </r>
  <r>
    <n v="15283745"/>
    <x v="3"/>
    <x v="124"/>
    <x v="5"/>
    <x v="12"/>
  </r>
  <r>
    <n v="15283860"/>
    <x v="4"/>
    <x v="433"/>
    <x v="5"/>
    <x v="12"/>
  </r>
  <r>
    <n v="15283893"/>
    <x v="1"/>
    <x v="143"/>
    <x v="5"/>
    <x v="12"/>
  </r>
  <r>
    <n v="15283896"/>
    <x v="1"/>
    <x v="143"/>
    <x v="5"/>
    <x v="12"/>
  </r>
  <r>
    <n v="15283898"/>
    <x v="1"/>
    <x v="143"/>
    <x v="5"/>
    <x v="12"/>
  </r>
  <r>
    <n v="15283900"/>
    <x v="1"/>
    <x v="143"/>
    <x v="5"/>
    <x v="12"/>
  </r>
  <r>
    <n v="15283902"/>
    <x v="1"/>
    <x v="143"/>
    <x v="5"/>
    <x v="12"/>
  </r>
  <r>
    <n v="15286478"/>
    <x v="2"/>
    <x v="154"/>
    <x v="6"/>
    <x v="12"/>
  </r>
  <r>
    <n v="15286515"/>
    <x v="3"/>
    <x v="65"/>
    <x v="6"/>
    <x v="12"/>
  </r>
  <r>
    <n v="15286941"/>
    <x v="5"/>
    <x v="151"/>
    <x v="6"/>
    <x v="12"/>
  </r>
  <r>
    <n v="15286950"/>
    <x v="0"/>
    <x v="119"/>
    <x v="6"/>
    <x v="12"/>
  </r>
  <r>
    <n v="15286983"/>
    <x v="0"/>
    <x v="218"/>
    <x v="6"/>
    <x v="12"/>
  </r>
  <r>
    <n v="15286993"/>
    <x v="4"/>
    <x v="433"/>
    <x v="6"/>
    <x v="12"/>
  </r>
  <r>
    <n v="15289604"/>
    <x v="3"/>
    <x v="150"/>
    <x v="0"/>
    <x v="12"/>
  </r>
  <r>
    <n v="15289735"/>
    <x v="2"/>
    <x v="246"/>
    <x v="0"/>
    <x v="12"/>
  </r>
  <r>
    <n v="15289932"/>
    <x v="0"/>
    <x v="499"/>
    <x v="0"/>
    <x v="12"/>
  </r>
  <r>
    <n v="15290021"/>
    <x v="3"/>
    <x v="194"/>
    <x v="0"/>
    <x v="12"/>
  </r>
  <r>
    <n v="15290080"/>
    <x v="3"/>
    <x v="65"/>
    <x v="0"/>
    <x v="12"/>
  </r>
  <r>
    <n v="15291884"/>
    <x v="3"/>
    <x v="121"/>
    <x v="1"/>
    <x v="12"/>
  </r>
  <r>
    <n v="15292334"/>
    <x v="0"/>
    <x v="58"/>
    <x v="1"/>
    <x v="12"/>
  </r>
  <r>
    <n v="15292445"/>
    <x v="4"/>
    <x v="330"/>
    <x v="1"/>
    <x v="12"/>
  </r>
  <r>
    <n v="15292446"/>
    <x v="1"/>
    <x v="1"/>
    <x v="1"/>
    <x v="12"/>
  </r>
  <r>
    <n v="15292602"/>
    <x v="7"/>
    <x v="363"/>
    <x v="1"/>
    <x v="12"/>
  </r>
  <r>
    <n v="15292641"/>
    <x v="4"/>
    <x v="497"/>
    <x v="1"/>
    <x v="12"/>
  </r>
  <r>
    <n v="15292687"/>
    <x v="4"/>
    <x v="330"/>
    <x v="1"/>
    <x v="12"/>
  </r>
  <r>
    <n v="15292747"/>
    <x v="3"/>
    <x v="124"/>
    <x v="1"/>
    <x v="12"/>
  </r>
  <r>
    <n v="15292982"/>
    <x v="1"/>
    <x v="16"/>
    <x v="1"/>
    <x v="12"/>
  </r>
  <r>
    <n v="15292993"/>
    <x v="1"/>
    <x v="1"/>
    <x v="1"/>
    <x v="12"/>
  </r>
  <r>
    <n v="15294534"/>
    <x v="3"/>
    <x v="121"/>
    <x v="2"/>
    <x v="12"/>
  </r>
  <r>
    <n v="15294665"/>
    <x v="6"/>
    <x v="14"/>
    <x v="4"/>
    <x v="12"/>
  </r>
  <r>
    <n v="15295322"/>
    <x v="5"/>
    <x v="151"/>
    <x v="2"/>
    <x v="12"/>
  </r>
  <r>
    <n v="15295371"/>
    <x v="3"/>
    <x v="455"/>
    <x v="2"/>
    <x v="12"/>
  </r>
  <r>
    <n v="15295431"/>
    <x v="7"/>
    <x v="418"/>
    <x v="2"/>
    <x v="12"/>
  </r>
  <r>
    <n v="15295432"/>
    <x v="3"/>
    <x v="124"/>
    <x v="2"/>
    <x v="12"/>
  </r>
  <r>
    <n v="15295461"/>
    <x v="0"/>
    <x v="360"/>
    <x v="2"/>
    <x v="12"/>
  </r>
  <r>
    <n v="15295521"/>
    <x v="5"/>
    <x v="151"/>
    <x v="2"/>
    <x v="12"/>
  </r>
  <r>
    <n v="15295755"/>
    <x v="7"/>
    <x v="393"/>
    <x v="2"/>
    <x v="12"/>
  </r>
  <r>
    <n v="15295771"/>
    <x v="0"/>
    <x v="518"/>
    <x v="2"/>
    <x v="12"/>
  </r>
  <r>
    <n v="15297530"/>
    <x v="3"/>
    <x v="32"/>
    <x v="3"/>
    <x v="12"/>
  </r>
  <r>
    <n v="15297533"/>
    <x v="1"/>
    <x v="143"/>
    <x v="3"/>
    <x v="12"/>
  </r>
  <r>
    <n v="15297935"/>
    <x v="1"/>
    <x v="1"/>
    <x v="3"/>
    <x v="12"/>
  </r>
  <r>
    <n v="15298055"/>
    <x v="1"/>
    <x v="71"/>
    <x v="3"/>
    <x v="12"/>
  </r>
  <r>
    <n v="15298185"/>
    <x v="1"/>
    <x v="2"/>
    <x v="3"/>
    <x v="12"/>
  </r>
  <r>
    <n v="15298189"/>
    <x v="5"/>
    <x v="211"/>
    <x v="3"/>
    <x v="12"/>
  </r>
  <r>
    <n v="15299965"/>
    <x v="5"/>
    <x v="151"/>
    <x v="4"/>
    <x v="12"/>
  </r>
  <r>
    <n v="15300419"/>
    <x v="3"/>
    <x v="20"/>
    <x v="4"/>
    <x v="12"/>
  </r>
  <r>
    <n v="15300551"/>
    <x v="0"/>
    <x v="345"/>
    <x v="4"/>
    <x v="12"/>
  </r>
  <r>
    <n v="15300677"/>
    <x v="1"/>
    <x v="535"/>
    <x v="4"/>
    <x v="12"/>
  </r>
  <r>
    <n v="15300707"/>
    <x v="4"/>
    <x v="158"/>
    <x v="4"/>
    <x v="12"/>
  </r>
  <r>
    <n v="15300720"/>
    <x v="0"/>
    <x v="230"/>
    <x v="4"/>
    <x v="12"/>
  </r>
  <r>
    <n v="15300756"/>
    <x v="3"/>
    <x v="20"/>
    <x v="4"/>
    <x v="12"/>
  </r>
  <r>
    <n v="15301927"/>
    <x v="0"/>
    <x v="688"/>
    <x v="5"/>
    <x v="12"/>
  </r>
  <r>
    <n v="15302688"/>
    <x v="3"/>
    <x v="121"/>
    <x v="5"/>
    <x v="12"/>
  </r>
  <r>
    <n v="15302784"/>
    <x v="2"/>
    <x v="156"/>
    <x v="5"/>
    <x v="12"/>
  </r>
  <r>
    <n v="15302930"/>
    <x v="3"/>
    <x v="121"/>
    <x v="5"/>
    <x v="12"/>
  </r>
  <r>
    <n v="15303028"/>
    <x v="1"/>
    <x v="302"/>
    <x v="5"/>
    <x v="12"/>
  </r>
  <r>
    <n v="15303128"/>
    <x v="1"/>
    <x v="143"/>
    <x v="5"/>
    <x v="12"/>
  </r>
  <r>
    <n v="15303145"/>
    <x v="1"/>
    <x v="143"/>
    <x v="5"/>
    <x v="12"/>
  </r>
  <r>
    <n v="15303150"/>
    <x v="1"/>
    <x v="143"/>
    <x v="5"/>
    <x v="12"/>
  </r>
  <r>
    <n v="15303156"/>
    <x v="1"/>
    <x v="143"/>
    <x v="5"/>
    <x v="12"/>
  </r>
  <r>
    <n v="15303292"/>
    <x v="1"/>
    <x v="59"/>
    <x v="5"/>
    <x v="12"/>
  </r>
  <r>
    <n v="15303592"/>
    <x v="3"/>
    <x v="20"/>
    <x v="6"/>
    <x v="12"/>
  </r>
  <r>
    <n v="15304002"/>
    <x v="0"/>
    <x v="518"/>
    <x v="6"/>
    <x v="12"/>
  </r>
  <r>
    <n v="15304946"/>
    <x v="2"/>
    <x v="27"/>
    <x v="6"/>
    <x v="12"/>
  </r>
  <r>
    <n v="15304997"/>
    <x v="3"/>
    <x v="20"/>
    <x v="6"/>
    <x v="12"/>
  </r>
  <r>
    <n v="15305444"/>
    <x v="5"/>
    <x v="151"/>
    <x v="6"/>
    <x v="12"/>
  </r>
  <r>
    <n v="15305562"/>
    <x v="1"/>
    <x v="1"/>
    <x v="6"/>
    <x v="12"/>
  </r>
  <r>
    <n v="15305660"/>
    <x v="0"/>
    <x v="35"/>
    <x v="6"/>
    <x v="12"/>
  </r>
  <r>
    <n v="15305976"/>
    <x v="3"/>
    <x v="90"/>
    <x v="6"/>
    <x v="12"/>
  </r>
  <r>
    <n v="15305996"/>
    <x v="7"/>
    <x v="393"/>
    <x v="6"/>
    <x v="12"/>
  </r>
  <r>
    <n v="15306006"/>
    <x v="0"/>
    <x v="119"/>
    <x v="6"/>
    <x v="12"/>
  </r>
  <r>
    <n v="15306009"/>
    <x v="1"/>
    <x v="240"/>
    <x v="6"/>
    <x v="12"/>
  </r>
  <r>
    <n v="15306011"/>
    <x v="1"/>
    <x v="2"/>
    <x v="6"/>
    <x v="12"/>
  </r>
  <r>
    <n v="15308298"/>
    <x v="0"/>
    <x v="380"/>
    <x v="0"/>
    <x v="12"/>
  </r>
  <r>
    <n v="15308366"/>
    <x v="0"/>
    <x v="380"/>
    <x v="0"/>
    <x v="12"/>
  </r>
  <r>
    <n v="15308367"/>
    <x v="2"/>
    <x v="246"/>
    <x v="0"/>
    <x v="12"/>
  </r>
  <r>
    <n v="15308821"/>
    <x v="3"/>
    <x v="121"/>
    <x v="0"/>
    <x v="12"/>
  </r>
  <r>
    <n v="15308837"/>
    <x v="1"/>
    <x v="44"/>
    <x v="0"/>
    <x v="12"/>
  </r>
  <r>
    <n v="15309074"/>
    <x v="3"/>
    <x v="65"/>
    <x v="0"/>
    <x v="12"/>
  </r>
  <r>
    <n v="15310813"/>
    <x v="3"/>
    <x v="258"/>
    <x v="1"/>
    <x v="12"/>
  </r>
  <r>
    <n v="15311376"/>
    <x v="0"/>
    <x v="22"/>
    <x v="1"/>
    <x v="12"/>
  </r>
  <r>
    <n v="15311445"/>
    <x v="7"/>
    <x v="172"/>
    <x v="1"/>
    <x v="12"/>
  </r>
  <r>
    <n v="15311990"/>
    <x v="0"/>
    <x v="348"/>
    <x v="1"/>
    <x v="12"/>
  </r>
  <r>
    <n v="15314342"/>
    <x v="0"/>
    <x v="380"/>
    <x v="2"/>
    <x v="12"/>
  </r>
  <r>
    <n v="15314797"/>
    <x v="0"/>
    <x v="22"/>
    <x v="2"/>
    <x v="12"/>
  </r>
  <r>
    <n v="15314894"/>
    <x v="6"/>
    <x v="357"/>
    <x v="2"/>
    <x v="12"/>
  </r>
  <r>
    <n v="15315046"/>
    <x v="4"/>
    <x v="433"/>
    <x v="2"/>
    <x v="12"/>
  </r>
  <r>
    <n v="15315076"/>
    <x v="4"/>
    <x v="433"/>
    <x v="2"/>
    <x v="12"/>
  </r>
  <r>
    <n v="15316170"/>
    <x v="3"/>
    <x v="150"/>
    <x v="3"/>
    <x v="12"/>
  </r>
  <r>
    <n v="15316473"/>
    <x v="1"/>
    <x v="463"/>
    <x v="3"/>
    <x v="12"/>
  </r>
  <r>
    <n v="15317461"/>
    <x v="1"/>
    <x v="1"/>
    <x v="3"/>
    <x v="12"/>
  </r>
  <r>
    <n v="15317536"/>
    <x v="2"/>
    <x v="154"/>
    <x v="3"/>
    <x v="12"/>
  </r>
  <r>
    <n v="15317734"/>
    <x v="1"/>
    <x v="463"/>
    <x v="3"/>
    <x v="12"/>
  </r>
  <r>
    <n v="15317798"/>
    <x v="1"/>
    <x v="143"/>
    <x v="3"/>
    <x v="12"/>
  </r>
  <r>
    <n v="15319057"/>
    <x v="0"/>
    <x v="218"/>
    <x v="4"/>
    <x v="12"/>
  </r>
  <r>
    <n v="15320163"/>
    <x v="3"/>
    <x v="150"/>
    <x v="4"/>
    <x v="12"/>
  </r>
  <r>
    <n v="15320212"/>
    <x v="4"/>
    <x v="107"/>
    <x v="5"/>
    <x v="12"/>
  </r>
  <r>
    <n v="15320274"/>
    <x v="3"/>
    <x v="20"/>
    <x v="4"/>
    <x v="12"/>
  </r>
  <r>
    <n v="15320334"/>
    <x v="3"/>
    <x v="455"/>
    <x v="4"/>
    <x v="12"/>
  </r>
  <r>
    <n v="15320346"/>
    <x v="4"/>
    <x v="497"/>
    <x v="4"/>
    <x v="12"/>
  </r>
  <r>
    <n v="15320407"/>
    <x v="0"/>
    <x v="50"/>
    <x v="4"/>
    <x v="12"/>
  </r>
  <r>
    <n v="15320415"/>
    <x v="3"/>
    <x v="57"/>
    <x v="4"/>
    <x v="12"/>
  </r>
  <r>
    <n v="15320921"/>
    <x v="0"/>
    <x v="380"/>
    <x v="1"/>
    <x v="12"/>
  </r>
  <r>
    <n v="15321347"/>
    <x v="5"/>
    <x v="201"/>
    <x v="5"/>
    <x v="12"/>
  </r>
  <r>
    <n v="15321751"/>
    <x v="6"/>
    <x v="14"/>
    <x v="5"/>
    <x v="12"/>
  </r>
  <r>
    <n v="15322525"/>
    <x v="3"/>
    <x v="6"/>
    <x v="5"/>
    <x v="12"/>
  </r>
  <r>
    <n v="15322654"/>
    <x v="5"/>
    <x v="151"/>
    <x v="5"/>
    <x v="12"/>
  </r>
  <r>
    <n v="15322850"/>
    <x v="7"/>
    <x v="418"/>
    <x v="5"/>
    <x v="12"/>
  </r>
  <r>
    <n v="15322859"/>
    <x v="3"/>
    <x v="6"/>
    <x v="5"/>
    <x v="12"/>
  </r>
  <r>
    <n v="15322885"/>
    <x v="3"/>
    <x v="6"/>
    <x v="5"/>
    <x v="12"/>
  </r>
  <r>
    <n v="15322938"/>
    <x v="0"/>
    <x v="345"/>
    <x v="5"/>
    <x v="12"/>
  </r>
  <r>
    <n v="15323038"/>
    <x v="3"/>
    <x v="124"/>
    <x v="5"/>
    <x v="12"/>
  </r>
  <r>
    <n v="15323148"/>
    <x v="5"/>
    <x v="211"/>
    <x v="5"/>
    <x v="12"/>
  </r>
  <r>
    <n v="15323177"/>
    <x v="1"/>
    <x v="479"/>
    <x v="5"/>
    <x v="12"/>
  </r>
  <r>
    <n v="15323184"/>
    <x v="3"/>
    <x v="124"/>
    <x v="5"/>
    <x v="12"/>
  </r>
  <r>
    <n v="15325119"/>
    <x v="6"/>
    <x v="268"/>
    <x v="6"/>
    <x v="12"/>
  </r>
  <r>
    <n v="15325333"/>
    <x v="7"/>
    <x v="363"/>
    <x v="1"/>
    <x v="12"/>
  </r>
  <r>
    <n v="15325568"/>
    <x v="3"/>
    <x v="150"/>
    <x v="6"/>
    <x v="12"/>
  </r>
  <r>
    <n v="15325592"/>
    <x v="3"/>
    <x v="6"/>
    <x v="6"/>
    <x v="12"/>
  </r>
  <r>
    <n v="15326055"/>
    <x v="4"/>
    <x v="638"/>
    <x v="6"/>
    <x v="12"/>
  </r>
  <r>
    <n v="15326304"/>
    <x v="1"/>
    <x v="339"/>
    <x v="6"/>
    <x v="12"/>
  </r>
  <r>
    <n v="15326361"/>
    <x v="3"/>
    <x v="689"/>
    <x v="6"/>
    <x v="12"/>
  </r>
  <r>
    <n v="15326363"/>
    <x v="1"/>
    <x v="647"/>
    <x v="6"/>
    <x v="12"/>
  </r>
  <r>
    <n v="15327236"/>
    <x v="0"/>
    <x v="380"/>
    <x v="0"/>
    <x v="12"/>
  </r>
  <r>
    <n v="15327840"/>
    <x v="3"/>
    <x v="150"/>
    <x v="0"/>
    <x v="12"/>
  </r>
  <r>
    <n v="15328310"/>
    <x v="6"/>
    <x v="14"/>
    <x v="0"/>
    <x v="12"/>
  </r>
  <r>
    <n v="15328945"/>
    <x v="5"/>
    <x v="223"/>
    <x v="0"/>
    <x v="12"/>
  </r>
  <r>
    <n v="15328993"/>
    <x v="5"/>
    <x v="173"/>
    <x v="0"/>
    <x v="12"/>
  </r>
  <r>
    <n v="15328996"/>
    <x v="6"/>
    <x v="14"/>
    <x v="0"/>
    <x v="12"/>
  </r>
  <r>
    <n v="15329005"/>
    <x v="6"/>
    <x v="14"/>
    <x v="0"/>
    <x v="12"/>
  </r>
  <r>
    <n v="15329339"/>
    <x v="4"/>
    <x v="480"/>
    <x v="0"/>
    <x v="12"/>
  </r>
  <r>
    <n v="15331979"/>
    <x v="0"/>
    <x v="4"/>
    <x v="1"/>
    <x v="12"/>
  </r>
  <r>
    <n v="15332010"/>
    <x v="8"/>
    <x v="140"/>
    <x v="1"/>
    <x v="12"/>
  </r>
  <r>
    <n v="15332160"/>
    <x v="0"/>
    <x v="348"/>
    <x v="1"/>
    <x v="12"/>
  </r>
  <r>
    <n v="15332189"/>
    <x v="4"/>
    <x v="433"/>
    <x v="1"/>
    <x v="12"/>
  </r>
  <r>
    <n v="15332223"/>
    <x v="0"/>
    <x v="9"/>
    <x v="1"/>
    <x v="12"/>
  </r>
  <r>
    <n v="15332240"/>
    <x v="3"/>
    <x v="65"/>
    <x v="1"/>
    <x v="12"/>
  </r>
  <r>
    <n v="15332241"/>
    <x v="3"/>
    <x v="32"/>
    <x v="1"/>
    <x v="12"/>
  </r>
  <r>
    <n v="15334330"/>
    <x v="4"/>
    <x v="136"/>
    <x v="2"/>
    <x v="12"/>
  </r>
  <r>
    <n v="15334508"/>
    <x v="1"/>
    <x v="1"/>
    <x v="2"/>
    <x v="12"/>
  </r>
  <r>
    <n v="15334516"/>
    <x v="2"/>
    <x v="140"/>
    <x v="2"/>
    <x v="12"/>
  </r>
  <r>
    <n v="15334589"/>
    <x v="3"/>
    <x v="159"/>
    <x v="2"/>
    <x v="12"/>
  </r>
  <r>
    <n v="15334605"/>
    <x v="3"/>
    <x v="65"/>
    <x v="2"/>
    <x v="12"/>
  </r>
  <r>
    <n v="15334795"/>
    <x v="3"/>
    <x v="24"/>
    <x v="2"/>
    <x v="12"/>
  </r>
  <r>
    <n v="15335053"/>
    <x v="3"/>
    <x v="65"/>
    <x v="2"/>
    <x v="12"/>
  </r>
  <r>
    <n v="15336674"/>
    <x v="3"/>
    <x v="6"/>
    <x v="3"/>
    <x v="12"/>
  </r>
  <r>
    <n v="15336736"/>
    <x v="6"/>
    <x v="14"/>
    <x v="3"/>
    <x v="12"/>
  </r>
  <r>
    <n v="15337314"/>
    <x v="6"/>
    <x v="278"/>
    <x v="3"/>
    <x v="12"/>
  </r>
  <r>
    <n v="15337429"/>
    <x v="3"/>
    <x v="6"/>
    <x v="3"/>
    <x v="12"/>
  </r>
  <r>
    <n v="15337431"/>
    <x v="2"/>
    <x v="49"/>
    <x v="3"/>
    <x v="12"/>
  </r>
  <r>
    <n v="15337516"/>
    <x v="3"/>
    <x v="6"/>
    <x v="3"/>
    <x v="12"/>
  </r>
  <r>
    <n v="15339830"/>
    <x v="4"/>
    <x v="330"/>
    <x v="4"/>
    <x v="12"/>
  </r>
  <r>
    <n v="15339853"/>
    <x v="6"/>
    <x v="14"/>
    <x v="4"/>
    <x v="12"/>
  </r>
  <r>
    <n v="15340136"/>
    <x v="3"/>
    <x v="84"/>
    <x v="4"/>
    <x v="12"/>
  </r>
  <r>
    <n v="15340184"/>
    <x v="4"/>
    <x v="8"/>
    <x v="4"/>
    <x v="12"/>
  </r>
  <r>
    <n v="15340205"/>
    <x v="0"/>
    <x v="237"/>
    <x v="4"/>
    <x v="12"/>
  </r>
  <r>
    <n v="15340215"/>
    <x v="0"/>
    <x v="237"/>
    <x v="4"/>
    <x v="12"/>
  </r>
  <r>
    <n v="15341447"/>
    <x v="2"/>
    <x v="156"/>
    <x v="5"/>
    <x v="12"/>
  </r>
  <r>
    <n v="15342538"/>
    <x v="3"/>
    <x v="124"/>
    <x v="5"/>
    <x v="12"/>
  </r>
  <r>
    <n v="15342619"/>
    <x v="3"/>
    <x v="6"/>
    <x v="5"/>
    <x v="12"/>
  </r>
  <r>
    <n v="15342667"/>
    <x v="3"/>
    <x v="24"/>
    <x v="5"/>
    <x v="12"/>
  </r>
  <r>
    <n v="15342721"/>
    <x v="4"/>
    <x v="433"/>
    <x v="5"/>
    <x v="12"/>
  </r>
  <r>
    <n v="15342786"/>
    <x v="7"/>
    <x v="236"/>
    <x v="5"/>
    <x v="12"/>
  </r>
  <r>
    <n v="15342820"/>
    <x v="0"/>
    <x v="180"/>
    <x v="5"/>
    <x v="12"/>
  </r>
  <r>
    <n v="15342829"/>
    <x v="3"/>
    <x v="285"/>
    <x v="5"/>
    <x v="12"/>
  </r>
  <r>
    <n v="15342867"/>
    <x v="3"/>
    <x v="20"/>
    <x v="5"/>
    <x v="12"/>
  </r>
  <r>
    <n v="15342868"/>
    <x v="1"/>
    <x v="296"/>
    <x v="5"/>
    <x v="12"/>
  </r>
  <r>
    <n v="15344358"/>
    <x v="3"/>
    <x v="6"/>
    <x v="6"/>
    <x v="12"/>
  </r>
  <r>
    <n v="15344945"/>
    <x v="3"/>
    <x v="6"/>
    <x v="6"/>
    <x v="12"/>
  </r>
  <r>
    <n v="15345369"/>
    <x v="2"/>
    <x v="156"/>
    <x v="6"/>
    <x v="12"/>
  </r>
  <r>
    <n v="15345565"/>
    <x v="3"/>
    <x v="6"/>
    <x v="6"/>
    <x v="12"/>
  </r>
  <r>
    <n v="15345573"/>
    <x v="3"/>
    <x v="6"/>
    <x v="6"/>
    <x v="12"/>
  </r>
  <r>
    <n v="15345783"/>
    <x v="0"/>
    <x v="142"/>
    <x v="6"/>
    <x v="12"/>
  </r>
  <r>
    <n v="15345963"/>
    <x v="3"/>
    <x v="285"/>
    <x v="6"/>
    <x v="12"/>
  </r>
  <r>
    <n v="15345992"/>
    <x v="5"/>
    <x v="151"/>
    <x v="6"/>
    <x v="12"/>
  </r>
  <r>
    <n v="15348733"/>
    <x v="2"/>
    <x v="156"/>
    <x v="0"/>
    <x v="12"/>
  </r>
  <r>
    <n v="15348752"/>
    <x v="3"/>
    <x v="105"/>
    <x v="0"/>
    <x v="12"/>
  </r>
  <r>
    <n v="15348823"/>
    <x v="0"/>
    <x v="4"/>
    <x v="0"/>
    <x v="12"/>
  </r>
  <r>
    <n v="15348980"/>
    <x v="1"/>
    <x v="240"/>
    <x v="0"/>
    <x v="12"/>
  </r>
  <r>
    <n v="15348998"/>
    <x v="4"/>
    <x v="433"/>
    <x v="0"/>
    <x v="12"/>
  </r>
  <r>
    <n v="15350102"/>
    <x v="0"/>
    <x v="224"/>
    <x v="1"/>
    <x v="12"/>
  </r>
  <r>
    <n v="15350931"/>
    <x v="0"/>
    <x v="58"/>
    <x v="1"/>
    <x v="12"/>
  </r>
  <r>
    <n v="15351169"/>
    <x v="0"/>
    <x v="58"/>
    <x v="1"/>
    <x v="12"/>
  </r>
  <r>
    <n v="15351212"/>
    <x v="3"/>
    <x v="6"/>
    <x v="1"/>
    <x v="12"/>
  </r>
  <r>
    <n v="15351322"/>
    <x v="0"/>
    <x v="565"/>
    <x v="1"/>
    <x v="12"/>
  </r>
  <r>
    <n v="15351412"/>
    <x v="3"/>
    <x v="385"/>
    <x v="1"/>
    <x v="12"/>
  </r>
  <r>
    <n v="15351420"/>
    <x v="2"/>
    <x v="154"/>
    <x v="1"/>
    <x v="12"/>
  </r>
  <r>
    <n v="15351466"/>
    <x v="3"/>
    <x v="72"/>
    <x v="1"/>
    <x v="12"/>
  </r>
  <r>
    <n v="15351521"/>
    <x v="3"/>
    <x v="6"/>
    <x v="1"/>
    <x v="12"/>
  </r>
  <r>
    <n v="15351719"/>
    <x v="3"/>
    <x v="574"/>
    <x v="1"/>
    <x v="12"/>
  </r>
  <r>
    <n v="15351779"/>
    <x v="0"/>
    <x v="218"/>
    <x v="1"/>
    <x v="12"/>
  </r>
  <r>
    <n v="15351804"/>
    <x v="1"/>
    <x v="2"/>
    <x v="1"/>
    <x v="12"/>
  </r>
  <r>
    <n v="15351807"/>
    <x v="4"/>
    <x v="8"/>
    <x v="1"/>
    <x v="12"/>
  </r>
  <r>
    <n v="15351814"/>
    <x v="1"/>
    <x v="71"/>
    <x v="1"/>
    <x v="12"/>
  </r>
  <r>
    <n v="15354169"/>
    <x v="0"/>
    <x v="162"/>
    <x v="2"/>
    <x v="12"/>
  </r>
  <r>
    <n v="15354688"/>
    <x v="3"/>
    <x v="65"/>
    <x v="2"/>
    <x v="12"/>
  </r>
  <r>
    <n v="15354698"/>
    <x v="4"/>
    <x v="531"/>
    <x v="2"/>
    <x v="12"/>
  </r>
  <r>
    <n v="15354702"/>
    <x v="3"/>
    <x v="65"/>
    <x v="2"/>
    <x v="12"/>
  </r>
  <r>
    <n v="15354710"/>
    <x v="1"/>
    <x v="44"/>
    <x v="2"/>
    <x v="12"/>
  </r>
  <r>
    <n v="15354724"/>
    <x v="0"/>
    <x v="443"/>
    <x v="2"/>
    <x v="12"/>
  </r>
  <r>
    <n v="15356471"/>
    <x v="2"/>
    <x v="154"/>
    <x v="3"/>
    <x v="12"/>
  </r>
  <r>
    <n v="15356971"/>
    <x v="0"/>
    <x v="218"/>
    <x v="3"/>
    <x v="12"/>
  </r>
  <r>
    <n v="15357046"/>
    <x v="5"/>
    <x v="77"/>
    <x v="3"/>
    <x v="12"/>
  </r>
  <r>
    <n v="15357208"/>
    <x v="0"/>
    <x v="348"/>
    <x v="3"/>
    <x v="12"/>
  </r>
  <r>
    <n v="15357230"/>
    <x v="0"/>
    <x v="9"/>
    <x v="3"/>
    <x v="12"/>
  </r>
  <r>
    <n v="15357344"/>
    <x v="6"/>
    <x v="268"/>
    <x v="3"/>
    <x v="12"/>
  </r>
  <r>
    <n v="15357482"/>
    <x v="3"/>
    <x v="65"/>
    <x v="3"/>
    <x v="12"/>
  </r>
  <r>
    <n v="15357492"/>
    <x v="0"/>
    <x v="9"/>
    <x v="3"/>
    <x v="12"/>
  </r>
  <r>
    <n v="15357509"/>
    <x v="1"/>
    <x v="295"/>
    <x v="3"/>
    <x v="12"/>
  </r>
  <r>
    <n v="15357519"/>
    <x v="0"/>
    <x v="39"/>
    <x v="3"/>
    <x v="12"/>
  </r>
  <r>
    <n v="15357547"/>
    <x v="5"/>
    <x v="151"/>
    <x v="3"/>
    <x v="12"/>
  </r>
  <r>
    <n v="15359284"/>
    <x v="0"/>
    <x v="22"/>
    <x v="4"/>
    <x v="12"/>
  </r>
  <r>
    <n v="15359753"/>
    <x v="0"/>
    <x v="142"/>
    <x v="4"/>
    <x v="12"/>
  </r>
  <r>
    <n v="15359767"/>
    <x v="6"/>
    <x v="14"/>
    <x v="4"/>
    <x v="12"/>
  </r>
  <r>
    <n v="15359975"/>
    <x v="5"/>
    <x v="151"/>
    <x v="4"/>
    <x v="12"/>
  </r>
  <r>
    <n v="15360852"/>
    <x v="0"/>
    <x v="77"/>
    <x v="5"/>
    <x v="12"/>
  </r>
  <r>
    <n v="15361356"/>
    <x v="6"/>
    <x v="122"/>
    <x v="5"/>
    <x v="12"/>
  </r>
  <r>
    <n v="15362532"/>
    <x v="6"/>
    <x v="112"/>
    <x v="5"/>
    <x v="12"/>
  </r>
  <r>
    <n v="15362823"/>
    <x v="1"/>
    <x v="339"/>
    <x v="5"/>
    <x v="12"/>
  </r>
  <r>
    <n v="15362830"/>
    <x v="0"/>
    <x v="218"/>
    <x v="5"/>
    <x v="12"/>
  </r>
  <r>
    <n v="15362872"/>
    <x v="1"/>
    <x v="71"/>
    <x v="5"/>
    <x v="12"/>
  </r>
  <r>
    <n v="15362945"/>
    <x v="3"/>
    <x v="65"/>
    <x v="5"/>
    <x v="12"/>
  </r>
  <r>
    <n v="15362947"/>
    <x v="2"/>
    <x v="140"/>
    <x v="5"/>
    <x v="12"/>
  </r>
  <r>
    <n v="15362986"/>
    <x v="3"/>
    <x v="65"/>
    <x v="5"/>
    <x v="12"/>
  </r>
  <r>
    <n v="15363003"/>
    <x v="3"/>
    <x v="65"/>
    <x v="5"/>
    <x v="12"/>
  </r>
  <r>
    <n v="15365704"/>
    <x v="3"/>
    <x v="150"/>
    <x v="6"/>
    <x v="12"/>
  </r>
  <r>
    <n v="15365743"/>
    <x v="3"/>
    <x v="6"/>
    <x v="6"/>
    <x v="12"/>
  </r>
  <r>
    <n v="15365829"/>
    <x v="3"/>
    <x v="124"/>
    <x v="6"/>
    <x v="12"/>
  </r>
  <r>
    <n v="15365909"/>
    <x v="0"/>
    <x v="565"/>
    <x v="6"/>
    <x v="12"/>
  </r>
  <r>
    <n v="15365996"/>
    <x v="3"/>
    <x v="6"/>
    <x v="6"/>
    <x v="12"/>
  </r>
  <r>
    <n v="15366259"/>
    <x v="1"/>
    <x v="2"/>
    <x v="6"/>
    <x v="12"/>
  </r>
  <r>
    <n v="15366280"/>
    <x v="3"/>
    <x v="65"/>
    <x v="6"/>
    <x v="12"/>
  </r>
  <r>
    <n v="15366295"/>
    <x v="3"/>
    <x v="6"/>
    <x v="6"/>
    <x v="12"/>
  </r>
  <r>
    <n v="15368740"/>
    <x v="1"/>
    <x v="1"/>
    <x v="0"/>
    <x v="12"/>
  </r>
  <r>
    <n v="15368750"/>
    <x v="3"/>
    <x v="150"/>
    <x v="0"/>
    <x v="12"/>
  </r>
  <r>
    <n v="15369041"/>
    <x v="7"/>
    <x v="317"/>
    <x v="0"/>
    <x v="12"/>
  </r>
  <r>
    <n v="15371823"/>
    <x v="1"/>
    <x v="2"/>
    <x v="1"/>
    <x v="12"/>
  </r>
  <r>
    <n v="15371986"/>
    <x v="3"/>
    <x v="6"/>
    <x v="1"/>
    <x v="12"/>
  </r>
  <r>
    <n v="15372192"/>
    <x v="1"/>
    <x v="47"/>
    <x v="1"/>
    <x v="12"/>
  </r>
  <r>
    <n v="15372231"/>
    <x v="3"/>
    <x v="20"/>
    <x v="1"/>
    <x v="12"/>
  </r>
  <r>
    <n v="15372280"/>
    <x v="1"/>
    <x v="143"/>
    <x v="1"/>
    <x v="12"/>
  </r>
  <r>
    <n v="15372282"/>
    <x v="1"/>
    <x v="143"/>
    <x v="1"/>
    <x v="12"/>
  </r>
  <r>
    <n v="15372286"/>
    <x v="1"/>
    <x v="143"/>
    <x v="1"/>
    <x v="12"/>
  </r>
  <r>
    <n v="15372287"/>
    <x v="1"/>
    <x v="143"/>
    <x v="1"/>
    <x v="12"/>
  </r>
  <r>
    <n v="15372289"/>
    <x v="1"/>
    <x v="143"/>
    <x v="1"/>
    <x v="12"/>
  </r>
  <r>
    <n v="15372743"/>
    <x v="0"/>
    <x v="21"/>
    <x v="5"/>
    <x v="12"/>
  </r>
  <r>
    <n v="15373343"/>
    <x v="0"/>
    <x v="565"/>
    <x v="2"/>
    <x v="12"/>
  </r>
  <r>
    <n v="15374230"/>
    <x v="6"/>
    <x v="122"/>
    <x v="2"/>
    <x v="12"/>
  </r>
  <r>
    <n v="15374374"/>
    <x v="3"/>
    <x v="65"/>
    <x v="2"/>
    <x v="12"/>
  </r>
  <r>
    <n v="15374696"/>
    <x v="1"/>
    <x v="2"/>
    <x v="2"/>
    <x v="12"/>
  </r>
  <r>
    <n v="15374705"/>
    <x v="6"/>
    <x v="122"/>
    <x v="2"/>
    <x v="12"/>
  </r>
  <r>
    <n v="15374755"/>
    <x v="6"/>
    <x v="14"/>
    <x v="2"/>
    <x v="12"/>
  </r>
  <r>
    <n v="15374759"/>
    <x v="6"/>
    <x v="122"/>
    <x v="2"/>
    <x v="12"/>
  </r>
  <r>
    <n v="15374761"/>
    <x v="6"/>
    <x v="122"/>
    <x v="2"/>
    <x v="12"/>
  </r>
  <r>
    <n v="15374775"/>
    <x v="6"/>
    <x v="14"/>
    <x v="2"/>
    <x v="12"/>
  </r>
  <r>
    <n v="15374886"/>
    <x v="1"/>
    <x v="2"/>
    <x v="2"/>
    <x v="12"/>
  </r>
  <r>
    <n v="15375069"/>
    <x v="5"/>
    <x v="151"/>
    <x v="2"/>
    <x v="12"/>
  </r>
  <r>
    <n v="15375112"/>
    <x v="4"/>
    <x v="433"/>
    <x v="2"/>
    <x v="12"/>
  </r>
  <r>
    <n v="15377747"/>
    <x v="3"/>
    <x v="20"/>
    <x v="3"/>
    <x v="12"/>
  </r>
  <r>
    <n v="15379567"/>
    <x v="6"/>
    <x v="122"/>
    <x v="4"/>
    <x v="12"/>
  </r>
  <r>
    <n v="15379656"/>
    <x v="5"/>
    <x v="151"/>
    <x v="4"/>
    <x v="12"/>
  </r>
  <r>
    <n v="15380389"/>
    <x v="1"/>
    <x v="64"/>
    <x v="4"/>
    <x v="12"/>
  </r>
  <r>
    <n v="15381568"/>
    <x v="3"/>
    <x v="75"/>
    <x v="5"/>
    <x v="12"/>
  </r>
  <r>
    <n v="15382506"/>
    <x v="0"/>
    <x v="4"/>
    <x v="5"/>
    <x v="12"/>
  </r>
  <r>
    <n v="15382576"/>
    <x v="1"/>
    <x v="1"/>
    <x v="5"/>
    <x v="12"/>
  </r>
  <r>
    <n v="15382679"/>
    <x v="0"/>
    <x v="53"/>
    <x v="5"/>
    <x v="12"/>
  </r>
  <r>
    <n v="15382694"/>
    <x v="10"/>
    <x v="154"/>
    <x v="5"/>
    <x v="12"/>
  </r>
  <r>
    <n v="15382725"/>
    <x v="1"/>
    <x v="44"/>
    <x v="5"/>
    <x v="12"/>
  </r>
  <r>
    <n v="15382780"/>
    <x v="4"/>
    <x v="107"/>
    <x v="5"/>
    <x v="12"/>
  </r>
  <r>
    <n v="15382852"/>
    <x v="3"/>
    <x v="6"/>
    <x v="6"/>
    <x v="12"/>
  </r>
  <r>
    <n v="15382908"/>
    <x v="3"/>
    <x v="65"/>
    <x v="5"/>
    <x v="12"/>
  </r>
  <r>
    <n v="15382925"/>
    <x v="7"/>
    <x v="172"/>
    <x v="5"/>
    <x v="12"/>
  </r>
  <r>
    <n v="15382976"/>
    <x v="1"/>
    <x v="255"/>
    <x v="5"/>
    <x v="12"/>
  </r>
  <r>
    <n v="15383000"/>
    <x v="3"/>
    <x v="20"/>
    <x v="5"/>
    <x v="12"/>
  </r>
  <r>
    <n v="15383013"/>
    <x v="7"/>
    <x v="172"/>
    <x v="5"/>
    <x v="12"/>
  </r>
  <r>
    <n v="15383042"/>
    <x v="3"/>
    <x v="72"/>
    <x v="5"/>
    <x v="12"/>
  </r>
  <r>
    <n v="15384382"/>
    <x v="0"/>
    <x v="58"/>
    <x v="6"/>
    <x v="12"/>
  </r>
  <r>
    <n v="15385784"/>
    <x v="5"/>
    <x v="151"/>
    <x v="6"/>
    <x v="12"/>
  </r>
  <r>
    <n v="15385894"/>
    <x v="1"/>
    <x v="1"/>
    <x v="6"/>
    <x v="12"/>
  </r>
  <r>
    <n v="15385923"/>
    <x v="1"/>
    <x v="2"/>
    <x v="6"/>
    <x v="12"/>
  </r>
  <r>
    <n v="15386001"/>
    <x v="3"/>
    <x v="221"/>
    <x v="6"/>
    <x v="12"/>
  </r>
  <r>
    <n v="15386141"/>
    <x v="1"/>
    <x v="1"/>
    <x v="6"/>
    <x v="12"/>
  </r>
  <r>
    <n v="15386158"/>
    <x v="3"/>
    <x v="20"/>
    <x v="6"/>
    <x v="12"/>
  </r>
  <r>
    <n v="15386182"/>
    <x v="5"/>
    <x v="151"/>
    <x v="6"/>
    <x v="12"/>
  </r>
  <r>
    <n v="15386183"/>
    <x v="3"/>
    <x v="32"/>
    <x v="6"/>
    <x v="12"/>
  </r>
  <r>
    <n v="15387362"/>
    <x v="5"/>
    <x v="570"/>
    <x v="1"/>
    <x v="12"/>
  </r>
  <r>
    <n v="15388714"/>
    <x v="3"/>
    <x v="32"/>
    <x v="0"/>
    <x v="12"/>
  </r>
  <r>
    <n v="15388727"/>
    <x v="2"/>
    <x v="154"/>
    <x v="0"/>
    <x v="12"/>
  </r>
  <r>
    <n v="15388780"/>
    <x v="5"/>
    <x v="264"/>
    <x v="0"/>
    <x v="12"/>
  </r>
  <r>
    <n v="15388899"/>
    <x v="3"/>
    <x v="32"/>
    <x v="0"/>
    <x v="12"/>
  </r>
  <r>
    <n v="15388981"/>
    <x v="1"/>
    <x v="240"/>
    <x v="0"/>
    <x v="12"/>
  </r>
  <r>
    <n v="15389090"/>
    <x v="3"/>
    <x v="32"/>
    <x v="0"/>
    <x v="12"/>
  </r>
  <r>
    <n v="15389171"/>
    <x v="3"/>
    <x v="20"/>
    <x v="0"/>
    <x v="12"/>
  </r>
  <r>
    <n v="15389180"/>
    <x v="3"/>
    <x v="124"/>
    <x v="0"/>
    <x v="12"/>
  </r>
  <r>
    <n v="15389185"/>
    <x v="2"/>
    <x v="560"/>
    <x v="0"/>
    <x v="12"/>
  </r>
  <r>
    <n v="15389219"/>
    <x v="3"/>
    <x v="32"/>
    <x v="0"/>
    <x v="12"/>
  </r>
  <r>
    <n v="15389237"/>
    <x v="5"/>
    <x v="151"/>
    <x v="0"/>
    <x v="12"/>
  </r>
  <r>
    <n v="15389572"/>
    <x v="1"/>
    <x v="1"/>
    <x v="1"/>
    <x v="12"/>
  </r>
  <r>
    <n v="15390974"/>
    <x v="1"/>
    <x v="1"/>
    <x v="1"/>
    <x v="12"/>
  </r>
  <r>
    <n v="15391440"/>
    <x v="0"/>
    <x v="9"/>
    <x v="1"/>
    <x v="12"/>
  </r>
  <r>
    <n v="15391778"/>
    <x v="1"/>
    <x v="143"/>
    <x v="1"/>
    <x v="12"/>
  </r>
  <r>
    <n v="15391816"/>
    <x v="4"/>
    <x v="107"/>
    <x v="1"/>
    <x v="12"/>
  </r>
  <r>
    <n v="15391825"/>
    <x v="3"/>
    <x v="124"/>
    <x v="1"/>
    <x v="12"/>
  </r>
  <r>
    <n v="15392119"/>
    <x v="3"/>
    <x v="377"/>
    <x v="1"/>
    <x v="12"/>
  </r>
  <r>
    <n v="15392145"/>
    <x v="1"/>
    <x v="463"/>
    <x v="1"/>
    <x v="12"/>
  </r>
  <r>
    <n v="15393952"/>
    <x v="0"/>
    <x v="58"/>
    <x v="3"/>
    <x v="12"/>
  </r>
  <r>
    <n v="15394588"/>
    <x v="3"/>
    <x v="408"/>
    <x v="2"/>
    <x v="12"/>
  </r>
  <r>
    <n v="15394606"/>
    <x v="0"/>
    <x v="224"/>
    <x v="2"/>
    <x v="12"/>
  </r>
  <r>
    <n v="15394958"/>
    <x v="3"/>
    <x v="419"/>
    <x v="2"/>
    <x v="12"/>
  </r>
  <r>
    <n v="15395004"/>
    <x v="4"/>
    <x v="433"/>
    <x v="2"/>
    <x v="12"/>
  </r>
  <r>
    <n v="15395022"/>
    <x v="3"/>
    <x v="65"/>
    <x v="2"/>
    <x v="12"/>
  </r>
  <r>
    <n v="15395045"/>
    <x v="3"/>
    <x v="65"/>
    <x v="2"/>
    <x v="12"/>
  </r>
  <r>
    <n v="15397104"/>
    <x v="1"/>
    <x v="16"/>
    <x v="3"/>
    <x v="12"/>
  </r>
  <r>
    <n v="15397281"/>
    <x v="6"/>
    <x v="122"/>
    <x v="3"/>
    <x v="12"/>
  </r>
  <r>
    <n v="15397288"/>
    <x v="6"/>
    <x v="122"/>
    <x v="3"/>
    <x v="12"/>
  </r>
  <r>
    <n v="15397445"/>
    <x v="3"/>
    <x v="121"/>
    <x v="3"/>
    <x v="12"/>
  </r>
  <r>
    <n v="15397649"/>
    <x v="1"/>
    <x v="16"/>
    <x v="3"/>
    <x v="12"/>
  </r>
  <r>
    <n v="15397650"/>
    <x v="0"/>
    <x v="690"/>
    <x v="3"/>
    <x v="12"/>
  </r>
  <r>
    <n v="15397655"/>
    <x v="0"/>
    <x v="348"/>
    <x v="3"/>
    <x v="12"/>
  </r>
  <r>
    <n v="15397701"/>
    <x v="3"/>
    <x v="20"/>
    <x v="3"/>
    <x v="12"/>
  </r>
  <r>
    <n v="15397720"/>
    <x v="3"/>
    <x v="455"/>
    <x v="3"/>
    <x v="12"/>
  </r>
  <r>
    <n v="15399958"/>
    <x v="3"/>
    <x v="455"/>
    <x v="4"/>
    <x v="12"/>
  </r>
  <r>
    <n v="15399959"/>
    <x v="4"/>
    <x v="330"/>
    <x v="4"/>
    <x v="12"/>
  </r>
  <r>
    <n v="15400272"/>
    <x v="3"/>
    <x v="75"/>
    <x v="4"/>
    <x v="12"/>
  </r>
  <r>
    <n v="15400409"/>
    <x v="0"/>
    <x v="218"/>
    <x v="4"/>
    <x v="12"/>
  </r>
  <r>
    <n v="15400442"/>
    <x v="7"/>
    <x v="316"/>
    <x v="4"/>
    <x v="12"/>
  </r>
  <r>
    <n v="15402742"/>
    <x v="1"/>
    <x v="44"/>
    <x v="5"/>
    <x v="12"/>
  </r>
  <r>
    <n v="15402915"/>
    <x v="3"/>
    <x v="75"/>
    <x v="5"/>
    <x v="12"/>
  </r>
  <r>
    <n v="15403140"/>
    <x v="4"/>
    <x v="244"/>
    <x v="5"/>
    <x v="12"/>
  </r>
  <r>
    <n v="15403163"/>
    <x v="4"/>
    <x v="244"/>
    <x v="5"/>
    <x v="12"/>
  </r>
  <r>
    <n v="15403173"/>
    <x v="1"/>
    <x v="295"/>
    <x v="5"/>
    <x v="12"/>
  </r>
  <r>
    <n v="15404413"/>
    <x v="2"/>
    <x v="27"/>
    <x v="6"/>
    <x v="12"/>
  </r>
  <r>
    <n v="15405876"/>
    <x v="0"/>
    <x v="43"/>
    <x v="6"/>
    <x v="12"/>
  </r>
  <r>
    <n v="15405917"/>
    <x v="1"/>
    <x v="2"/>
    <x v="6"/>
    <x v="12"/>
  </r>
  <r>
    <n v="15406042"/>
    <x v="2"/>
    <x v="246"/>
    <x v="6"/>
    <x v="12"/>
  </r>
  <r>
    <n v="15406185"/>
    <x v="1"/>
    <x v="240"/>
    <x v="6"/>
    <x v="12"/>
  </r>
  <r>
    <n v="15406203"/>
    <x v="0"/>
    <x v="77"/>
    <x v="6"/>
    <x v="12"/>
  </r>
  <r>
    <n v="15406282"/>
    <x v="4"/>
    <x v="691"/>
    <x v="6"/>
    <x v="12"/>
  </r>
  <r>
    <n v="15406293"/>
    <x v="0"/>
    <x v="60"/>
    <x v="6"/>
    <x v="12"/>
  </r>
  <r>
    <n v="15407802"/>
    <x v="2"/>
    <x v="154"/>
    <x v="0"/>
    <x v="12"/>
  </r>
  <r>
    <n v="15143825"/>
    <x v="6"/>
    <x v="14"/>
    <x v="0"/>
    <x v="13"/>
  </r>
  <r>
    <n v="15143868"/>
    <x v="4"/>
    <x v="8"/>
    <x v="0"/>
    <x v="13"/>
  </r>
  <r>
    <n v="15144181"/>
    <x v="2"/>
    <x v="27"/>
    <x v="0"/>
    <x v="13"/>
  </r>
  <r>
    <n v="15144269"/>
    <x v="3"/>
    <x v="24"/>
    <x v="0"/>
    <x v="13"/>
  </r>
  <r>
    <n v="15144310"/>
    <x v="4"/>
    <x v="330"/>
    <x v="0"/>
    <x v="13"/>
  </r>
  <r>
    <n v="15144566"/>
    <x v="3"/>
    <x v="169"/>
    <x v="0"/>
    <x v="13"/>
  </r>
  <r>
    <n v="15144578"/>
    <x v="3"/>
    <x v="75"/>
    <x v="0"/>
    <x v="13"/>
  </r>
  <r>
    <n v="15146558"/>
    <x v="3"/>
    <x v="32"/>
    <x v="1"/>
    <x v="13"/>
  </r>
  <r>
    <n v="15147077"/>
    <x v="3"/>
    <x v="32"/>
    <x v="1"/>
    <x v="13"/>
  </r>
  <r>
    <n v="15147161"/>
    <x v="3"/>
    <x v="20"/>
    <x v="1"/>
    <x v="13"/>
  </r>
  <r>
    <n v="15147250"/>
    <x v="3"/>
    <x v="6"/>
    <x v="1"/>
    <x v="13"/>
  </r>
  <r>
    <n v="15147534"/>
    <x v="3"/>
    <x v="24"/>
    <x v="1"/>
    <x v="13"/>
  </r>
  <r>
    <n v="15147621"/>
    <x v="3"/>
    <x v="169"/>
    <x v="1"/>
    <x v="13"/>
  </r>
  <r>
    <n v="15147649"/>
    <x v="3"/>
    <x v="24"/>
    <x v="1"/>
    <x v="13"/>
  </r>
  <r>
    <n v="15147692"/>
    <x v="2"/>
    <x v="27"/>
    <x v="1"/>
    <x v="13"/>
  </r>
  <r>
    <n v="15149406"/>
    <x v="6"/>
    <x v="429"/>
    <x v="2"/>
    <x v="13"/>
  </r>
  <r>
    <n v="15150479"/>
    <x v="3"/>
    <x v="6"/>
    <x v="2"/>
    <x v="13"/>
  </r>
  <r>
    <n v="15150807"/>
    <x v="1"/>
    <x v="71"/>
    <x v="2"/>
    <x v="13"/>
  </r>
  <r>
    <n v="15151482"/>
    <x v="0"/>
    <x v="58"/>
    <x v="3"/>
    <x v="13"/>
  </r>
  <r>
    <n v="15152761"/>
    <x v="0"/>
    <x v="17"/>
    <x v="3"/>
    <x v="13"/>
  </r>
  <r>
    <n v="15153041"/>
    <x v="1"/>
    <x v="293"/>
    <x v="3"/>
    <x v="13"/>
  </r>
  <r>
    <n v="15153161"/>
    <x v="3"/>
    <x v="20"/>
    <x v="3"/>
    <x v="13"/>
  </r>
  <r>
    <n v="15153162"/>
    <x v="4"/>
    <x v="107"/>
    <x v="3"/>
    <x v="13"/>
  </r>
  <r>
    <n v="15153293"/>
    <x v="3"/>
    <x v="121"/>
    <x v="3"/>
    <x v="13"/>
  </r>
  <r>
    <n v="15153367"/>
    <x v="3"/>
    <x v="121"/>
    <x v="3"/>
    <x v="13"/>
  </r>
  <r>
    <n v="15153387"/>
    <x v="1"/>
    <x v="71"/>
    <x v="3"/>
    <x v="13"/>
  </r>
  <r>
    <n v="15153407"/>
    <x v="3"/>
    <x v="24"/>
    <x v="3"/>
    <x v="13"/>
  </r>
  <r>
    <n v="15153590"/>
    <x v="1"/>
    <x v="71"/>
    <x v="3"/>
    <x v="13"/>
  </r>
  <r>
    <n v="15156802"/>
    <x v="0"/>
    <x v="380"/>
    <x v="5"/>
    <x v="13"/>
  </r>
  <r>
    <n v="15157457"/>
    <x v="0"/>
    <x v="380"/>
    <x v="5"/>
    <x v="13"/>
  </r>
  <r>
    <n v="15158390"/>
    <x v="3"/>
    <x v="65"/>
    <x v="5"/>
    <x v="13"/>
  </r>
  <r>
    <n v="15158510"/>
    <x v="3"/>
    <x v="65"/>
    <x v="5"/>
    <x v="13"/>
  </r>
  <r>
    <n v="15158678"/>
    <x v="0"/>
    <x v="39"/>
    <x v="5"/>
    <x v="13"/>
  </r>
  <r>
    <n v="15158680"/>
    <x v="0"/>
    <x v="218"/>
    <x v="5"/>
    <x v="13"/>
  </r>
  <r>
    <n v="15159360"/>
    <x v="0"/>
    <x v="58"/>
    <x v="6"/>
    <x v="13"/>
  </r>
  <r>
    <n v="15159913"/>
    <x v="0"/>
    <x v="58"/>
    <x v="6"/>
    <x v="13"/>
  </r>
  <r>
    <n v="15160308"/>
    <x v="0"/>
    <x v="380"/>
    <x v="6"/>
    <x v="13"/>
  </r>
  <r>
    <n v="15161237"/>
    <x v="3"/>
    <x v="435"/>
    <x v="6"/>
    <x v="13"/>
  </r>
  <r>
    <n v="15161275"/>
    <x v="3"/>
    <x v="169"/>
    <x v="6"/>
    <x v="13"/>
  </r>
  <r>
    <n v="15161528"/>
    <x v="4"/>
    <x v="107"/>
    <x v="6"/>
    <x v="13"/>
  </r>
  <r>
    <n v="15161641"/>
    <x v="2"/>
    <x v="27"/>
    <x v="6"/>
    <x v="13"/>
  </r>
  <r>
    <n v="15161683"/>
    <x v="6"/>
    <x v="429"/>
    <x v="6"/>
    <x v="13"/>
  </r>
  <r>
    <n v="15161917"/>
    <x v="0"/>
    <x v="50"/>
    <x v="6"/>
    <x v="13"/>
  </r>
  <r>
    <n v="15161930"/>
    <x v="1"/>
    <x v="511"/>
    <x v="6"/>
    <x v="13"/>
  </r>
  <r>
    <n v="15161941"/>
    <x v="3"/>
    <x v="24"/>
    <x v="6"/>
    <x v="13"/>
  </r>
  <r>
    <n v="15164705"/>
    <x v="3"/>
    <x v="24"/>
    <x v="0"/>
    <x v="13"/>
  </r>
  <r>
    <n v="15164714"/>
    <x v="3"/>
    <x v="6"/>
    <x v="0"/>
    <x v="13"/>
  </r>
  <r>
    <n v="15164912"/>
    <x v="3"/>
    <x v="6"/>
    <x v="0"/>
    <x v="13"/>
  </r>
  <r>
    <n v="15164996"/>
    <x v="3"/>
    <x v="20"/>
    <x v="0"/>
    <x v="13"/>
  </r>
  <r>
    <n v="15165000"/>
    <x v="3"/>
    <x v="65"/>
    <x v="0"/>
    <x v="13"/>
  </r>
  <r>
    <n v="15165019"/>
    <x v="1"/>
    <x v="555"/>
    <x v="0"/>
    <x v="13"/>
  </r>
  <r>
    <n v="15165117"/>
    <x v="3"/>
    <x v="24"/>
    <x v="0"/>
    <x v="13"/>
  </r>
  <r>
    <n v="15165150"/>
    <x v="3"/>
    <x v="285"/>
    <x v="0"/>
    <x v="13"/>
  </r>
  <r>
    <n v="15165158"/>
    <x v="3"/>
    <x v="6"/>
    <x v="0"/>
    <x v="13"/>
  </r>
  <r>
    <n v="15167724"/>
    <x v="0"/>
    <x v="58"/>
    <x v="1"/>
    <x v="13"/>
  </r>
  <r>
    <n v="15167981"/>
    <x v="0"/>
    <x v="348"/>
    <x v="1"/>
    <x v="13"/>
  </r>
  <r>
    <n v="15168158"/>
    <x v="3"/>
    <x v="65"/>
    <x v="1"/>
    <x v="13"/>
  </r>
  <r>
    <n v="15170515"/>
    <x v="0"/>
    <x v="380"/>
    <x v="2"/>
    <x v="13"/>
  </r>
  <r>
    <n v="15170799"/>
    <x v="6"/>
    <x v="429"/>
    <x v="2"/>
    <x v="13"/>
  </r>
  <r>
    <n v="15171148"/>
    <x v="1"/>
    <x v="103"/>
    <x v="2"/>
    <x v="13"/>
  </r>
  <r>
    <n v="15171178"/>
    <x v="3"/>
    <x v="121"/>
    <x v="2"/>
    <x v="13"/>
  </r>
  <r>
    <n v="15171194"/>
    <x v="3"/>
    <x v="121"/>
    <x v="2"/>
    <x v="13"/>
  </r>
  <r>
    <n v="15171205"/>
    <x v="3"/>
    <x v="121"/>
    <x v="2"/>
    <x v="13"/>
  </r>
  <r>
    <n v="15171328"/>
    <x v="3"/>
    <x v="221"/>
    <x v="2"/>
    <x v="13"/>
  </r>
  <r>
    <n v="15171329"/>
    <x v="3"/>
    <x v="65"/>
    <x v="2"/>
    <x v="13"/>
  </r>
  <r>
    <n v="15171350"/>
    <x v="1"/>
    <x v="2"/>
    <x v="2"/>
    <x v="13"/>
  </r>
  <r>
    <n v="15171356"/>
    <x v="1"/>
    <x v="555"/>
    <x v="2"/>
    <x v="13"/>
  </r>
  <r>
    <n v="15171364"/>
    <x v="2"/>
    <x v="27"/>
    <x v="2"/>
    <x v="13"/>
  </r>
  <r>
    <n v="15171391"/>
    <x v="3"/>
    <x v="65"/>
    <x v="2"/>
    <x v="13"/>
  </r>
  <r>
    <n v="15171414"/>
    <x v="7"/>
    <x v="189"/>
    <x v="2"/>
    <x v="13"/>
  </r>
  <r>
    <n v="15173982"/>
    <x v="2"/>
    <x v="27"/>
    <x v="3"/>
    <x v="13"/>
  </r>
  <r>
    <n v="15174121"/>
    <x v="0"/>
    <x v="17"/>
    <x v="3"/>
    <x v="13"/>
  </r>
  <r>
    <n v="15174359"/>
    <x v="2"/>
    <x v="140"/>
    <x v="3"/>
    <x v="13"/>
  </r>
  <r>
    <n v="15174374"/>
    <x v="1"/>
    <x v="610"/>
    <x v="3"/>
    <x v="13"/>
  </r>
  <r>
    <n v="15174384"/>
    <x v="4"/>
    <x v="137"/>
    <x v="3"/>
    <x v="13"/>
  </r>
  <r>
    <n v="15174400"/>
    <x v="0"/>
    <x v="58"/>
    <x v="3"/>
    <x v="13"/>
  </r>
  <r>
    <n v="15174405"/>
    <x v="0"/>
    <x v="237"/>
    <x v="3"/>
    <x v="13"/>
  </r>
  <r>
    <n v="15176533"/>
    <x v="1"/>
    <x v="252"/>
    <x v="4"/>
    <x v="13"/>
  </r>
  <r>
    <n v="15176873"/>
    <x v="3"/>
    <x v="24"/>
    <x v="4"/>
    <x v="13"/>
  </r>
  <r>
    <n v="15177060"/>
    <x v="3"/>
    <x v="24"/>
    <x v="4"/>
    <x v="13"/>
  </r>
  <r>
    <n v="15177272"/>
    <x v="2"/>
    <x v="605"/>
    <x v="4"/>
    <x v="13"/>
  </r>
  <r>
    <n v="15177302"/>
    <x v="1"/>
    <x v="555"/>
    <x v="4"/>
    <x v="13"/>
  </r>
  <r>
    <n v="15179779"/>
    <x v="3"/>
    <x v="65"/>
    <x v="5"/>
    <x v="13"/>
  </r>
  <r>
    <n v="15180094"/>
    <x v="4"/>
    <x v="440"/>
    <x v="5"/>
    <x v="13"/>
  </r>
  <r>
    <n v="15180195"/>
    <x v="6"/>
    <x v="429"/>
    <x v="5"/>
    <x v="13"/>
  </r>
  <r>
    <n v="15180356"/>
    <x v="1"/>
    <x v="293"/>
    <x v="5"/>
    <x v="13"/>
  </r>
  <r>
    <n v="15183484"/>
    <x v="3"/>
    <x v="121"/>
    <x v="6"/>
    <x v="13"/>
  </r>
  <r>
    <n v="15183578"/>
    <x v="3"/>
    <x v="121"/>
    <x v="6"/>
    <x v="13"/>
  </r>
  <r>
    <n v="15183782"/>
    <x v="0"/>
    <x v="616"/>
    <x v="6"/>
    <x v="13"/>
  </r>
  <r>
    <n v="15183906"/>
    <x v="3"/>
    <x v="603"/>
    <x v="6"/>
    <x v="13"/>
  </r>
  <r>
    <n v="15183991"/>
    <x v="3"/>
    <x v="6"/>
    <x v="6"/>
    <x v="13"/>
  </r>
  <r>
    <n v="15184010"/>
    <x v="4"/>
    <x v="38"/>
    <x v="6"/>
    <x v="13"/>
  </r>
  <r>
    <n v="15186989"/>
    <x v="6"/>
    <x v="429"/>
    <x v="0"/>
    <x v="13"/>
  </r>
  <r>
    <n v="15187083"/>
    <x v="0"/>
    <x v="39"/>
    <x v="0"/>
    <x v="13"/>
  </r>
  <r>
    <n v="15187144"/>
    <x v="0"/>
    <x v="92"/>
    <x v="0"/>
    <x v="13"/>
  </r>
  <r>
    <n v="15187324"/>
    <x v="3"/>
    <x v="24"/>
    <x v="0"/>
    <x v="13"/>
  </r>
  <r>
    <n v="15187396"/>
    <x v="6"/>
    <x v="14"/>
    <x v="0"/>
    <x v="13"/>
  </r>
  <r>
    <n v="15187459"/>
    <x v="6"/>
    <x v="429"/>
    <x v="0"/>
    <x v="13"/>
  </r>
  <r>
    <n v="15187511"/>
    <x v="0"/>
    <x v="9"/>
    <x v="0"/>
    <x v="13"/>
  </r>
  <r>
    <n v="15187586"/>
    <x v="3"/>
    <x v="65"/>
    <x v="0"/>
    <x v="13"/>
  </r>
  <r>
    <n v="15187617"/>
    <x v="1"/>
    <x v="296"/>
    <x v="0"/>
    <x v="13"/>
  </r>
  <r>
    <n v="15187621"/>
    <x v="1"/>
    <x v="293"/>
    <x v="0"/>
    <x v="13"/>
  </r>
  <r>
    <n v="15187628"/>
    <x v="4"/>
    <x v="433"/>
    <x v="0"/>
    <x v="13"/>
  </r>
  <r>
    <n v="15191216"/>
    <x v="1"/>
    <x v="303"/>
    <x v="1"/>
    <x v="13"/>
  </r>
  <r>
    <n v="15191236"/>
    <x v="3"/>
    <x v="542"/>
    <x v="1"/>
    <x v="13"/>
  </r>
  <r>
    <n v="15191256"/>
    <x v="3"/>
    <x v="24"/>
    <x v="1"/>
    <x v="13"/>
  </r>
  <r>
    <n v="15191290"/>
    <x v="7"/>
    <x v="393"/>
    <x v="1"/>
    <x v="13"/>
  </r>
  <r>
    <n v="15193069"/>
    <x v="0"/>
    <x v="58"/>
    <x v="2"/>
    <x v="13"/>
  </r>
  <r>
    <n v="15193809"/>
    <x v="3"/>
    <x v="20"/>
    <x v="2"/>
    <x v="13"/>
  </r>
  <r>
    <n v="15193834"/>
    <x v="6"/>
    <x v="14"/>
    <x v="2"/>
    <x v="13"/>
  </r>
  <r>
    <n v="15193944"/>
    <x v="0"/>
    <x v="39"/>
    <x v="2"/>
    <x v="13"/>
  </r>
  <r>
    <n v="15194072"/>
    <x v="1"/>
    <x v="143"/>
    <x v="2"/>
    <x v="13"/>
  </r>
  <r>
    <n v="15194463"/>
    <x v="3"/>
    <x v="24"/>
    <x v="2"/>
    <x v="13"/>
  </r>
  <r>
    <n v="15194468"/>
    <x v="4"/>
    <x v="63"/>
    <x v="2"/>
    <x v="13"/>
  </r>
  <r>
    <n v="15194503"/>
    <x v="4"/>
    <x v="63"/>
    <x v="2"/>
    <x v="13"/>
  </r>
  <r>
    <n v="15195598"/>
    <x v="3"/>
    <x v="57"/>
    <x v="5"/>
    <x v="13"/>
  </r>
  <r>
    <n v="15197178"/>
    <x v="0"/>
    <x v="17"/>
    <x v="3"/>
    <x v="13"/>
  </r>
  <r>
    <n v="15197231"/>
    <x v="1"/>
    <x v="103"/>
    <x v="3"/>
    <x v="13"/>
  </r>
  <r>
    <n v="15197261"/>
    <x v="3"/>
    <x v="57"/>
    <x v="5"/>
    <x v="13"/>
  </r>
  <r>
    <n v="15197351"/>
    <x v="7"/>
    <x v="418"/>
    <x v="3"/>
    <x v="13"/>
  </r>
  <r>
    <n v="15197398"/>
    <x v="3"/>
    <x v="592"/>
    <x v="3"/>
    <x v="13"/>
  </r>
  <r>
    <n v="15198660"/>
    <x v="0"/>
    <x v="58"/>
    <x v="4"/>
    <x v="13"/>
  </r>
  <r>
    <n v="15198779"/>
    <x v="3"/>
    <x v="169"/>
    <x v="4"/>
    <x v="13"/>
  </r>
  <r>
    <n v="15198994"/>
    <x v="3"/>
    <x v="169"/>
    <x v="4"/>
    <x v="13"/>
  </r>
  <r>
    <n v="15199132"/>
    <x v="2"/>
    <x v="27"/>
    <x v="4"/>
    <x v="13"/>
  </r>
  <r>
    <n v="15199696"/>
    <x v="2"/>
    <x v="27"/>
    <x v="4"/>
    <x v="13"/>
  </r>
  <r>
    <n v="15199911"/>
    <x v="0"/>
    <x v="499"/>
    <x v="4"/>
    <x v="13"/>
  </r>
  <r>
    <n v="15199938"/>
    <x v="3"/>
    <x v="24"/>
    <x v="4"/>
    <x v="13"/>
  </r>
  <r>
    <n v="15200034"/>
    <x v="0"/>
    <x v="345"/>
    <x v="4"/>
    <x v="13"/>
  </r>
  <r>
    <n v="15200270"/>
    <x v="0"/>
    <x v="9"/>
    <x v="4"/>
    <x v="13"/>
  </r>
  <r>
    <n v="15200838"/>
    <x v="3"/>
    <x v="132"/>
    <x v="5"/>
    <x v="13"/>
  </r>
  <r>
    <n v="15201459"/>
    <x v="3"/>
    <x v="65"/>
    <x v="5"/>
    <x v="13"/>
  </r>
  <r>
    <n v="15202668"/>
    <x v="0"/>
    <x v="17"/>
    <x v="5"/>
    <x v="13"/>
  </r>
  <r>
    <n v="15203134"/>
    <x v="3"/>
    <x v="65"/>
    <x v="5"/>
    <x v="13"/>
  </r>
  <r>
    <n v="15203145"/>
    <x v="3"/>
    <x v="19"/>
    <x v="5"/>
    <x v="13"/>
  </r>
  <r>
    <n v="15203221"/>
    <x v="1"/>
    <x v="555"/>
    <x v="5"/>
    <x v="13"/>
  </r>
  <r>
    <n v="15203233"/>
    <x v="1"/>
    <x v="463"/>
    <x v="5"/>
    <x v="13"/>
  </r>
  <r>
    <n v="15203379"/>
    <x v="1"/>
    <x v="555"/>
    <x v="5"/>
    <x v="13"/>
  </r>
  <r>
    <n v="15203462"/>
    <x v="5"/>
    <x v="155"/>
    <x v="5"/>
    <x v="13"/>
  </r>
  <r>
    <n v="15205960"/>
    <x v="1"/>
    <x v="143"/>
    <x v="6"/>
    <x v="13"/>
  </r>
  <r>
    <n v="15205964"/>
    <x v="1"/>
    <x v="143"/>
    <x v="6"/>
    <x v="13"/>
  </r>
  <r>
    <n v="15205973"/>
    <x v="1"/>
    <x v="143"/>
    <x v="6"/>
    <x v="13"/>
  </r>
  <r>
    <n v="15205977"/>
    <x v="1"/>
    <x v="143"/>
    <x v="6"/>
    <x v="13"/>
  </r>
  <r>
    <n v="15205979"/>
    <x v="1"/>
    <x v="143"/>
    <x v="6"/>
    <x v="13"/>
  </r>
  <r>
    <n v="15206051"/>
    <x v="0"/>
    <x v="507"/>
    <x v="6"/>
    <x v="13"/>
  </r>
  <r>
    <n v="15206141"/>
    <x v="3"/>
    <x v="65"/>
    <x v="6"/>
    <x v="13"/>
  </r>
  <r>
    <n v="15206337"/>
    <x v="3"/>
    <x v="65"/>
    <x v="6"/>
    <x v="13"/>
  </r>
  <r>
    <n v="15206719"/>
    <x v="3"/>
    <x v="592"/>
    <x v="6"/>
    <x v="13"/>
  </r>
  <r>
    <n v="15206731"/>
    <x v="3"/>
    <x v="32"/>
    <x v="6"/>
    <x v="13"/>
  </r>
  <r>
    <n v="15206736"/>
    <x v="3"/>
    <x v="24"/>
    <x v="6"/>
    <x v="13"/>
  </r>
  <r>
    <n v="15206748"/>
    <x v="3"/>
    <x v="32"/>
    <x v="6"/>
    <x v="13"/>
  </r>
  <r>
    <n v="15207639"/>
    <x v="3"/>
    <x v="24"/>
    <x v="0"/>
    <x v="13"/>
  </r>
  <r>
    <n v="15207721"/>
    <x v="3"/>
    <x v="24"/>
    <x v="0"/>
    <x v="13"/>
  </r>
  <r>
    <n v="15209463"/>
    <x v="0"/>
    <x v="142"/>
    <x v="0"/>
    <x v="13"/>
  </r>
  <r>
    <n v="15209545"/>
    <x v="6"/>
    <x v="14"/>
    <x v="0"/>
    <x v="13"/>
  </r>
  <r>
    <n v="15209769"/>
    <x v="3"/>
    <x v="285"/>
    <x v="0"/>
    <x v="13"/>
  </r>
  <r>
    <n v="15209945"/>
    <x v="1"/>
    <x v="2"/>
    <x v="0"/>
    <x v="13"/>
  </r>
  <r>
    <n v="15209970"/>
    <x v="3"/>
    <x v="285"/>
    <x v="0"/>
    <x v="13"/>
  </r>
  <r>
    <n v="15209986"/>
    <x v="2"/>
    <x v="27"/>
    <x v="0"/>
    <x v="13"/>
  </r>
  <r>
    <n v="15210001"/>
    <x v="2"/>
    <x v="563"/>
    <x v="0"/>
    <x v="13"/>
  </r>
  <r>
    <n v="15210267"/>
    <x v="1"/>
    <x v="252"/>
    <x v="1"/>
    <x v="13"/>
  </r>
  <r>
    <n v="15210692"/>
    <x v="0"/>
    <x v="58"/>
    <x v="1"/>
    <x v="13"/>
  </r>
  <r>
    <n v="15212499"/>
    <x v="6"/>
    <x v="122"/>
    <x v="1"/>
    <x v="13"/>
  </r>
  <r>
    <n v="15212644"/>
    <x v="3"/>
    <x v="24"/>
    <x v="1"/>
    <x v="13"/>
  </r>
  <r>
    <n v="15212705"/>
    <x v="1"/>
    <x v="252"/>
    <x v="1"/>
    <x v="13"/>
  </r>
  <r>
    <n v="15212739"/>
    <x v="0"/>
    <x v="9"/>
    <x v="1"/>
    <x v="13"/>
  </r>
  <r>
    <n v="15212862"/>
    <x v="6"/>
    <x v="122"/>
    <x v="1"/>
    <x v="13"/>
  </r>
  <r>
    <n v="15212913"/>
    <x v="0"/>
    <x v="9"/>
    <x v="1"/>
    <x v="13"/>
  </r>
  <r>
    <n v="15212959"/>
    <x v="3"/>
    <x v="24"/>
    <x v="1"/>
    <x v="13"/>
  </r>
  <r>
    <n v="15213004"/>
    <x v="3"/>
    <x v="121"/>
    <x v="1"/>
    <x v="13"/>
  </r>
  <r>
    <n v="15213088"/>
    <x v="3"/>
    <x v="385"/>
    <x v="1"/>
    <x v="13"/>
  </r>
  <r>
    <n v="15213158"/>
    <x v="3"/>
    <x v="24"/>
    <x v="1"/>
    <x v="13"/>
  </r>
  <r>
    <n v="15214511"/>
    <x v="0"/>
    <x v="58"/>
    <x v="2"/>
    <x v="13"/>
  </r>
  <r>
    <n v="15215440"/>
    <x v="4"/>
    <x v="440"/>
    <x v="2"/>
    <x v="13"/>
  </r>
  <r>
    <n v="15215960"/>
    <x v="1"/>
    <x v="143"/>
    <x v="2"/>
    <x v="13"/>
  </r>
  <r>
    <n v="15215963"/>
    <x v="1"/>
    <x v="143"/>
    <x v="2"/>
    <x v="13"/>
  </r>
  <r>
    <n v="15215965"/>
    <x v="1"/>
    <x v="143"/>
    <x v="2"/>
    <x v="13"/>
  </r>
  <r>
    <n v="15215967"/>
    <x v="1"/>
    <x v="143"/>
    <x v="2"/>
    <x v="13"/>
  </r>
  <r>
    <n v="15215970"/>
    <x v="1"/>
    <x v="143"/>
    <x v="2"/>
    <x v="13"/>
  </r>
  <r>
    <n v="15216176"/>
    <x v="3"/>
    <x v="65"/>
    <x v="2"/>
    <x v="13"/>
  </r>
  <r>
    <n v="15216194"/>
    <x v="3"/>
    <x v="72"/>
    <x v="2"/>
    <x v="13"/>
  </r>
  <r>
    <n v="15216221"/>
    <x v="3"/>
    <x v="65"/>
    <x v="2"/>
    <x v="13"/>
  </r>
  <r>
    <n v="15216280"/>
    <x v="5"/>
    <x v="201"/>
    <x v="2"/>
    <x v="13"/>
  </r>
  <r>
    <n v="15216308"/>
    <x v="3"/>
    <x v="90"/>
    <x v="2"/>
    <x v="13"/>
  </r>
  <r>
    <n v="15218449"/>
    <x v="3"/>
    <x v="24"/>
    <x v="3"/>
    <x v="13"/>
  </r>
  <r>
    <n v="15218713"/>
    <x v="3"/>
    <x v="90"/>
    <x v="3"/>
    <x v="13"/>
  </r>
  <r>
    <n v="15218805"/>
    <x v="6"/>
    <x v="120"/>
    <x v="3"/>
    <x v="13"/>
  </r>
  <r>
    <n v="15218870"/>
    <x v="0"/>
    <x v="17"/>
    <x v="3"/>
    <x v="13"/>
  </r>
  <r>
    <n v="15219008"/>
    <x v="3"/>
    <x v="24"/>
    <x v="3"/>
    <x v="13"/>
  </r>
  <r>
    <n v="15220462"/>
    <x v="0"/>
    <x v="58"/>
    <x v="4"/>
    <x v="13"/>
  </r>
  <r>
    <n v="15221768"/>
    <x v="3"/>
    <x v="435"/>
    <x v="4"/>
    <x v="13"/>
  </r>
  <r>
    <n v="15221839"/>
    <x v="1"/>
    <x v="71"/>
    <x v="4"/>
    <x v="13"/>
  </r>
  <r>
    <n v="15223600"/>
    <x v="1"/>
    <x v="143"/>
    <x v="5"/>
    <x v="13"/>
  </r>
  <r>
    <n v="15224185"/>
    <x v="0"/>
    <x v="380"/>
    <x v="5"/>
    <x v="13"/>
  </r>
  <r>
    <n v="15224489"/>
    <x v="3"/>
    <x v="24"/>
    <x v="5"/>
    <x v="13"/>
  </r>
  <r>
    <n v="15224652"/>
    <x v="3"/>
    <x v="285"/>
    <x v="5"/>
    <x v="13"/>
  </r>
  <r>
    <n v="15224657"/>
    <x v="3"/>
    <x v="164"/>
    <x v="5"/>
    <x v="13"/>
  </r>
  <r>
    <n v="15224764"/>
    <x v="4"/>
    <x v="474"/>
    <x v="5"/>
    <x v="13"/>
  </r>
  <r>
    <n v="15224796"/>
    <x v="4"/>
    <x v="474"/>
    <x v="5"/>
    <x v="13"/>
  </r>
  <r>
    <n v="15226520"/>
    <x v="1"/>
    <x v="143"/>
    <x v="6"/>
    <x v="13"/>
  </r>
  <r>
    <n v="15227506"/>
    <x v="3"/>
    <x v="6"/>
    <x v="6"/>
    <x v="13"/>
  </r>
  <r>
    <n v="15227534"/>
    <x v="3"/>
    <x v="6"/>
    <x v="6"/>
    <x v="13"/>
  </r>
  <r>
    <n v="15228047"/>
    <x v="4"/>
    <x v="433"/>
    <x v="6"/>
    <x v="13"/>
  </r>
  <r>
    <n v="15230757"/>
    <x v="2"/>
    <x v="405"/>
    <x v="0"/>
    <x v="13"/>
  </r>
  <r>
    <n v="15230803"/>
    <x v="3"/>
    <x v="65"/>
    <x v="0"/>
    <x v="13"/>
  </r>
  <r>
    <n v="15230902"/>
    <x v="1"/>
    <x v="339"/>
    <x v="0"/>
    <x v="13"/>
  </r>
  <r>
    <n v="15230982"/>
    <x v="3"/>
    <x v="65"/>
    <x v="0"/>
    <x v="13"/>
  </r>
  <r>
    <n v="15231180"/>
    <x v="3"/>
    <x v="65"/>
    <x v="0"/>
    <x v="13"/>
  </r>
  <r>
    <n v="15233810"/>
    <x v="3"/>
    <x v="65"/>
    <x v="1"/>
    <x v="13"/>
  </r>
  <r>
    <n v="15234014"/>
    <x v="1"/>
    <x v="555"/>
    <x v="1"/>
    <x v="13"/>
  </r>
  <r>
    <n v="15234024"/>
    <x v="1"/>
    <x v="555"/>
    <x v="1"/>
    <x v="13"/>
  </r>
  <r>
    <n v="15234027"/>
    <x v="1"/>
    <x v="555"/>
    <x v="1"/>
    <x v="13"/>
  </r>
  <r>
    <n v="15234215"/>
    <x v="1"/>
    <x v="64"/>
    <x v="1"/>
    <x v="13"/>
  </r>
  <r>
    <n v="15234218"/>
    <x v="1"/>
    <x v="544"/>
    <x v="1"/>
    <x v="13"/>
  </r>
  <r>
    <n v="15234246"/>
    <x v="1"/>
    <x v="108"/>
    <x v="1"/>
    <x v="13"/>
  </r>
  <r>
    <n v="15236682"/>
    <x v="6"/>
    <x v="24"/>
    <x v="2"/>
    <x v="13"/>
  </r>
  <r>
    <n v="15236744"/>
    <x v="5"/>
    <x v="176"/>
    <x v="2"/>
    <x v="13"/>
  </r>
  <r>
    <n v="15236972"/>
    <x v="0"/>
    <x v="9"/>
    <x v="2"/>
    <x v="13"/>
  </r>
  <r>
    <n v="15237060"/>
    <x v="1"/>
    <x v="303"/>
    <x v="2"/>
    <x v="13"/>
  </r>
  <r>
    <n v="15237071"/>
    <x v="1"/>
    <x v="296"/>
    <x v="2"/>
    <x v="13"/>
  </r>
  <r>
    <n v="15237102"/>
    <x v="1"/>
    <x v="296"/>
    <x v="2"/>
    <x v="13"/>
  </r>
  <r>
    <n v="15238361"/>
    <x v="3"/>
    <x v="20"/>
    <x v="3"/>
    <x v="13"/>
  </r>
  <r>
    <n v="15238561"/>
    <x v="3"/>
    <x v="11"/>
    <x v="4"/>
    <x v="13"/>
  </r>
  <r>
    <n v="15239508"/>
    <x v="4"/>
    <x v="107"/>
    <x v="3"/>
    <x v="13"/>
  </r>
  <r>
    <n v="15239694"/>
    <x v="4"/>
    <x v="299"/>
    <x v="3"/>
    <x v="13"/>
  </r>
  <r>
    <n v="15239746"/>
    <x v="1"/>
    <x v="108"/>
    <x v="3"/>
    <x v="13"/>
  </r>
  <r>
    <n v="15242039"/>
    <x v="0"/>
    <x v="218"/>
    <x v="4"/>
    <x v="13"/>
  </r>
  <r>
    <n v="15242205"/>
    <x v="1"/>
    <x v="444"/>
    <x v="4"/>
    <x v="13"/>
  </r>
  <r>
    <n v="15242242"/>
    <x v="1"/>
    <x v="293"/>
    <x v="4"/>
    <x v="13"/>
  </r>
  <r>
    <n v="15242267"/>
    <x v="7"/>
    <x v="393"/>
    <x v="4"/>
    <x v="13"/>
  </r>
  <r>
    <n v="15242274"/>
    <x v="1"/>
    <x v="293"/>
    <x v="4"/>
    <x v="13"/>
  </r>
  <r>
    <n v="15242299"/>
    <x v="1"/>
    <x v="293"/>
    <x v="4"/>
    <x v="13"/>
  </r>
  <r>
    <n v="15244236"/>
    <x v="4"/>
    <x v="107"/>
    <x v="5"/>
    <x v="13"/>
  </r>
  <r>
    <n v="15244282"/>
    <x v="5"/>
    <x v="176"/>
    <x v="5"/>
    <x v="13"/>
  </r>
  <r>
    <n v="15244311"/>
    <x v="4"/>
    <x v="178"/>
    <x v="5"/>
    <x v="13"/>
  </r>
  <r>
    <n v="15244547"/>
    <x v="3"/>
    <x v="124"/>
    <x v="5"/>
    <x v="13"/>
  </r>
  <r>
    <n v="15244573"/>
    <x v="4"/>
    <x v="107"/>
    <x v="5"/>
    <x v="13"/>
  </r>
  <r>
    <n v="15244577"/>
    <x v="4"/>
    <x v="107"/>
    <x v="5"/>
    <x v="13"/>
  </r>
  <r>
    <n v="15244654"/>
    <x v="3"/>
    <x v="32"/>
    <x v="5"/>
    <x v="13"/>
  </r>
  <r>
    <n v="15244722"/>
    <x v="1"/>
    <x v="104"/>
    <x v="5"/>
    <x v="13"/>
  </r>
  <r>
    <n v="15244763"/>
    <x v="3"/>
    <x v="221"/>
    <x v="5"/>
    <x v="13"/>
  </r>
  <r>
    <n v="15244836"/>
    <x v="4"/>
    <x v="107"/>
    <x v="5"/>
    <x v="13"/>
  </r>
  <r>
    <n v="15244842"/>
    <x v="3"/>
    <x v="20"/>
    <x v="5"/>
    <x v="13"/>
  </r>
  <r>
    <n v="15246240"/>
    <x v="6"/>
    <x v="429"/>
    <x v="6"/>
    <x v="13"/>
  </r>
  <r>
    <n v="15247227"/>
    <x v="3"/>
    <x v="65"/>
    <x v="6"/>
    <x v="13"/>
  </r>
  <r>
    <n v="15247461"/>
    <x v="6"/>
    <x v="14"/>
    <x v="6"/>
    <x v="13"/>
  </r>
  <r>
    <n v="15247703"/>
    <x v="1"/>
    <x v="2"/>
    <x v="6"/>
    <x v="13"/>
  </r>
  <r>
    <n v="15247736"/>
    <x v="3"/>
    <x v="24"/>
    <x v="6"/>
    <x v="13"/>
  </r>
  <r>
    <n v="15247847"/>
    <x v="1"/>
    <x v="2"/>
    <x v="6"/>
    <x v="13"/>
  </r>
  <r>
    <n v="15247854"/>
    <x v="7"/>
    <x v="393"/>
    <x v="6"/>
    <x v="13"/>
  </r>
  <r>
    <n v="15249845"/>
    <x v="0"/>
    <x v="58"/>
    <x v="0"/>
    <x v="13"/>
  </r>
  <r>
    <n v="15250429"/>
    <x v="0"/>
    <x v="58"/>
    <x v="0"/>
    <x v="13"/>
  </r>
  <r>
    <n v="15250886"/>
    <x v="3"/>
    <x v="65"/>
    <x v="0"/>
    <x v="13"/>
  </r>
  <r>
    <n v="15250901"/>
    <x v="2"/>
    <x v="560"/>
    <x v="0"/>
    <x v="13"/>
  </r>
  <r>
    <n v="15250903"/>
    <x v="3"/>
    <x v="65"/>
    <x v="0"/>
    <x v="13"/>
  </r>
  <r>
    <n v="15252980"/>
    <x v="0"/>
    <x v="380"/>
    <x v="2"/>
    <x v="13"/>
  </r>
  <r>
    <n v="15253460"/>
    <x v="3"/>
    <x v="65"/>
    <x v="1"/>
    <x v="13"/>
  </r>
  <r>
    <n v="15253819"/>
    <x v="3"/>
    <x v="169"/>
    <x v="1"/>
    <x v="13"/>
  </r>
  <r>
    <n v="15253900"/>
    <x v="3"/>
    <x v="24"/>
    <x v="1"/>
    <x v="13"/>
  </r>
  <r>
    <n v="15254820"/>
    <x v="0"/>
    <x v="58"/>
    <x v="2"/>
    <x v="13"/>
  </r>
  <r>
    <n v="15255697"/>
    <x v="3"/>
    <x v="65"/>
    <x v="2"/>
    <x v="13"/>
  </r>
  <r>
    <n v="15255855"/>
    <x v="0"/>
    <x v="58"/>
    <x v="2"/>
    <x v="13"/>
  </r>
  <r>
    <n v="15256129"/>
    <x v="3"/>
    <x v="150"/>
    <x v="2"/>
    <x v="13"/>
  </r>
  <r>
    <n v="15256276"/>
    <x v="3"/>
    <x v="65"/>
    <x v="2"/>
    <x v="13"/>
  </r>
  <r>
    <n v="15256278"/>
    <x v="3"/>
    <x v="65"/>
    <x v="2"/>
    <x v="13"/>
  </r>
  <r>
    <n v="15256516"/>
    <x v="3"/>
    <x v="169"/>
    <x v="2"/>
    <x v="13"/>
  </r>
  <r>
    <n v="15256595"/>
    <x v="3"/>
    <x v="19"/>
    <x v="2"/>
    <x v="13"/>
  </r>
  <r>
    <n v="15256616"/>
    <x v="1"/>
    <x v="586"/>
    <x v="2"/>
    <x v="13"/>
  </r>
  <r>
    <n v="15256631"/>
    <x v="6"/>
    <x v="24"/>
    <x v="2"/>
    <x v="13"/>
  </r>
  <r>
    <n v="15257261"/>
    <x v="0"/>
    <x v="380"/>
    <x v="2"/>
    <x v="13"/>
  </r>
  <r>
    <n v="15258032"/>
    <x v="6"/>
    <x v="14"/>
    <x v="3"/>
    <x v="13"/>
  </r>
  <r>
    <n v="15258081"/>
    <x v="0"/>
    <x v="380"/>
    <x v="2"/>
    <x v="13"/>
  </r>
  <r>
    <n v="15259068"/>
    <x v="3"/>
    <x v="20"/>
    <x v="3"/>
    <x v="13"/>
  </r>
  <r>
    <n v="15259192"/>
    <x v="3"/>
    <x v="24"/>
    <x v="3"/>
    <x v="13"/>
  </r>
  <r>
    <n v="15259277"/>
    <x v="1"/>
    <x v="87"/>
    <x v="3"/>
    <x v="13"/>
  </r>
  <r>
    <n v="15259582"/>
    <x v="5"/>
    <x v="225"/>
    <x v="4"/>
    <x v="13"/>
  </r>
  <r>
    <n v="15259785"/>
    <x v="0"/>
    <x v="380"/>
    <x v="2"/>
    <x v="13"/>
  </r>
  <r>
    <n v="15260053"/>
    <x v="2"/>
    <x v="27"/>
    <x v="4"/>
    <x v="13"/>
  </r>
  <r>
    <n v="15261372"/>
    <x v="4"/>
    <x v="107"/>
    <x v="4"/>
    <x v="13"/>
  </r>
  <r>
    <n v="15261557"/>
    <x v="4"/>
    <x v="107"/>
    <x v="4"/>
    <x v="13"/>
  </r>
  <r>
    <n v="15263587"/>
    <x v="2"/>
    <x v="156"/>
    <x v="5"/>
    <x v="13"/>
  </r>
  <r>
    <n v="15263708"/>
    <x v="0"/>
    <x v="348"/>
    <x v="5"/>
    <x v="13"/>
  </r>
  <r>
    <n v="15263763"/>
    <x v="3"/>
    <x v="20"/>
    <x v="5"/>
    <x v="13"/>
  </r>
  <r>
    <n v="15263897"/>
    <x v="3"/>
    <x v="65"/>
    <x v="5"/>
    <x v="13"/>
  </r>
  <r>
    <n v="15263942"/>
    <x v="2"/>
    <x v="156"/>
    <x v="5"/>
    <x v="13"/>
  </r>
  <r>
    <n v="15263979"/>
    <x v="3"/>
    <x v="65"/>
    <x v="5"/>
    <x v="13"/>
  </r>
  <r>
    <n v="15264168"/>
    <x v="3"/>
    <x v="65"/>
    <x v="5"/>
    <x v="13"/>
  </r>
  <r>
    <n v="15266248"/>
    <x v="6"/>
    <x v="14"/>
    <x v="6"/>
    <x v="13"/>
  </r>
  <r>
    <n v="15266255"/>
    <x v="6"/>
    <x v="14"/>
    <x v="6"/>
    <x v="13"/>
  </r>
  <r>
    <n v="15266849"/>
    <x v="4"/>
    <x v="299"/>
    <x v="6"/>
    <x v="13"/>
  </r>
  <r>
    <n v="15268415"/>
    <x v="0"/>
    <x v="58"/>
    <x v="0"/>
    <x v="13"/>
  </r>
  <r>
    <n v="15269308"/>
    <x v="0"/>
    <x v="58"/>
    <x v="0"/>
    <x v="13"/>
  </r>
  <r>
    <n v="15269693"/>
    <x v="3"/>
    <x v="121"/>
    <x v="0"/>
    <x v="13"/>
  </r>
  <r>
    <n v="15269937"/>
    <x v="6"/>
    <x v="66"/>
    <x v="0"/>
    <x v="13"/>
  </r>
  <r>
    <n v="15269946"/>
    <x v="6"/>
    <x v="66"/>
    <x v="0"/>
    <x v="13"/>
  </r>
  <r>
    <n v="15269959"/>
    <x v="6"/>
    <x v="66"/>
    <x v="0"/>
    <x v="13"/>
  </r>
  <r>
    <n v="15269963"/>
    <x v="0"/>
    <x v="17"/>
    <x v="0"/>
    <x v="13"/>
  </r>
  <r>
    <n v="15269967"/>
    <x v="6"/>
    <x v="66"/>
    <x v="0"/>
    <x v="13"/>
  </r>
  <r>
    <n v="15270094"/>
    <x v="1"/>
    <x v="240"/>
    <x v="0"/>
    <x v="13"/>
  </r>
  <r>
    <n v="15270128"/>
    <x v="6"/>
    <x v="66"/>
    <x v="0"/>
    <x v="13"/>
  </r>
  <r>
    <n v="15270137"/>
    <x v="6"/>
    <x v="66"/>
    <x v="0"/>
    <x v="13"/>
  </r>
  <r>
    <n v="15270139"/>
    <x v="3"/>
    <x v="65"/>
    <x v="0"/>
    <x v="13"/>
  </r>
  <r>
    <n v="15270221"/>
    <x v="4"/>
    <x v="63"/>
    <x v="0"/>
    <x v="13"/>
  </r>
  <r>
    <n v="15270231"/>
    <x v="4"/>
    <x v="330"/>
    <x v="0"/>
    <x v="13"/>
  </r>
  <r>
    <n v="15271731"/>
    <x v="0"/>
    <x v="380"/>
    <x v="1"/>
    <x v="13"/>
  </r>
  <r>
    <n v="15272569"/>
    <x v="9"/>
    <x v="154"/>
    <x v="1"/>
    <x v="13"/>
  </r>
  <r>
    <n v="15272763"/>
    <x v="3"/>
    <x v="24"/>
    <x v="1"/>
    <x v="13"/>
  </r>
  <r>
    <n v="15272809"/>
    <x v="2"/>
    <x v="27"/>
    <x v="1"/>
    <x v="13"/>
  </r>
  <r>
    <n v="15272869"/>
    <x v="0"/>
    <x v="301"/>
    <x v="1"/>
    <x v="13"/>
  </r>
  <r>
    <n v="15272888"/>
    <x v="3"/>
    <x v="121"/>
    <x v="1"/>
    <x v="13"/>
  </r>
  <r>
    <n v="15272923"/>
    <x v="3"/>
    <x v="24"/>
    <x v="1"/>
    <x v="13"/>
  </r>
  <r>
    <n v="15272978"/>
    <x v="2"/>
    <x v="154"/>
    <x v="1"/>
    <x v="13"/>
  </r>
  <r>
    <n v="15272980"/>
    <x v="2"/>
    <x v="27"/>
    <x v="1"/>
    <x v="13"/>
  </r>
  <r>
    <n v="15273025"/>
    <x v="3"/>
    <x v="65"/>
    <x v="1"/>
    <x v="13"/>
  </r>
  <r>
    <n v="15273040"/>
    <x v="3"/>
    <x v="65"/>
    <x v="1"/>
    <x v="13"/>
  </r>
  <r>
    <n v="15273068"/>
    <x v="4"/>
    <x v="63"/>
    <x v="1"/>
    <x v="13"/>
  </r>
  <r>
    <n v="15273101"/>
    <x v="1"/>
    <x v="650"/>
    <x v="1"/>
    <x v="13"/>
  </r>
  <r>
    <n v="15273104"/>
    <x v="3"/>
    <x v="26"/>
    <x v="1"/>
    <x v="13"/>
  </r>
  <r>
    <n v="15273592"/>
    <x v="0"/>
    <x v="58"/>
    <x v="2"/>
    <x v="13"/>
  </r>
  <r>
    <n v="15275290"/>
    <x v="3"/>
    <x v="6"/>
    <x v="2"/>
    <x v="13"/>
  </r>
  <r>
    <n v="15275446"/>
    <x v="6"/>
    <x v="30"/>
    <x v="2"/>
    <x v="13"/>
  </r>
  <r>
    <n v="15275470"/>
    <x v="3"/>
    <x v="65"/>
    <x v="2"/>
    <x v="13"/>
  </r>
  <r>
    <n v="15275524"/>
    <x v="3"/>
    <x v="65"/>
    <x v="2"/>
    <x v="13"/>
  </r>
  <r>
    <n v="15275554"/>
    <x v="3"/>
    <x v="20"/>
    <x v="2"/>
    <x v="13"/>
  </r>
  <r>
    <n v="15275563"/>
    <x v="3"/>
    <x v="194"/>
    <x v="2"/>
    <x v="13"/>
  </r>
  <r>
    <n v="15275583"/>
    <x v="3"/>
    <x v="121"/>
    <x v="2"/>
    <x v="13"/>
  </r>
  <r>
    <n v="15275661"/>
    <x v="3"/>
    <x v="65"/>
    <x v="2"/>
    <x v="13"/>
  </r>
  <r>
    <n v="15275675"/>
    <x v="3"/>
    <x v="121"/>
    <x v="2"/>
    <x v="13"/>
  </r>
  <r>
    <n v="15275769"/>
    <x v="3"/>
    <x v="65"/>
    <x v="2"/>
    <x v="13"/>
  </r>
  <r>
    <n v="15275864"/>
    <x v="1"/>
    <x v="296"/>
    <x v="2"/>
    <x v="13"/>
  </r>
  <r>
    <n v="15277444"/>
    <x v="6"/>
    <x v="14"/>
    <x v="3"/>
    <x v="13"/>
  </r>
  <r>
    <n v="15277458"/>
    <x v="6"/>
    <x v="14"/>
    <x v="3"/>
    <x v="13"/>
  </r>
  <r>
    <n v="15277486"/>
    <x v="6"/>
    <x v="14"/>
    <x v="3"/>
    <x v="13"/>
  </r>
  <r>
    <n v="15277574"/>
    <x v="3"/>
    <x v="121"/>
    <x v="3"/>
    <x v="13"/>
  </r>
  <r>
    <n v="15277898"/>
    <x v="0"/>
    <x v="58"/>
    <x v="3"/>
    <x v="13"/>
  </r>
  <r>
    <n v="15277956"/>
    <x v="3"/>
    <x v="121"/>
    <x v="3"/>
    <x v="13"/>
  </r>
  <r>
    <n v="15278050"/>
    <x v="0"/>
    <x v="58"/>
    <x v="3"/>
    <x v="13"/>
  </r>
  <r>
    <n v="15278293"/>
    <x v="3"/>
    <x v="75"/>
    <x v="3"/>
    <x v="13"/>
  </r>
  <r>
    <n v="15278325"/>
    <x v="3"/>
    <x v="121"/>
    <x v="3"/>
    <x v="13"/>
  </r>
  <r>
    <n v="15278472"/>
    <x v="3"/>
    <x v="65"/>
    <x v="3"/>
    <x v="13"/>
  </r>
  <r>
    <n v="15278559"/>
    <x v="4"/>
    <x v="244"/>
    <x v="3"/>
    <x v="13"/>
  </r>
  <r>
    <n v="15278560"/>
    <x v="1"/>
    <x v="362"/>
    <x v="3"/>
    <x v="13"/>
  </r>
  <r>
    <n v="15280013"/>
    <x v="0"/>
    <x v="692"/>
    <x v="4"/>
    <x v="13"/>
  </r>
  <r>
    <n v="15280883"/>
    <x v="0"/>
    <x v="237"/>
    <x v="4"/>
    <x v="13"/>
  </r>
  <r>
    <n v="15280908"/>
    <x v="2"/>
    <x v="27"/>
    <x v="4"/>
    <x v="13"/>
  </r>
  <r>
    <n v="15281063"/>
    <x v="4"/>
    <x v="244"/>
    <x v="4"/>
    <x v="13"/>
  </r>
  <r>
    <n v="15282785"/>
    <x v="6"/>
    <x v="14"/>
    <x v="5"/>
    <x v="13"/>
  </r>
  <r>
    <n v="15283241"/>
    <x v="0"/>
    <x v="58"/>
    <x v="5"/>
    <x v="13"/>
  </r>
  <r>
    <n v="15283477"/>
    <x v="3"/>
    <x v="181"/>
    <x v="5"/>
    <x v="13"/>
  </r>
  <r>
    <n v="15283583"/>
    <x v="3"/>
    <x v="65"/>
    <x v="5"/>
    <x v="13"/>
  </r>
  <r>
    <n v="15283589"/>
    <x v="3"/>
    <x v="65"/>
    <x v="5"/>
    <x v="13"/>
  </r>
  <r>
    <n v="15283595"/>
    <x v="3"/>
    <x v="65"/>
    <x v="5"/>
    <x v="13"/>
  </r>
  <r>
    <n v="15283796"/>
    <x v="3"/>
    <x v="65"/>
    <x v="5"/>
    <x v="13"/>
  </r>
  <r>
    <n v="15283802"/>
    <x v="3"/>
    <x v="581"/>
    <x v="5"/>
    <x v="13"/>
  </r>
  <r>
    <n v="15283822"/>
    <x v="3"/>
    <x v="435"/>
    <x v="5"/>
    <x v="13"/>
  </r>
  <r>
    <n v="15284033"/>
    <x v="0"/>
    <x v="380"/>
    <x v="6"/>
    <x v="13"/>
  </r>
  <r>
    <n v="15286101"/>
    <x v="0"/>
    <x v="380"/>
    <x v="6"/>
    <x v="13"/>
  </r>
  <r>
    <n v="15286104"/>
    <x v="3"/>
    <x v="42"/>
    <x v="0"/>
    <x v="13"/>
  </r>
  <r>
    <n v="15286159"/>
    <x v="1"/>
    <x v="143"/>
    <x v="6"/>
    <x v="13"/>
  </r>
  <r>
    <n v="15286357"/>
    <x v="3"/>
    <x v="65"/>
    <x v="6"/>
    <x v="13"/>
  </r>
  <r>
    <n v="15286523"/>
    <x v="3"/>
    <x v="65"/>
    <x v="6"/>
    <x v="13"/>
  </r>
  <r>
    <n v="15286621"/>
    <x v="3"/>
    <x v="24"/>
    <x v="6"/>
    <x v="13"/>
  </r>
  <r>
    <n v="15286653"/>
    <x v="0"/>
    <x v="39"/>
    <x v="6"/>
    <x v="13"/>
  </r>
  <r>
    <n v="15286672"/>
    <x v="3"/>
    <x v="65"/>
    <x v="6"/>
    <x v="13"/>
  </r>
  <r>
    <n v="15286845"/>
    <x v="3"/>
    <x v="65"/>
    <x v="6"/>
    <x v="13"/>
  </r>
  <r>
    <n v="15287003"/>
    <x v="3"/>
    <x v="385"/>
    <x v="2"/>
    <x v="13"/>
  </r>
  <r>
    <n v="15287683"/>
    <x v="0"/>
    <x v="380"/>
    <x v="0"/>
    <x v="13"/>
  </r>
  <r>
    <n v="15288466"/>
    <x v="0"/>
    <x v="380"/>
    <x v="0"/>
    <x v="13"/>
  </r>
  <r>
    <n v="15289309"/>
    <x v="0"/>
    <x v="58"/>
    <x v="0"/>
    <x v="13"/>
  </r>
  <r>
    <n v="15289345"/>
    <x v="5"/>
    <x v="201"/>
    <x v="0"/>
    <x v="13"/>
  </r>
  <r>
    <n v="15289444"/>
    <x v="1"/>
    <x v="44"/>
    <x v="0"/>
    <x v="13"/>
  </r>
  <r>
    <n v="15289517"/>
    <x v="3"/>
    <x v="65"/>
    <x v="0"/>
    <x v="13"/>
  </r>
  <r>
    <n v="15289607"/>
    <x v="3"/>
    <x v="20"/>
    <x v="0"/>
    <x v="13"/>
  </r>
  <r>
    <n v="15289661"/>
    <x v="3"/>
    <x v="121"/>
    <x v="0"/>
    <x v="13"/>
  </r>
  <r>
    <n v="15289745"/>
    <x v="0"/>
    <x v="222"/>
    <x v="0"/>
    <x v="13"/>
  </r>
  <r>
    <n v="15289880"/>
    <x v="5"/>
    <x v="570"/>
    <x v="0"/>
    <x v="13"/>
  </r>
  <r>
    <n v="15289929"/>
    <x v="3"/>
    <x v="65"/>
    <x v="0"/>
    <x v="13"/>
  </r>
  <r>
    <n v="15289943"/>
    <x v="0"/>
    <x v="230"/>
    <x v="0"/>
    <x v="13"/>
  </r>
  <r>
    <n v="15289949"/>
    <x v="1"/>
    <x v="104"/>
    <x v="0"/>
    <x v="13"/>
  </r>
  <r>
    <n v="15289982"/>
    <x v="0"/>
    <x v="39"/>
    <x v="0"/>
    <x v="13"/>
  </r>
  <r>
    <n v="15290102"/>
    <x v="0"/>
    <x v="58"/>
    <x v="1"/>
    <x v="13"/>
  </r>
  <r>
    <n v="15291863"/>
    <x v="3"/>
    <x v="65"/>
    <x v="1"/>
    <x v="13"/>
  </r>
  <r>
    <n v="15291937"/>
    <x v="3"/>
    <x v="121"/>
    <x v="1"/>
    <x v="13"/>
  </r>
  <r>
    <n v="15292503"/>
    <x v="3"/>
    <x v="65"/>
    <x v="1"/>
    <x v="13"/>
  </r>
  <r>
    <n v="15292557"/>
    <x v="1"/>
    <x v="108"/>
    <x v="1"/>
    <x v="13"/>
  </r>
  <r>
    <n v="15293358"/>
    <x v="3"/>
    <x v="57"/>
    <x v="1"/>
    <x v="13"/>
  </r>
  <r>
    <n v="15293632"/>
    <x v="3"/>
    <x v="121"/>
    <x v="5"/>
    <x v="13"/>
  </r>
  <r>
    <n v="15294422"/>
    <x v="3"/>
    <x v="65"/>
    <x v="1"/>
    <x v="13"/>
  </r>
  <r>
    <n v="15294599"/>
    <x v="0"/>
    <x v="58"/>
    <x v="2"/>
    <x v="13"/>
  </r>
  <r>
    <n v="15294895"/>
    <x v="3"/>
    <x v="121"/>
    <x v="2"/>
    <x v="13"/>
  </r>
  <r>
    <n v="15295052"/>
    <x v="3"/>
    <x v="121"/>
    <x v="2"/>
    <x v="13"/>
  </r>
  <r>
    <n v="15295255"/>
    <x v="3"/>
    <x v="385"/>
    <x v="2"/>
    <x v="13"/>
  </r>
  <r>
    <n v="15295318"/>
    <x v="6"/>
    <x v="30"/>
    <x v="2"/>
    <x v="13"/>
  </r>
  <r>
    <n v="15295388"/>
    <x v="1"/>
    <x v="34"/>
    <x v="2"/>
    <x v="13"/>
  </r>
  <r>
    <n v="15295423"/>
    <x v="3"/>
    <x v="65"/>
    <x v="2"/>
    <x v="13"/>
  </r>
  <r>
    <n v="15295691"/>
    <x v="1"/>
    <x v="143"/>
    <x v="2"/>
    <x v="13"/>
  </r>
  <r>
    <n v="15295697"/>
    <x v="1"/>
    <x v="143"/>
    <x v="2"/>
    <x v="13"/>
  </r>
  <r>
    <n v="15295702"/>
    <x v="1"/>
    <x v="143"/>
    <x v="2"/>
    <x v="13"/>
  </r>
  <r>
    <n v="15295707"/>
    <x v="1"/>
    <x v="143"/>
    <x v="2"/>
    <x v="13"/>
  </r>
  <r>
    <n v="15295711"/>
    <x v="1"/>
    <x v="143"/>
    <x v="2"/>
    <x v="13"/>
  </r>
  <r>
    <n v="15295736"/>
    <x v="7"/>
    <x v="393"/>
    <x v="2"/>
    <x v="13"/>
  </r>
  <r>
    <n v="15297384"/>
    <x v="0"/>
    <x v="348"/>
    <x v="3"/>
    <x v="13"/>
  </r>
  <r>
    <n v="15297834"/>
    <x v="3"/>
    <x v="24"/>
    <x v="3"/>
    <x v="13"/>
  </r>
  <r>
    <n v="15297951"/>
    <x v="3"/>
    <x v="24"/>
    <x v="3"/>
    <x v="13"/>
  </r>
  <r>
    <n v="15298074"/>
    <x v="3"/>
    <x v="221"/>
    <x v="3"/>
    <x v="13"/>
  </r>
  <r>
    <n v="15298115"/>
    <x v="3"/>
    <x v="221"/>
    <x v="3"/>
    <x v="13"/>
  </r>
  <r>
    <n v="15299952"/>
    <x v="0"/>
    <x v="411"/>
    <x v="6"/>
    <x v="13"/>
  </r>
  <r>
    <n v="15301562"/>
    <x v="3"/>
    <x v="190"/>
    <x v="5"/>
    <x v="13"/>
  </r>
  <r>
    <n v="15302069"/>
    <x v="3"/>
    <x v="121"/>
    <x v="5"/>
    <x v="13"/>
  </r>
  <r>
    <n v="15302894"/>
    <x v="6"/>
    <x v="14"/>
    <x v="5"/>
    <x v="13"/>
  </r>
  <r>
    <n v="15302980"/>
    <x v="3"/>
    <x v="65"/>
    <x v="5"/>
    <x v="13"/>
  </r>
  <r>
    <n v="15303009"/>
    <x v="6"/>
    <x v="14"/>
    <x v="5"/>
    <x v="13"/>
  </r>
  <r>
    <n v="15303057"/>
    <x v="3"/>
    <x v="65"/>
    <x v="5"/>
    <x v="13"/>
  </r>
  <r>
    <n v="15303122"/>
    <x v="1"/>
    <x v="143"/>
    <x v="5"/>
    <x v="13"/>
  </r>
  <r>
    <n v="15303171"/>
    <x v="3"/>
    <x v="65"/>
    <x v="5"/>
    <x v="13"/>
  </r>
  <r>
    <n v="15303174"/>
    <x v="1"/>
    <x v="108"/>
    <x v="5"/>
    <x v="13"/>
  </r>
  <r>
    <n v="15305182"/>
    <x v="3"/>
    <x v="121"/>
    <x v="6"/>
    <x v="13"/>
  </r>
  <r>
    <n v="15305689"/>
    <x v="6"/>
    <x v="429"/>
    <x v="6"/>
    <x v="13"/>
  </r>
  <r>
    <n v="15305753"/>
    <x v="6"/>
    <x v="24"/>
    <x v="6"/>
    <x v="13"/>
  </r>
  <r>
    <n v="15305770"/>
    <x v="6"/>
    <x v="24"/>
    <x v="6"/>
    <x v="13"/>
  </r>
  <r>
    <n v="15305772"/>
    <x v="3"/>
    <x v="542"/>
    <x v="6"/>
    <x v="13"/>
  </r>
  <r>
    <n v="15305832"/>
    <x v="1"/>
    <x v="143"/>
    <x v="6"/>
    <x v="13"/>
  </r>
  <r>
    <n v="15305838"/>
    <x v="3"/>
    <x v="385"/>
    <x v="6"/>
    <x v="13"/>
  </r>
  <r>
    <n v="15305839"/>
    <x v="1"/>
    <x v="143"/>
    <x v="6"/>
    <x v="13"/>
  </r>
  <r>
    <n v="15305852"/>
    <x v="3"/>
    <x v="65"/>
    <x v="6"/>
    <x v="13"/>
  </r>
  <r>
    <n v="15305924"/>
    <x v="3"/>
    <x v="90"/>
    <x v="6"/>
    <x v="13"/>
  </r>
  <r>
    <n v="15305977"/>
    <x v="3"/>
    <x v="181"/>
    <x v="6"/>
    <x v="13"/>
  </r>
  <r>
    <n v="15308259"/>
    <x v="2"/>
    <x v="27"/>
    <x v="0"/>
    <x v="13"/>
  </r>
  <r>
    <n v="15308278"/>
    <x v="0"/>
    <x v="58"/>
    <x v="0"/>
    <x v="13"/>
  </r>
  <r>
    <n v="15308490"/>
    <x v="1"/>
    <x v="415"/>
    <x v="0"/>
    <x v="13"/>
  </r>
  <r>
    <n v="15308632"/>
    <x v="1"/>
    <x v="2"/>
    <x v="0"/>
    <x v="13"/>
  </r>
  <r>
    <n v="15308733"/>
    <x v="3"/>
    <x v="121"/>
    <x v="0"/>
    <x v="13"/>
  </r>
  <r>
    <n v="15308834"/>
    <x v="3"/>
    <x v="258"/>
    <x v="0"/>
    <x v="13"/>
  </r>
  <r>
    <n v="15308860"/>
    <x v="3"/>
    <x v="385"/>
    <x v="0"/>
    <x v="13"/>
  </r>
  <r>
    <n v="15308952"/>
    <x v="0"/>
    <x v="17"/>
    <x v="0"/>
    <x v="13"/>
  </r>
  <r>
    <n v="15308955"/>
    <x v="3"/>
    <x v="258"/>
    <x v="0"/>
    <x v="13"/>
  </r>
  <r>
    <n v="15309000"/>
    <x v="1"/>
    <x v="597"/>
    <x v="0"/>
    <x v="13"/>
  </r>
  <r>
    <n v="15310997"/>
    <x v="3"/>
    <x v="6"/>
    <x v="1"/>
    <x v="13"/>
  </r>
  <r>
    <n v="15311305"/>
    <x v="0"/>
    <x v="380"/>
    <x v="1"/>
    <x v="13"/>
  </r>
  <r>
    <n v="15311680"/>
    <x v="1"/>
    <x v="295"/>
    <x v="1"/>
    <x v="13"/>
  </r>
  <r>
    <n v="15311703"/>
    <x v="3"/>
    <x v="57"/>
    <x v="1"/>
    <x v="13"/>
  </r>
  <r>
    <n v="15311768"/>
    <x v="3"/>
    <x v="150"/>
    <x v="1"/>
    <x v="13"/>
  </r>
  <r>
    <n v="15311835"/>
    <x v="0"/>
    <x v="9"/>
    <x v="1"/>
    <x v="13"/>
  </r>
  <r>
    <n v="15311904"/>
    <x v="3"/>
    <x v="65"/>
    <x v="1"/>
    <x v="13"/>
  </r>
  <r>
    <n v="15311916"/>
    <x v="3"/>
    <x v="57"/>
    <x v="1"/>
    <x v="13"/>
  </r>
  <r>
    <n v="15311969"/>
    <x v="1"/>
    <x v="293"/>
    <x v="1"/>
    <x v="13"/>
  </r>
  <r>
    <n v="15314469"/>
    <x v="3"/>
    <x v="6"/>
    <x v="2"/>
    <x v="13"/>
  </r>
  <r>
    <n v="15314524"/>
    <x v="3"/>
    <x v="76"/>
    <x v="2"/>
    <x v="13"/>
  </r>
  <r>
    <n v="15314554"/>
    <x v="3"/>
    <x v="6"/>
    <x v="2"/>
    <x v="13"/>
  </r>
  <r>
    <n v="15314564"/>
    <x v="3"/>
    <x v="65"/>
    <x v="2"/>
    <x v="13"/>
  </r>
  <r>
    <n v="15314645"/>
    <x v="3"/>
    <x v="121"/>
    <x v="2"/>
    <x v="13"/>
  </r>
  <r>
    <n v="15314679"/>
    <x v="3"/>
    <x v="150"/>
    <x v="2"/>
    <x v="13"/>
  </r>
  <r>
    <n v="15314849"/>
    <x v="3"/>
    <x v="76"/>
    <x v="2"/>
    <x v="13"/>
  </r>
  <r>
    <n v="15314859"/>
    <x v="0"/>
    <x v="17"/>
    <x v="2"/>
    <x v="13"/>
  </r>
  <r>
    <n v="15314878"/>
    <x v="3"/>
    <x v="419"/>
    <x v="2"/>
    <x v="13"/>
  </r>
  <r>
    <n v="15314892"/>
    <x v="3"/>
    <x v="65"/>
    <x v="2"/>
    <x v="13"/>
  </r>
  <r>
    <n v="15314984"/>
    <x v="4"/>
    <x v="330"/>
    <x v="2"/>
    <x v="13"/>
  </r>
  <r>
    <n v="15314998"/>
    <x v="1"/>
    <x v="71"/>
    <x v="2"/>
    <x v="13"/>
  </r>
  <r>
    <n v="15317395"/>
    <x v="3"/>
    <x v="24"/>
    <x v="3"/>
    <x v="13"/>
  </r>
  <r>
    <n v="15317417"/>
    <x v="4"/>
    <x v="107"/>
    <x v="3"/>
    <x v="13"/>
  </r>
  <r>
    <n v="15317509"/>
    <x v="2"/>
    <x v="27"/>
    <x v="3"/>
    <x v="13"/>
  </r>
  <r>
    <n v="15319227"/>
    <x v="3"/>
    <x v="6"/>
    <x v="4"/>
    <x v="13"/>
  </r>
  <r>
    <n v="15320064"/>
    <x v="0"/>
    <x v="188"/>
    <x v="4"/>
    <x v="13"/>
  </r>
  <r>
    <n v="15320155"/>
    <x v="0"/>
    <x v="432"/>
    <x v="4"/>
    <x v="13"/>
  </r>
  <r>
    <n v="15320156"/>
    <x v="3"/>
    <x v="24"/>
    <x v="4"/>
    <x v="13"/>
  </r>
  <r>
    <n v="15320296"/>
    <x v="1"/>
    <x v="108"/>
    <x v="4"/>
    <x v="13"/>
  </r>
  <r>
    <n v="15320305"/>
    <x v="4"/>
    <x v="330"/>
    <x v="4"/>
    <x v="13"/>
  </r>
  <r>
    <n v="15320312"/>
    <x v="3"/>
    <x v="24"/>
    <x v="4"/>
    <x v="13"/>
  </r>
  <r>
    <n v="15322505"/>
    <x v="3"/>
    <x v="65"/>
    <x v="5"/>
    <x v="13"/>
  </r>
  <r>
    <n v="15322711"/>
    <x v="3"/>
    <x v="24"/>
    <x v="5"/>
    <x v="13"/>
  </r>
  <r>
    <n v="15322741"/>
    <x v="0"/>
    <x v="265"/>
    <x v="5"/>
    <x v="13"/>
  </r>
  <r>
    <n v="15322844"/>
    <x v="4"/>
    <x v="273"/>
    <x v="5"/>
    <x v="13"/>
  </r>
  <r>
    <n v="15323109"/>
    <x v="1"/>
    <x v="296"/>
    <x v="5"/>
    <x v="13"/>
  </r>
  <r>
    <n v="15325468"/>
    <x v="5"/>
    <x v="201"/>
    <x v="6"/>
    <x v="13"/>
  </r>
  <r>
    <n v="15325560"/>
    <x v="0"/>
    <x v="222"/>
    <x v="6"/>
    <x v="13"/>
  </r>
  <r>
    <n v="15325572"/>
    <x v="3"/>
    <x v="65"/>
    <x v="6"/>
    <x v="13"/>
  </r>
  <r>
    <n v="15325646"/>
    <x v="3"/>
    <x v="65"/>
    <x v="6"/>
    <x v="13"/>
  </r>
  <r>
    <n v="15325893"/>
    <x v="3"/>
    <x v="65"/>
    <x v="6"/>
    <x v="13"/>
  </r>
  <r>
    <n v="15325909"/>
    <x v="1"/>
    <x v="555"/>
    <x v="6"/>
    <x v="13"/>
  </r>
  <r>
    <n v="15325973"/>
    <x v="3"/>
    <x v="285"/>
    <x v="6"/>
    <x v="13"/>
  </r>
  <r>
    <n v="15326031"/>
    <x v="6"/>
    <x v="14"/>
    <x v="6"/>
    <x v="13"/>
  </r>
  <r>
    <n v="15326182"/>
    <x v="3"/>
    <x v="65"/>
    <x v="6"/>
    <x v="13"/>
  </r>
  <r>
    <n v="15326276"/>
    <x v="0"/>
    <x v="222"/>
    <x v="6"/>
    <x v="13"/>
  </r>
  <r>
    <n v="15327528"/>
    <x v="0"/>
    <x v="58"/>
    <x v="0"/>
    <x v="13"/>
  </r>
  <r>
    <n v="15327555"/>
    <x v="0"/>
    <x v="58"/>
    <x v="0"/>
    <x v="13"/>
  </r>
  <r>
    <n v="15327571"/>
    <x v="0"/>
    <x v="58"/>
    <x v="0"/>
    <x v="13"/>
  </r>
  <r>
    <n v="15328679"/>
    <x v="0"/>
    <x v="178"/>
    <x v="0"/>
    <x v="13"/>
  </r>
  <r>
    <n v="15328823"/>
    <x v="3"/>
    <x v="150"/>
    <x v="0"/>
    <x v="13"/>
  </r>
  <r>
    <n v="15328955"/>
    <x v="3"/>
    <x v="24"/>
    <x v="0"/>
    <x v="13"/>
  </r>
  <r>
    <n v="15329044"/>
    <x v="3"/>
    <x v="150"/>
    <x v="0"/>
    <x v="13"/>
  </r>
  <r>
    <n v="15329202"/>
    <x v="1"/>
    <x v="143"/>
    <x v="0"/>
    <x v="13"/>
  </r>
  <r>
    <n v="15329244"/>
    <x v="3"/>
    <x v="24"/>
    <x v="0"/>
    <x v="13"/>
  </r>
  <r>
    <n v="15331416"/>
    <x v="6"/>
    <x v="14"/>
    <x v="1"/>
    <x v="13"/>
  </r>
  <r>
    <n v="15331493"/>
    <x v="6"/>
    <x v="122"/>
    <x v="1"/>
    <x v="13"/>
  </r>
  <r>
    <n v="15331578"/>
    <x v="6"/>
    <x v="30"/>
    <x v="1"/>
    <x v="13"/>
  </r>
  <r>
    <n v="15331607"/>
    <x v="0"/>
    <x v="58"/>
    <x v="1"/>
    <x v="13"/>
  </r>
  <r>
    <n v="15331619"/>
    <x v="0"/>
    <x v="58"/>
    <x v="1"/>
    <x v="13"/>
  </r>
  <r>
    <n v="15331933"/>
    <x v="0"/>
    <x v="35"/>
    <x v="1"/>
    <x v="13"/>
  </r>
  <r>
    <n v="15331952"/>
    <x v="3"/>
    <x v="65"/>
    <x v="1"/>
    <x v="13"/>
  </r>
  <r>
    <n v="15332113"/>
    <x v="0"/>
    <x v="180"/>
    <x v="1"/>
    <x v="13"/>
  </r>
  <r>
    <n v="15332134"/>
    <x v="3"/>
    <x v="65"/>
    <x v="1"/>
    <x v="13"/>
  </r>
  <r>
    <n v="15332145"/>
    <x v="7"/>
    <x v="189"/>
    <x v="1"/>
    <x v="13"/>
  </r>
  <r>
    <n v="15332187"/>
    <x v="1"/>
    <x v="293"/>
    <x v="1"/>
    <x v="13"/>
  </r>
  <r>
    <n v="15333074"/>
    <x v="0"/>
    <x v="58"/>
    <x v="2"/>
    <x v="13"/>
  </r>
  <r>
    <n v="15334486"/>
    <x v="3"/>
    <x v="65"/>
    <x v="2"/>
    <x v="13"/>
  </r>
  <r>
    <n v="15334646"/>
    <x v="3"/>
    <x v="65"/>
    <x v="2"/>
    <x v="13"/>
  </r>
  <r>
    <n v="15334839"/>
    <x v="1"/>
    <x v="252"/>
    <x v="2"/>
    <x v="13"/>
  </r>
  <r>
    <n v="15334988"/>
    <x v="7"/>
    <x v="631"/>
    <x v="2"/>
    <x v="13"/>
  </r>
  <r>
    <n v="15335006"/>
    <x v="1"/>
    <x v="71"/>
    <x v="2"/>
    <x v="13"/>
  </r>
  <r>
    <n v="15335014"/>
    <x v="3"/>
    <x v="24"/>
    <x v="2"/>
    <x v="13"/>
  </r>
  <r>
    <n v="15336320"/>
    <x v="0"/>
    <x v="58"/>
    <x v="3"/>
    <x v="13"/>
  </r>
  <r>
    <n v="15336720"/>
    <x v="0"/>
    <x v="58"/>
    <x v="3"/>
    <x v="13"/>
  </r>
  <r>
    <n v="15337246"/>
    <x v="2"/>
    <x v="27"/>
    <x v="3"/>
    <x v="13"/>
  </r>
  <r>
    <n v="15337271"/>
    <x v="5"/>
    <x v="223"/>
    <x v="3"/>
    <x v="13"/>
  </r>
  <r>
    <n v="15337305"/>
    <x v="2"/>
    <x v="27"/>
    <x v="3"/>
    <x v="13"/>
  </r>
  <r>
    <n v="15337417"/>
    <x v="0"/>
    <x v="230"/>
    <x v="3"/>
    <x v="13"/>
  </r>
  <r>
    <n v="15337489"/>
    <x v="0"/>
    <x v="345"/>
    <x v="3"/>
    <x v="13"/>
  </r>
  <r>
    <n v="15339931"/>
    <x v="3"/>
    <x v="24"/>
    <x v="4"/>
    <x v="13"/>
  </r>
  <r>
    <n v="15340826"/>
    <x v="3"/>
    <x v="377"/>
    <x v="5"/>
    <x v="13"/>
  </r>
  <r>
    <n v="15341847"/>
    <x v="2"/>
    <x v="27"/>
    <x v="5"/>
    <x v="13"/>
  </r>
  <r>
    <n v="15342287"/>
    <x v="0"/>
    <x v="53"/>
    <x v="5"/>
    <x v="13"/>
  </r>
  <r>
    <n v="15342399"/>
    <x v="6"/>
    <x v="14"/>
    <x v="5"/>
    <x v="13"/>
  </r>
  <r>
    <n v="15342504"/>
    <x v="7"/>
    <x v="317"/>
    <x v="5"/>
    <x v="13"/>
  </r>
  <r>
    <n v="15342706"/>
    <x v="3"/>
    <x v="24"/>
    <x v="5"/>
    <x v="13"/>
  </r>
  <r>
    <n v="15342769"/>
    <x v="3"/>
    <x v="134"/>
    <x v="5"/>
    <x v="13"/>
  </r>
  <r>
    <n v="15345161"/>
    <x v="0"/>
    <x v="380"/>
    <x v="6"/>
    <x v="13"/>
  </r>
  <r>
    <n v="15345805"/>
    <x v="1"/>
    <x v="303"/>
    <x v="6"/>
    <x v="13"/>
  </r>
  <r>
    <n v="15345808"/>
    <x v="3"/>
    <x v="683"/>
    <x v="6"/>
    <x v="13"/>
  </r>
  <r>
    <n v="15345838"/>
    <x v="0"/>
    <x v="50"/>
    <x v="6"/>
    <x v="13"/>
  </r>
  <r>
    <n v="15345887"/>
    <x v="1"/>
    <x v="71"/>
    <x v="6"/>
    <x v="13"/>
  </r>
  <r>
    <n v="15345936"/>
    <x v="1"/>
    <x v="108"/>
    <x v="6"/>
    <x v="13"/>
  </r>
  <r>
    <n v="15348400"/>
    <x v="0"/>
    <x v="58"/>
    <x v="0"/>
    <x v="13"/>
  </r>
  <r>
    <n v="15348934"/>
    <x v="1"/>
    <x v="2"/>
    <x v="0"/>
    <x v="13"/>
  </r>
  <r>
    <n v="15348943"/>
    <x v="1"/>
    <x v="2"/>
    <x v="0"/>
    <x v="13"/>
  </r>
  <r>
    <n v="15348952"/>
    <x v="1"/>
    <x v="650"/>
    <x v="0"/>
    <x v="13"/>
  </r>
  <r>
    <n v="15349115"/>
    <x v="0"/>
    <x v="58"/>
    <x v="1"/>
    <x v="13"/>
  </r>
  <r>
    <n v="15349468"/>
    <x v="3"/>
    <x v="590"/>
    <x v="1"/>
    <x v="13"/>
  </r>
  <r>
    <n v="15350423"/>
    <x v="0"/>
    <x v="58"/>
    <x v="1"/>
    <x v="13"/>
  </r>
  <r>
    <n v="15350728"/>
    <x v="1"/>
    <x v="143"/>
    <x v="1"/>
    <x v="13"/>
  </r>
  <r>
    <n v="15350756"/>
    <x v="3"/>
    <x v="121"/>
    <x v="1"/>
    <x v="13"/>
  </r>
  <r>
    <n v="15351362"/>
    <x v="0"/>
    <x v="301"/>
    <x v="1"/>
    <x v="13"/>
  </r>
  <r>
    <n v="15351505"/>
    <x v="1"/>
    <x v="16"/>
    <x v="1"/>
    <x v="13"/>
  </r>
  <r>
    <n v="15351782"/>
    <x v="1"/>
    <x v="16"/>
    <x v="1"/>
    <x v="13"/>
  </r>
  <r>
    <n v="15353245"/>
    <x v="3"/>
    <x v="574"/>
    <x v="2"/>
    <x v="13"/>
  </r>
  <r>
    <n v="15353875"/>
    <x v="5"/>
    <x v="201"/>
    <x v="2"/>
    <x v="13"/>
  </r>
  <r>
    <n v="15354384"/>
    <x v="3"/>
    <x v="46"/>
    <x v="2"/>
    <x v="13"/>
  </r>
  <r>
    <n v="15354417"/>
    <x v="4"/>
    <x v="330"/>
    <x v="2"/>
    <x v="13"/>
  </r>
  <r>
    <n v="15354524"/>
    <x v="2"/>
    <x v="154"/>
    <x v="2"/>
    <x v="13"/>
  </r>
  <r>
    <n v="15356310"/>
    <x v="0"/>
    <x v="58"/>
    <x v="3"/>
    <x v="13"/>
  </r>
  <r>
    <n v="15356900"/>
    <x v="0"/>
    <x v="58"/>
    <x v="3"/>
    <x v="13"/>
  </r>
  <r>
    <n v="15357336"/>
    <x v="3"/>
    <x v="65"/>
    <x v="3"/>
    <x v="13"/>
  </r>
  <r>
    <n v="15357350"/>
    <x v="1"/>
    <x v="293"/>
    <x v="3"/>
    <x v="13"/>
  </r>
  <r>
    <n v="15357354"/>
    <x v="1"/>
    <x v="34"/>
    <x v="3"/>
    <x v="13"/>
  </r>
  <r>
    <n v="15357357"/>
    <x v="3"/>
    <x v="435"/>
    <x v="3"/>
    <x v="13"/>
  </r>
  <r>
    <n v="15357367"/>
    <x v="4"/>
    <x v="330"/>
    <x v="3"/>
    <x v="13"/>
  </r>
  <r>
    <n v="15357395"/>
    <x v="5"/>
    <x v="149"/>
    <x v="3"/>
    <x v="13"/>
  </r>
  <r>
    <n v="15357419"/>
    <x v="3"/>
    <x v="65"/>
    <x v="3"/>
    <x v="13"/>
  </r>
  <r>
    <n v="15357434"/>
    <x v="1"/>
    <x v="34"/>
    <x v="3"/>
    <x v="13"/>
  </r>
  <r>
    <n v="15360039"/>
    <x v="7"/>
    <x v="189"/>
    <x v="4"/>
    <x v="13"/>
  </r>
  <r>
    <n v="15360055"/>
    <x v="4"/>
    <x v="244"/>
    <x v="4"/>
    <x v="13"/>
  </r>
  <r>
    <n v="15362478"/>
    <x v="3"/>
    <x v="65"/>
    <x v="5"/>
    <x v="13"/>
  </r>
  <r>
    <n v="15362550"/>
    <x v="0"/>
    <x v="690"/>
    <x v="5"/>
    <x v="13"/>
  </r>
  <r>
    <n v="15362639"/>
    <x v="6"/>
    <x v="14"/>
    <x v="5"/>
    <x v="13"/>
  </r>
  <r>
    <n v="15362642"/>
    <x v="6"/>
    <x v="14"/>
    <x v="5"/>
    <x v="13"/>
  </r>
  <r>
    <n v="15362746"/>
    <x v="3"/>
    <x v="65"/>
    <x v="5"/>
    <x v="13"/>
  </r>
  <r>
    <n v="15362850"/>
    <x v="3"/>
    <x v="683"/>
    <x v="5"/>
    <x v="13"/>
  </r>
  <r>
    <n v="15362900"/>
    <x v="3"/>
    <x v="65"/>
    <x v="5"/>
    <x v="13"/>
  </r>
  <r>
    <n v="15365511"/>
    <x v="4"/>
    <x v="330"/>
    <x v="6"/>
    <x v="13"/>
  </r>
  <r>
    <n v="15365571"/>
    <x v="0"/>
    <x v="265"/>
    <x v="6"/>
    <x v="13"/>
  </r>
  <r>
    <n v="15365854"/>
    <x v="0"/>
    <x v="58"/>
    <x v="6"/>
    <x v="13"/>
  </r>
  <r>
    <n v="15365884"/>
    <x v="3"/>
    <x v="6"/>
    <x v="6"/>
    <x v="13"/>
  </r>
  <r>
    <n v="15365911"/>
    <x v="0"/>
    <x v="232"/>
    <x v="6"/>
    <x v="13"/>
  </r>
  <r>
    <n v="15366066"/>
    <x v="3"/>
    <x v="65"/>
    <x v="6"/>
    <x v="13"/>
  </r>
  <r>
    <n v="15366101"/>
    <x v="3"/>
    <x v="574"/>
    <x v="6"/>
    <x v="13"/>
  </r>
  <r>
    <n v="15368661"/>
    <x v="6"/>
    <x v="14"/>
    <x v="0"/>
    <x v="13"/>
  </r>
  <r>
    <n v="15368701"/>
    <x v="6"/>
    <x v="14"/>
    <x v="0"/>
    <x v="13"/>
  </r>
  <r>
    <n v="15368733"/>
    <x v="0"/>
    <x v="9"/>
    <x v="0"/>
    <x v="13"/>
  </r>
  <r>
    <n v="15368842"/>
    <x v="1"/>
    <x v="16"/>
    <x v="0"/>
    <x v="13"/>
  </r>
  <r>
    <n v="15368878"/>
    <x v="6"/>
    <x v="14"/>
    <x v="0"/>
    <x v="13"/>
  </r>
  <r>
    <n v="15368898"/>
    <x v="3"/>
    <x v="65"/>
    <x v="0"/>
    <x v="13"/>
  </r>
  <r>
    <n v="15368963"/>
    <x v="3"/>
    <x v="65"/>
    <x v="0"/>
    <x v="13"/>
  </r>
  <r>
    <n v="15369144"/>
    <x v="3"/>
    <x v="554"/>
    <x v="0"/>
    <x v="13"/>
  </r>
  <r>
    <n v="15369178"/>
    <x v="3"/>
    <x v="285"/>
    <x v="0"/>
    <x v="13"/>
  </r>
  <r>
    <n v="15369229"/>
    <x v="1"/>
    <x v="295"/>
    <x v="0"/>
    <x v="13"/>
  </r>
  <r>
    <n v="15371010"/>
    <x v="0"/>
    <x v="58"/>
    <x v="1"/>
    <x v="13"/>
  </r>
  <r>
    <n v="15371375"/>
    <x v="3"/>
    <x v="65"/>
    <x v="1"/>
    <x v="13"/>
  </r>
  <r>
    <n v="15371497"/>
    <x v="0"/>
    <x v="386"/>
    <x v="1"/>
    <x v="13"/>
  </r>
  <r>
    <n v="15371897"/>
    <x v="3"/>
    <x v="65"/>
    <x v="1"/>
    <x v="13"/>
  </r>
  <r>
    <n v="15371948"/>
    <x v="3"/>
    <x v="150"/>
    <x v="1"/>
    <x v="13"/>
  </r>
  <r>
    <n v="15374505"/>
    <x v="2"/>
    <x v="156"/>
    <x v="2"/>
    <x v="13"/>
  </r>
  <r>
    <n v="15374655"/>
    <x v="3"/>
    <x v="65"/>
    <x v="2"/>
    <x v="13"/>
  </r>
  <r>
    <n v="15374839"/>
    <x v="3"/>
    <x v="65"/>
    <x v="2"/>
    <x v="13"/>
  </r>
  <r>
    <n v="15374978"/>
    <x v="6"/>
    <x v="14"/>
    <x v="2"/>
    <x v="13"/>
  </r>
  <r>
    <n v="15377351"/>
    <x v="3"/>
    <x v="24"/>
    <x v="3"/>
    <x v="13"/>
  </r>
  <r>
    <n v="15377390"/>
    <x v="7"/>
    <x v="236"/>
    <x v="3"/>
    <x v="13"/>
  </r>
  <r>
    <n v="15377413"/>
    <x v="3"/>
    <x v="24"/>
    <x v="3"/>
    <x v="13"/>
  </r>
  <r>
    <n v="15377521"/>
    <x v="5"/>
    <x v="155"/>
    <x v="3"/>
    <x v="13"/>
  </r>
  <r>
    <n v="15377602"/>
    <x v="3"/>
    <x v="75"/>
    <x v="3"/>
    <x v="13"/>
  </r>
  <r>
    <n v="15377741"/>
    <x v="4"/>
    <x v="330"/>
    <x v="3"/>
    <x v="13"/>
  </r>
  <r>
    <n v="15379469"/>
    <x v="0"/>
    <x v="309"/>
    <x v="0"/>
    <x v="13"/>
  </r>
  <r>
    <n v="15379692"/>
    <x v="3"/>
    <x v="24"/>
    <x v="4"/>
    <x v="13"/>
  </r>
  <r>
    <n v="15379839"/>
    <x v="3"/>
    <x v="24"/>
    <x v="4"/>
    <x v="13"/>
  </r>
  <r>
    <n v="15380047"/>
    <x v="5"/>
    <x v="348"/>
    <x v="4"/>
    <x v="13"/>
  </r>
  <r>
    <n v="15380129"/>
    <x v="3"/>
    <x v="24"/>
    <x v="4"/>
    <x v="13"/>
  </r>
  <r>
    <n v="15381654"/>
    <x v="2"/>
    <x v="27"/>
    <x v="5"/>
    <x v="13"/>
  </r>
  <r>
    <n v="15382214"/>
    <x v="3"/>
    <x v="65"/>
    <x v="5"/>
    <x v="13"/>
  </r>
  <r>
    <n v="15382668"/>
    <x v="0"/>
    <x v="17"/>
    <x v="5"/>
    <x v="13"/>
  </r>
  <r>
    <n v="15382672"/>
    <x v="3"/>
    <x v="24"/>
    <x v="5"/>
    <x v="13"/>
  </r>
  <r>
    <n v="15382857"/>
    <x v="3"/>
    <x v="595"/>
    <x v="5"/>
    <x v="13"/>
  </r>
  <r>
    <n v="15382886"/>
    <x v="1"/>
    <x v="255"/>
    <x v="5"/>
    <x v="13"/>
  </r>
  <r>
    <n v="15382902"/>
    <x v="5"/>
    <x v="173"/>
    <x v="5"/>
    <x v="13"/>
  </r>
  <r>
    <n v="15383648"/>
    <x v="0"/>
    <x v="58"/>
    <x v="6"/>
    <x v="13"/>
  </r>
  <r>
    <n v="15384021"/>
    <x v="0"/>
    <x v="58"/>
    <x v="6"/>
    <x v="13"/>
  </r>
  <r>
    <n v="15384534"/>
    <x v="0"/>
    <x v="58"/>
    <x v="6"/>
    <x v="13"/>
  </r>
  <r>
    <n v="15385072"/>
    <x v="3"/>
    <x v="90"/>
    <x v="6"/>
    <x v="13"/>
  </r>
  <r>
    <n v="15385868"/>
    <x v="0"/>
    <x v="162"/>
    <x v="6"/>
    <x v="13"/>
  </r>
  <r>
    <n v="15385969"/>
    <x v="3"/>
    <x v="409"/>
    <x v="6"/>
    <x v="13"/>
  </r>
  <r>
    <n v="15385981"/>
    <x v="1"/>
    <x v="44"/>
    <x v="6"/>
    <x v="13"/>
  </r>
  <r>
    <n v="15386083"/>
    <x v="3"/>
    <x v="65"/>
    <x v="6"/>
    <x v="13"/>
  </r>
  <r>
    <n v="15386094"/>
    <x v="3"/>
    <x v="65"/>
    <x v="6"/>
    <x v="13"/>
  </r>
  <r>
    <n v="15386109"/>
    <x v="3"/>
    <x v="592"/>
    <x v="6"/>
    <x v="13"/>
  </r>
  <r>
    <n v="15387326"/>
    <x v="0"/>
    <x v="241"/>
    <x v="0"/>
    <x v="13"/>
  </r>
  <r>
    <n v="15388412"/>
    <x v="3"/>
    <x v="181"/>
    <x v="0"/>
    <x v="13"/>
  </r>
  <r>
    <n v="15388559"/>
    <x v="3"/>
    <x v="65"/>
    <x v="0"/>
    <x v="13"/>
  </r>
  <r>
    <n v="15388748"/>
    <x v="3"/>
    <x v="65"/>
    <x v="0"/>
    <x v="13"/>
  </r>
  <r>
    <n v="15388971"/>
    <x v="0"/>
    <x v="50"/>
    <x v="0"/>
    <x v="13"/>
  </r>
  <r>
    <n v="15388980"/>
    <x v="0"/>
    <x v="530"/>
    <x v="0"/>
    <x v="13"/>
  </r>
  <r>
    <n v="15389075"/>
    <x v="1"/>
    <x v="444"/>
    <x v="0"/>
    <x v="13"/>
  </r>
  <r>
    <n v="15389115"/>
    <x v="3"/>
    <x v="65"/>
    <x v="0"/>
    <x v="13"/>
  </r>
  <r>
    <n v="15390503"/>
    <x v="0"/>
    <x v="58"/>
    <x v="1"/>
    <x v="13"/>
  </r>
  <r>
    <n v="15390858"/>
    <x v="0"/>
    <x v="58"/>
    <x v="1"/>
    <x v="13"/>
  </r>
  <r>
    <n v="15391358"/>
    <x v="4"/>
    <x v="440"/>
    <x v="1"/>
    <x v="13"/>
  </r>
  <r>
    <n v="15391447"/>
    <x v="4"/>
    <x v="440"/>
    <x v="1"/>
    <x v="13"/>
  </r>
  <r>
    <n v="15391481"/>
    <x v="6"/>
    <x v="14"/>
    <x v="1"/>
    <x v="13"/>
  </r>
  <r>
    <n v="15391492"/>
    <x v="1"/>
    <x v="295"/>
    <x v="1"/>
    <x v="13"/>
  </r>
  <r>
    <n v="15391663"/>
    <x v="3"/>
    <x v="221"/>
    <x v="1"/>
    <x v="13"/>
  </r>
  <r>
    <n v="15391897"/>
    <x v="3"/>
    <x v="221"/>
    <x v="1"/>
    <x v="13"/>
  </r>
  <r>
    <n v="15391946"/>
    <x v="3"/>
    <x v="65"/>
    <x v="1"/>
    <x v="13"/>
  </r>
  <r>
    <n v="15392028"/>
    <x v="3"/>
    <x v="94"/>
    <x v="1"/>
    <x v="13"/>
  </r>
  <r>
    <n v="15392068"/>
    <x v="0"/>
    <x v="616"/>
    <x v="1"/>
    <x v="13"/>
  </r>
  <r>
    <n v="15393771"/>
    <x v="3"/>
    <x v="65"/>
    <x v="2"/>
    <x v="13"/>
  </r>
  <r>
    <n v="15393794"/>
    <x v="0"/>
    <x v="218"/>
    <x v="2"/>
    <x v="13"/>
  </r>
  <r>
    <n v="15394352"/>
    <x v="3"/>
    <x v="65"/>
    <x v="2"/>
    <x v="13"/>
  </r>
  <r>
    <n v="15394428"/>
    <x v="6"/>
    <x v="14"/>
    <x v="2"/>
    <x v="13"/>
  </r>
  <r>
    <n v="15394496"/>
    <x v="1"/>
    <x v="255"/>
    <x v="2"/>
    <x v="13"/>
  </r>
  <r>
    <n v="15394639"/>
    <x v="1"/>
    <x v="293"/>
    <x v="2"/>
    <x v="13"/>
  </r>
  <r>
    <n v="15394640"/>
    <x v="0"/>
    <x v="348"/>
    <x v="2"/>
    <x v="13"/>
  </r>
  <r>
    <n v="15394701"/>
    <x v="3"/>
    <x v="408"/>
    <x v="2"/>
    <x v="13"/>
  </r>
  <r>
    <n v="15394734"/>
    <x v="3"/>
    <x v="121"/>
    <x v="2"/>
    <x v="13"/>
  </r>
  <r>
    <n v="15395899"/>
    <x v="3"/>
    <x v="342"/>
    <x v="0"/>
    <x v="13"/>
  </r>
  <r>
    <n v="15397031"/>
    <x v="3"/>
    <x v="20"/>
    <x v="3"/>
    <x v="13"/>
  </r>
  <r>
    <n v="15397149"/>
    <x v="6"/>
    <x v="122"/>
    <x v="3"/>
    <x v="13"/>
  </r>
  <r>
    <n v="15397408"/>
    <x v="4"/>
    <x v="299"/>
    <x v="3"/>
    <x v="13"/>
  </r>
  <r>
    <n v="15399930"/>
    <x v="2"/>
    <x v="156"/>
    <x v="4"/>
    <x v="13"/>
  </r>
  <r>
    <n v="15400020"/>
    <x v="3"/>
    <x v="121"/>
    <x v="4"/>
    <x v="13"/>
  </r>
  <r>
    <n v="15400883"/>
    <x v="3"/>
    <x v="65"/>
    <x v="5"/>
    <x v="13"/>
  </r>
  <r>
    <n v="15400943"/>
    <x v="3"/>
    <x v="65"/>
    <x v="5"/>
    <x v="13"/>
  </r>
  <r>
    <n v="15401572"/>
    <x v="0"/>
    <x v="58"/>
    <x v="5"/>
    <x v="13"/>
  </r>
  <r>
    <n v="15402360"/>
    <x v="3"/>
    <x v="121"/>
    <x v="6"/>
    <x v="13"/>
  </r>
  <r>
    <n v="15402365"/>
    <x v="3"/>
    <x v="121"/>
    <x v="6"/>
    <x v="13"/>
  </r>
  <r>
    <n v="15402563"/>
    <x v="0"/>
    <x v="50"/>
    <x v="5"/>
    <x v="13"/>
  </r>
  <r>
    <n v="15403036"/>
    <x v="5"/>
    <x v="201"/>
    <x v="5"/>
    <x v="13"/>
  </r>
  <r>
    <n v="15403111"/>
    <x v="0"/>
    <x v="530"/>
    <x v="5"/>
    <x v="13"/>
  </r>
  <r>
    <n v="15405076"/>
    <x v="0"/>
    <x v="58"/>
    <x v="6"/>
    <x v="13"/>
  </r>
  <r>
    <n v="15405083"/>
    <x v="0"/>
    <x v="348"/>
    <x v="6"/>
    <x v="13"/>
  </r>
  <r>
    <n v="15405299"/>
    <x v="2"/>
    <x v="154"/>
    <x v="6"/>
    <x v="13"/>
  </r>
  <r>
    <n v="15405452"/>
    <x v="0"/>
    <x v="612"/>
    <x v="6"/>
    <x v="13"/>
  </r>
  <r>
    <n v="15405489"/>
    <x v="1"/>
    <x v="143"/>
    <x v="6"/>
    <x v="13"/>
  </r>
  <r>
    <n v="15405892"/>
    <x v="3"/>
    <x v="65"/>
    <x v="6"/>
    <x v="13"/>
  </r>
  <r>
    <n v="15405936"/>
    <x v="4"/>
    <x v="433"/>
    <x v="6"/>
    <x v="13"/>
  </r>
  <r>
    <n v="15406022"/>
    <x v="3"/>
    <x v="24"/>
    <x v="6"/>
    <x v="13"/>
  </r>
  <r>
    <n v="15406201"/>
    <x v="3"/>
    <x v="65"/>
    <x v="6"/>
    <x v="13"/>
  </r>
  <r>
    <n v="15407509"/>
    <x v="0"/>
    <x v="309"/>
    <x v="0"/>
    <x v="13"/>
  </r>
  <r>
    <n v="15143901"/>
    <x v="3"/>
    <x v="121"/>
    <x v="0"/>
    <x v="14"/>
  </r>
  <r>
    <n v="15144218"/>
    <x v="2"/>
    <x v="27"/>
    <x v="0"/>
    <x v="14"/>
  </r>
  <r>
    <n v="15146565"/>
    <x v="3"/>
    <x v="603"/>
    <x v="0"/>
    <x v="14"/>
  </r>
  <r>
    <n v="15147325"/>
    <x v="2"/>
    <x v="121"/>
    <x v="1"/>
    <x v="14"/>
  </r>
  <r>
    <n v="15149656"/>
    <x v="3"/>
    <x v="169"/>
    <x v="3"/>
    <x v="14"/>
  </r>
  <r>
    <n v="15149921"/>
    <x v="0"/>
    <x v="58"/>
    <x v="2"/>
    <x v="14"/>
  </r>
  <r>
    <n v="15150707"/>
    <x v="3"/>
    <x v="24"/>
    <x v="2"/>
    <x v="14"/>
  </r>
  <r>
    <n v="15153289"/>
    <x v="5"/>
    <x v="570"/>
    <x v="3"/>
    <x v="14"/>
  </r>
  <r>
    <n v="15153346"/>
    <x v="3"/>
    <x v="121"/>
    <x v="3"/>
    <x v="14"/>
  </r>
  <r>
    <n v="15153451"/>
    <x v="3"/>
    <x v="24"/>
    <x v="3"/>
    <x v="14"/>
  </r>
  <r>
    <n v="15153466"/>
    <x v="0"/>
    <x v="101"/>
    <x v="3"/>
    <x v="14"/>
  </r>
  <r>
    <n v="15153496"/>
    <x v="2"/>
    <x v="27"/>
    <x v="3"/>
    <x v="14"/>
  </r>
  <r>
    <n v="15153783"/>
    <x v="5"/>
    <x v="570"/>
    <x v="5"/>
    <x v="14"/>
  </r>
  <r>
    <n v="15155021"/>
    <x v="5"/>
    <x v="570"/>
    <x v="4"/>
    <x v="14"/>
  </r>
  <r>
    <n v="15155213"/>
    <x v="5"/>
    <x v="570"/>
    <x v="4"/>
    <x v="14"/>
  </r>
  <r>
    <n v="15156165"/>
    <x v="3"/>
    <x v="57"/>
    <x v="4"/>
    <x v="14"/>
  </r>
  <r>
    <n v="15157620"/>
    <x v="0"/>
    <x v="380"/>
    <x v="5"/>
    <x v="14"/>
  </r>
  <r>
    <n v="15158592"/>
    <x v="2"/>
    <x v="413"/>
    <x v="5"/>
    <x v="14"/>
  </r>
  <r>
    <n v="15158596"/>
    <x v="7"/>
    <x v="393"/>
    <x v="5"/>
    <x v="14"/>
  </r>
  <r>
    <n v="15158626"/>
    <x v="3"/>
    <x v="24"/>
    <x v="5"/>
    <x v="14"/>
  </r>
  <r>
    <n v="15161606"/>
    <x v="4"/>
    <x v="440"/>
    <x v="6"/>
    <x v="14"/>
  </r>
  <r>
    <n v="15161850"/>
    <x v="3"/>
    <x v="150"/>
    <x v="6"/>
    <x v="14"/>
  </r>
  <r>
    <n v="15163202"/>
    <x v="3"/>
    <x v="169"/>
    <x v="0"/>
    <x v="14"/>
  </r>
  <r>
    <n v="15164155"/>
    <x v="0"/>
    <x v="58"/>
    <x v="0"/>
    <x v="14"/>
  </r>
  <r>
    <n v="15164943"/>
    <x v="3"/>
    <x v="24"/>
    <x v="0"/>
    <x v="14"/>
  </r>
  <r>
    <n v="15165020"/>
    <x v="3"/>
    <x v="221"/>
    <x v="0"/>
    <x v="14"/>
  </r>
  <r>
    <n v="15165045"/>
    <x v="1"/>
    <x v="2"/>
    <x v="0"/>
    <x v="14"/>
  </r>
  <r>
    <n v="15165053"/>
    <x v="0"/>
    <x v="17"/>
    <x v="0"/>
    <x v="14"/>
  </r>
  <r>
    <n v="15165081"/>
    <x v="4"/>
    <x v="63"/>
    <x v="0"/>
    <x v="14"/>
  </r>
  <r>
    <n v="15165197"/>
    <x v="3"/>
    <x v="603"/>
    <x v="2"/>
    <x v="14"/>
  </r>
  <r>
    <n v="15167999"/>
    <x v="2"/>
    <x v="27"/>
    <x v="1"/>
    <x v="14"/>
  </r>
  <r>
    <n v="15168189"/>
    <x v="3"/>
    <x v="24"/>
    <x v="1"/>
    <x v="14"/>
  </r>
  <r>
    <n v="15168273"/>
    <x v="3"/>
    <x v="221"/>
    <x v="1"/>
    <x v="14"/>
  </r>
  <r>
    <n v="15168278"/>
    <x v="7"/>
    <x v="189"/>
    <x v="1"/>
    <x v="14"/>
  </r>
  <r>
    <n v="15169495"/>
    <x v="0"/>
    <x v="58"/>
    <x v="2"/>
    <x v="14"/>
  </r>
  <r>
    <n v="15170152"/>
    <x v="0"/>
    <x v="127"/>
    <x v="2"/>
    <x v="14"/>
  </r>
  <r>
    <n v="15170183"/>
    <x v="3"/>
    <x v="121"/>
    <x v="2"/>
    <x v="14"/>
  </r>
  <r>
    <n v="15170325"/>
    <x v="3"/>
    <x v="121"/>
    <x v="2"/>
    <x v="14"/>
  </r>
  <r>
    <n v="15171054"/>
    <x v="0"/>
    <x v="17"/>
    <x v="2"/>
    <x v="14"/>
  </r>
  <r>
    <n v="15171132"/>
    <x v="3"/>
    <x v="121"/>
    <x v="2"/>
    <x v="14"/>
  </r>
  <r>
    <n v="15171139"/>
    <x v="3"/>
    <x v="121"/>
    <x v="2"/>
    <x v="14"/>
  </r>
  <r>
    <n v="15171180"/>
    <x v="3"/>
    <x v="150"/>
    <x v="2"/>
    <x v="14"/>
  </r>
  <r>
    <n v="15174062"/>
    <x v="0"/>
    <x v="58"/>
    <x v="3"/>
    <x v="14"/>
  </r>
  <r>
    <n v="15174090"/>
    <x v="3"/>
    <x v="24"/>
    <x v="3"/>
    <x v="14"/>
  </r>
  <r>
    <n v="15176204"/>
    <x v="0"/>
    <x v="58"/>
    <x v="4"/>
    <x v="14"/>
  </r>
  <r>
    <n v="15177233"/>
    <x v="3"/>
    <x v="24"/>
    <x v="4"/>
    <x v="14"/>
  </r>
  <r>
    <n v="15177246"/>
    <x v="2"/>
    <x v="605"/>
    <x v="4"/>
    <x v="14"/>
  </r>
  <r>
    <n v="15183808"/>
    <x v="3"/>
    <x v="24"/>
    <x v="6"/>
    <x v="14"/>
  </r>
  <r>
    <n v="15187561"/>
    <x v="2"/>
    <x v="573"/>
    <x v="0"/>
    <x v="14"/>
  </r>
  <r>
    <n v="15187572"/>
    <x v="1"/>
    <x v="673"/>
    <x v="0"/>
    <x v="14"/>
  </r>
  <r>
    <n v="15187612"/>
    <x v="3"/>
    <x v="32"/>
    <x v="0"/>
    <x v="14"/>
  </r>
  <r>
    <n v="15190581"/>
    <x v="2"/>
    <x v="27"/>
    <x v="1"/>
    <x v="14"/>
  </r>
  <r>
    <n v="15191000"/>
    <x v="2"/>
    <x v="27"/>
    <x v="1"/>
    <x v="14"/>
  </r>
  <r>
    <n v="15191161"/>
    <x v="2"/>
    <x v="27"/>
    <x v="1"/>
    <x v="14"/>
  </r>
  <r>
    <n v="15193342"/>
    <x v="3"/>
    <x v="258"/>
    <x v="2"/>
    <x v="14"/>
  </r>
  <r>
    <n v="15193892"/>
    <x v="3"/>
    <x v="65"/>
    <x v="2"/>
    <x v="14"/>
  </r>
  <r>
    <n v="15194095"/>
    <x v="0"/>
    <x v="17"/>
    <x v="2"/>
    <x v="14"/>
  </r>
  <r>
    <n v="15194124"/>
    <x v="3"/>
    <x v="24"/>
    <x v="2"/>
    <x v="14"/>
  </r>
  <r>
    <n v="15194216"/>
    <x v="2"/>
    <x v="27"/>
    <x v="2"/>
    <x v="14"/>
  </r>
  <r>
    <n v="15194324"/>
    <x v="3"/>
    <x v="32"/>
    <x v="2"/>
    <x v="14"/>
  </r>
  <r>
    <n v="15194343"/>
    <x v="0"/>
    <x v="17"/>
    <x v="2"/>
    <x v="14"/>
  </r>
  <r>
    <n v="15194348"/>
    <x v="1"/>
    <x v="511"/>
    <x v="2"/>
    <x v="14"/>
  </r>
  <r>
    <n v="15194414"/>
    <x v="0"/>
    <x v="9"/>
    <x v="2"/>
    <x v="14"/>
  </r>
  <r>
    <n v="15194430"/>
    <x v="1"/>
    <x v="71"/>
    <x v="2"/>
    <x v="14"/>
  </r>
  <r>
    <n v="15194431"/>
    <x v="4"/>
    <x v="433"/>
    <x v="2"/>
    <x v="14"/>
  </r>
  <r>
    <n v="15195818"/>
    <x v="0"/>
    <x v="58"/>
    <x v="3"/>
    <x v="14"/>
  </r>
  <r>
    <n v="15196022"/>
    <x v="0"/>
    <x v="58"/>
    <x v="3"/>
    <x v="14"/>
  </r>
  <r>
    <n v="15198840"/>
    <x v="3"/>
    <x v="57"/>
    <x v="5"/>
    <x v="14"/>
  </r>
  <r>
    <n v="15198891"/>
    <x v="3"/>
    <x v="57"/>
    <x v="5"/>
    <x v="14"/>
  </r>
  <r>
    <n v="15199309"/>
    <x v="0"/>
    <x v="58"/>
    <x v="4"/>
    <x v="14"/>
  </r>
  <r>
    <n v="15200223"/>
    <x v="4"/>
    <x v="497"/>
    <x v="4"/>
    <x v="14"/>
  </r>
  <r>
    <n v="15200250"/>
    <x v="3"/>
    <x v="24"/>
    <x v="4"/>
    <x v="14"/>
  </r>
  <r>
    <n v="15200261"/>
    <x v="1"/>
    <x v="293"/>
    <x v="4"/>
    <x v="14"/>
  </r>
  <r>
    <n v="15200279"/>
    <x v="4"/>
    <x v="687"/>
    <x v="4"/>
    <x v="14"/>
  </r>
  <r>
    <n v="15202887"/>
    <x v="7"/>
    <x v="393"/>
    <x v="5"/>
    <x v="14"/>
  </r>
  <r>
    <n v="15203055"/>
    <x v="4"/>
    <x v="538"/>
    <x v="5"/>
    <x v="14"/>
  </r>
  <r>
    <n v="15203229"/>
    <x v="3"/>
    <x v="24"/>
    <x v="5"/>
    <x v="14"/>
  </r>
  <r>
    <n v="15203351"/>
    <x v="6"/>
    <x v="212"/>
    <x v="5"/>
    <x v="14"/>
  </r>
  <r>
    <n v="15203399"/>
    <x v="4"/>
    <x v="212"/>
    <x v="5"/>
    <x v="14"/>
  </r>
  <r>
    <n v="15205210"/>
    <x v="0"/>
    <x v="58"/>
    <x v="6"/>
    <x v="14"/>
  </r>
  <r>
    <n v="15205788"/>
    <x v="3"/>
    <x v="75"/>
    <x v="6"/>
    <x v="14"/>
  </r>
  <r>
    <n v="15206107"/>
    <x v="3"/>
    <x v="65"/>
    <x v="6"/>
    <x v="14"/>
  </r>
  <r>
    <n v="15206649"/>
    <x v="4"/>
    <x v="117"/>
    <x v="6"/>
    <x v="14"/>
  </r>
  <r>
    <n v="15208870"/>
    <x v="0"/>
    <x v="380"/>
    <x v="0"/>
    <x v="14"/>
  </r>
  <r>
    <n v="15209490"/>
    <x v="3"/>
    <x v="121"/>
    <x v="0"/>
    <x v="14"/>
  </r>
  <r>
    <n v="15209715"/>
    <x v="3"/>
    <x v="32"/>
    <x v="0"/>
    <x v="14"/>
  </r>
  <r>
    <n v="15209923"/>
    <x v="1"/>
    <x v="108"/>
    <x v="0"/>
    <x v="14"/>
  </r>
  <r>
    <n v="15209930"/>
    <x v="1"/>
    <x v="296"/>
    <x v="0"/>
    <x v="14"/>
  </r>
  <r>
    <n v="15210412"/>
    <x v="1"/>
    <x v="544"/>
    <x v="1"/>
    <x v="14"/>
  </r>
  <r>
    <n v="15213037"/>
    <x v="3"/>
    <x v="385"/>
    <x v="1"/>
    <x v="14"/>
  </r>
  <r>
    <n v="15215402"/>
    <x v="0"/>
    <x v="58"/>
    <x v="2"/>
    <x v="14"/>
  </r>
  <r>
    <n v="15215842"/>
    <x v="5"/>
    <x v="399"/>
    <x v="2"/>
    <x v="14"/>
  </r>
  <r>
    <n v="15216031"/>
    <x v="0"/>
    <x v="675"/>
    <x v="2"/>
    <x v="14"/>
  </r>
  <r>
    <n v="15216052"/>
    <x v="7"/>
    <x v="312"/>
    <x v="2"/>
    <x v="14"/>
  </r>
  <r>
    <n v="15216112"/>
    <x v="1"/>
    <x v="296"/>
    <x v="2"/>
    <x v="14"/>
  </r>
  <r>
    <n v="15216190"/>
    <x v="2"/>
    <x v="27"/>
    <x v="2"/>
    <x v="14"/>
  </r>
  <r>
    <n v="15216254"/>
    <x v="2"/>
    <x v="413"/>
    <x v="2"/>
    <x v="14"/>
  </r>
  <r>
    <n v="15216260"/>
    <x v="2"/>
    <x v="413"/>
    <x v="2"/>
    <x v="14"/>
  </r>
  <r>
    <n v="15216267"/>
    <x v="4"/>
    <x v="38"/>
    <x v="2"/>
    <x v="14"/>
  </r>
  <r>
    <n v="15218782"/>
    <x v="3"/>
    <x v="24"/>
    <x v="3"/>
    <x v="14"/>
  </r>
  <r>
    <n v="15220931"/>
    <x v="0"/>
    <x v="60"/>
    <x v="5"/>
    <x v="14"/>
  </r>
  <r>
    <n v="15223796"/>
    <x v="3"/>
    <x v="121"/>
    <x v="5"/>
    <x v="14"/>
  </r>
  <r>
    <n v="15224125"/>
    <x v="0"/>
    <x v="60"/>
    <x v="5"/>
    <x v="14"/>
  </r>
  <r>
    <n v="15224511"/>
    <x v="3"/>
    <x v="24"/>
    <x v="5"/>
    <x v="14"/>
  </r>
  <r>
    <n v="15224719"/>
    <x v="1"/>
    <x v="47"/>
    <x v="5"/>
    <x v="14"/>
  </r>
  <r>
    <n v="15227463"/>
    <x v="4"/>
    <x v="107"/>
    <x v="6"/>
    <x v="14"/>
  </r>
  <r>
    <n v="15227673"/>
    <x v="0"/>
    <x v="17"/>
    <x v="6"/>
    <x v="14"/>
  </r>
  <r>
    <n v="15227877"/>
    <x v="1"/>
    <x v="610"/>
    <x v="6"/>
    <x v="14"/>
  </r>
  <r>
    <n v="15227882"/>
    <x v="1"/>
    <x v="610"/>
    <x v="6"/>
    <x v="14"/>
  </r>
  <r>
    <n v="15230752"/>
    <x v="4"/>
    <x v="107"/>
    <x v="0"/>
    <x v="14"/>
  </r>
  <r>
    <n v="15230852"/>
    <x v="4"/>
    <x v="107"/>
    <x v="0"/>
    <x v="14"/>
  </r>
  <r>
    <n v="15232772"/>
    <x v="3"/>
    <x v="57"/>
    <x v="1"/>
    <x v="14"/>
  </r>
  <r>
    <n v="15232971"/>
    <x v="6"/>
    <x v="693"/>
    <x v="1"/>
    <x v="14"/>
  </r>
  <r>
    <n v="15233677"/>
    <x v="3"/>
    <x v="138"/>
    <x v="2"/>
    <x v="14"/>
  </r>
  <r>
    <n v="15233827"/>
    <x v="4"/>
    <x v="136"/>
    <x v="1"/>
    <x v="14"/>
  </r>
  <r>
    <n v="15234029"/>
    <x v="1"/>
    <x v="555"/>
    <x v="1"/>
    <x v="14"/>
  </r>
  <r>
    <n v="15234031"/>
    <x v="1"/>
    <x v="555"/>
    <x v="1"/>
    <x v="14"/>
  </r>
  <r>
    <n v="15234131"/>
    <x v="3"/>
    <x v="581"/>
    <x v="1"/>
    <x v="14"/>
  </r>
  <r>
    <n v="15234171"/>
    <x v="1"/>
    <x v="293"/>
    <x v="1"/>
    <x v="14"/>
  </r>
  <r>
    <n v="15236381"/>
    <x v="0"/>
    <x v="58"/>
    <x v="2"/>
    <x v="14"/>
  </r>
  <r>
    <n v="15236761"/>
    <x v="7"/>
    <x v="217"/>
    <x v="2"/>
    <x v="14"/>
  </r>
  <r>
    <n v="15236977"/>
    <x v="7"/>
    <x v="217"/>
    <x v="2"/>
    <x v="14"/>
  </r>
  <r>
    <n v="15238839"/>
    <x v="3"/>
    <x v="285"/>
    <x v="3"/>
    <x v="14"/>
  </r>
  <r>
    <n v="15239040"/>
    <x v="4"/>
    <x v="229"/>
    <x v="3"/>
    <x v="14"/>
  </r>
  <r>
    <n v="15239094"/>
    <x v="3"/>
    <x v="285"/>
    <x v="3"/>
    <x v="14"/>
  </r>
  <r>
    <n v="15239216"/>
    <x v="4"/>
    <x v="687"/>
    <x v="3"/>
    <x v="14"/>
  </r>
  <r>
    <n v="15239683"/>
    <x v="4"/>
    <x v="178"/>
    <x v="3"/>
    <x v="14"/>
  </r>
  <r>
    <n v="15239700"/>
    <x v="3"/>
    <x v="277"/>
    <x v="3"/>
    <x v="14"/>
  </r>
  <r>
    <n v="15241546"/>
    <x v="0"/>
    <x v="58"/>
    <x v="4"/>
    <x v="14"/>
  </r>
  <r>
    <n v="15241800"/>
    <x v="1"/>
    <x v="143"/>
    <x v="4"/>
    <x v="14"/>
  </r>
  <r>
    <n v="15241843"/>
    <x v="0"/>
    <x v="50"/>
    <x v="4"/>
    <x v="14"/>
  </r>
  <r>
    <n v="15242208"/>
    <x v="4"/>
    <x v="497"/>
    <x v="4"/>
    <x v="14"/>
  </r>
  <r>
    <n v="15244676"/>
    <x v="3"/>
    <x v="24"/>
    <x v="5"/>
    <x v="14"/>
  </r>
  <r>
    <n v="15244679"/>
    <x v="3"/>
    <x v="285"/>
    <x v="5"/>
    <x v="14"/>
  </r>
  <r>
    <n v="15244754"/>
    <x v="1"/>
    <x v="293"/>
    <x v="5"/>
    <x v="14"/>
  </r>
  <r>
    <n v="15244811"/>
    <x v="4"/>
    <x v="433"/>
    <x v="5"/>
    <x v="14"/>
  </r>
  <r>
    <n v="15246813"/>
    <x v="5"/>
    <x v="439"/>
    <x v="0"/>
    <x v="14"/>
  </r>
  <r>
    <n v="15246883"/>
    <x v="4"/>
    <x v="15"/>
    <x v="6"/>
    <x v="14"/>
  </r>
  <r>
    <n v="15247596"/>
    <x v="3"/>
    <x v="65"/>
    <x v="6"/>
    <x v="14"/>
  </r>
  <r>
    <n v="15247725"/>
    <x v="3"/>
    <x v="385"/>
    <x v="6"/>
    <x v="14"/>
  </r>
  <r>
    <n v="15250010"/>
    <x v="0"/>
    <x v="58"/>
    <x v="0"/>
    <x v="14"/>
  </r>
  <r>
    <n v="15252646"/>
    <x v="1"/>
    <x v="143"/>
    <x v="1"/>
    <x v="14"/>
  </r>
  <r>
    <n v="15253447"/>
    <x v="3"/>
    <x v="24"/>
    <x v="1"/>
    <x v="14"/>
  </r>
  <r>
    <n v="15253579"/>
    <x v="1"/>
    <x v="71"/>
    <x v="1"/>
    <x v="14"/>
  </r>
  <r>
    <n v="15253665"/>
    <x v="0"/>
    <x v="507"/>
    <x v="1"/>
    <x v="14"/>
  </r>
  <r>
    <n v="15259250"/>
    <x v="1"/>
    <x v="71"/>
    <x v="3"/>
    <x v="14"/>
  </r>
  <r>
    <n v="15259272"/>
    <x v="4"/>
    <x v="63"/>
    <x v="3"/>
    <x v="14"/>
  </r>
  <r>
    <n v="15261749"/>
    <x v="1"/>
    <x v="293"/>
    <x v="4"/>
    <x v="14"/>
  </r>
  <r>
    <n v="15263849"/>
    <x v="3"/>
    <x v="24"/>
    <x v="5"/>
    <x v="14"/>
  </r>
  <r>
    <n v="15263934"/>
    <x v="3"/>
    <x v="24"/>
    <x v="5"/>
    <x v="14"/>
  </r>
  <r>
    <n v="15263948"/>
    <x v="1"/>
    <x v="339"/>
    <x v="5"/>
    <x v="14"/>
  </r>
  <r>
    <n v="15265690"/>
    <x v="0"/>
    <x v="58"/>
    <x v="6"/>
    <x v="14"/>
  </r>
  <r>
    <n v="15266669"/>
    <x v="4"/>
    <x v="107"/>
    <x v="6"/>
    <x v="14"/>
  </r>
  <r>
    <n v="15267243"/>
    <x v="0"/>
    <x v="222"/>
    <x v="6"/>
    <x v="14"/>
  </r>
  <r>
    <n v="15269635"/>
    <x v="7"/>
    <x v="694"/>
    <x v="0"/>
    <x v="14"/>
  </r>
  <r>
    <n v="15269742"/>
    <x v="7"/>
    <x v="694"/>
    <x v="0"/>
    <x v="14"/>
  </r>
  <r>
    <n v="15269832"/>
    <x v="4"/>
    <x v="107"/>
    <x v="0"/>
    <x v="14"/>
  </r>
  <r>
    <n v="15269876"/>
    <x v="3"/>
    <x v="121"/>
    <x v="0"/>
    <x v="14"/>
  </r>
  <r>
    <n v="15270050"/>
    <x v="2"/>
    <x v="27"/>
    <x v="0"/>
    <x v="14"/>
  </r>
  <r>
    <n v="15271961"/>
    <x v="0"/>
    <x v="380"/>
    <x v="1"/>
    <x v="14"/>
  </r>
  <r>
    <n v="15272374"/>
    <x v="0"/>
    <x v="17"/>
    <x v="1"/>
    <x v="14"/>
  </r>
  <r>
    <n v="15272508"/>
    <x v="3"/>
    <x v="121"/>
    <x v="1"/>
    <x v="14"/>
  </r>
  <r>
    <n v="15272614"/>
    <x v="3"/>
    <x v="121"/>
    <x v="1"/>
    <x v="14"/>
  </r>
  <r>
    <n v="15272695"/>
    <x v="3"/>
    <x v="75"/>
    <x v="1"/>
    <x v="14"/>
  </r>
  <r>
    <n v="15272721"/>
    <x v="4"/>
    <x v="107"/>
    <x v="1"/>
    <x v="14"/>
  </r>
  <r>
    <n v="15272731"/>
    <x v="3"/>
    <x v="24"/>
    <x v="1"/>
    <x v="14"/>
  </r>
  <r>
    <n v="15272895"/>
    <x v="0"/>
    <x v="17"/>
    <x v="1"/>
    <x v="14"/>
  </r>
  <r>
    <n v="15273009"/>
    <x v="7"/>
    <x v="393"/>
    <x v="1"/>
    <x v="14"/>
  </r>
  <r>
    <n v="15275219"/>
    <x v="3"/>
    <x v="121"/>
    <x v="2"/>
    <x v="14"/>
  </r>
  <r>
    <n v="15275608"/>
    <x v="3"/>
    <x v="121"/>
    <x v="2"/>
    <x v="14"/>
  </r>
  <r>
    <n v="15275715"/>
    <x v="1"/>
    <x v="645"/>
    <x v="2"/>
    <x v="14"/>
  </r>
  <r>
    <n v="15275750"/>
    <x v="6"/>
    <x v="30"/>
    <x v="2"/>
    <x v="14"/>
  </r>
  <r>
    <n v="15275802"/>
    <x v="3"/>
    <x v="65"/>
    <x v="2"/>
    <x v="14"/>
  </r>
  <r>
    <n v="15275848"/>
    <x v="3"/>
    <x v="24"/>
    <x v="2"/>
    <x v="14"/>
  </r>
  <r>
    <n v="15277963"/>
    <x v="0"/>
    <x v="58"/>
    <x v="3"/>
    <x v="14"/>
  </r>
  <r>
    <n v="15278289"/>
    <x v="3"/>
    <x v="121"/>
    <x v="3"/>
    <x v="14"/>
  </r>
  <r>
    <n v="15278338"/>
    <x v="3"/>
    <x v="24"/>
    <x v="3"/>
    <x v="14"/>
  </r>
  <r>
    <n v="15278400"/>
    <x v="3"/>
    <x v="24"/>
    <x v="3"/>
    <x v="14"/>
  </r>
  <r>
    <n v="15278452"/>
    <x v="4"/>
    <x v="497"/>
    <x v="3"/>
    <x v="14"/>
  </r>
  <r>
    <n v="15279460"/>
    <x v="3"/>
    <x v="121"/>
    <x v="4"/>
    <x v="14"/>
  </r>
  <r>
    <n v="15280410"/>
    <x v="1"/>
    <x v="143"/>
    <x v="4"/>
    <x v="14"/>
  </r>
  <r>
    <n v="15280767"/>
    <x v="0"/>
    <x v="237"/>
    <x v="4"/>
    <x v="14"/>
  </r>
  <r>
    <n v="15280942"/>
    <x v="3"/>
    <x v="24"/>
    <x v="4"/>
    <x v="14"/>
  </r>
  <r>
    <n v="15283423"/>
    <x v="4"/>
    <x v="107"/>
    <x v="5"/>
    <x v="14"/>
  </r>
  <r>
    <n v="15283429"/>
    <x v="1"/>
    <x v="586"/>
    <x v="5"/>
    <x v="14"/>
  </r>
  <r>
    <n v="15283466"/>
    <x v="1"/>
    <x v="586"/>
    <x v="5"/>
    <x v="14"/>
  </r>
  <r>
    <n v="15283551"/>
    <x v="1"/>
    <x v="295"/>
    <x v="5"/>
    <x v="14"/>
  </r>
  <r>
    <n v="15283629"/>
    <x v="3"/>
    <x v="24"/>
    <x v="5"/>
    <x v="14"/>
  </r>
  <r>
    <n v="15285580"/>
    <x v="0"/>
    <x v="380"/>
    <x v="6"/>
    <x v="14"/>
  </r>
  <r>
    <n v="15286484"/>
    <x v="3"/>
    <x v="121"/>
    <x v="6"/>
    <x v="14"/>
  </r>
  <r>
    <n v="15286790"/>
    <x v="4"/>
    <x v="433"/>
    <x v="6"/>
    <x v="14"/>
  </r>
  <r>
    <n v="15287495"/>
    <x v="0"/>
    <x v="58"/>
    <x v="0"/>
    <x v="14"/>
  </r>
  <r>
    <n v="15288790"/>
    <x v="0"/>
    <x v="58"/>
    <x v="0"/>
    <x v="14"/>
  </r>
  <r>
    <n v="15288920"/>
    <x v="0"/>
    <x v="380"/>
    <x v="0"/>
    <x v="14"/>
  </r>
  <r>
    <n v="15289562"/>
    <x v="0"/>
    <x v="17"/>
    <x v="0"/>
    <x v="14"/>
  </r>
  <r>
    <n v="15292514"/>
    <x v="3"/>
    <x v="121"/>
    <x v="1"/>
    <x v="14"/>
  </r>
  <r>
    <n v="15292532"/>
    <x v="1"/>
    <x v="566"/>
    <x v="1"/>
    <x v="14"/>
  </r>
  <r>
    <n v="15292607"/>
    <x v="4"/>
    <x v="107"/>
    <x v="1"/>
    <x v="14"/>
  </r>
  <r>
    <n v="15292806"/>
    <x v="3"/>
    <x v="285"/>
    <x v="1"/>
    <x v="14"/>
  </r>
  <r>
    <n v="15294872"/>
    <x v="0"/>
    <x v="58"/>
    <x v="2"/>
    <x v="14"/>
  </r>
  <r>
    <n v="15295167"/>
    <x v="1"/>
    <x v="143"/>
    <x v="2"/>
    <x v="14"/>
  </r>
  <r>
    <n v="15295537"/>
    <x v="3"/>
    <x v="75"/>
    <x v="2"/>
    <x v="14"/>
  </r>
  <r>
    <n v="15295626"/>
    <x v="1"/>
    <x v="302"/>
    <x v="2"/>
    <x v="14"/>
  </r>
  <r>
    <n v="15297195"/>
    <x v="3"/>
    <x v="57"/>
    <x v="1"/>
    <x v="14"/>
  </r>
  <r>
    <n v="15297436"/>
    <x v="3"/>
    <x v="121"/>
    <x v="3"/>
    <x v="14"/>
  </r>
  <r>
    <n v="15297481"/>
    <x v="3"/>
    <x v="121"/>
    <x v="3"/>
    <x v="14"/>
  </r>
  <r>
    <n v="15297663"/>
    <x v="3"/>
    <x v="121"/>
    <x v="3"/>
    <x v="14"/>
  </r>
  <r>
    <n v="15297678"/>
    <x v="3"/>
    <x v="121"/>
    <x v="3"/>
    <x v="14"/>
  </r>
  <r>
    <n v="15298497"/>
    <x v="3"/>
    <x v="258"/>
    <x v="4"/>
    <x v="14"/>
  </r>
  <r>
    <n v="15299797"/>
    <x v="3"/>
    <x v="57"/>
    <x v="1"/>
    <x v="14"/>
  </r>
  <r>
    <n v="15299914"/>
    <x v="3"/>
    <x v="121"/>
    <x v="4"/>
    <x v="14"/>
  </r>
  <r>
    <n v="15300429"/>
    <x v="2"/>
    <x v="27"/>
    <x v="4"/>
    <x v="14"/>
  </r>
  <r>
    <n v="15300616"/>
    <x v="4"/>
    <x v="638"/>
    <x v="4"/>
    <x v="14"/>
  </r>
  <r>
    <n v="15301492"/>
    <x v="3"/>
    <x v="57"/>
    <x v="1"/>
    <x v="14"/>
  </r>
  <r>
    <n v="15302097"/>
    <x v="3"/>
    <x v="121"/>
    <x v="5"/>
    <x v="14"/>
  </r>
  <r>
    <n v="15303045"/>
    <x v="3"/>
    <x v="69"/>
    <x v="5"/>
    <x v="14"/>
  </r>
  <r>
    <n v="15303111"/>
    <x v="4"/>
    <x v="158"/>
    <x v="5"/>
    <x v="14"/>
  </r>
  <r>
    <n v="15303140"/>
    <x v="6"/>
    <x v="695"/>
    <x v="5"/>
    <x v="14"/>
  </r>
  <r>
    <n v="15305524"/>
    <x v="3"/>
    <x v="24"/>
    <x v="6"/>
    <x v="14"/>
  </r>
  <r>
    <n v="15305617"/>
    <x v="5"/>
    <x v="201"/>
    <x v="6"/>
    <x v="14"/>
  </r>
  <r>
    <n v="15305804"/>
    <x v="0"/>
    <x v="17"/>
    <x v="6"/>
    <x v="14"/>
  </r>
  <r>
    <n v="15305811"/>
    <x v="3"/>
    <x v="469"/>
    <x v="6"/>
    <x v="14"/>
  </r>
  <r>
    <n v="15305860"/>
    <x v="3"/>
    <x v="385"/>
    <x v="6"/>
    <x v="14"/>
  </r>
  <r>
    <n v="15305884"/>
    <x v="3"/>
    <x v="90"/>
    <x v="6"/>
    <x v="14"/>
  </r>
  <r>
    <n v="15307170"/>
    <x v="0"/>
    <x v="58"/>
    <x v="0"/>
    <x v="14"/>
  </r>
  <r>
    <n v="15308695"/>
    <x v="5"/>
    <x v="201"/>
    <x v="0"/>
    <x v="14"/>
  </r>
  <r>
    <n v="15308767"/>
    <x v="3"/>
    <x v="57"/>
    <x v="1"/>
    <x v="14"/>
  </r>
  <r>
    <n v="15308831"/>
    <x v="3"/>
    <x v="150"/>
    <x v="0"/>
    <x v="14"/>
  </r>
  <r>
    <n v="15308839"/>
    <x v="3"/>
    <x v="181"/>
    <x v="0"/>
    <x v="14"/>
  </r>
  <r>
    <n v="15309212"/>
    <x v="3"/>
    <x v="258"/>
    <x v="1"/>
    <x v="14"/>
  </r>
  <r>
    <n v="15309375"/>
    <x v="3"/>
    <x v="581"/>
    <x v="1"/>
    <x v="14"/>
  </r>
  <r>
    <n v="15310947"/>
    <x v="0"/>
    <x v="58"/>
    <x v="1"/>
    <x v="14"/>
  </r>
  <r>
    <n v="15311689"/>
    <x v="0"/>
    <x v="604"/>
    <x v="1"/>
    <x v="14"/>
  </r>
  <r>
    <n v="15311818"/>
    <x v="3"/>
    <x v="32"/>
    <x v="1"/>
    <x v="14"/>
  </r>
  <r>
    <n v="15311853"/>
    <x v="3"/>
    <x v="24"/>
    <x v="1"/>
    <x v="14"/>
  </r>
  <r>
    <n v="15314775"/>
    <x v="5"/>
    <x v="225"/>
    <x v="2"/>
    <x v="14"/>
  </r>
  <r>
    <n v="15314853"/>
    <x v="0"/>
    <x v="331"/>
    <x v="2"/>
    <x v="14"/>
  </r>
  <r>
    <n v="15314900"/>
    <x v="4"/>
    <x v="433"/>
    <x v="2"/>
    <x v="14"/>
  </r>
  <r>
    <n v="15316870"/>
    <x v="3"/>
    <x v="603"/>
    <x v="3"/>
    <x v="14"/>
  </r>
  <r>
    <n v="15317391"/>
    <x v="3"/>
    <x v="121"/>
    <x v="3"/>
    <x v="14"/>
  </r>
  <r>
    <n v="15317403"/>
    <x v="3"/>
    <x v="24"/>
    <x v="3"/>
    <x v="14"/>
  </r>
  <r>
    <n v="15317413"/>
    <x v="3"/>
    <x v="121"/>
    <x v="3"/>
    <x v="14"/>
  </r>
  <r>
    <n v="15317425"/>
    <x v="3"/>
    <x v="121"/>
    <x v="3"/>
    <x v="14"/>
  </r>
  <r>
    <n v="15318128"/>
    <x v="1"/>
    <x v="308"/>
    <x v="4"/>
    <x v="14"/>
  </r>
  <r>
    <n v="15319556"/>
    <x v="7"/>
    <x v="393"/>
    <x v="4"/>
    <x v="14"/>
  </r>
  <r>
    <n v="15319814"/>
    <x v="4"/>
    <x v="107"/>
    <x v="4"/>
    <x v="14"/>
  </r>
  <r>
    <n v="15319940"/>
    <x v="4"/>
    <x v="107"/>
    <x v="4"/>
    <x v="14"/>
  </r>
  <r>
    <n v="15322724"/>
    <x v="3"/>
    <x v="65"/>
    <x v="5"/>
    <x v="14"/>
  </r>
  <r>
    <n v="15322991"/>
    <x v="3"/>
    <x v="65"/>
    <x v="5"/>
    <x v="14"/>
  </r>
  <r>
    <n v="15325347"/>
    <x v="0"/>
    <x v="589"/>
    <x v="6"/>
    <x v="14"/>
  </r>
  <r>
    <n v="15325833"/>
    <x v="3"/>
    <x v="150"/>
    <x v="6"/>
    <x v="14"/>
  </r>
  <r>
    <n v="15325948"/>
    <x v="3"/>
    <x v="24"/>
    <x v="6"/>
    <x v="14"/>
  </r>
  <r>
    <n v="15325950"/>
    <x v="4"/>
    <x v="107"/>
    <x v="6"/>
    <x v="14"/>
  </r>
  <r>
    <n v="15326210"/>
    <x v="3"/>
    <x v="57"/>
    <x v="6"/>
    <x v="14"/>
  </r>
  <r>
    <n v="15326222"/>
    <x v="5"/>
    <x v="28"/>
    <x v="6"/>
    <x v="14"/>
  </r>
  <r>
    <n v="15328499"/>
    <x v="0"/>
    <x v="380"/>
    <x v="0"/>
    <x v="14"/>
  </r>
  <r>
    <n v="15328563"/>
    <x v="0"/>
    <x v="380"/>
    <x v="0"/>
    <x v="14"/>
  </r>
  <r>
    <n v="15328848"/>
    <x v="3"/>
    <x v="57"/>
    <x v="0"/>
    <x v="14"/>
  </r>
  <r>
    <n v="15329070"/>
    <x v="3"/>
    <x v="150"/>
    <x v="0"/>
    <x v="14"/>
  </r>
  <r>
    <n v="15329073"/>
    <x v="6"/>
    <x v="24"/>
    <x v="0"/>
    <x v="14"/>
  </r>
  <r>
    <n v="15329185"/>
    <x v="3"/>
    <x v="57"/>
    <x v="0"/>
    <x v="14"/>
  </r>
  <r>
    <n v="15329201"/>
    <x v="3"/>
    <x v="65"/>
    <x v="0"/>
    <x v="14"/>
  </r>
  <r>
    <n v="15329205"/>
    <x v="3"/>
    <x v="65"/>
    <x v="0"/>
    <x v="14"/>
  </r>
  <r>
    <n v="15329211"/>
    <x v="3"/>
    <x v="65"/>
    <x v="0"/>
    <x v="14"/>
  </r>
  <r>
    <n v="15329279"/>
    <x v="3"/>
    <x v="489"/>
    <x v="0"/>
    <x v="14"/>
  </r>
  <r>
    <n v="15331829"/>
    <x v="1"/>
    <x v="87"/>
    <x v="1"/>
    <x v="14"/>
  </r>
  <r>
    <n v="15331889"/>
    <x v="1"/>
    <x v="255"/>
    <x v="1"/>
    <x v="14"/>
  </r>
  <r>
    <n v="15331913"/>
    <x v="3"/>
    <x v="65"/>
    <x v="1"/>
    <x v="14"/>
  </r>
  <r>
    <n v="15331975"/>
    <x v="7"/>
    <x v="393"/>
    <x v="1"/>
    <x v="14"/>
  </r>
  <r>
    <n v="15332057"/>
    <x v="1"/>
    <x v="293"/>
    <x v="1"/>
    <x v="14"/>
  </r>
  <r>
    <n v="15332077"/>
    <x v="3"/>
    <x v="65"/>
    <x v="1"/>
    <x v="14"/>
  </r>
  <r>
    <n v="15332082"/>
    <x v="4"/>
    <x v="433"/>
    <x v="1"/>
    <x v="14"/>
  </r>
  <r>
    <n v="15332083"/>
    <x v="4"/>
    <x v="433"/>
    <x v="1"/>
    <x v="14"/>
  </r>
  <r>
    <n v="15332087"/>
    <x v="7"/>
    <x v="393"/>
    <x v="1"/>
    <x v="14"/>
  </r>
  <r>
    <n v="15332092"/>
    <x v="6"/>
    <x v="27"/>
    <x v="1"/>
    <x v="14"/>
  </r>
  <r>
    <n v="15332104"/>
    <x v="3"/>
    <x v="595"/>
    <x v="1"/>
    <x v="14"/>
  </r>
  <r>
    <n v="15332118"/>
    <x v="3"/>
    <x v="285"/>
    <x v="1"/>
    <x v="14"/>
  </r>
  <r>
    <n v="15332141"/>
    <x v="4"/>
    <x v="433"/>
    <x v="1"/>
    <x v="14"/>
  </r>
  <r>
    <n v="15334681"/>
    <x v="3"/>
    <x v="24"/>
    <x v="2"/>
    <x v="14"/>
  </r>
  <r>
    <n v="15334743"/>
    <x v="3"/>
    <x v="65"/>
    <x v="2"/>
    <x v="14"/>
  </r>
  <r>
    <n v="15334940"/>
    <x v="3"/>
    <x v="57"/>
    <x v="2"/>
    <x v="14"/>
  </r>
  <r>
    <n v="15337015"/>
    <x v="0"/>
    <x v="58"/>
    <x v="3"/>
    <x v="14"/>
  </r>
  <r>
    <n v="15337354"/>
    <x v="6"/>
    <x v="201"/>
    <x v="3"/>
    <x v="14"/>
  </r>
  <r>
    <n v="15337430"/>
    <x v="6"/>
    <x v="268"/>
    <x v="3"/>
    <x v="14"/>
  </r>
  <r>
    <n v="15337506"/>
    <x v="3"/>
    <x v="150"/>
    <x v="3"/>
    <x v="14"/>
  </r>
  <r>
    <n v="15339938"/>
    <x v="3"/>
    <x v="24"/>
    <x v="4"/>
    <x v="14"/>
  </r>
  <r>
    <n v="15342402"/>
    <x v="3"/>
    <x v="24"/>
    <x v="5"/>
    <x v="14"/>
  </r>
  <r>
    <n v="15342566"/>
    <x v="3"/>
    <x v="65"/>
    <x v="5"/>
    <x v="14"/>
  </r>
  <r>
    <n v="15345594"/>
    <x v="3"/>
    <x v="105"/>
    <x v="6"/>
    <x v="14"/>
  </r>
  <r>
    <n v="15345648"/>
    <x v="3"/>
    <x v="24"/>
    <x v="6"/>
    <x v="14"/>
  </r>
  <r>
    <n v="15345793"/>
    <x v="3"/>
    <x v="435"/>
    <x v="6"/>
    <x v="14"/>
  </r>
  <r>
    <n v="15347945"/>
    <x v="0"/>
    <x v="58"/>
    <x v="0"/>
    <x v="14"/>
  </r>
  <r>
    <n v="15348465"/>
    <x v="4"/>
    <x v="107"/>
    <x v="1"/>
    <x v="14"/>
  </r>
  <r>
    <n v="15348578"/>
    <x v="3"/>
    <x v="24"/>
    <x v="0"/>
    <x v="14"/>
  </r>
  <r>
    <n v="15348672"/>
    <x v="2"/>
    <x v="27"/>
    <x v="0"/>
    <x v="14"/>
  </r>
  <r>
    <n v="15348805"/>
    <x v="1"/>
    <x v="339"/>
    <x v="0"/>
    <x v="14"/>
  </r>
  <r>
    <n v="15350614"/>
    <x v="3"/>
    <x v="121"/>
    <x v="1"/>
    <x v="14"/>
  </r>
  <r>
    <n v="15350620"/>
    <x v="0"/>
    <x v="58"/>
    <x v="1"/>
    <x v="14"/>
  </r>
  <r>
    <n v="15350749"/>
    <x v="3"/>
    <x v="121"/>
    <x v="1"/>
    <x v="14"/>
  </r>
  <r>
    <n v="15351494"/>
    <x v="3"/>
    <x v="24"/>
    <x v="1"/>
    <x v="14"/>
  </r>
  <r>
    <n v="15353651"/>
    <x v="0"/>
    <x v="58"/>
    <x v="2"/>
    <x v="14"/>
  </r>
  <r>
    <n v="15353718"/>
    <x v="4"/>
    <x v="8"/>
    <x v="2"/>
    <x v="14"/>
  </r>
  <r>
    <n v="15354456"/>
    <x v="2"/>
    <x v="27"/>
    <x v="2"/>
    <x v="14"/>
  </r>
  <r>
    <n v="15354558"/>
    <x v="4"/>
    <x v="186"/>
    <x v="2"/>
    <x v="14"/>
  </r>
  <r>
    <n v="15354590"/>
    <x v="3"/>
    <x v="24"/>
    <x v="2"/>
    <x v="14"/>
  </r>
  <r>
    <n v="15357239"/>
    <x v="3"/>
    <x v="57"/>
    <x v="4"/>
    <x v="14"/>
  </r>
  <r>
    <n v="15357308"/>
    <x v="4"/>
    <x v="107"/>
    <x v="3"/>
    <x v="14"/>
  </r>
  <r>
    <n v="15357380"/>
    <x v="1"/>
    <x v="492"/>
    <x v="3"/>
    <x v="14"/>
  </r>
  <r>
    <n v="15359672"/>
    <x v="3"/>
    <x v="24"/>
    <x v="4"/>
    <x v="14"/>
  </r>
  <r>
    <n v="15359763"/>
    <x v="3"/>
    <x v="24"/>
    <x v="4"/>
    <x v="14"/>
  </r>
  <r>
    <n v="15359857"/>
    <x v="3"/>
    <x v="24"/>
    <x v="4"/>
    <x v="14"/>
  </r>
  <r>
    <n v="15360000"/>
    <x v="7"/>
    <x v="696"/>
    <x v="4"/>
    <x v="14"/>
  </r>
  <r>
    <n v="15361613"/>
    <x v="0"/>
    <x v="58"/>
    <x v="5"/>
    <x v="14"/>
  </r>
  <r>
    <n v="15361913"/>
    <x v="4"/>
    <x v="107"/>
    <x v="5"/>
    <x v="14"/>
  </r>
  <r>
    <n v="15362506"/>
    <x v="3"/>
    <x v="24"/>
    <x v="5"/>
    <x v="14"/>
  </r>
  <r>
    <n v="15365819"/>
    <x v="7"/>
    <x v="393"/>
    <x v="6"/>
    <x v="14"/>
  </r>
  <r>
    <n v="15365863"/>
    <x v="7"/>
    <x v="393"/>
    <x v="6"/>
    <x v="14"/>
  </r>
  <r>
    <n v="15365882"/>
    <x v="6"/>
    <x v="24"/>
    <x v="6"/>
    <x v="14"/>
  </r>
  <r>
    <n v="15366172"/>
    <x v="1"/>
    <x v="610"/>
    <x v="6"/>
    <x v="14"/>
  </r>
  <r>
    <n v="15367122"/>
    <x v="3"/>
    <x v="258"/>
    <x v="2"/>
    <x v="14"/>
  </r>
  <r>
    <n v="15368205"/>
    <x v="4"/>
    <x v="107"/>
    <x v="0"/>
    <x v="14"/>
  </r>
  <r>
    <n v="15369068"/>
    <x v="3"/>
    <x v="65"/>
    <x v="0"/>
    <x v="14"/>
  </r>
  <r>
    <n v="15371683"/>
    <x v="0"/>
    <x v="507"/>
    <x v="1"/>
    <x v="14"/>
  </r>
  <r>
    <n v="15371751"/>
    <x v="6"/>
    <x v="666"/>
    <x v="1"/>
    <x v="14"/>
  </r>
  <r>
    <n v="15372110"/>
    <x v="4"/>
    <x v="107"/>
    <x v="1"/>
    <x v="14"/>
  </r>
  <r>
    <n v="15373799"/>
    <x v="3"/>
    <x v="121"/>
    <x v="2"/>
    <x v="14"/>
  </r>
  <r>
    <n v="15373985"/>
    <x v="1"/>
    <x v="143"/>
    <x v="2"/>
    <x v="14"/>
  </r>
  <r>
    <n v="15374010"/>
    <x v="1"/>
    <x v="143"/>
    <x v="2"/>
    <x v="14"/>
  </r>
  <r>
    <n v="15374272"/>
    <x v="0"/>
    <x v="17"/>
    <x v="2"/>
    <x v="14"/>
  </r>
  <r>
    <n v="15374824"/>
    <x v="3"/>
    <x v="285"/>
    <x v="2"/>
    <x v="14"/>
  </r>
  <r>
    <n v="15374944"/>
    <x v="0"/>
    <x v="9"/>
    <x v="2"/>
    <x v="14"/>
  </r>
  <r>
    <n v="15376224"/>
    <x v="6"/>
    <x v="268"/>
    <x v="3"/>
    <x v="14"/>
  </r>
  <r>
    <n v="15376835"/>
    <x v="6"/>
    <x v="268"/>
    <x v="3"/>
    <x v="14"/>
  </r>
  <r>
    <n v="15377558"/>
    <x v="3"/>
    <x v="24"/>
    <x v="3"/>
    <x v="14"/>
  </r>
  <r>
    <n v="15379519"/>
    <x v="3"/>
    <x v="57"/>
    <x v="4"/>
    <x v="14"/>
  </r>
  <r>
    <n v="15380079"/>
    <x v="3"/>
    <x v="57"/>
    <x v="4"/>
    <x v="14"/>
  </r>
  <r>
    <n v="15380155"/>
    <x v="3"/>
    <x v="24"/>
    <x v="4"/>
    <x v="14"/>
  </r>
  <r>
    <n v="15380165"/>
    <x v="3"/>
    <x v="57"/>
    <x v="4"/>
    <x v="14"/>
  </r>
  <r>
    <n v="15380224"/>
    <x v="2"/>
    <x v="27"/>
    <x v="4"/>
    <x v="14"/>
  </r>
  <r>
    <n v="15380238"/>
    <x v="1"/>
    <x v="362"/>
    <x v="4"/>
    <x v="14"/>
  </r>
  <r>
    <n v="15380255"/>
    <x v="1"/>
    <x v="535"/>
    <x v="4"/>
    <x v="14"/>
  </r>
  <r>
    <n v="15382396"/>
    <x v="3"/>
    <x v="221"/>
    <x v="5"/>
    <x v="14"/>
  </r>
  <r>
    <n v="15382665"/>
    <x v="3"/>
    <x v="24"/>
    <x v="5"/>
    <x v="14"/>
  </r>
  <r>
    <n v="15382698"/>
    <x v="3"/>
    <x v="221"/>
    <x v="5"/>
    <x v="14"/>
  </r>
  <r>
    <n v="15385261"/>
    <x v="6"/>
    <x v="14"/>
    <x v="6"/>
    <x v="14"/>
  </r>
  <r>
    <n v="15385269"/>
    <x v="3"/>
    <x v="385"/>
    <x v="6"/>
    <x v="14"/>
  </r>
  <r>
    <n v="15385461"/>
    <x v="6"/>
    <x v="14"/>
    <x v="6"/>
    <x v="14"/>
  </r>
  <r>
    <n v="15385642"/>
    <x v="3"/>
    <x v="121"/>
    <x v="6"/>
    <x v="14"/>
  </r>
  <r>
    <n v="15385646"/>
    <x v="0"/>
    <x v="331"/>
    <x v="6"/>
    <x v="14"/>
  </r>
  <r>
    <n v="15385769"/>
    <x v="3"/>
    <x v="90"/>
    <x v="6"/>
    <x v="14"/>
  </r>
  <r>
    <n v="15385809"/>
    <x v="3"/>
    <x v="24"/>
    <x v="6"/>
    <x v="14"/>
  </r>
  <r>
    <n v="15385811"/>
    <x v="4"/>
    <x v="107"/>
    <x v="6"/>
    <x v="14"/>
  </r>
  <r>
    <n v="15385921"/>
    <x v="3"/>
    <x v="121"/>
    <x v="6"/>
    <x v="14"/>
  </r>
  <r>
    <n v="15385947"/>
    <x v="0"/>
    <x v="331"/>
    <x v="6"/>
    <x v="14"/>
  </r>
  <r>
    <n v="15386036"/>
    <x v="3"/>
    <x v="24"/>
    <x v="6"/>
    <x v="14"/>
  </r>
  <r>
    <n v="15388786"/>
    <x v="3"/>
    <x v="121"/>
    <x v="0"/>
    <x v="14"/>
  </r>
  <r>
    <n v="15388934"/>
    <x v="3"/>
    <x v="287"/>
    <x v="0"/>
    <x v="14"/>
  </r>
  <r>
    <n v="15391201"/>
    <x v="7"/>
    <x v="393"/>
    <x v="1"/>
    <x v="14"/>
  </r>
  <r>
    <n v="15391226"/>
    <x v="0"/>
    <x v="58"/>
    <x v="1"/>
    <x v="14"/>
  </r>
  <r>
    <n v="15391812"/>
    <x v="4"/>
    <x v="8"/>
    <x v="1"/>
    <x v="14"/>
  </r>
  <r>
    <n v="15391871"/>
    <x v="3"/>
    <x v="24"/>
    <x v="1"/>
    <x v="14"/>
  </r>
  <r>
    <n v="15391955"/>
    <x v="3"/>
    <x v="24"/>
    <x v="1"/>
    <x v="14"/>
  </r>
  <r>
    <n v="15391981"/>
    <x v="1"/>
    <x v="650"/>
    <x v="1"/>
    <x v="14"/>
  </r>
  <r>
    <n v="15392030"/>
    <x v="4"/>
    <x v="8"/>
    <x v="1"/>
    <x v="14"/>
  </r>
  <r>
    <n v="15394586"/>
    <x v="3"/>
    <x v="65"/>
    <x v="2"/>
    <x v="14"/>
  </r>
  <r>
    <n v="15394590"/>
    <x v="3"/>
    <x v="121"/>
    <x v="2"/>
    <x v="14"/>
  </r>
  <r>
    <n v="15394806"/>
    <x v="3"/>
    <x v="62"/>
    <x v="2"/>
    <x v="14"/>
  </r>
  <r>
    <n v="15394866"/>
    <x v="0"/>
    <x v="345"/>
    <x v="2"/>
    <x v="14"/>
  </r>
  <r>
    <n v="15396279"/>
    <x v="0"/>
    <x v="127"/>
    <x v="3"/>
    <x v="14"/>
  </r>
  <r>
    <n v="15397332"/>
    <x v="4"/>
    <x v="107"/>
    <x v="3"/>
    <x v="14"/>
  </r>
  <r>
    <n v="15397395"/>
    <x v="7"/>
    <x v="393"/>
    <x v="3"/>
    <x v="14"/>
  </r>
  <r>
    <n v="15397403"/>
    <x v="7"/>
    <x v="393"/>
    <x v="3"/>
    <x v="14"/>
  </r>
  <r>
    <n v="15397413"/>
    <x v="3"/>
    <x v="121"/>
    <x v="3"/>
    <x v="14"/>
  </r>
  <r>
    <n v="15397490"/>
    <x v="7"/>
    <x v="393"/>
    <x v="3"/>
    <x v="14"/>
  </r>
  <r>
    <n v="15399475"/>
    <x v="3"/>
    <x v="121"/>
    <x v="4"/>
    <x v="14"/>
  </r>
  <r>
    <n v="15399982"/>
    <x v="1"/>
    <x v="252"/>
    <x v="4"/>
    <x v="14"/>
  </r>
  <r>
    <n v="15400128"/>
    <x v="6"/>
    <x v="268"/>
    <x v="4"/>
    <x v="14"/>
  </r>
  <r>
    <n v="15400130"/>
    <x v="3"/>
    <x v="190"/>
    <x v="4"/>
    <x v="14"/>
  </r>
  <r>
    <n v="15402038"/>
    <x v="0"/>
    <x v="58"/>
    <x v="5"/>
    <x v="14"/>
  </r>
  <r>
    <n v="15402751"/>
    <x v="3"/>
    <x v="24"/>
    <x v="5"/>
    <x v="14"/>
  </r>
  <r>
    <n v="15402799"/>
    <x v="3"/>
    <x v="121"/>
    <x v="5"/>
    <x v="14"/>
  </r>
  <r>
    <n v="15406077"/>
    <x v="2"/>
    <x v="27"/>
    <x v="6"/>
    <x v="14"/>
  </r>
  <r>
    <n v="15406155"/>
    <x v="1"/>
    <x v="463"/>
    <x v="6"/>
    <x v="14"/>
  </r>
  <r>
    <n v="15146132"/>
    <x v="3"/>
    <x v="169"/>
    <x v="1"/>
    <x v="15"/>
  </r>
  <r>
    <n v="15147228"/>
    <x v="6"/>
    <x v="541"/>
    <x v="1"/>
    <x v="15"/>
  </r>
  <r>
    <n v="15147238"/>
    <x v="3"/>
    <x v="169"/>
    <x v="1"/>
    <x v="15"/>
  </r>
  <r>
    <n v="15150678"/>
    <x v="1"/>
    <x v="293"/>
    <x v="2"/>
    <x v="15"/>
  </r>
  <r>
    <n v="15152452"/>
    <x v="3"/>
    <x v="121"/>
    <x v="3"/>
    <x v="15"/>
  </r>
  <r>
    <n v="15152616"/>
    <x v="0"/>
    <x v="58"/>
    <x v="3"/>
    <x v="15"/>
  </r>
  <r>
    <n v="15153440"/>
    <x v="3"/>
    <x v="132"/>
    <x v="3"/>
    <x v="15"/>
  </r>
  <r>
    <n v="15153876"/>
    <x v="5"/>
    <x v="570"/>
    <x v="5"/>
    <x v="15"/>
  </r>
  <r>
    <n v="15154943"/>
    <x v="5"/>
    <x v="570"/>
    <x v="5"/>
    <x v="15"/>
  </r>
  <r>
    <n v="15154956"/>
    <x v="1"/>
    <x v="549"/>
    <x v="4"/>
    <x v="15"/>
  </r>
  <r>
    <n v="15155008"/>
    <x v="0"/>
    <x v="98"/>
    <x v="4"/>
    <x v="15"/>
  </r>
  <r>
    <n v="15156172"/>
    <x v="7"/>
    <x v="393"/>
    <x v="4"/>
    <x v="15"/>
  </r>
  <r>
    <n v="15158504"/>
    <x v="1"/>
    <x v="511"/>
    <x v="5"/>
    <x v="15"/>
  </r>
  <r>
    <n v="15160451"/>
    <x v="3"/>
    <x v="121"/>
    <x v="6"/>
    <x v="15"/>
  </r>
  <r>
    <n v="15160954"/>
    <x v="3"/>
    <x v="121"/>
    <x v="6"/>
    <x v="15"/>
  </r>
  <r>
    <n v="15160987"/>
    <x v="5"/>
    <x v="570"/>
    <x v="6"/>
    <x v="15"/>
  </r>
  <r>
    <n v="15161213"/>
    <x v="1"/>
    <x v="492"/>
    <x v="6"/>
    <x v="15"/>
  </r>
  <r>
    <n v="15161414"/>
    <x v="1"/>
    <x v="207"/>
    <x v="6"/>
    <x v="15"/>
  </r>
  <r>
    <n v="15161513"/>
    <x v="3"/>
    <x v="121"/>
    <x v="6"/>
    <x v="15"/>
  </r>
  <r>
    <n v="15161692"/>
    <x v="7"/>
    <x v="189"/>
    <x v="6"/>
    <x v="15"/>
  </r>
  <r>
    <n v="15161772"/>
    <x v="7"/>
    <x v="189"/>
    <x v="6"/>
    <x v="15"/>
  </r>
  <r>
    <n v="15161803"/>
    <x v="3"/>
    <x v="57"/>
    <x v="6"/>
    <x v="15"/>
  </r>
  <r>
    <n v="15161814"/>
    <x v="1"/>
    <x v="296"/>
    <x v="6"/>
    <x v="15"/>
  </r>
  <r>
    <n v="15165011"/>
    <x v="1"/>
    <x v="544"/>
    <x v="0"/>
    <x v="15"/>
  </r>
  <r>
    <n v="15165032"/>
    <x v="1"/>
    <x v="645"/>
    <x v="0"/>
    <x v="15"/>
  </r>
  <r>
    <n v="15170219"/>
    <x v="0"/>
    <x v="127"/>
    <x v="2"/>
    <x v="15"/>
  </r>
  <r>
    <n v="15170306"/>
    <x v="3"/>
    <x v="150"/>
    <x v="2"/>
    <x v="15"/>
  </r>
  <r>
    <n v="15170323"/>
    <x v="3"/>
    <x v="26"/>
    <x v="2"/>
    <x v="15"/>
  </r>
  <r>
    <n v="15170341"/>
    <x v="0"/>
    <x v="127"/>
    <x v="2"/>
    <x v="15"/>
  </r>
  <r>
    <n v="15170737"/>
    <x v="3"/>
    <x v="121"/>
    <x v="2"/>
    <x v="15"/>
  </r>
  <r>
    <n v="15171069"/>
    <x v="3"/>
    <x v="121"/>
    <x v="2"/>
    <x v="15"/>
  </r>
  <r>
    <n v="15174283"/>
    <x v="5"/>
    <x v="272"/>
    <x v="3"/>
    <x v="15"/>
  </r>
  <r>
    <n v="15174403"/>
    <x v="3"/>
    <x v="603"/>
    <x v="5"/>
    <x v="15"/>
  </r>
  <r>
    <n v="15177141"/>
    <x v="3"/>
    <x v="169"/>
    <x v="4"/>
    <x v="15"/>
  </r>
  <r>
    <n v="15178485"/>
    <x v="5"/>
    <x v="225"/>
    <x v="5"/>
    <x v="15"/>
  </r>
  <r>
    <n v="15178879"/>
    <x v="2"/>
    <x v="121"/>
    <x v="5"/>
    <x v="15"/>
  </r>
  <r>
    <n v="15180216"/>
    <x v="1"/>
    <x v="645"/>
    <x v="5"/>
    <x v="15"/>
  </r>
  <r>
    <n v="15180252"/>
    <x v="5"/>
    <x v="697"/>
    <x v="5"/>
    <x v="15"/>
  </r>
  <r>
    <n v="15183086"/>
    <x v="3"/>
    <x v="57"/>
    <x v="6"/>
    <x v="15"/>
  </r>
  <r>
    <n v="15183684"/>
    <x v="1"/>
    <x v="555"/>
    <x v="6"/>
    <x v="15"/>
  </r>
  <r>
    <n v="15183711"/>
    <x v="2"/>
    <x v="563"/>
    <x v="6"/>
    <x v="15"/>
  </r>
  <r>
    <n v="15183820"/>
    <x v="1"/>
    <x v="555"/>
    <x v="6"/>
    <x v="15"/>
  </r>
  <r>
    <n v="15183841"/>
    <x v="3"/>
    <x v="57"/>
    <x v="6"/>
    <x v="15"/>
  </r>
  <r>
    <n v="15183895"/>
    <x v="3"/>
    <x v="385"/>
    <x v="6"/>
    <x v="15"/>
  </r>
  <r>
    <n v="15189083"/>
    <x v="2"/>
    <x v="563"/>
    <x v="1"/>
    <x v="15"/>
  </r>
  <r>
    <n v="15191090"/>
    <x v="3"/>
    <x v="159"/>
    <x v="1"/>
    <x v="15"/>
  </r>
  <r>
    <n v="15194213"/>
    <x v="2"/>
    <x v="573"/>
    <x v="2"/>
    <x v="15"/>
  </r>
  <r>
    <n v="15196712"/>
    <x v="1"/>
    <x v="555"/>
    <x v="3"/>
    <x v="15"/>
  </r>
  <r>
    <n v="15196926"/>
    <x v="1"/>
    <x v="555"/>
    <x v="3"/>
    <x v="15"/>
  </r>
  <r>
    <n v="15197255"/>
    <x v="1"/>
    <x v="463"/>
    <x v="3"/>
    <x v="15"/>
  </r>
  <r>
    <n v="15197283"/>
    <x v="1"/>
    <x v="59"/>
    <x v="3"/>
    <x v="15"/>
  </r>
  <r>
    <n v="15197310"/>
    <x v="3"/>
    <x v="90"/>
    <x v="3"/>
    <x v="15"/>
  </r>
  <r>
    <n v="15199768"/>
    <x v="3"/>
    <x v="132"/>
    <x v="4"/>
    <x v="15"/>
  </r>
  <r>
    <n v="15200729"/>
    <x v="3"/>
    <x v="412"/>
    <x v="5"/>
    <x v="15"/>
  </r>
  <r>
    <n v="15200737"/>
    <x v="3"/>
    <x v="123"/>
    <x v="6"/>
    <x v="15"/>
  </r>
  <r>
    <n v="15201451"/>
    <x v="3"/>
    <x v="57"/>
    <x v="5"/>
    <x v="15"/>
  </r>
  <r>
    <n v="15201929"/>
    <x v="3"/>
    <x v="57"/>
    <x v="5"/>
    <x v="15"/>
  </r>
  <r>
    <n v="15202239"/>
    <x v="3"/>
    <x v="57"/>
    <x v="5"/>
    <x v="15"/>
  </r>
  <r>
    <n v="15202465"/>
    <x v="3"/>
    <x v="57"/>
    <x v="5"/>
    <x v="15"/>
  </r>
  <r>
    <n v="15202846"/>
    <x v="7"/>
    <x v="393"/>
    <x v="5"/>
    <x v="15"/>
  </r>
  <r>
    <n v="15202914"/>
    <x v="3"/>
    <x v="57"/>
    <x v="5"/>
    <x v="15"/>
  </r>
  <r>
    <n v="15203060"/>
    <x v="3"/>
    <x v="57"/>
    <x v="5"/>
    <x v="15"/>
  </r>
  <r>
    <n v="15206406"/>
    <x v="7"/>
    <x v="393"/>
    <x v="6"/>
    <x v="15"/>
  </r>
  <r>
    <n v="15206597"/>
    <x v="4"/>
    <x v="433"/>
    <x v="6"/>
    <x v="15"/>
  </r>
  <r>
    <n v="15206606"/>
    <x v="1"/>
    <x v="698"/>
    <x v="6"/>
    <x v="15"/>
  </r>
  <r>
    <n v="15209220"/>
    <x v="3"/>
    <x v="75"/>
    <x v="0"/>
    <x v="15"/>
  </r>
  <r>
    <n v="15209644"/>
    <x v="3"/>
    <x v="134"/>
    <x v="0"/>
    <x v="15"/>
  </r>
  <r>
    <n v="15210429"/>
    <x v="3"/>
    <x v="385"/>
    <x v="1"/>
    <x v="15"/>
  </r>
  <r>
    <n v="15212424"/>
    <x v="3"/>
    <x v="258"/>
    <x v="2"/>
    <x v="15"/>
  </r>
  <r>
    <n v="15212996"/>
    <x v="3"/>
    <x v="169"/>
    <x v="1"/>
    <x v="15"/>
  </r>
  <r>
    <n v="15215964"/>
    <x v="3"/>
    <x v="32"/>
    <x v="2"/>
    <x v="15"/>
  </r>
  <r>
    <n v="15216090"/>
    <x v="3"/>
    <x v="90"/>
    <x v="2"/>
    <x v="15"/>
  </r>
  <r>
    <n v="15216192"/>
    <x v="7"/>
    <x v="189"/>
    <x v="2"/>
    <x v="15"/>
  </r>
  <r>
    <n v="15224147"/>
    <x v="3"/>
    <x v="121"/>
    <x v="5"/>
    <x v="15"/>
  </r>
  <r>
    <n v="15224314"/>
    <x v="3"/>
    <x v="57"/>
    <x v="5"/>
    <x v="15"/>
  </r>
  <r>
    <n v="15224591"/>
    <x v="3"/>
    <x v="581"/>
    <x v="5"/>
    <x v="15"/>
  </r>
  <r>
    <n v="15227772"/>
    <x v="3"/>
    <x v="19"/>
    <x v="6"/>
    <x v="15"/>
  </r>
  <r>
    <n v="15227797"/>
    <x v="4"/>
    <x v="456"/>
    <x v="6"/>
    <x v="15"/>
  </r>
  <r>
    <n v="15229975"/>
    <x v="3"/>
    <x v="148"/>
    <x v="0"/>
    <x v="15"/>
  </r>
  <r>
    <n v="15229985"/>
    <x v="3"/>
    <x v="148"/>
    <x v="0"/>
    <x v="15"/>
  </r>
  <r>
    <n v="15231134"/>
    <x v="4"/>
    <x v="433"/>
    <x v="0"/>
    <x v="15"/>
  </r>
  <r>
    <n v="15233063"/>
    <x v="3"/>
    <x v="57"/>
    <x v="1"/>
    <x v="15"/>
  </r>
  <r>
    <n v="15233551"/>
    <x v="3"/>
    <x v="57"/>
    <x v="1"/>
    <x v="15"/>
  </r>
  <r>
    <n v="15233926"/>
    <x v="0"/>
    <x v="507"/>
    <x v="1"/>
    <x v="15"/>
  </r>
  <r>
    <n v="15234018"/>
    <x v="3"/>
    <x v="385"/>
    <x v="1"/>
    <x v="15"/>
  </r>
  <r>
    <n v="15234094"/>
    <x v="4"/>
    <x v="433"/>
    <x v="1"/>
    <x v="15"/>
  </r>
  <r>
    <n v="15237899"/>
    <x v="0"/>
    <x v="127"/>
    <x v="3"/>
    <x v="15"/>
  </r>
  <r>
    <n v="15238426"/>
    <x v="0"/>
    <x v="127"/>
    <x v="3"/>
    <x v="15"/>
  </r>
  <r>
    <n v="15239611"/>
    <x v="1"/>
    <x v="71"/>
    <x v="3"/>
    <x v="15"/>
  </r>
  <r>
    <n v="15240549"/>
    <x v="3"/>
    <x v="574"/>
    <x v="0"/>
    <x v="15"/>
  </r>
  <r>
    <n v="15241085"/>
    <x v="0"/>
    <x v="127"/>
    <x v="4"/>
    <x v="15"/>
  </r>
  <r>
    <n v="15241573"/>
    <x v="4"/>
    <x v="107"/>
    <x v="4"/>
    <x v="15"/>
  </r>
  <r>
    <n v="15241919"/>
    <x v="7"/>
    <x v="393"/>
    <x v="4"/>
    <x v="15"/>
  </r>
  <r>
    <n v="15242026"/>
    <x v="3"/>
    <x v="32"/>
    <x v="4"/>
    <x v="15"/>
  </r>
  <r>
    <n v="15244683"/>
    <x v="7"/>
    <x v="393"/>
    <x v="5"/>
    <x v="15"/>
  </r>
  <r>
    <n v="15244740"/>
    <x v="1"/>
    <x v="293"/>
    <x v="5"/>
    <x v="15"/>
  </r>
  <r>
    <n v="15247658"/>
    <x v="7"/>
    <x v="393"/>
    <x v="6"/>
    <x v="15"/>
  </r>
  <r>
    <n v="15247891"/>
    <x v="7"/>
    <x v="393"/>
    <x v="0"/>
    <x v="15"/>
  </r>
  <r>
    <n v="15249796"/>
    <x v="5"/>
    <x v="348"/>
    <x v="0"/>
    <x v="15"/>
  </r>
  <r>
    <n v="15251644"/>
    <x v="3"/>
    <x v="554"/>
    <x v="1"/>
    <x v="15"/>
  </r>
  <r>
    <n v="15253748"/>
    <x v="1"/>
    <x v="362"/>
    <x v="1"/>
    <x v="15"/>
  </r>
  <r>
    <n v="15254737"/>
    <x v="3"/>
    <x v="169"/>
    <x v="1"/>
    <x v="15"/>
  </r>
  <r>
    <n v="15256200"/>
    <x v="1"/>
    <x v="555"/>
    <x v="2"/>
    <x v="15"/>
  </r>
  <r>
    <n v="15256383"/>
    <x v="1"/>
    <x v="555"/>
    <x v="2"/>
    <x v="15"/>
  </r>
  <r>
    <n v="15256388"/>
    <x v="3"/>
    <x v="57"/>
    <x v="2"/>
    <x v="15"/>
  </r>
  <r>
    <n v="15256404"/>
    <x v="3"/>
    <x v="261"/>
    <x v="2"/>
    <x v="15"/>
  </r>
  <r>
    <n v="15256486"/>
    <x v="5"/>
    <x v="225"/>
    <x v="2"/>
    <x v="15"/>
  </r>
  <r>
    <n v="15256538"/>
    <x v="3"/>
    <x v="285"/>
    <x v="2"/>
    <x v="15"/>
  </r>
  <r>
    <n v="15259168"/>
    <x v="3"/>
    <x v="435"/>
    <x v="3"/>
    <x v="15"/>
  </r>
  <r>
    <n v="15260117"/>
    <x v="3"/>
    <x v="57"/>
    <x v="4"/>
    <x v="15"/>
  </r>
  <r>
    <n v="15260292"/>
    <x v="3"/>
    <x v="57"/>
    <x v="4"/>
    <x v="15"/>
  </r>
  <r>
    <n v="15264049"/>
    <x v="4"/>
    <x v="63"/>
    <x v="5"/>
    <x v="15"/>
  </r>
  <r>
    <n v="15266919"/>
    <x v="3"/>
    <x v="121"/>
    <x v="6"/>
    <x v="15"/>
  </r>
  <r>
    <n v="15267340"/>
    <x v="3"/>
    <x v="169"/>
    <x v="0"/>
    <x v="15"/>
  </r>
  <r>
    <n v="15268831"/>
    <x v="0"/>
    <x v="127"/>
    <x v="0"/>
    <x v="15"/>
  </r>
  <r>
    <n v="15269153"/>
    <x v="0"/>
    <x v="127"/>
    <x v="0"/>
    <x v="15"/>
  </r>
  <r>
    <n v="15269914"/>
    <x v="7"/>
    <x v="99"/>
    <x v="0"/>
    <x v="15"/>
  </r>
  <r>
    <n v="15270055"/>
    <x v="3"/>
    <x v="277"/>
    <x v="0"/>
    <x v="15"/>
  </r>
  <r>
    <n v="15270086"/>
    <x v="1"/>
    <x v="71"/>
    <x v="0"/>
    <x v="15"/>
  </r>
  <r>
    <n v="15270446"/>
    <x v="3"/>
    <x v="190"/>
    <x v="2"/>
    <x v="15"/>
  </r>
  <r>
    <n v="15272644"/>
    <x v="3"/>
    <x v="6"/>
    <x v="1"/>
    <x v="15"/>
  </r>
  <r>
    <n v="15272998"/>
    <x v="3"/>
    <x v="90"/>
    <x v="1"/>
    <x v="15"/>
  </r>
  <r>
    <n v="15275380"/>
    <x v="1"/>
    <x v="544"/>
    <x v="2"/>
    <x v="15"/>
  </r>
  <r>
    <n v="15275444"/>
    <x v="1"/>
    <x v="544"/>
    <x v="2"/>
    <x v="15"/>
  </r>
  <r>
    <n v="15275507"/>
    <x v="3"/>
    <x v="121"/>
    <x v="2"/>
    <x v="15"/>
  </r>
  <r>
    <n v="15277645"/>
    <x v="3"/>
    <x v="121"/>
    <x v="3"/>
    <x v="15"/>
  </r>
  <r>
    <n v="15278141"/>
    <x v="3"/>
    <x v="121"/>
    <x v="3"/>
    <x v="15"/>
  </r>
  <r>
    <n v="15278168"/>
    <x v="7"/>
    <x v="393"/>
    <x v="3"/>
    <x v="15"/>
  </r>
  <r>
    <n v="15278189"/>
    <x v="3"/>
    <x v="121"/>
    <x v="3"/>
    <x v="15"/>
  </r>
  <r>
    <n v="15278243"/>
    <x v="4"/>
    <x v="107"/>
    <x v="3"/>
    <x v="15"/>
  </r>
  <r>
    <n v="15280923"/>
    <x v="0"/>
    <x v="222"/>
    <x v="4"/>
    <x v="15"/>
  </r>
  <r>
    <n v="15283672"/>
    <x v="4"/>
    <x v="178"/>
    <x v="5"/>
    <x v="15"/>
  </r>
  <r>
    <n v="15283791"/>
    <x v="3"/>
    <x v="258"/>
    <x v="4"/>
    <x v="15"/>
  </r>
  <r>
    <n v="15286460"/>
    <x v="3"/>
    <x v="121"/>
    <x v="6"/>
    <x v="15"/>
  </r>
  <r>
    <n v="15286483"/>
    <x v="3"/>
    <x v="121"/>
    <x v="6"/>
    <x v="15"/>
  </r>
  <r>
    <n v="15286503"/>
    <x v="2"/>
    <x v="156"/>
    <x v="6"/>
    <x v="15"/>
  </r>
  <r>
    <n v="15286527"/>
    <x v="3"/>
    <x v="121"/>
    <x v="6"/>
    <x v="15"/>
  </r>
  <r>
    <n v="15286731"/>
    <x v="3"/>
    <x v="542"/>
    <x v="6"/>
    <x v="15"/>
  </r>
  <r>
    <n v="15286747"/>
    <x v="3"/>
    <x v="19"/>
    <x v="6"/>
    <x v="15"/>
  </r>
  <r>
    <n v="15288725"/>
    <x v="1"/>
    <x v="544"/>
    <x v="0"/>
    <x v="15"/>
  </r>
  <r>
    <n v="15289560"/>
    <x v="3"/>
    <x v="121"/>
    <x v="0"/>
    <x v="15"/>
  </r>
  <r>
    <n v="15289777"/>
    <x v="1"/>
    <x v="647"/>
    <x v="0"/>
    <x v="15"/>
  </r>
  <r>
    <n v="15292405"/>
    <x v="3"/>
    <x v="121"/>
    <x v="1"/>
    <x v="15"/>
  </r>
  <r>
    <n v="15292737"/>
    <x v="1"/>
    <x v="143"/>
    <x v="1"/>
    <x v="15"/>
  </r>
  <r>
    <n v="15292744"/>
    <x v="1"/>
    <x v="143"/>
    <x v="1"/>
    <x v="15"/>
  </r>
  <r>
    <n v="15292751"/>
    <x v="1"/>
    <x v="143"/>
    <x v="1"/>
    <x v="15"/>
  </r>
  <r>
    <n v="15292756"/>
    <x v="1"/>
    <x v="143"/>
    <x v="1"/>
    <x v="15"/>
  </r>
  <r>
    <n v="15292765"/>
    <x v="1"/>
    <x v="143"/>
    <x v="1"/>
    <x v="15"/>
  </r>
  <r>
    <n v="15293615"/>
    <x v="3"/>
    <x v="190"/>
    <x v="4"/>
    <x v="15"/>
  </r>
  <r>
    <n v="15295579"/>
    <x v="1"/>
    <x v="586"/>
    <x v="2"/>
    <x v="15"/>
  </r>
  <r>
    <n v="15296922"/>
    <x v="6"/>
    <x v="120"/>
    <x v="3"/>
    <x v="15"/>
  </r>
  <r>
    <n v="15297669"/>
    <x v="4"/>
    <x v="133"/>
    <x v="3"/>
    <x v="15"/>
  </r>
  <r>
    <n v="15297727"/>
    <x v="7"/>
    <x v="393"/>
    <x v="3"/>
    <x v="15"/>
  </r>
  <r>
    <n v="15297810"/>
    <x v="4"/>
    <x v="133"/>
    <x v="3"/>
    <x v="15"/>
  </r>
  <r>
    <n v="15297819"/>
    <x v="3"/>
    <x v="121"/>
    <x v="3"/>
    <x v="15"/>
  </r>
  <r>
    <n v="15297831"/>
    <x v="3"/>
    <x v="121"/>
    <x v="3"/>
    <x v="15"/>
  </r>
  <r>
    <n v="15300228"/>
    <x v="3"/>
    <x v="121"/>
    <x v="4"/>
    <x v="15"/>
  </r>
  <r>
    <n v="15302050"/>
    <x v="0"/>
    <x v="237"/>
    <x v="5"/>
    <x v="15"/>
  </r>
  <r>
    <n v="15302870"/>
    <x v="7"/>
    <x v="393"/>
    <x v="5"/>
    <x v="15"/>
  </r>
  <r>
    <n v="15302927"/>
    <x v="0"/>
    <x v="237"/>
    <x v="5"/>
    <x v="15"/>
  </r>
  <r>
    <n v="15304502"/>
    <x v="3"/>
    <x v="190"/>
    <x v="6"/>
    <x v="15"/>
  </r>
  <r>
    <n v="15305527"/>
    <x v="7"/>
    <x v="393"/>
    <x v="6"/>
    <x v="15"/>
  </r>
  <r>
    <n v="15305544"/>
    <x v="3"/>
    <x v="190"/>
    <x v="6"/>
    <x v="15"/>
  </r>
  <r>
    <n v="15305744"/>
    <x v="3"/>
    <x v="190"/>
    <x v="6"/>
    <x v="15"/>
  </r>
  <r>
    <n v="15306890"/>
    <x v="3"/>
    <x v="221"/>
    <x v="0"/>
    <x v="15"/>
  </r>
  <r>
    <n v="15308384"/>
    <x v="4"/>
    <x v="178"/>
    <x v="0"/>
    <x v="15"/>
  </r>
  <r>
    <n v="15310902"/>
    <x v="0"/>
    <x v="127"/>
    <x v="1"/>
    <x v="15"/>
  </r>
  <r>
    <n v="15311041"/>
    <x v="0"/>
    <x v="127"/>
    <x v="1"/>
    <x v="15"/>
  </r>
  <r>
    <n v="15311750"/>
    <x v="3"/>
    <x v="57"/>
    <x v="1"/>
    <x v="15"/>
  </r>
  <r>
    <n v="15313546"/>
    <x v="1"/>
    <x v="252"/>
    <x v="2"/>
    <x v="15"/>
  </r>
  <r>
    <n v="15314405"/>
    <x v="1"/>
    <x v="492"/>
    <x v="2"/>
    <x v="15"/>
  </r>
  <r>
    <n v="15314801"/>
    <x v="3"/>
    <x v="412"/>
    <x v="2"/>
    <x v="15"/>
  </r>
  <r>
    <n v="15314836"/>
    <x v="4"/>
    <x v="8"/>
    <x v="2"/>
    <x v="15"/>
  </r>
  <r>
    <n v="15314839"/>
    <x v="4"/>
    <x v="433"/>
    <x v="2"/>
    <x v="15"/>
  </r>
  <r>
    <n v="15314867"/>
    <x v="4"/>
    <x v="433"/>
    <x v="2"/>
    <x v="15"/>
  </r>
  <r>
    <n v="15320151"/>
    <x v="0"/>
    <x v="98"/>
    <x v="4"/>
    <x v="15"/>
  </r>
  <r>
    <n v="15321297"/>
    <x v="0"/>
    <x v="127"/>
    <x v="5"/>
    <x v="15"/>
  </r>
  <r>
    <n v="15321916"/>
    <x v="6"/>
    <x v="268"/>
    <x v="5"/>
    <x v="15"/>
  </r>
  <r>
    <n v="15322931"/>
    <x v="3"/>
    <x v="164"/>
    <x v="5"/>
    <x v="15"/>
  </r>
  <r>
    <n v="15325841"/>
    <x v="3"/>
    <x v="190"/>
    <x v="6"/>
    <x v="15"/>
  </r>
  <r>
    <n v="15325934"/>
    <x v="1"/>
    <x v="492"/>
    <x v="6"/>
    <x v="15"/>
  </r>
  <r>
    <n v="15326023"/>
    <x v="1"/>
    <x v="1"/>
    <x v="6"/>
    <x v="15"/>
  </r>
  <r>
    <n v="15326131"/>
    <x v="4"/>
    <x v="63"/>
    <x v="6"/>
    <x v="15"/>
  </r>
  <r>
    <n v="15326136"/>
    <x v="1"/>
    <x v="71"/>
    <x v="6"/>
    <x v="15"/>
  </r>
  <r>
    <n v="15326185"/>
    <x v="3"/>
    <x v="57"/>
    <x v="6"/>
    <x v="15"/>
  </r>
  <r>
    <n v="15331536"/>
    <x v="7"/>
    <x v="393"/>
    <x v="1"/>
    <x v="15"/>
  </r>
  <r>
    <n v="15332744"/>
    <x v="6"/>
    <x v="699"/>
    <x v="2"/>
    <x v="15"/>
  </r>
  <r>
    <n v="15334304"/>
    <x v="3"/>
    <x v="190"/>
    <x v="2"/>
    <x v="15"/>
  </r>
  <r>
    <n v="15334905"/>
    <x v="3"/>
    <x v="57"/>
    <x v="2"/>
    <x v="15"/>
  </r>
  <r>
    <n v="15337719"/>
    <x v="3"/>
    <x v="435"/>
    <x v="4"/>
    <x v="15"/>
  </r>
  <r>
    <n v="15338055"/>
    <x v="0"/>
    <x v="127"/>
    <x v="4"/>
    <x v="15"/>
  </r>
  <r>
    <n v="15339302"/>
    <x v="0"/>
    <x v="127"/>
    <x v="4"/>
    <x v="15"/>
  </r>
  <r>
    <n v="15339726"/>
    <x v="3"/>
    <x v="290"/>
    <x v="0"/>
    <x v="15"/>
  </r>
  <r>
    <n v="15339850"/>
    <x v="1"/>
    <x v="566"/>
    <x v="4"/>
    <x v="15"/>
  </r>
  <r>
    <n v="15340030"/>
    <x v="1"/>
    <x v="252"/>
    <x v="4"/>
    <x v="15"/>
  </r>
  <r>
    <n v="15342551"/>
    <x v="1"/>
    <x v="566"/>
    <x v="5"/>
    <x v="15"/>
  </r>
  <r>
    <n v="15342557"/>
    <x v="6"/>
    <x v="699"/>
    <x v="5"/>
    <x v="15"/>
  </r>
  <r>
    <n v="15345446"/>
    <x v="0"/>
    <x v="60"/>
    <x v="6"/>
    <x v="15"/>
  </r>
  <r>
    <n v="15348727"/>
    <x v="3"/>
    <x v="379"/>
    <x v="0"/>
    <x v="15"/>
  </r>
  <r>
    <n v="15350571"/>
    <x v="3"/>
    <x v="700"/>
    <x v="1"/>
    <x v="15"/>
  </r>
  <r>
    <n v="15350596"/>
    <x v="1"/>
    <x v="648"/>
    <x v="1"/>
    <x v="15"/>
  </r>
  <r>
    <n v="15351303"/>
    <x v="3"/>
    <x v="121"/>
    <x v="1"/>
    <x v="15"/>
  </r>
  <r>
    <n v="15351661"/>
    <x v="0"/>
    <x v="127"/>
    <x v="1"/>
    <x v="15"/>
  </r>
  <r>
    <n v="15353816"/>
    <x v="4"/>
    <x v="531"/>
    <x v="2"/>
    <x v="15"/>
  </r>
  <r>
    <n v="15353883"/>
    <x v="4"/>
    <x v="107"/>
    <x v="2"/>
    <x v="15"/>
  </r>
  <r>
    <n v="15353901"/>
    <x v="4"/>
    <x v="107"/>
    <x v="2"/>
    <x v="15"/>
  </r>
  <r>
    <n v="15354484"/>
    <x v="3"/>
    <x v="385"/>
    <x v="2"/>
    <x v="15"/>
  </r>
  <r>
    <n v="15356520"/>
    <x v="4"/>
    <x v="178"/>
    <x v="3"/>
    <x v="15"/>
  </r>
  <r>
    <n v="15357343"/>
    <x v="4"/>
    <x v="107"/>
    <x v="5"/>
    <x v="15"/>
  </r>
  <r>
    <n v="15357355"/>
    <x v="7"/>
    <x v="393"/>
    <x v="3"/>
    <x v="15"/>
  </r>
  <r>
    <n v="15359256"/>
    <x v="4"/>
    <x v="107"/>
    <x v="4"/>
    <x v="15"/>
  </r>
  <r>
    <n v="15359908"/>
    <x v="3"/>
    <x v="57"/>
    <x v="4"/>
    <x v="15"/>
  </r>
  <r>
    <n v="15361983"/>
    <x v="4"/>
    <x v="107"/>
    <x v="5"/>
    <x v="15"/>
  </r>
  <r>
    <n v="15362444"/>
    <x v="6"/>
    <x v="30"/>
    <x v="5"/>
    <x v="15"/>
  </r>
  <r>
    <n v="15362778"/>
    <x v="2"/>
    <x v="397"/>
    <x v="5"/>
    <x v="15"/>
  </r>
  <r>
    <n v="15364747"/>
    <x v="4"/>
    <x v="107"/>
    <x v="6"/>
    <x v="15"/>
  </r>
  <r>
    <n v="15365448"/>
    <x v="0"/>
    <x v="127"/>
    <x v="0"/>
    <x v="15"/>
  </r>
  <r>
    <n v="15366002"/>
    <x v="0"/>
    <x v="222"/>
    <x v="6"/>
    <x v="15"/>
  </r>
  <r>
    <n v="15366126"/>
    <x v="5"/>
    <x v="272"/>
    <x v="6"/>
    <x v="15"/>
  </r>
  <r>
    <n v="15369360"/>
    <x v="3"/>
    <x v="258"/>
    <x v="2"/>
    <x v="15"/>
  </r>
  <r>
    <n v="15371698"/>
    <x v="3"/>
    <x v="121"/>
    <x v="1"/>
    <x v="15"/>
  </r>
  <r>
    <n v="15372028"/>
    <x v="6"/>
    <x v="282"/>
    <x v="1"/>
    <x v="15"/>
  </r>
  <r>
    <n v="15374043"/>
    <x v="4"/>
    <x v="107"/>
    <x v="2"/>
    <x v="15"/>
  </r>
  <r>
    <n v="15374387"/>
    <x v="4"/>
    <x v="107"/>
    <x v="2"/>
    <x v="15"/>
  </r>
  <r>
    <n v="15374726"/>
    <x v="3"/>
    <x v="701"/>
    <x v="2"/>
    <x v="15"/>
  </r>
  <r>
    <n v="15374765"/>
    <x v="3"/>
    <x v="701"/>
    <x v="2"/>
    <x v="15"/>
  </r>
  <r>
    <n v="15374876"/>
    <x v="1"/>
    <x v="255"/>
    <x v="2"/>
    <x v="15"/>
  </r>
  <r>
    <n v="15376721"/>
    <x v="3"/>
    <x v="603"/>
    <x v="5"/>
    <x v="15"/>
  </r>
  <r>
    <n v="15377446"/>
    <x v="7"/>
    <x v="393"/>
    <x v="3"/>
    <x v="15"/>
  </r>
  <r>
    <n v="15379687"/>
    <x v="6"/>
    <x v="268"/>
    <x v="4"/>
    <x v="15"/>
  </r>
  <r>
    <n v="15379840"/>
    <x v="6"/>
    <x v="268"/>
    <x v="4"/>
    <x v="15"/>
  </r>
  <r>
    <n v="15380069"/>
    <x v="3"/>
    <x v="121"/>
    <x v="4"/>
    <x v="15"/>
  </r>
  <r>
    <n v="15382052"/>
    <x v="3"/>
    <x v="57"/>
    <x v="5"/>
    <x v="15"/>
  </r>
  <r>
    <n v="15385256"/>
    <x v="1"/>
    <x v="610"/>
    <x v="6"/>
    <x v="15"/>
  </r>
  <r>
    <n v="15385977"/>
    <x v="0"/>
    <x v="702"/>
    <x v="6"/>
    <x v="15"/>
  </r>
  <r>
    <n v="15388750"/>
    <x v="6"/>
    <x v="282"/>
    <x v="1"/>
    <x v="15"/>
  </r>
  <r>
    <n v="15389014"/>
    <x v="7"/>
    <x v="393"/>
    <x v="0"/>
    <x v="15"/>
  </r>
  <r>
    <n v="15389033"/>
    <x v="7"/>
    <x v="393"/>
    <x v="0"/>
    <x v="15"/>
  </r>
  <r>
    <n v="15391669"/>
    <x v="4"/>
    <x v="15"/>
    <x v="1"/>
    <x v="15"/>
  </r>
  <r>
    <n v="15394422"/>
    <x v="7"/>
    <x v="393"/>
    <x v="2"/>
    <x v="15"/>
  </r>
  <r>
    <n v="15394603"/>
    <x v="3"/>
    <x v="121"/>
    <x v="2"/>
    <x v="15"/>
  </r>
  <r>
    <n v="15394607"/>
    <x v="3"/>
    <x v="121"/>
    <x v="2"/>
    <x v="15"/>
  </r>
  <r>
    <n v="15394619"/>
    <x v="3"/>
    <x v="121"/>
    <x v="2"/>
    <x v="15"/>
  </r>
  <r>
    <n v="15394696"/>
    <x v="7"/>
    <x v="393"/>
    <x v="2"/>
    <x v="15"/>
  </r>
  <r>
    <n v="15394831"/>
    <x v="4"/>
    <x v="433"/>
    <x v="2"/>
    <x v="15"/>
  </r>
  <r>
    <n v="15394841"/>
    <x v="3"/>
    <x v="542"/>
    <x v="2"/>
    <x v="15"/>
  </r>
  <r>
    <n v="15396205"/>
    <x v="7"/>
    <x v="393"/>
    <x v="3"/>
    <x v="15"/>
  </r>
  <r>
    <n v="15397440"/>
    <x v="2"/>
    <x v="563"/>
    <x v="3"/>
    <x v="15"/>
  </r>
  <r>
    <n v="15397461"/>
    <x v="0"/>
    <x v="530"/>
    <x v="3"/>
    <x v="15"/>
  </r>
  <r>
    <n v="15397487"/>
    <x v="3"/>
    <x v="57"/>
    <x v="3"/>
    <x v="15"/>
  </r>
  <r>
    <n v="15397515"/>
    <x v="4"/>
    <x v="497"/>
    <x v="3"/>
    <x v="15"/>
  </r>
  <r>
    <n v="15399733"/>
    <x v="0"/>
    <x v="48"/>
    <x v="4"/>
    <x v="15"/>
  </r>
  <r>
    <n v="15401722"/>
    <x v="0"/>
    <x v="127"/>
    <x v="5"/>
    <x v="15"/>
  </r>
  <r>
    <n v="15402817"/>
    <x v="7"/>
    <x v="189"/>
    <x v="5"/>
    <x v="15"/>
  </r>
  <r>
    <n v="15402903"/>
    <x v="7"/>
    <x v="189"/>
    <x v="5"/>
    <x v="15"/>
  </r>
  <r>
    <n v="15402949"/>
    <x v="2"/>
    <x v="563"/>
    <x v="5"/>
    <x v="15"/>
  </r>
  <r>
    <n v="15406074"/>
    <x v="4"/>
    <x v="433"/>
    <x v="6"/>
    <x v="15"/>
  </r>
  <r>
    <n v="15406500"/>
    <x v="0"/>
    <x v="703"/>
    <x v="4"/>
    <x v="15"/>
  </r>
  <r>
    <n v="15408106"/>
    <x v="5"/>
    <x v="223"/>
    <x v="0"/>
    <x v="15"/>
  </r>
  <r>
    <n v="15144244"/>
    <x v="4"/>
    <x v="229"/>
    <x v="0"/>
    <x v="16"/>
  </r>
  <r>
    <n v="15144324"/>
    <x v="3"/>
    <x v="435"/>
    <x v="0"/>
    <x v="16"/>
  </r>
  <r>
    <n v="15144359"/>
    <x v="3"/>
    <x v="221"/>
    <x v="0"/>
    <x v="16"/>
  </r>
  <r>
    <n v="15144375"/>
    <x v="3"/>
    <x v="435"/>
    <x v="0"/>
    <x v="16"/>
  </r>
  <r>
    <n v="15147026"/>
    <x v="6"/>
    <x v="30"/>
    <x v="1"/>
    <x v="16"/>
  </r>
  <r>
    <n v="15147500"/>
    <x v="3"/>
    <x v="134"/>
    <x v="1"/>
    <x v="16"/>
  </r>
  <r>
    <n v="15147525"/>
    <x v="7"/>
    <x v="393"/>
    <x v="1"/>
    <x v="16"/>
  </r>
  <r>
    <n v="15148229"/>
    <x v="0"/>
    <x v="127"/>
    <x v="2"/>
    <x v="16"/>
  </r>
  <r>
    <n v="15148821"/>
    <x v="0"/>
    <x v="127"/>
    <x v="2"/>
    <x v="16"/>
  </r>
  <r>
    <n v="15149505"/>
    <x v="0"/>
    <x v="127"/>
    <x v="2"/>
    <x v="16"/>
  </r>
  <r>
    <n v="15150177"/>
    <x v="3"/>
    <x v="121"/>
    <x v="2"/>
    <x v="16"/>
  </r>
  <r>
    <n v="15150423"/>
    <x v="2"/>
    <x v="156"/>
    <x v="2"/>
    <x v="16"/>
  </r>
  <r>
    <n v="15151342"/>
    <x v="0"/>
    <x v="127"/>
    <x v="3"/>
    <x v="16"/>
  </r>
  <r>
    <n v="15152150"/>
    <x v="0"/>
    <x v="127"/>
    <x v="3"/>
    <x v="16"/>
  </r>
  <r>
    <n v="15153193"/>
    <x v="0"/>
    <x v="249"/>
    <x v="3"/>
    <x v="16"/>
  </r>
  <r>
    <n v="15153207"/>
    <x v="4"/>
    <x v="470"/>
    <x v="3"/>
    <x v="16"/>
  </r>
  <r>
    <n v="15153295"/>
    <x v="0"/>
    <x v="331"/>
    <x v="3"/>
    <x v="16"/>
  </r>
  <r>
    <n v="15154318"/>
    <x v="0"/>
    <x v="127"/>
    <x v="4"/>
    <x v="16"/>
  </r>
  <r>
    <n v="15155820"/>
    <x v="3"/>
    <x v="84"/>
    <x v="4"/>
    <x v="16"/>
  </r>
  <r>
    <n v="15156001"/>
    <x v="3"/>
    <x v="57"/>
    <x v="4"/>
    <x v="16"/>
  </r>
  <r>
    <n v="15156091"/>
    <x v="3"/>
    <x v="57"/>
    <x v="4"/>
    <x v="16"/>
  </r>
  <r>
    <n v="15156159"/>
    <x v="1"/>
    <x v="535"/>
    <x v="4"/>
    <x v="16"/>
  </r>
  <r>
    <n v="15157986"/>
    <x v="5"/>
    <x v="570"/>
    <x v="5"/>
    <x v="16"/>
  </r>
  <r>
    <n v="15158514"/>
    <x v="0"/>
    <x v="507"/>
    <x v="5"/>
    <x v="16"/>
  </r>
  <r>
    <n v="15158542"/>
    <x v="3"/>
    <x v="190"/>
    <x v="5"/>
    <x v="16"/>
  </r>
  <r>
    <n v="15159992"/>
    <x v="0"/>
    <x v="127"/>
    <x v="6"/>
    <x v="16"/>
  </r>
  <r>
    <n v="15160172"/>
    <x v="0"/>
    <x v="127"/>
    <x v="6"/>
    <x v="16"/>
  </r>
  <r>
    <n v="15160636"/>
    <x v="3"/>
    <x v="164"/>
    <x v="6"/>
    <x v="16"/>
  </r>
  <r>
    <n v="15161309"/>
    <x v="3"/>
    <x v="57"/>
    <x v="6"/>
    <x v="16"/>
  </r>
  <r>
    <n v="15161424"/>
    <x v="3"/>
    <x v="57"/>
    <x v="6"/>
    <x v="16"/>
  </r>
  <r>
    <n v="15161492"/>
    <x v="3"/>
    <x v="57"/>
    <x v="6"/>
    <x v="16"/>
  </r>
  <r>
    <n v="15161515"/>
    <x v="7"/>
    <x v="393"/>
    <x v="6"/>
    <x v="16"/>
  </r>
  <r>
    <n v="15161644"/>
    <x v="5"/>
    <x v="704"/>
    <x v="6"/>
    <x v="16"/>
  </r>
  <r>
    <n v="15161705"/>
    <x v="7"/>
    <x v="705"/>
    <x v="6"/>
    <x v="16"/>
  </r>
  <r>
    <n v="15161737"/>
    <x v="4"/>
    <x v="433"/>
    <x v="6"/>
    <x v="16"/>
  </r>
  <r>
    <n v="15161771"/>
    <x v="3"/>
    <x v="57"/>
    <x v="6"/>
    <x v="16"/>
  </r>
  <r>
    <n v="15164343"/>
    <x v="3"/>
    <x v="261"/>
    <x v="4"/>
    <x v="16"/>
  </r>
  <r>
    <n v="15164987"/>
    <x v="1"/>
    <x v="71"/>
    <x v="0"/>
    <x v="16"/>
  </r>
  <r>
    <n v="15166813"/>
    <x v="0"/>
    <x v="127"/>
    <x v="1"/>
    <x v="16"/>
  </r>
  <r>
    <n v="15167991"/>
    <x v="6"/>
    <x v="74"/>
    <x v="1"/>
    <x v="16"/>
  </r>
  <r>
    <n v="15168195"/>
    <x v="0"/>
    <x v="127"/>
    <x v="1"/>
    <x v="16"/>
  </r>
  <r>
    <n v="15170483"/>
    <x v="4"/>
    <x v="433"/>
    <x v="2"/>
    <x v="16"/>
  </r>
  <r>
    <n v="15170883"/>
    <x v="4"/>
    <x v="433"/>
    <x v="2"/>
    <x v="16"/>
  </r>
  <r>
    <n v="15170894"/>
    <x v="3"/>
    <x v="121"/>
    <x v="2"/>
    <x v="16"/>
  </r>
  <r>
    <n v="15170918"/>
    <x v="3"/>
    <x v="121"/>
    <x v="2"/>
    <x v="16"/>
  </r>
  <r>
    <n v="15171070"/>
    <x v="4"/>
    <x v="433"/>
    <x v="2"/>
    <x v="16"/>
  </r>
  <r>
    <n v="15171117"/>
    <x v="4"/>
    <x v="433"/>
    <x v="2"/>
    <x v="16"/>
  </r>
  <r>
    <n v="15171136"/>
    <x v="4"/>
    <x v="433"/>
    <x v="2"/>
    <x v="16"/>
  </r>
  <r>
    <n v="15171146"/>
    <x v="4"/>
    <x v="433"/>
    <x v="2"/>
    <x v="16"/>
  </r>
  <r>
    <n v="15171168"/>
    <x v="1"/>
    <x v="555"/>
    <x v="2"/>
    <x v="16"/>
  </r>
  <r>
    <n v="15171185"/>
    <x v="3"/>
    <x v="69"/>
    <x v="2"/>
    <x v="16"/>
  </r>
  <r>
    <n v="15171239"/>
    <x v="1"/>
    <x v="293"/>
    <x v="2"/>
    <x v="16"/>
  </r>
  <r>
    <n v="15174223"/>
    <x v="3"/>
    <x v="90"/>
    <x v="3"/>
    <x v="16"/>
  </r>
  <r>
    <n v="15175619"/>
    <x v="0"/>
    <x v="127"/>
    <x v="4"/>
    <x v="16"/>
  </r>
  <r>
    <n v="15177115"/>
    <x v="1"/>
    <x v="706"/>
    <x v="4"/>
    <x v="16"/>
  </r>
  <r>
    <n v="15179073"/>
    <x v="0"/>
    <x v="127"/>
    <x v="5"/>
    <x v="16"/>
  </r>
  <r>
    <n v="15179882"/>
    <x v="3"/>
    <x v="121"/>
    <x v="5"/>
    <x v="16"/>
  </r>
  <r>
    <n v="15180036"/>
    <x v="4"/>
    <x v="433"/>
    <x v="5"/>
    <x v="16"/>
  </r>
  <r>
    <n v="15183791"/>
    <x v="1"/>
    <x v="293"/>
    <x v="6"/>
    <x v="16"/>
  </r>
  <r>
    <n v="15183848"/>
    <x v="1"/>
    <x v="537"/>
    <x v="6"/>
    <x v="16"/>
  </r>
  <r>
    <n v="15185083"/>
    <x v="0"/>
    <x v="127"/>
    <x v="0"/>
    <x v="16"/>
  </r>
  <r>
    <n v="15187352"/>
    <x v="3"/>
    <x v="57"/>
    <x v="0"/>
    <x v="16"/>
  </r>
  <r>
    <n v="15188884"/>
    <x v="0"/>
    <x v="60"/>
    <x v="3"/>
    <x v="16"/>
  </r>
  <r>
    <n v="15189115"/>
    <x v="3"/>
    <x v="57"/>
    <x v="1"/>
    <x v="16"/>
  </r>
  <r>
    <n v="15190654"/>
    <x v="1"/>
    <x v="34"/>
    <x v="1"/>
    <x v="16"/>
  </r>
  <r>
    <n v="15191473"/>
    <x v="0"/>
    <x v="672"/>
    <x v="4"/>
    <x v="16"/>
  </r>
  <r>
    <n v="15194165"/>
    <x v="4"/>
    <x v="213"/>
    <x v="2"/>
    <x v="16"/>
  </r>
  <r>
    <n v="15196722"/>
    <x v="3"/>
    <x v="169"/>
    <x v="3"/>
    <x v="16"/>
  </r>
  <r>
    <n v="15198873"/>
    <x v="6"/>
    <x v="45"/>
    <x v="4"/>
    <x v="16"/>
  </r>
  <r>
    <n v="15200028"/>
    <x v="0"/>
    <x v="335"/>
    <x v="4"/>
    <x v="16"/>
  </r>
  <r>
    <n v="15200150"/>
    <x v="1"/>
    <x v="535"/>
    <x v="4"/>
    <x v="16"/>
  </r>
  <r>
    <n v="15201332"/>
    <x v="4"/>
    <x v="433"/>
    <x v="5"/>
    <x v="16"/>
  </r>
  <r>
    <n v="15203097"/>
    <x v="4"/>
    <x v="433"/>
    <x v="5"/>
    <x v="16"/>
  </r>
  <r>
    <n v="15203106"/>
    <x v="4"/>
    <x v="433"/>
    <x v="5"/>
    <x v="16"/>
  </r>
  <r>
    <n v="15203153"/>
    <x v="3"/>
    <x v="57"/>
    <x v="5"/>
    <x v="16"/>
  </r>
  <r>
    <n v="15203180"/>
    <x v="3"/>
    <x v="57"/>
    <x v="5"/>
    <x v="16"/>
  </r>
  <r>
    <n v="15203197"/>
    <x v="3"/>
    <x v="57"/>
    <x v="5"/>
    <x v="16"/>
  </r>
  <r>
    <n v="15203274"/>
    <x v="1"/>
    <x v="535"/>
    <x v="5"/>
    <x v="16"/>
  </r>
  <r>
    <n v="15204627"/>
    <x v="0"/>
    <x v="127"/>
    <x v="6"/>
    <x v="16"/>
  </r>
  <r>
    <n v="15204906"/>
    <x v="0"/>
    <x v="127"/>
    <x v="6"/>
    <x v="16"/>
  </r>
  <r>
    <n v="15205004"/>
    <x v="6"/>
    <x v="220"/>
    <x v="6"/>
    <x v="16"/>
  </r>
  <r>
    <n v="15205513"/>
    <x v="0"/>
    <x v="127"/>
    <x v="6"/>
    <x v="16"/>
  </r>
  <r>
    <n v="15206487"/>
    <x v="6"/>
    <x v="220"/>
    <x v="6"/>
    <x v="16"/>
  </r>
  <r>
    <n v="15206521"/>
    <x v="4"/>
    <x v="497"/>
    <x v="6"/>
    <x v="16"/>
  </r>
  <r>
    <n v="15209374"/>
    <x v="3"/>
    <x v="121"/>
    <x v="0"/>
    <x v="16"/>
  </r>
  <r>
    <n v="15209390"/>
    <x v="3"/>
    <x v="121"/>
    <x v="0"/>
    <x v="16"/>
  </r>
  <r>
    <n v="15209774"/>
    <x v="4"/>
    <x v="213"/>
    <x v="0"/>
    <x v="16"/>
  </r>
  <r>
    <n v="15212949"/>
    <x v="7"/>
    <x v="100"/>
    <x v="1"/>
    <x v="16"/>
  </r>
  <r>
    <n v="15216011"/>
    <x v="4"/>
    <x v="229"/>
    <x v="2"/>
    <x v="16"/>
  </r>
  <r>
    <n v="15218142"/>
    <x v="1"/>
    <x v="71"/>
    <x v="3"/>
    <x v="16"/>
  </r>
  <r>
    <n v="15221518"/>
    <x v="4"/>
    <x v="580"/>
    <x v="4"/>
    <x v="16"/>
  </r>
  <r>
    <n v="15221597"/>
    <x v="1"/>
    <x v="544"/>
    <x v="4"/>
    <x v="16"/>
  </r>
  <r>
    <n v="15221653"/>
    <x v="3"/>
    <x v="132"/>
    <x v="4"/>
    <x v="16"/>
  </r>
  <r>
    <n v="15221679"/>
    <x v="1"/>
    <x v="59"/>
    <x v="4"/>
    <x v="16"/>
  </r>
  <r>
    <n v="15221691"/>
    <x v="1"/>
    <x v="59"/>
    <x v="4"/>
    <x v="16"/>
  </r>
  <r>
    <n v="15221706"/>
    <x v="2"/>
    <x v="585"/>
    <x v="4"/>
    <x v="16"/>
  </r>
  <r>
    <n v="15223374"/>
    <x v="5"/>
    <x v="570"/>
    <x v="5"/>
    <x v="16"/>
  </r>
  <r>
    <n v="15224404"/>
    <x v="7"/>
    <x v="393"/>
    <x v="5"/>
    <x v="16"/>
  </r>
  <r>
    <n v="15224480"/>
    <x v="3"/>
    <x v="57"/>
    <x v="5"/>
    <x v="16"/>
  </r>
  <r>
    <n v="15224492"/>
    <x v="3"/>
    <x v="57"/>
    <x v="5"/>
    <x v="16"/>
  </r>
  <r>
    <n v="15224497"/>
    <x v="3"/>
    <x v="57"/>
    <x v="5"/>
    <x v="16"/>
  </r>
  <r>
    <n v="15227763"/>
    <x v="1"/>
    <x v="47"/>
    <x v="6"/>
    <x v="16"/>
  </r>
  <r>
    <n v="15227775"/>
    <x v="1"/>
    <x v="492"/>
    <x v="6"/>
    <x v="16"/>
  </r>
  <r>
    <n v="15227779"/>
    <x v="4"/>
    <x v="707"/>
    <x v="6"/>
    <x v="16"/>
  </r>
  <r>
    <n v="15227831"/>
    <x v="1"/>
    <x v="91"/>
    <x v="6"/>
    <x v="16"/>
  </r>
  <r>
    <n v="15229928"/>
    <x v="0"/>
    <x v="127"/>
    <x v="0"/>
    <x v="16"/>
  </r>
  <r>
    <n v="15230889"/>
    <x v="1"/>
    <x v="463"/>
    <x v="0"/>
    <x v="16"/>
  </r>
  <r>
    <n v="15231029"/>
    <x v="7"/>
    <x v="393"/>
    <x v="0"/>
    <x v="16"/>
  </r>
  <r>
    <n v="15231052"/>
    <x v="4"/>
    <x v="433"/>
    <x v="0"/>
    <x v="16"/>
  </r>
  <r>
    <n v="15233902"/>
    <x v="5"/>
    <x v="225"/>
    <x v="1"/>
    <x v="16"/>
  </r>
  <r>
    <n v="15233920"/>
    <x v="0"/>
    <x v="166"/>
    <x v="1"/>
    <x v="16"/>
  </r>
  <r>
    <n v="15233960"/>
    <x v="3"/>
    <x v="57"/>
    <x v="1"/>
    <x v="16"/>
  </r>
  <r>
    <n v="15234028"/>
    <x v="1"/>
    <x v="293"/>
    <x v="1"/>
    <x v="16"/>
  </r>
  <r>
    <n v="15234032"/>
    <x v="3"/>
    <x v="57"/>
    <x v="1"/>
    <x v="16"/>
  </r>
  <r>
    <n v="15234044"/>
    <x v="3"/>
    <x v="57"/>
    <x v="1"/>
    <x v="16"/>
  </r>
  <r>
    <n v="15234075"/>
    <x v="4"/>
    <x v="8"/>
    <x v="1"/>
    <x v="16"/>
  </r>
  <r>
    <n v="15236606"/>
    <x v="5"/>
    <x v="225"/>
    <x v="2"/>
    <x v="16"/>
  </r>
  <r>
    <n v="15236842"/>
    <x v="0"/>
    <x v="127"/>
    <x v="3"/>
    <x v="16"/>
  </r>
  <r>
    <n v="15236851"/>
    <x v="0"/>
    <x v="127"/>
    <x v="2"/>
    <x v="16"/>
  </r>
  <r>
    <n v="15236880"/>
    <x v="1"/>
    <x v="34"/>
    <x v="2"/>
    <x v="16"/>
  </r>
  <r>
    <n v="15236928"/>
    <x v="7"/>
    <x v="100"/>
    <x v="2"/>
    <x v="16"/>
  </r>
  <r>
    <n v="15236955"/>
    <x v="1"/>
    <x v="296"/>
    <x v="2"/>
    <x v="16"/>
  </r>
  <r>
    <n v="15239348"/>
    <x v="7"/>
    <x v="393"/>
    <x v="3"/>
    <x v="16"/>
  </r>
  <r>
    <n v="15239356"/>
    <x v="3"/>
    <x v="69"/>
    <x v="3"/>
    <x v="16"/>
  </r>
  <r>
    <n v="15239382"/>
    <x v="3"/>
    <x v="11"/>
    <x v="4"/>
    <x v="16"/>
  </r>
  <r>
    <n v="15239407"/>
    <x v="7"/>
    <x v="393"/>
    <x v="3"/>
    <x v="16"/>
  </r>
  <r>
    <n v="15239675"/>
    <x v="0"/>
    <x v="127"/>
    <x v="4"/>
    <x v="16"/>
  </r>
  <r>
    <n v="15239890"/>
    <x v="0"/>
    <x v="127"/>
    <x v="4"/>
    <x v="16"/>
  </r>
  <r>
    <n v="15240505"/>
    <x v="0"/>
    <x v="127"/>
    <x v="4"/>
    <x v="16"/>
  </r>
  <r>
    <n v="15240556"/>
    <x v="0"/>
    <x v="127"/>
    <x v="4"/>
    <x v="16"/>
  </r>
  <r>
    <n v="15240585"/>
    <x v="0"/>
    <x v="127"/>
    <x v="4"/>
    <x v="16"/>
  </r>
  <r>
    <n v="15240786"/>
    <x v="0"/>
    <x v="127"/>
    <x v="4"/>
    <x v="16"/>
  </r>
  <r>
    <n v="15240915"/>
    <x v="0"/>
    <x v="127"/>
    <x v="4"/>
    <x v="16"/>
  </r>
  <r>
    <n v="15242003"/>
    <x v="3"/>
    <x v="19"/>
    <x v="4"/>
    <x v="16"/>
  </r>
  <r>
    <n v="15242076"/>
    <x v="3"/>
    <x v="19"/>
    <x v="4"/>
    <x v="16"/>
  </r>
  <r>
    <n v="15242085"/>
    <x v="2"/>
    <x v="413"/>
    <x v="4"/>
    <x v="16"/>
  </r>
  <r>
    <n v="15243617"/>
    <x v="0"/>
    <x v="60"/>
    <x v="5"/>
    <x v="16"/>
  </r>
  <r>
    <n v="15243925"/>
    <x v="0"/>
    <x v="127"/>
    <x v="5"/>
    <x v="16"/>
  </r>
  <r>
    <n v="15244639"/>
    <x v="4"/>
    <x v="433"/>
    <x v="5"/>
    <x v="16"/>
  </r>
  <r>
    <n v="15244650"/>
    <x v="7"/>
    <x v="100"/>
    <x v="5"/>
    <x v="16"/>
  </r>
  <r>
    <n v="15245683"/>
    <x v="3"/>
    <x v="169"/>
    <x v="6"/>
    <x v="16"/>
  </r>
  <r>
    <n v="15246822"/>
    <x v="3"/>
    <x v="169"/>
    <x v="6"/>
    <x v="16"/>
  </r>
  <r>
    <n v="15247299"/>
    <x v="3"/>
    <x v="124"/>
    <x v="0"/>
    <x v="16"/>
  </r>
  <r>
    <n v="15250200"/>
    <x v="7"/>
    <x v="393"/>
    <x v="0"/>
    <x v="16"/>
  </r>
  <r>
    <n v="15250475"/>
    <x v="4"/>
    <x v="433"/>
    <x v="0"/>
    <x v="16"/>
  </r>
  <r>
    <n v="15250489"/>
    <x v="6"/>
    <x v="708"/>
    <x v="0"/>
    <x v="16"/>
  </r>
  <r>
    <n v="15250493"/>
    <x v="1"/>
    <x v="544"/>
    <x v="0"/>
    <x v="16"/>
  </r>
  <r>
    <n v="15250572"/>
    <x v="1"/>
    <x v="463"/>
    <x v="0"/>
    <x v="16"/>
  </r>
  <r>
    <n v="15250651"/>
    <x v="3"/>
    <x v="124"/>
    <x v="0"/>
    <x v="16"/>
  </r>
  <r>
    <n v="15250685"/>
    <x v="3"/>
    <x v="57"/>
    <x v="0"/>
    <x v="16"/>
  </r>
  <r>
    <n v="15250704"/>
    <x v="4"/>
    <x v="433"/>
    <x v="0"/>
    <x v="16"/>
  </r>
  <r>
    <n v="15252389"/>
    <x v="0"/>
    <x v="127"/>
    <x v="2"/>
    <x v="16"/>
  </r>
  <r>
    <n v="15253582"/>
    <x v="0"/>
    <x v="507"/>
    <x v="1"/>
    <x v="16"/>
  </r>
  <r>
    <n v="15253717"/>
    <x v="3"/>
    <x v="32"/>
    <x v="1"/>
    <x v="16"/>
  </r>
  <r>
    <n v="15253720"/>
    <x v="3"/>
    <x v="19"/>
    <x v="1"/>
    <x v="16"/>
  </r>
  <r>
    <n v="15256085"/>
    <x v="3"/>
    <x v="121"/>
    <x v="2"/>
    <x v="16"/>
  </r>
  <r>
    <n v="15256464"/>
    <x v="4"/>
    <x v="8"/>
    <x v="2"/>
    <x v="16"/>
  </r>
  <r>
    <n v="15258381"/>
    <x v="0"/>
    <x v="127"/>
    <x v="3"/>
    <x v="16"/>
  </r>
  <r>
    <n v="15258431"/>
    <x v="0"/>
    <x v="127"/>
    <x v="3"/>
    <x v="16"/>
  </r>
  <r>
    <n v="15259008"/>
    <x v="4"/>
    <x v="497"/>
    <x v="3"/>
    <x v="16"/>
  </r>
  <r>
    <n v="15260745"/>
    <x v="3"/>
    <x v="57"/>
    <x v="4"/>
    <x v="16"/>
  </r>
  <r>
    <n v="15261057"/>
    <x v="0"/>
    <x v="331"/>
    <x v="4"/>
    <x v="16"/>
  </r>
  <r>
    <n v="15261394"/>
    <x v="1"/>
    <x v="535"/>
    <x v="4"/>
    <x v="16"/>
  </r>
  <r>
    <n v="15261640"/>
    <x v="1"/>
    <x v="303"/>
    <x v="4"/>
    <x v="16"/>
  </r>
  <r>
    <n v="15263327"/>
    <x v="7"/>
    <x v="393"/>
    <x v="5"/>
    <x v="16"/>
  </r>
  <r>
    <n v="15263772"/>
    <x v="7"/>
    <x v="217"/>
    <x v="5"/>
    <x v="16"/>
  </r>
  <r>
    <n v="15263931"/>
    <x v="0"/>
    <x v="222"/>
    <x v="5"/>
    <x v="16"/>
  </r>
  <r>
    <n v="15264892"/>
    <x v="0"/>
    <x v="222"/>
    <x v="6"/>
    <x v="16"/>
  </r>
  <r>
    <n v="15268222"/>
    <x v="3"/>
    <x v="84"/>
    <x v="0"/>
    <x v="16"/>
  </r>
  <r>
    <n v="15269269"/>
    <x v="3"/>
    <x v="435"/>
    <x v="0"/>
    <x v="16"/>
  </r>
  <r>
    <n v="15269305"/>
    <x v="3"/>
    <x v="435"/>
    <x v="0"/>
    <x v="16"/>
  </r>
  <r>
    <n v="15269753"/>
    <x v="3"/>
    <x v="121"/>
    <x v="0"/>
    <x v="16"/>
  </r>
  <r>
    <n v="15269767"/>
    <x v="3"/>
    <x v="121"/>
    <x v="0"/>
    <x v="16"/>
  </r>
  <r>
    <n v="15270001"/>
    <x v="3"/>
    <x v="169"/>
    <x v="0"/>
    <x v="16"/>
  </r>
  <r>
    <n v="15270080"/>
    <x v="3"/>
    <x v="190"/>
    <x v="1"/>
    <x v="16"/>
  </r>
  <r>
    <n v="15272846"/>
    <x v="2"/>
    <x v="397"/>
    <x v="1"/>
    <x v="16"/>
  </r>
  <r>
    <n v="15272911"/>
    <x v="3"/>
    <x v="435"/>
    <x v="1"/>
    <x v="16"/>
  </r>
  <r>
    <n v="15272928"/>
    <x v="5"/>
    <x v="570"/>
    <x v="1"/>
    <x v="16"/>
  </r>
  <r>
    <n v="15273565"/>
    <x v="0"/>
    <x v="127"/>
    <x v="3"/>
    <x v="16"/>
  </r>
  <r>
    <n v="15273578"/>
    <x v="3"/>
    <x v="90"/>
    <x v="1"/>
    <x v="16"/>
  </r>
  <r>
    <n v="15275002"/>
    <x v="0"/>
    <x v="127"/>
    <x v="3"/>
    <x v="16"/>
  </r>
  <r>
    <n v="15275664"/>
    <x v="3"/>
    <x v="435"/>
    <x v="2"/>
    <x v="16"/>
  </r>
  <r>
    <n v="15275696"/>
    <x v="1"/>
    <x v="64"/>
    <x v="2"/>
    <x v="16"/>
  </r>
  <r>
    <n v="15278323"/>
    <x v="1"/>
    <x v="71"/>
    <x v="3"/>
    <x v="16"/>
  </r>
  <r>
    <n v="15278403"/>
    <x v="4"/>
    <x v="83"/>
    <x v="3"/>
    <x v="16"/>
  </r>
  <r>
    <n v="15278410"/>
    <x v="1"/>
    <x v="303"/>
    <x v="3"/>
    <x v="16"/>
  </r>
  <r>
    <n v="15278416"/>
    <x v="4"/>
    <x v="250"/>
    <x v="3"/>
    <x v="16"/>
  </r>
  <r>
    <n v="15278417"/>
    <x v="4"/>
    <x v="137"/>
    <x v="3"/>
    <x v="16"/>
  </r>
  <r>
    <n v="15280028"/>
    <x v="0"/>
    <x v="127"/>
    <x v="5"/>
    <x v="16"/>
  </r>
  <r>
    <n v="15280633"/>
    <x v="3"/>
    <x v="86"/>
    <x v="4"/>
    <x v="16"/>
  </r>
  <r>
    <n v="15281293"/>
    <x v="0"/>
    <x v="127"/>
    <x v="5"/>
    <x v="16"/>
  </r>
  <r>
    <n v="15283556"/>
    <x v="7"/>
    <x v="393"/>
    <x v="5"/>
    <x v="16"/>
  </r>
  <r>
    <n v="15283586"/>
    <x v="3"/>
    <x v="379"/>
    <x v="5"/>
    <x v="16"/>
  </r>
  <r>
    <n v="15283625"/>
    <x v="4"/>
    <x v="433"/>
    <x v="5"/>
    <x v="16"/>
  </r>
  <r>
    <n v="15285965"/>
    <x v="0"/>
    <x v="335"/>
    <x v="6"/>
    <x v="16"/>
  </r>
  <r>
    <n v="15286601"/>
    <x v="3"/>
    <x v="412"/>
    <x v="6"/>
    <x v="16"/>
  </r>
  <r>
    <n v="15286644"/>
    <x v="3"/>
    <x v="190"/>
    <x v="6"/>
    <x v="16"/>
  </r>
  <r>
    <n v="15286702"/>
    <x v="1"/>
    <x v="444"/>
    <x v="6"/>
    <x v="16"/>
  </r>
  <r>
    <n v="15289234"/>
    <x v="6"/>
    <x v="120"/>
    <x v="0"/>
    <x v="16"/>
  </r>
  <r>
    <n v="15289350"/>
    <x v="3"/>
    <x v="121"/>
    <x v="0"/>
    <x v="16"/>
  </r>
  <r>
    <n v="15289497"/>
    <x v="3"/>
    <x v="121"/>
    <x v="0"/>
    <x v="16"/>
  </r>
  <r>
    <n v="15292233"/>
    <x v="3"/>
    <x v="90"/>
    <x v="1"/>
    <x v="16"/>
  </r>
  <r>
    <n v="15292594"/>
    <x v="1"/>
    <x v="252"/>
    <x v="1"/>
    <x v="16"/>
  </r>
  <r>
    <n v="15292651"/>
    <x v="4"/>
    <x v="638"/>
    <x v="1"/>
    <x v="16"/>
  </r>
  <r>
    <n v="15294838"/>
    <x v="6"/>
    <x v="541"/>
    <x v="6"/>
    <x v="16"/>
  </r>
  <r>
    <n v="15295364"/>
    <x v="7"/>
    <x v="393"/>
    <x v="2"/>
    <x v="16"/>
  </r>
  <r>
    <n v="15295467"/>
    <x v="3"/>
    <x v="36"/>
    <x v="2"/>
    <x v="16"/>
  </r>
  <r>
    <n v="15295507"/>
    <x v="3"/>
    <x v="277"/>
    <x v="2"/>
    <x v="16"/>
  </r>
  <r>
    <n v="15295508"/>
    <x v="4"/>
    <x v="578"/>
    <x v="2"/>
    <x v="16"/>
  </r>
  <r>
    <n v="15296161"/>
    <x v="3"/>
    <x v="190"/>
    <x v="1"/>
    <x v="16"/>
  </r>
  <r>
    <n v="15297753"/>
    <x v="3"/>
    <x v="385"/>
    <x v="3"/>
    <x v="16"/>
  </r>
  <r>
    <n v="15299524"/>
    <x v="0"/>
    <x v="127"/>
    <x v="4"/>
    <x v="16"/>
  </r>
  <r>
    <n v="15299554"/>
    <x v="0"/>
    <x v="127"/>
    <x v="4"/>
    <x v="16"/>
  </r>
  <r>
    <n v="15299887"/>
    <x v="3"/>
    <x v="121"/>
    <x v="4"/>
    <x v="16"/>
  </r>
  <r>
    <n v="15300265"/>
    <x v="3"/>
    <x v="121"/>
    <x v="4"/>
    <x v="16"/>
  </r>
  <r>
    <n v="15300437"/>
    <x v="3"/>
    <x v="10"/>
    <x v="4"/>
    <x v="16"/>
  </r>
  <r>
    <n v="15300449"/>
    <x v="1"/>
    <x v="59"/>
    <x v="4"/>
    <x v="16"/>
  </r>
  <r>
    <n v="15300465"/>
    <x v="6"/>
    <x v="66"/>
    <x v="4"/>
    <x v="16"/>
  </r>
  <r>
    <n v="15300478"/>
    <x v="7"/>
    <x v="100"/>
    <x v="4"/>
    <x v="16"/>
  </r>
  <r>
    <n v="15300500"/>
    <x v="1"/>
    <x v="252"/>
    <x v="4"/>
    <x v="16"/>
  </r>
  <r>
    <n v="15302885"/>
    <x v="7"/>
    <x v="393"/>
    <x v="5"/>
    <x v="16"/>
  </r>
  <r>
    <n v="15302939"/>
    <x v="0"/>
    <x v="127"/>
    <x v="6"/>
    <x v="16"/>
  </r>
  <r>
    <n v="15303015"/>
    <x v="1"/>
    <x v="293"/>
    <x v="5"/>
    <x v="16"/>
  </r>
  <r>
    <n v="15305606"/>
    <x v="7"/>
    <x v="495"/>
    <x v="6"/>
    <x v="16"/>
  </r>
  <r>
    <n v="15305713"/>
    <x v="0"/>
    <x v="222"/>
    <x v="6"/>
    <x v="16"/>
  </r>
  <r>
    <n v="15307770"/>
    <x v="0"/>
    <x v="127"/>
    <x v="0"/>
    <x v="16"/>
  </r>
  <r>
    <n v="15308622"/>
    <x v="7"/>
    <x v="393"/>
    <x v="0"/>
    <x v="16"/>
  </r>
  <r>
    <n v="15308676"/>
    <x v="0"/>
    <x v="208"/>
    <x v="0"/>
    <x v="16"/>
  </r>
  <r>
    <n v="15308738"/>
    <x v="3"/>
    <x v="90"/>
    <x v="0"/>
    <x v="16"/>
  </r>
  <r>
    <n v="15308836"/>
    <x v="7"/>
    <x v="393"/>
    <x v="0"/>
    <x v="16"/>
  </r>
  <r>
    <n v="15311696"/>
    <x v="3"/>
    <x v="542"/>
    <x v="1"/>
    <x v="16"/>
  </r>
  <r>
    <n v="15311733"/>
    <x v="1"/>
    <x v="444"/>
    <x v="1"/>
    <x v="16"/>
  </r>
  <r>
    <n v="15311749"/>
    <x v="3"/>
    <x v="542"/>
    <x v="1"/>
    <x v="16"/>
  </r>
  <r>
    <n v="15312249"/>
    <x v="0"/>
    <x v="127"/>
    <x v="2"/>
    <x v="16"/>
  </r>
  <r>
    <n v="15313311"/>
    <x v="0"/>
    <x v="127"/>
    <x v="2"/>
    <x v="16"/>
  </r>
  <r>
    <n v="15313562"/>
    <x v="0"/>
    <x v="127"/>
    <x v="2"/>
    <x v="16"/>
  </r>
  <r>
    <n v="15316891"/>
    <x v="3"/>
    <x v="121"/>
    <x v="3"/>
    <x v="16"/>
  </r>
  <r>
    <n v="15317159"/>
    <x v="4"/>
    <x v="229"/>
    <x v="3"/>
    <x v="16"/>
  </r>
  <r>
    <n v="15317267"/>
    <x v="1"/>
    <x v="523"/>
    <x v="3"/>
    <x v="16"/>
  </r>
  <r>
    <n v="15317546"/>
    <x v="3"/>
    <x v="167"/>
    <x v="3"/>
    <x v="16"/>
  </r>
  <r>
    <n v="15320101"/>
    <x v="3"/>
    <x v="69"/>
    <x v="4"/>
    <x v="16"/>
  </r>
  <r>
    <n v="15320122"/>
    <x v="3"/>
    <x v="167"/>
    <x v="4"/>
    <x v="16"/>
  </r>
  <r>
    <n v="15320129"/>
    <x v="4"/>
    <x v="63"/>
    <x v="4"/>
    <x v="16"/>
  </r>
  <r>
    <n v="15320131"/>
    <x v="1"/>
    <x v="303"/>
    <x v="4"/>
    <x v="16"/>
  </r>
  <r>
    <n v="15320135"/>
    <x v="0"/>
    <x v="237"/>
    <x v="4"/>
    <x v="16"/>
  </r>
  <r>
    <n v="15322574"/>
    <x v="3"/>
    <x v="190"/>
    <x v="5"/>
    <x v="16"/>
  </r>
  <r>
    <n v="15322671"/>
    <x v="4"/>
    <x v="433"/>
    <x v="5"/>
    <x v="16"/>
  </r>
  <r>
    <n v="15322755"/>
    <x v="4"/>
    <x v="433"/>
    <x v="5"/>
    <x v="16"/>
  </r>
  <r>
    <n v="15322893"/>
    <x v="1"/>
    <x v="71"/>
    <x v="5"/>
    <x v="16"/>
  </r>
  <r>
    <n v="15322902"/>
    <x v="4"/>
    <x v="431"/>
    <x v="5"/>
    <x v="16"/>
  </r>
  <r>
    <n v="15324216"/>
    <x v="0"/>
    <x v="127"/>
    <x v="6"/>
    <x v="16"/>
  </r>
  <r>
    <n v="15325409"/>
    <x v="3"/>
    <x v="57"/>
    <x v="6"/>
    <x v="16"/>
  </r>
  <r>
    <n v="15325970"/>
    <x v="3"/>
    <x v="57"/>
    <x v="6"/>
    <x v="16"/>
  </r>
  <r>
    <n v="15326064"/>
    <x v="0"/>
    <x v="127"/>
    <x v="6"/>
    <x v="16"/>
  </r>
  <r>
    <n v="15326073"/>
    <x v="0"/>
    <x v="127"/>
    <x v="6"/>
    <x v="16"/>
  </r>
  <r>
    <n v="15329037"/>
    <x v="1"/>
    <x v="511"/>
    <x v="0"/>
    <x v="16"/>
  </r>
  <r>
    <n v="15329067"/>
    <x v="3"/>
    <x v="57"/>
    <x v="0"/>
    <x v="16"/>
  </r>
  <r>
    <n v="15329078"/>
    <x v="1"/>
    <x v="511"/>
    <x v="0"/>
    <x v="16"/>
  </r>
  <r>
    <n v="15329087"/>
    <x v="3"/>
    <x v="57"/>
    <x v="0"/>
    <x v="16"/>
  </r>
  <r>
    <n v="15329088"/>
    <x v="0"/>
    <x v="163"/>
    <x v="0"/>
    <x v="16"/>
  </r>
  <r>
    <n v="15329105"/>
    <x v="3"/>
    <x v="57"/>
    <x v="0"/>
    <x v="16"/>
  </r>
  <r>
    <n v="15331711"/>
    <x v="6"/>
    <x v="268"/>
    <x v="1"/>
    <x v="16"/>
  </r>
  <r>
    <n v="15331884"/>
    <x v="6"/>
    <x v="268"/>
    <x v="1"/>
    <x v="16"/>
  </r>
  <r>
    <n v="15331909"/>
    <x v="3"/>
    <x v="379"/>
    <x v="1"/>
    <x v="16"/>
  </r>
  <r>
    <n v="15331989"/>
    <x v="1"/>
    <x v="293"/>
    <x v="1"/>
    <x v="16"/>
  </r>
  <r>
    <n v="15333778"/>
    <x v="0"/>
    <x v="127"/>
    <x v="3"/>
    <x v="16"/>
  </r>
  <r>
    <n v="15334575"/>
    <x v="3"/>
    <x v="190"/>
    <x v="2"/>
    <x v="16"/>
  </r>
  <r>
    <n v="15334758"/>
    <x v="6"/>
    <x v="190"/>
    <x v="2"/>
    <x v="16"/>
  </r>
  <r>
    <n v="15334851"/>
    <x v="1"/>
    <x v="71"/>
    <x v="2"/>
    <x v="16"/>
  </r>
  <r>
    <n v="15337228"/>
    <x v="0"/>
    <x v="604"/>
    <x v="6"/>
    <x v="16"/>
  </r>
  <r>
    <n v="15337665"/>
    <x v="3"/>
    <x v="90"/>
    <x v="4"/>
    <x v="16"/>
  </r>
  <r>
    <n v="15339774"/>
    <x v="4"/>
    <x v="244"/>
    <x v="4"/>
    <x v="16"/>
  </r>
  <r>
    <n v="15339932"/>
    <x v="1"/>
    <x v="47"/>
    <x v="4"/>
    <x v="16"/>
  </r>
  <r>
    <n v="15342518"/>
    <x v="1"/>
    <x v="303"/>
    <x v="5"/>
    <x v="16"/>
  </r>
  <r>
    <n v="15342528"/>
    <x v="7"/>
    <x v="393"/>
    <x v="5"/>
    <x v="16"/>
  </r>
  <r>
    <n v="15342536"/>
    <x v="3"/>
    <x v="57"/>
    <x v="5"/>
    <x v="16"/>
  </r>
  <r>
    <n v="15342544"/>
    <x v="6"/>
    <x v="112"/>
    <x v="5"/>
    <x v="16"/>
  </r>
  <r>
    <n v="15342788"/>
    <x v="0"/>
    <x v="127"/>
    <x v="6"/>
    <x v="16"/>
  </r>
  <r>
    <n v="15346553"/>
    <x v="0"/>
    <x v="127"/>
    <x v="0"/>
    <x v="16"/>
  </r>
  <r>
    <n v="15348645"/>
    <x v="5"/>
    <x v="225"/>
    <x v="0"/>
    <x v="16"/>
  </r>
  <r>
    <n v="15348743"/>
    <x v="3"/>
    <x v="132"/>
    <x v="0"/>
    <x v="16"/>
  </r>
  <r>
    <n v="15351234"/>
    <x v="3"/>
    <x v="258"/>
    <x v="1"/>
    <x v="16"/>
  </r>
  <r>
    <n v="15351597"/>
    <x v="3"/>
    <x v="221"/>
    <x v="1"/>
    <x v="16"/>
  </r>
  <r>
    <n v="15352373"/>
    <x v="0"/>
    <x v="127"/>
    <x v="2"/>
    <x v="16"/>
  </r>
  <r>
    <n v="15354138"/>
    <x v="1"/>
    <x v="568"/>
    <x v="2"/>
    <x v="16"/>
  </r>
  <r>
    <n v="15354184"/>
    <x v="3"/>
    <x v="94"/>
    <x v="2"/>
    <x v="16"/>
  </r>
  <r>
    <n v="15354492"/>
    <x v="4"/>
    <x v="244"/>
    <x v="2"/>
    <x v="16"/>
  </r>
  <r>
    <n v="15357191"/>
    <x v="1"/>
    <x v="252"/>
    <x v="3"/>
    <x v="16"/>
  </r>
  <r>
    <n v="15357254"/>
    <x v="6"/>
    <x v="268"/>
    <x v="3"/>
    <x v="16"/>
  </r>
  <r>
    <n v="15357307"/>
    <x v="1"/>
    <x v="252"/>
    <x v="3"/>
    <x v="16"/>
  </r>
  <r>
    <n v="15365934"/>
    <x v="0"/>
    <x v="127"/>
    <x v="6"/>
    <x v="16"/>
  </r>
  <r>
    <n v="15365978"/>
    <x v="2"/>
    <x v="156"/>
    <x v="6"/>
    <x v="16"/>
  </r>
  <r>
    <n v="15366036"/>
    <x v="3"/>
    <x v="57"/>
    <x v="6"/>
    <x v="16"/>
  </r>
  <r>
    <n v="15366079"/>
    <x v="3"/>
    <x v="285"/>
    <x v="6"/>
    <x v="16"/>
  </r>
  <r>
    <n v="15368768"/>
    <x v="3"/>
    <x v="121"/>
    <x v="0"/>
    <x v="16"/>
  </r>
  <r>
    <n v="15369056"/>
    <x v="1"/>
    <x v="303"/>
    <x v="0"/>
    <x v="16"/>
  </r>
  <r>
    <n v="15371968"/>
    <x v="2"/>
    <x v="121"/>
    <x v="1"/>
    <x v="16"/>
  </r>
  <r>
    <n v="15371972"/>
    <x v="1"/>
    <x v="64"/>
    <x v="1"/>
    <x v="16"/>
  </r>
  <r>
    <n v="15371983"/>
    <x v="3"/>
    <x v="124"/>
    <x v="1"/>
    <x v="16"/>
  </r>
  <r>
    <n v="15371992"/>
    <x v="4"/>
    <x v="137"/>
    <x v="1"/>
    <x v="16"/>
  </r>
  <r>
    <n v="15372005"/>
    <x v="2"/>
    <x v="563"/>
    <x v="1"/>
    <x v="16"/>
  </r>
  <r>
    <n v="15372009"/>
    <x v="3"/>
    <x v="57"/>
    <x v="1"/>
    <x v="16"/>
  </r>
  <r>
    <n v="15372011"/>
    <x v="1"/>
    <x v="296"/>
    <x v="1"/>
    <x v="16"/>
  </r>
  <r>
    <n v="15374012"/>
    <x v="4"/>
    <x v="433"/>
    <x v="2"/>
    <x v="16"/>
  </r>
  <r>
    <n v="15374032"/>
    <x v="4"/>
    <x v="433"/>
    <x v="2"/>
    <x v="16"/>
  </r>
  <r>
    <n v="15374677"/>
    <x v="1"/>
    <x v="293"/>
    <x v="2"/>
    <x v="16"/>
  </r>
  <r>
    <n v="15374799"/>
    <x v="7"/>
    <x v="393"/>
    <x v="2"/>
    <x v="16"/>
  </r>
  <r>
    <n v="15374818"/>
    <x v="3"/>
    <x v="57"/>
    <x v="2"/>
    <x v="16"/>
  </r>
  <r>
    <n v="15374847"/>
    <x v="3"/>
    <x v="32"/>
    <x v="2"/>
    <x v="16"/>
  </r>
  <r>
    <n v="15375785"/>
    <x v="0"/>
    <x v="127"/>
    <x v="3"/>
    <x v="16"/>
  </r>
  <r>
    <n v="15376247"/>
    <x v="0"/>
    <x v="60"/>
    <x v="3"/>
    <x v="16"/>
  </r>
  <r>
    <n v="15376439"/>
    <x v="0"/>
    <x v="127"/>
    <x v="3"/>
    <x v="16"/>
  </r>
  <r>
    <n v="15376473"/>
    <x v="0"/>
    <x v="127"/>
    <x v="3"/>
    <x v="16"/>
  </r>
  <r>
    <n v="15376711"/>
    <x v="0"/>
    <x v="127"/>
    <x v="3"/>
    <x v="16"/>
  </r>
  <r>
    <n v="15377553"/>
    <x v="3"/>
    <x v="10"/>
    <x v="3"/>
    <x v="16"/>
  </r>
  <r>
    <n v="15377975"/>
    <x v="0"/>
    <x v="127"/>
    <x v="4"/>
    <x v="16"/>
  </r>
  <r>
    <n v="15378173"/>
    <x v="0"/>
    <x v="127"/>
    <x v="4"/>
    <x v="16"/>
  </r>
  <r>
    <n v="15379503"/>
    <x v="6"/>
    <x v="30"/>
    <x v="4"/>
    <x v="16"/>
  </r>
  <r>
    <n v="15379618"/>
    <x v="0"/>
    <x v="331"/>
    <x v="4"/>
    <x v="16"/>
  </r>
  <r>
    <n v="15379667"/>
    <x v="6"/>
    <x v="268"/>
    <x v="4"/>
    <x v="16"/>
  </r>
  <r>
    <n v="15379902"/>
    <x v="0"/>
    <x v="60"/>
    <x v="4"/>
    <x v="16"/>
  </r>
  <r>
    <n v="15380032"/>
    <x v="3"/>
    <x v="121"/>
    <x v="4"/>
    <x v="16"/>
  </r>
  <r>
    <n v="15380161"/>
    <x v="7"/>
    <x v="100"/>
    <x v="4"/>
    <x v="16"/>
  </r>
  <r>
    <n v="15382315"/>
    <x v="3"/>
    <x v="57"/>
    <x v="5"/>
    <x v="16"/>
  </r>
  <r>
    <n v="15382618"/>
    <x v="6"/>
    <x v="66"/>
    <x v="5"/>
    <x v="16"/>
  </r>
  <r>
    <n v="15382661"/>
    <x v="3"/>
    <x v="57"/>
    <x v="5"/>
    <x v="16"/>
  </r>
  <r>
    <n v="15382676"/>
    <x v="6"/>
    <x v="282"/>
    <x v="5"/>
    <x v="16"/>
  </r>
  <r>
    <n v="15382705"/>
    <x v="1"/>
    <x v="511"/>
    <x v="5"/>
    <x v="16"/>
  </r>
  <r>
    <n v="15382740"/>
    <x v="1"/>
    <x v="293"/>
    <x v="5"/>
    <x v="16"/>
  </r>
  <r>
    <n v="15384847"/>
    <x v="6"/>
    <x v="220"/>
    <x v="6"/>
    <x v="16"/>
  </r>
  <r>
    <n v="15385575"/>
    <x v="6"/>
    <x v="220"/>
    <x v="6"/>
    <x v="16"/>
  </r>
  <r>
    <n v="15385700"/>
    <x v="1"/>
    <x v="71"/>
    <x v="6"/>
    <x v="16"/>
  </r>
  <r>
    <n v="15385786"/>
    <x v="1"/>
    <x v="709"/>
    <x v="6"/>
    <x v="16"/>
  </r>
  <r>
    <n v="15385857"/>
    <x v="1"/>
    <x v="255"/>
    <x v="6"/>
    <x v="16"/>
  </r>
  <r>
    <n v="15385902"/>
    <x v="3"/>
    <x v="285"/>
    <x v="6"/>
    <x v="16"/>
  </r>
  <r>
    <n v="15388819"/>
    <x v="0"/>
    <x v="702"/>
    <x v="0"/>
    <x v="16"/>
  </r>
  <r>
    <n v="15391246"/>
    <x v="0"/>
    <x v="331"/>
    <x v="1"/>
    <x v="16"/>
  </r>
  <r>
    <n v="15391256"/>
    <x v="3"/>
    <x v="121"/>
    <x v="1"/>
    <x v="16"/>
  </r>
  <r>
    <n v="15391297"/>
    <x v="7"/>
    <x v="393"/>
    <x v="1"/>
    <x v="16"/>
  </r>
  <r>
    <n v="15391503"/>
    <x v="7"/>
    <x v="99"/>
    <x v="1"/>
    <x v="16"/>
  </r>
  <r>
    <n v="15391783"/>
    <x v="0"/>
    <x v="331"/>
    <x v="1"/>
    <x v="16"/>
  </r>
  <r>
    <n v="15391863"/>
    <x v="1"/>
    <x v="296"/>
    <x v="1"/>
    <x v="16"/>
  </r>
  <r>
    <n v="15394264"/>
    <x v="4"/>
    <x v="8"/>
    <x v="2"/>
    <x v="16"/>
  </r>
  <r>
    <n v="15394518"/>
    <x v="3"/>
    <x v="379"/>
    <x v="2"/>
    <x v="16"/>
  </r>
  <r>
    <n v="15394689"/>
    <x v="4"/>
    <x v="433"/>
    <x v="2"/>
    <x v="16"/>
  </r>
  <r>
    <n v="15396015"/>
    <x v="3"/>
    <x v="290"/>
    <x v="4"/>
    <x v="16"/>
  </r>
  <r>
    <n v="15396689"/>
    <x v="6"/>
    <x v="268"/>
    <x v="3"/>
    <x v="16"/>
  </r>
  <r>
    <n v="15397142"/>
    <x v="6"/>
    <x v="268"/>
    <x v="3"/>
    <x v="16"/>
  </r>
  <r>
    <n v="15397146"/>
    <x v="6"/>
    <x v="268"/>
    <x v="3"/>
    <x v="16"/>
  </r>
  <r>
    <n v="15397335"/>
    <x v="6"/>
    <x v="268"/>
    <x v="3"/>
    <x v="16"/>
  </r>
  <r>
    <n v="15397450"/>
    <x v="4"/>
    <x v="497"/>
    <x v="3"/>
    <x v="16"/>
  </r>
  <r>
    <n v="15397463"/>
    <x v="1"/>
    <x v="64"/>
    <x v="3"/>
    <x v="16"/>
  </r>
  <r>
    <n v="15397480"/>
    <x v="3"/>
    <x v="198"/>
    <x v="3"/>
    <x v="16"/>
  </r>
  <r>
    <n v="15400157"/>
    <x v="1"/>
    <x v="555"/>
    <x v="4"/>
    <x v="16"/>
  </r>
  <r>
    <n v="15400885"/>
    <x v="6"/>
    <x v="282"/>
    <x v="1"/>
    <x v="16"/>
  </r>
  <r>
    <n v="15401884"/>
    <x v="3"/>
    <x v="6"/>
    <x v="5"/>
    <x v="16"/>
  </r>
  <r>
    <n v="15402576"/>
    <x v="0"/>
    <x v="331"/>
    <x v="5"/>
    <x v="16"/>
  </r>
  <r>
    <n v="15402620"/>
    <x v="3"/>
    <x v="121"/>
    <x v="5"/>
    <x v="16"/>
  </r>
  <r>
    <n v="15402646"/>
    <x v="3"/>
    <x v="121"/>
    <x v="5"/>
    <x v="16"/>
  </r>
  <r>
    <n v="15402851"/>
    <x v="0"/>
    <x v="331"/>
    <x v="5"/>
    <x v="16"/>
  </r>
  <r>
    <n v="15402913"/>
    <x v="7"/>
    <x v="243"/>
    <x v="5"/>
    <x v="16"/>
  </r>
  <r>
    <n v="15403392"/>
    <x v="1"/>
    <x v="566"/>
    <x v="6"/>
    <x v="16"/>
  </r>
  <r>
    <n v="15403704"/>
    <x v="3"/>
    <x v="190"/>
    <x v="6"/>
    <x v="16"/>
  </r>
  <r>
    <n v="15405801"/>
    <x v="0"/>
    <x v="331"/>
    <x v="6"/>
    <x v="16"/>
  </r>
  <r>
    <n v="15405880"/>
    <x v="9"/>
    <x v="710"/>
    <x v="6"/>
    <x v="16"/>
  </r>
  <r>
    <n v="15143953"/>
    <x v="3"/>
    <x v="554"/>
    <x v="0"/>
    <x v="17"/>
  </r>
  <r>
    <n v="15144267"/>
    <x v="3"/>
    <x v="32"/>
    <x v="0"/>
    <x v="17"/>
  </r>
  <r>
    <n v="15144305"/>
    <x v="1"/>
    <x v="673"/>
    <x v="0"/>
    <x v="17"/>
  </r>
  <r>
    <n v="15146485"/>
    <x v="3"/>
    <x v="84"/>
    <x v="1"/>
    <x v="17"/>
  </r>
  <r>
    <n v="15147432"/>
    <x v="0"/>
    <x v="166"/>
    <x v="1"/>
    <x v="17"/>
  </r>
  <r>
    <n v="15147473"/>
    <x v="1"/>
    <x v="71"/>
    <x v="1"/>
    <x v="17"/>
  </r>
  <r>
    <n v="15150183"/>
    <x v="3"/>
    <x v="121"/>
    <x v="2"/>
    <x v="17"/>
  </r>
  <r>
    <n v="15150327"/>
    <x v="1"/>
    <x v="71"/>
    <x v="2"/>
    <x v="17"/>
  </r>
  <r>
    <n v="15150487"/>
    <x v="2"/>
    <x v="413"/>
    <x v="2"/>
    <x v="17"/>
  </r>
  <r>
    <n v="15150510"/>
    <x v="1"/>
    <x v="54"/>
    <x v="2"/>
    <x v="17"/>
  </r>
  <r>
    <n v="15150514"/>
    <x v="1"/>
    <x v="54"/>
    <x v="2"/>
    <x v="17"/>
  </r>
  <r>
    <n v="15150515"/>
    <x v="1"/>
    <x v="54"/>
    <x v="2"/>
    <x v="17"/>
  </r>
  <r>
    <n v="15150531"/>
    <x v="5"/>
    <x v="711"/>
    <x v="2"/>
    <x v="17"/>
  </r>
  <r>
    <n v="15150590"/>
    <x v="6"/>
    <x v="66"/>
    <x v="2"/>
    <x v="17"/>
  </r>
  <r>
    <n v="15153102"/>
    <x v="1"/>
    <x v="207"/>
    <x v="3"/>
    <x v="17"/>
  </r>
  <r>
    <n v="15153347"/>
    <x v="3"/>
    <x v="57"/>
    <x v="3"/>
    <x v="17"/>
  </r>
  <r>
    <n v="15153382"/>
    <x v="4"/>
    <x v="63"/>
    <x v="3"/>
    <x v="17"/>
  </r>
  <r>
    <n v="15154677"/>
    <x v="0"/>
    <x v="127"/>
    <x v="5"/>
    <x v="17"/>
  </r>
  <r>
    <n v="15154910"/>
    <x v="0"/>
    <x v="127"/>
    <x v="4"/>
    <x v="17"/>
  </r>
  <r>
    <n v="15156059"/>
    <x v="0"/>
    <x v="127"/>
    <x v="5"/>
    <x v="17"/>
  </r>
  <r>
    <n v="15156065"/>
    <x v="3"/>
    <x v="198"/>
    <x v="4"/>
    <x v="17"/>
  </r>
  <r>
    <n v="15156068"/>
    <x v="1"/>
    <x v="645"/>
    <x v="4"/>
    <x v="17"/>
  </r>
  <r>
    <n v="15156312"/>
    <x v="4"/>
    <x v="433"/>
    <x v="6"/>
    <x v="17"/>
  </r>
  <r>
    <n v="15158240"/>
    <x v="0"/>
    <x v="127"/>
    <x v="5"/>
    <x v="17"/>
  </r>
  <r>
    <n v="15158431"/>
    <x v="2"/>
    <x v="177"/>
    <x v="5"/>
    <x v="17"/>
  </r>
  <r>
    <n v="15158497"/>
    <x v="2"/>
    <x v="49"/>
    <x v="5"/>
    <x v="17"/>
  </r>
  <r>
    <n v="15161235"/>
    <x v="2"/>
    <x v="49"/>
    <x v="6"/>
    <x v="17"/>
  </r>
  <r>
    <n v="15161630"/>
    <x v="1"/>
    <x v="610"/>
    <x v="6"/>
    <x v="17"/>
  </r>
  <r>
    <n v="15161693"/>
    <x v="5"/>
    <x v="452"/>
    <x v="6"/>
    <x v="17"/>
  </r>
  <r>
    <n v="15161694"/>
    <x v="3"/>
    <x v="19"/>
    <x v="6"/>
    <x v="17"/>
  </r>
  <r>
    <n v="15163432"/>
    <x v="3"/>
    <x v="554"/>
    <x v="0"/>
    <x v="17"/>
  </r>
  <r>
    <n v="15164081"/>
    <x v="0"/>
    <x v="331"/>
    <x v="0"/>
    <x v="17"/>
  </r>
  <r>
    <n v="15164913"/>
    <x v="3"/>
    <x v="245"/>
    <x v="0"/>
    <x v="17"/>
  </r>
  <r>
    <n v="15164938"/>
    <x v="1"/>
    <x v="34"/>
    <x v="0"/>
    <x v="17"/>
  </r>
  <r>
    <n v="15166629"/>
    <x v="2"/>
    <x v="585"/>
    <x v="1"/>
    <x v="17"/>
  </r>
  <r>
    <n v="15167607"/>
    <x v="2"/>
    <x v="94"/>
    <x v="1"/>
    <x v="17"/>
  </r>
  <r>
    <n v="15168125"/>
    <x v="2"/>
    <x v="49"/>
    <x v="1"/>
    <x v="17"/>
  </r>
  <r>
    <n v="15170903"/>
    <x v="1"/>
    <x v="207"/>
    <x v="2"/>
    <x v="17"/>
  </r>
  <r>
    <n v="15171211"/>
    <x v="3"/>
    <x v="134"/>
    <x v="2"/>
    <x v="17"/>
  </r>
  <r>
    <n v="15172834"/>
    <x v="2"/>
    <x v="177"/>
    <x v="3"/>
    <x v="17"/>
  </r>
  <r>
    <n v="15174009"/>
    <x v="3"/>
    <x v="90"/>
    <x v="3"/>
    <x v="17"/>
  </r>
  <r>
    <n v="15176836"/>
    <x v="5"/>
    <x v="552"/>
    <x v="4"/>
    <x v="17"/>
  </r>
  <r>
    <n v="15176891"/>
    <x v="3"/>
    <x v="10"/>
    <x v="4"/>
    <x v="17"/>
  </r>
  <r>
    <n v="15176951"/>
    <x v="6"/>
    <x v="213"/>
    <x v="4"/>
    <x v="17"/>
  </r>
  <r>
    <n v="15176956"/>
    <x v="4"/>
    <x v="497"/>
    <x v="4"/>
    <x v="17"/>
  </r>
  <r>
    <n v="15177054"/>
    <x v="3"/>
    <x v="62"/>
    <x v="4"/>
    <x v="17"/>
  </r>
  <r>
    <n v="15177082"/>
    <x v="3"/>
    <x v="62"/>
    <x v="4"/>
    <x v="17"/>
  </r>
  <r>
    <n v="15178157"/>
    <x v="1"/>
    <x v="59"/>
    <x v="5"/>
    <x v="17"/>
  </r>
  <r>
    <n v="15179448"/>
    <x v="6"/>
    <x v="45"/>
    <x v="5"/>
    <x v="17"/>
  </r>
  <r>
    <n v="15180090"/>
    <x v="3"/>
    <x v="132"/>
    <x v="5"/>
    <x v="17"/>
  </r>
  <r>
    <n v="15182960"/>
    <x v="4"/>
    <x v="133"/>
    <x v="6"/>
    <x v="17"/>
  </r>
  <r>
    <n v="15183068"/>
    <x v="4"/>
    <x v="107"/>
    <x v="6"/>
    <x v="17"/>
  </r>
  <r>
    <n v="15183738"/>
    <x v="3"/>
    <x v="10"/>
    <x v="6"/>
    <x v="17"/>
  </r>
  <r>
    <n v="15183797"/>
    <x v="1"/>
    <x v="71"/>
    <x v="6"/>
    <x v="17"/>
  </r>
  <r>
    <n v="15183950"/>
    <x v="5"/>
    <x v="225"/>
    <x v="1"/>
    <x v="17"/>
  </r>
  <r>
    <n v="15187381"/>
    <x v="0"/>
    <x v="345"/>
    <x v="0"/>
    <x v="17"/>
  </r>
  <r>
    <n v="15187389"/>
    <x v="7"/>
    <x v="189"/>
    <x v="0"/>
    <x v="17"/>
  </r>
  <r>
    <n v="15189843"/>
    <x v="0"/>
    <x v="127"/>
    <x v="2"/>
    <x v="17"/>
  </r>
  <r>
    <n v="15189910"/>
    <x v="0"/>
    <x v="127"/>
    <x v="2"/>
    <x v="17"/>
  </r>
  <r>
    <n v="15190642"/>
    <x v="4"/>
    <x v="433"/>
    <x v="1"/>
    <x v="17"/>
  </r>
  <r>
    <n v="15190906"/>
    <x v="3"/>
    <x v="57"/>
    <x v="1"/>
    <x v="17"/>
  </r>
  <r>
    <n v="15190911"/>
    <x v="3"/>
    <x v="57"/>
    <x v="1"/>
    <x v="17"/>
  </r>
  <r>
    <n v="15190957"/>
    <x v="2"/>
    <x v="49"/>
    <x v="1"/>
    <x v="17"/>
  </r>
  <r>
    <n v="15190964"/>
    <x v="3"/>
    <x v="57"/>
    <x v="1"/>
    <x v="17"/>
  </r>
  <r>
    <n v="15190998"/>
    <x v="2"/>
    <x v="587"/>
    <x v="1"/>
    <x v="17"/>
  </r>
  <r>
    <n v="15191717"/>
    <x v="0"/>
    <x v="311"/>
    <x v="2"/>
    <x v="17"/>
  </r>
  <r>
    <n v="15194169"/>
    <x v="3"/>
    <x v="84"/>
    <x v="2"/>
    <x v="17"/>
  </r>
  <r>
    <n v="15194241"/>
    <x v="4"/>
    <x v="8"/>
    <x v="2"/>
    <x v="17"/>
  </r>
  <r>
    <n v="15194534"/>
    <x v="3"/>
    <x v="84"/>
    <x v="3"/>
    <x v="17"/>
  </r>
  <r>
    <n v="15195902"/>
    <x v="3"/>
    <x v="84"/>
    <x v="3"/>
    <x v="17"/>
  </r>
  <r>
    <n v="15196052"/>
    <x v="3"/>
    <x v="290"/>
    <x v="3"/>
    <x v="17"/>
  </r>
  <r>
    <n v="15196703"/>
    <x v="3"/>
    <x v="712"/>
    <x v="3"/>
    <x v="17"/>
  </r>
  <r>
    <n v="15196829"/>
    <x v="3"/>
    <x v="84"/>
    <x v="3"/>
    <x v="17"/>
  </r>
  <r>
    <n v="15196868"/>
    <x v="4"/>
    <x v="107"/>
    <x v="3"/>
    <x v="17"/>
  </r>
  <r>
    <n v="15196979"/>
    <x v="1"/>
    <x v="577"/>
    <x v="3"/>
    <x v="17"/>
  </r>
  <r>
    <n v="15197108"/>
    <x v="0"/>
    <x v="60"/>
    <x v="3"/>
    <x v="17"/>
  </r>
  <r>
    <n v="15197151"/>
    <x v="3"/>
    <x v="84"/>
    <x v="3"/>
    <x v="17"/>
  </r>
  <r>
    <n v="15199501"/>
    <x v="4"/>
    <x v="133"/>
    <x v="4"/>
    <x v="17"/>
  </r>
  <r>
    <n v="15199715"/>
    <x v="7"/>
    <x v="393"/>
    <x v="4"/>
    <x v="17"/>
  </r>
  <r>
    <n v="15200056"/>
    <x v="6"/>
    <x v="282"/>
    <x v="4"/>
    <x v="17"/>
  </r>
  <r>
    <n v="15200102"/>
    <x v="1"/>
    <x v="302"/>
    <x v="4"/>
    <x v="17"/>
  </r>
  <r>
    <n v="15203138"/>
    <x v="3"/>
    <x v="84"/>
    <x v="5"/>
    <x v="17"/>
  </r>
  <r>
    <n v="15203189"/>
    <x v="5"/>
    <x v="197"/>
    <x v="5"/>
    <x v="17"/>
  </r>
  <r>
    <n v="15205321"/>
    <x v="3"/>
    <x v="84"/>
    <x v="6"/>
    <x v="17"/>
  </r>
  <r>
    <n v="15205528"/>
    <x v="6"/>
    <x v="133"/>
    <x v="6"/>
    <x v="17"/>
  </r>
  <r>
    <n v="15206130"/>
    <x v="3"/>
    <x v="169"/>
    <x v="6"/>
    <x v="17"/>
  </r>
  <r>
    <n v="15206147"/>
    <x v="3"/>
    <x v="84"/>
    <x v="6"/>
    <x v="17"/>
  </r>
  <r>
    <n v="15206365"/>
    <x v="5"/>
    <x v="646"/>
    <x v="6"/>
    <x v="17"/>
  </r>
  <r>
    <n v="15206465"/>
    <x v="0"/>
    <x v="331"/>
    <x v="6"/>
    <x v="17"/>
  </r>
  <r>
    <n v="15208194"/>
    <x v="0"/>
    <x v="127"/>
    <x v="0"/>
    <x v="17"/>
  </r>
  <r>
    <n v="15208586"/>
    <x v="0"/>
    <x v="127"/>
    <x v="0"/>
    <x v="17"/>
  </r>
  <r>
    <n v="15208864"/>
    <x v="3"/>
    <x v="121"/>
    <x v="0"/>
    <x v="17"/>
  </r>
  <r>
    <n v="15209459"/>
    <x v="0"/>
    <x v="127"/>
    <x v="1"/>
    <x v="17"/>
  </r>
  <r>
    <n v="15209751"/>
    <x v="3"/>
    <x v="19"/>
    <x v="0"/>
    <x v="17"/>
  </r>
  <r>
    <n v="15210224"/>
    <x v="1"/>
    <x v="537"/>
    <x v="1"/>
    <x v="17"/>
  </r>
  <r>
    <n v="15210684"/>
    <x v="0"/>
    <x v="127"/>
    <x v="1"/>
    <x v="17"/>
  </r>
  <r>
    <n v="15211910"/>
    <x v="0"/>
    <x v="127"/>
    <x v="1"/>
    <x v="17"/>
  </r>
  <r>
    <n v="15211959"/>
    <x v="0"/>
    <x v="127"/>
    <x v="1"/>
    <x v="17"/>
  </r>
  <r>
    <n v="15212176"/>
    <x v="6"/>
    <x v="282"/>
    <x v="1"/>
    <x v="17"/>
  </r>
  <r>
    <n v="15212589"/>
    <x v="1"/>
    <x v="647"/>
    <x v="1"/>
    <x v="17"/>
  </r>
  <r>
    <n v="15212890"/>
    <x v="3"/>
    <x v="6"/>
    <x v="1"/>
    <x v="17"/>
  </r>
  <r>
    <n v="15216044"/>
    <x v="0"/>
    <x v="331"/>
    <x v="2"/>
    <x v="17"/>
  </r>
  <r>
    <n v="15219909"/>
    <x v="3"/>
    <x v="32"/>
    <x v="4"/>
    <x v="17"/>
  </r>
  <r>
    <n v="15221622"/>
    <x v="7"/>
    <x v="393"/>
    <x v="4"/>
    <x v="17"/>
  </r>
  <r>
    <n v="15223743"/>
    <x v="3"/>
    <x v="554"/>
    <x v="5"/>
    <x v="17"/>
  </r>
  <r>
    <n v="15223751"/>
    <x v="0"/>
    <x v="331"/>
    <x v="5"/>
    <x v="17"/>
  </r>
  <r>
    <n v="15224481"/>
    <x v="1"/>
    <x v="645"/>
    <x v="5"/>
    <x v="17"/>
  </r>
  <r>
    <n v="15224516"/>
    <x v="1"/>
    <x v="64"/>
    <x v="5"/>
    <x v="17"/>
  </r>
  <r>
    <n v="15227139"/>
    <x v="4"/>
    <x v="133"/>
    <x v="6"/>
    <x v="17"/>
  </r>
  <r>
    <n v="15227701"/>
    <x v="7"/>
    <x v="393"/>
    <x v="6"/>
    <x v="17"/>
  </r>
  <r>
    <n v="15227714"/>
    <x v="5"/>
    <x v="529"/>
    <x v="6"/>
    <x v="17"/>
  </r>
  <r>
    <n v="15227749"/>
    <x v="1"/>
    <x v="71"/>
    <x v="6"/>
    <x v="17"/>
  </r>
  <r>
    <n v="15228847"/>
    <x v="3"/>
    <x v="62"/>
    <x v="2"/>
    <x v="17"/>
  </r>
  <r>
    <n v="15230033"/>
    <x v="7"/>
    <x v="393"/>
    <x v="0"/>
    <x v="17"/>
  </r>
  <r>
    <n v="15230290"/>
    <x v="6"/>
    <x v="220"/>
    <x v="0"/>
    <x v="17"/>
  </r>
  <r>
    <n v="15230612"/>
    <x v="5"/>
    <x v="213"/>
    <x v="0"/>
    <x v="17"/>
  </r>
  <r>
    <n v="15230730"/>
    <x v="6"/>
    <x v="220"/>
    <x v="0"/>
    <x v="17"/>
  </r>
  <r>
    <n v="15230926"/>
    <x v="3"/>
    <x v="221"/>
    <x v="0"/>
    <x v="17"/>
  </r>
  <r>
    <n v="15230946"/>
    <x v="7"/>
    <x v="393"/>
    <x v="0"/>
    <x v="17"/>
  </r>
  <r>
    <n v="15230979"/>
    <x v="7"/>
    <x v="393"/>
    <x v="0"/>
    <x v="17"/>
  </r>
  <r>
    <n v="15233987"/>
    <x v="1"/>
    <x v="71"/>
    <x v="1"/>
    <x v="17"/>
  </r>
  <r>
    <n v="15236483"/>
    <x v="7"/>
    <x v="393"/>
    <x v="2"/>
    <x v="17"/>
  </r>
  <r>
    <n v="15236484"/>
    <x v="7"/>
    <x v="393"/>
    <x v="2"/>
    <x v="17"/>
  </r>
  <r>
    <n v="15236693"/>
    <x v="1"/>
    <x v="293"/>
    <x v="2"/>
    <x v="17"/>
  </r>
  <r>
    <n v="15236860"/>
    <x v="1"/>
    <x v="362"/>
    <x v="2"/>
    <x v="17"/>
  </r>
  <r>
    <n v="15238392"/>
    <x v="0"/>
    <x v="127"/>
    <x v="3"/>
    <x v="17"/>
  </r>
  <r>
    <n v="15241587"/>
    <x v="0"/>
    <x v="127"/>
    <x v="4"/>
    <x v="17"/>
  </r>
  <r>
    <n v="15241712"/>
    <x v="3"/>
    <x v="11"/>
    <x v="4"/>
    <x v="17"/>
  </r>
  <r>
    <n v="15241746"/>
    <x v="3"/>
    <x v="69"/>
    <x v="4"/>
    <x v="17"/>
  </r>
  <r>
    <n v="15241858"/>
    <x v="3"/>
    <x v="11"/>
    <x v="4"/>
    <x v="17"/>
  </r>
  <r>
    <n v="15242007"/>
    <x v="4"/>
    <x v="474"/>
    <x v="4"/>
    <x v="17"/>
  </r>
  <r>
    <n v="15242034"/>
    <x v="4"/>
    <x v="38"/>
    <x v="4"/>
    <x v="17"/>
  </r>
  <r>
    <n v="15242035"/>
    <x v="3"/>
    <x v="32"/>
    <x v="4"/>
    <x v="17"/>
  </r>
  <r>
    <n v="15242040"/>
    <x v="7"/>
    <x v="713"/>
    <x v="4"/>
    <x v="17"/>
  </r>
  <r>
    <n v="15244233"/>
    <x v="3"/>
    <x v="121"/>
    <x v="5"/>
    <x v="17"/>
  </r>
  <r>
    <n v="15244270"/>
    <x v="3"/>
    <x v="121"/>
    <x v="5"/>
    <x v="17"/>
  </r>
  <r>
    <n v="15244463"/>
    <x v="4"/>
    <x v="433"/>
    <x v="5"/>
    <x v="17"/>
  </r>
  <r>
    <n v="15244592"/>
    <x v="4"/>
    <x v="433"/>
    <x v="5"/>
    <x v="17"/>
  </r>
  <r>
    <n v="15244612"/>
    <x v="3"/>
    <x v="379"/>
    <x v="5"/>
    <x v="17"/>
  </r>
  <r>
    <n v="15247496"/>
    <x v="6"/>
    <x v="177"/>
    <x v="6"/>
    <x v="17"/>
  </r>
  <r>
    <n v="15247541"/>
    <x v="6"/>
    <x v="220"/>
    <x v="6"/>
    <x v="17"/>
  </r>
  <r>
    <n v="15247546"/>
    <x v="6"/>
    <x v="220"/>
    <x v="6"/>
    <x v="17"/>
  </r>
  <r>
    <n v="15247551"/>
    <x v="2"/>
    <x v="49"/>
    <x v="6"/>
    <x v="17"/>
  </r>
  <r>
    <n v="15247576"/>
    <x v="6"/>
    <x v="220"/>
    <x v="6"/>
    <x v="17"/>
  </r>
  <r>
    <n v="15247580"/>
    <x v="7"/>
    <x v="217"/>
    <x v="6"/>
    <x v="17"/>
  </r>
  <r>
    <n v="15247593"/>
    <x v="1"/>
    <x v="293"/>
    <x v="6"/>
    <x v="17"/>
  </r>
  <r>
    <n v="15249237"/>
    <x v="5"/>
    <x v="77"/>
    <x v="3"/>
    <x v="17"/>
  </r>
  <r>
    <n v="15249813"/>
    <x v="0"/>
    <x v="310"/>
    <x v="0"/>
    <x v="17"/>
  </r>
  <r>
    <n v="15250289"/>
    <x v="2"/>
    <x v="397"/>
    <x v="0"/>
    <x v="17"/>
  </r>
  <r>
    <n v="15250579"/>
    <x v="1"/>
    <x v="673"/>
    <x v="0"/>
    <x v="17"/>
  </r>
  <r>
    <n v="15250645"/>
    <x v="7"/>
    <x v="393"/>
    <x v="0"/>
    <x v="17"/>
  </r>
  <r>
    <n v="15251635"/>
    <x v="0"/>
    <x v="127"/>
    <x v="1"/>
    <x v="17"/>
  </r>
  <r>
    <n v="15251749"/>
    <x v="6"/>
    <x v="66"/>
    <x v="1"/>
    <x v="17"/>
  </r>
  <r>
    <n v="15252462"/>
    <x v="3"/>
    <x v="132"/>
    <x v="1"/>
    <x v="17"/>
  </r>
  <r>
    <n v="15252756"/>
    <x v="0"/>
    <x v="127"/>
    <x v="1"/>
    <x v="17"/>
  </r>
  <r>
    <n v="15253453"/>
    <x v="1"/>
    <x v="673"/>
    <x v="1"/>
    <x v="17"/>
  </r>
  <r>
    <n v="15253478"/>
    <x v="1"/>
    <x v="647"/>
    <x v="1"/>
    <x v="17"/>
  </r>
  <r>
    <n v="15253525"/>
    <x v="1"/>
    <x v="252"/>
    <x v="1"/>
    <x v="17"/>
  </r>
  <r>
    <n v="15253652"/>
    <x v="3"/>
    <x v="132"/>
    <x v="1"/>
    <x v="17"/>
  </r>
  <r>
    <n v="15255459"/>
    <x v="0"/>
    <x v="127"/>
    <x v="2"/>
    <x v="17"/>
  </r>
  <r>
    <n v="15255596"/>
    <x v="3"/>
    <x v="84"/>
    <x v="2"/>
    <x v="17"/>
  </r>
  <r>
    <n v="15256062"/>
    <x v="3"/>
    <x v="285"/>
    <x v="2"/>
    <x v="17"/>
  </r>
  <r>
    <n v="15256205"/>
    <x v="3"/>
    <x v="124"/>
    <x v="2"/>
    <x v="17"/>
  </r>
  <r>
    <n v="15256396"/>
    <x v="1"/>
    <x v="673"/>
    <x v="2"/>
    <x v="17"/>
  </r>
  <r>
    <n v="15257706"/>
    <x v="0"/>
    <x v="127"/>
    <x v="3"/>
    <x v="17"/>
  </r>
  <r>
    <n v="15258563"/>
    <x v="4"/>
    <x v="178"/>
    <x v="3"/>
    <x v="17"/>
  </r>
  <r>
    <n v="15258601"/>
    <x v="1"/>
    <x v="143"/>
    <x v="3"/>
    <x v="17"/>
  </r>
  <r>
    <n v="15259088"/>
    <x v="0"/>
    <x v="352"/>
    <x v="3"/>
    <x v="17"/>
  </r>
  <r>
    <n v="15259101"/>
    <x v="4"/>
    <x v="202"/>
    <x v="3"/>
    <x v="17"/>
  </r>
  <r>
    <n v="15259107"/>
    <x v="1"/>
    <x v="535"/>
    <x v="3"/>
    <x v="17"/>
  </r>
  <r>
    <n v="15259119"/>
    <x v="0"/>
    <x v="352"/>
    <x v="3"/>
    <x v="17"/>
  </r>
  <r>
    <n v="15260179"/>
    <x v="0"/>
    <x v="230"/>
    <x v="4"/>
    <x v="17"/>
  </r>
  <r>
    <n v="15262401"/>
    <x v="0"/>
    <x v="127"/>
    <x v="6"/>
    <x v="17"/>
  </r>
  <r>
    <n v="15263298"/>
    <x v="0"/>
    <x v="127"/>
    <x v="6"/>
    <x v="17"/>
  </r>
  <r>
    <n v="15263636"/>
    <x v="1"/>
    <x v="64"/>
    <x v="5"/>
    <x v="17"/>
  </r>
  <r>
    <n v="15263896"/>
    <x v="7"/>
    <x v="467"/>
    <x v="5"/>
    <x v="17"/>
  </r>
  <r>
    <n v="15263925"/>
    <x v="4"/>
    <x v="497"/>
    <x v="5"/>
    <x v="17"/>
  </r>
  <r>
    <n v="15266587"/>
    <x v="0"/>
    <x v="222"/>
    <x v="6"/>
    <x v="17"/>
  </r>
  <r>
    <n v="15266967"/>
    <x v="3"/>
    <x v="84"/>
    <x v="6"/>
    <x v="17"/>
  </r>
  <r>
    <n v="15266989"/>
    <x v="3"/>
    <x v="94"/>
    <x v="6"/>
    <x v="17"/>
  </r>
  <r>
    <n v="15266990"/>
    <x v="3"/>
    <x v="94"/>
    <x v="6"/>
    <x v="17"/>
  </r>
  <r>
    <n v="15267061"/>
    <x v="3"/>
    <x v="94"/>
    <x v="6"/>
    <x v="17"/>
  </r>
  <r>
    <n v="15267078"/>
    <x v="3"/>
    <x v="94"/>
    <x v="6"/>
    <x v="17"/>
  </r>
  <r>
    <n v="15268609"/>
    <x v="0"/>
    <x v="127"/>
    <x v="0"/>
    <x v="17"/>
  </r>
  <r>
    <n v="15269490"/>
    <x v="7"/>
    <x v="33"/>
    <x v="0"/>
    <x v="17"/>
  </r>
  <r>
    <n v="15269997"/>
    <x v="1"/>
    <x v="535"/>
    <x v="0"/>
    <x v="17"/>
  </r>
  <r>
    <n v="15270005"/>
    <x v="1"/>
    <x v="610"/>
    <x v="0"/>
    <x v="17"/>
  </r>
  <r>
    <n v="15272048"/>
    <x v="4"/>
    <x v="107"/>
    <x v="1"/>
    <x v="17"/>
  </r>
  <r>
    <n v="15272069"/>
    <x v="4"/>
    <x v="107"/>
    <x v="1"/>
    <x v="17"/>
  </r>
  <r>
    <n v="15272867"/>
    <x v="1"/>
    <x v="34"/>
    <x v="1"/>
    <x v="17"/>
  </r>
  <r>
    <n v="15275516"/>
    <x v="7"/>
    <x v="393"/>
    <x v="2"/>
    <x v="17"/>
  </r>
  <r>
    <n v="15275653"/>
    <x v="6"/>
    <x v="220"/>
    <x v="2"/>
    <x v="17"/>
  </r>
  <r>
    <n v="15275671"/>
    <x v="3"/>
    <x v="385"/>
    <x v="2"/>
    <x v="17"/>
  </r>
  <r>
    <n v="15275673"/>
    <x v="4"/>
    <x v="497"/>
    <x v="2"/>
    <x v="17"/>
  </r>
  <r>
    <n v="15277980"/>
    <x v="7"/>
    <x v="393"/>
    <x v="3"/>
    <x v="17"/>
  </r>
  <r>
    <n v="15278064"/>
    <x v="4"/>
    <x v="427"/>
    <x v="3"/>
    <x v="17"/>
  </r>
  <r>
    <n v="15278309"/>
    <x v="0"/>
    <x v="98"/>
    <x v="3"/>
    <x v="17"/>
  </r>
  <r>
    <n v="15278345"/>
    <x v="1"/>
    <x v="296"/>
    <x v="3"/>
    <x v="17"/>
  </r>
  <r>
    <n v="15280053"/>
    <x v="3"/>
    <x v="121"/>
    <x v="4"/>
    <x v="17"/>
  </r>
  <r>
    <n v="15280774"/>
    <x v="0"/>
    <x v="98"/>
    <x v="4"/>
    <x v="17"/>
  </r>
  <r>
    <n v="15280822"/>
    <x v="3"/>
    <x v="134"/>
    <x v="4"/>
    <x v="17"/>
  </r>
  <r>
    <n v="15283256"/>
    <x v="4"/>
    <x v="107"/>
    <x v="5"/>
    <x v="17"/>
  </r>
  <r>
    <n v="15283390"/>
    <x v="0"/>
    <x v="335"/>
    <x v="5"/>
    <x v="17"/>
  </r>
  <r>
    <n v="15283509"/>
    <x v="6"/>
    <x v="30"/>
    <x v="5"/>
    <x v="17"/>
  </r>
  <r>
    <n v="15283542"/>
    <x v="3"/>
    <x v="198"/>
    <x v="5"/>
    <x v="17"/>
  </r>
  <r>
    <n v="15283559"/>
    <x v="4"/>
    <x v="38"/>
    <x v="5"/>
    <x v="17"/>
  </r>
  <r>
    <n v="15283590"/>
    <x v="1"/>
    <x v="34"/>
    <x v="5"/>
    <x v="17"/>
  </r>
  <r>
    <n v="15285972"/>
    <x v="5"/>
    <x v="206"/>
    <x v="5"/>
    <x v="17"/>
  </r>
  <r>
    <n v="15286597"/>
    <x v="4"/>
    <x v="433"/>
    <x v="6"/>
    <x v="17"/>
  </r>
  <r>
    <n v="15286598"/>
    <x v="1"/>
    <x v="71"/>
    <x v="6"/>
    <x v="17"/>
  </r>
  <r>
    <n v="15286620"/>
    <x v="1"/>
    <x v="71"/>
    <x v="6"/>
    <x v="17"/>
  </r>
  <r>
    <n v="15286628"/>
    <x v="1"/>
    <x v="71"/>
    <x v="6"/>
    <x v="17"/>
  </r>
  <r>
    <n v="15286652"/>
    <x v="3"/>
    <x v="19"/>
    <x v="6"/>
    <x v="17"/>
  </r>
  <r>
    <n v="15288090"/>
    <x v="3"/>
    <x v="554"/>
    <x v="0"/>
    <x v="17"/>
  </r>
  <r>
    <n v="15288159"/>
    <x v="3"/>
    <x v="542"/>
    <x v="0"/>
    <x v="17"/>
  </r>
  <r>
    <n v="15288976"/>
    <x v="7"/>
    <x v="393"/>
    <x v="0"/>
    <x v="17"/>
  </r>
  <r>
    <n v="15289445"/>
    <x v="4"/>
    <x v="687"/>
    <x v="0"/>
    <x v="17"/>
  </r>
  <r>
    <n v="15289587"/>
    <x v="0"/>
    <x v="208"/>
    <x v="0"/>
    <x v="17"/>
  </r>
  <r>
    <n v="15289603"/>
    <x v="1"/>
    <x v="647"/>
    <x v="0"/>
    <x v="17"/>
  </r>
  <r>
    <n v="15289663"/>
    <x v="1"/>
    <x v="714"/>
    <x v="0"/>
    <x v="17"/>
  </r>
  <r>
    <n v="15292463"/>
    <x v="3"/>
    <x v="148"/>
    <x v="1"/>
    <x v="17"/>
  </r>
  <r>
    <n v="15292481"/>
    <x v="6"/>
    <x v="66"/>
    <x v="1"/>
    <x v="17"/>
  </r>
  <r>
    <n v="15292498"/>
    <x v="6"/>
    <x v="66"/>
    <x v="1"/>
    <x v="17"/>
  </r>
  <r>
    <n v="15292556"/>
    <x v="6"/>
    <x v="66"/>
    <x v="1"/>
    <x v="17"/>
  </r>
  <r>
    <n v="15292608"/>
    <x v="3"/>
    <x v="19"/>
    <x v="1"/>
    <x v="17"/>
  </r>
  <r>
    <n v="15292630"/>
    <x v="4"/>
    <x v="8"/>
    <x v="1"/>
    <x v="17"/>
  </r>
  <r>
    <n v="15295321"/>
    <x v="4"/>
    <x v="538"/>
    <x v="2"/>
    <x v="17"/>
  </r>
  <r>
    <n v="15295359"/>
    <x v="1"/>
    <x v="597"/>
    <x v="2"/>
    <x v="17"/>
  </r>
  <r>
    <n v="15297353"/>
    <x v="4"/>
    <x v="133"/>
    <x v="3"/>
    <x v="17"/>
  </r>
  <r>
    <n v="15297835"/>
    <x v="3"/>
    <x v="285"/>
    <x v="3"/>
    <x v="17"/>
  </r>
  <r>
    <n v="15297897"/>
    <x v="0"/>
    <x v="507"/>
    <x v="3"/>
    <x v="17"/>
  </r>
  <r>
    <n v="15297919"/>
    <x v="7"/>
    <x v="275"/>
    <x v="3"/>
    <x v="17"/>
  </r>
  <r>
    <n v="15302931"/>
    <x v="6"/>
    <x v="220"/>
    <x v="5"/>
    <x v="17"/>
  </r>
  <r>
    <n v="15302938"/>
    <x v="1"/>
    <x v="302"/>
    <x v="5"/>
    <x v="17"/>
  </r>
  <r>
    <n v="15303001"/>
    <x v="4"/>
    <x v="8"/>
    <x v="5"/>
    <x v="17"/>
  </r>
  <r>
    <n v="15304686"/>
    <x v="0"/>
    <x v="222"/>
    <x v="6"/>
    <x v="17"/>
  </r>
  <r>
    <n v="15305712"/>
    <x v="4"/>
    <x v="433"/>
    <x v="6"/>
    <x v="17"/>
  </r>
  <r>
    <n v="15307720"/>
    <x v="0"/>
    <x v="345"/>
    <x v="1"/>
    <x v="17"/>
  </r>
  <r>
    <n v="15307926"/>
    <x v="0"/>
    <x v="310"/>
    <x v="0"/>
    <x v="17"/>
  </r>
  <r>
    <n v="15308313"/>
    <x v="4"/>
    <x v="158"/>
    <x v="0"/>
    <x v="17"/>
  </r>
  <r>
    <n v="15308320"/>
    <x v="6"/>
    <x v="282"/>
    <x v="0"/>
    <x v="17"/>
  </r>
  <r>
    <n v="15308595"/>
    <x v="7"/>
    <x v="217"/>
    <x v="0"/>
    <x v="17"/>
  </r>
  <r>
    <n v="15308650"/>
    <x v="0"/>
    <x v="222"/>
    <x v="0"/>
    <x v="17"/>
  </r>
  <r>
    <n v="15308731"/>
    <x v="3"/>
    <x v="26"/>
    <x v="0"/>
    <x v="17"/>
  </r>
  <r>
    <n v="15308747"/>
    <x v="3"/>
    <x v="57"/>
    <x v="0"/>
    <x v="17"/>
  </r>
  <r>
    <n v="15308779"/>
    <x v="4"/>
    <x v="433"/>
    <x v="0"/>
    <x v="17"/>
  </r>
  <r>
    <n v="15308787"/>
    <x v="1"/>
    <x v="650"/>
    <x v="0"/>
    <x v="17"/>
  </r>
  <r>
    <n v="15309283"/>
    <x v="0"/>
    <x v="345"/>
    <x v="1"/>
    <x v="17"/>
  </r>
  <r>
    <n v="15309831"/>
    <x v="0"/>
    <x v="60"/>
    <x v="1"/>
    <x v="17"/>
  </r>
  <r>
    <n v="15311647"/>
    <x v="5"/>
    <x v="286"/>
    <x v="1"/>
    <x v="17"/>
  </r>
  <r>
    <n v="15311697"/>
    <x v="4"/>
    <x v="433"/>
    <x v="1"/>
    <x v="17"/>
  </r>
  <r>
    <n v="15313486"/>
    <x v="0"/>
    <x v="127"/>
    <x v="2"/>
    <x v="17"/>
  </r>
  <r>
    <n v="15314170"/>
    <x v="7"/>
    <x v="393"/>
    <x v="2"/>
    <x v="17"/>
  </r>
  <r>
    <n v="15314716"/>
    <x v="3"/>
    <x v="32"/>
    <x v="2"/>
    <x v="17"/>
  </r>
  <r>
    <n v="15314737"/>
    <x v="4"/>
    <x v="433"/>
    <x v="2"/>
    <x v="17"/>
  </r>
  <r>
    <n v="15314742"/>
    <x v="0"/>
    <x v="60"/>
    <x v="2"/>
    <x v="17"/>
  </r>
  <r>
    <n v="15316936"/>
    <x v="1"/>
    <x v="207"/>
    <x v="3"/>
    <x v="17"/>
  </r>
  <r>
    <n v="15317370"/>
    <x v="6"/>
    <x v="66"/>
    <x v="3"/>
    <x v="17"/>
  </r>
  <r>
    <n v="15317427"/>
    <x v="0"/>
    <x v="310"/>
    <x v="3"/>
    <x v="17"/>
  </r>
  <r>
    <n v="15317443"/>
    <x v="0"/>
    <x v="310"/>
    <x v="3"/>
    <x v="17"/>
  </r>
  <r>
    <n v="15317480"/>
    <x v="0"/>
    <x v="127"/>
    <x v="3"/>
    <x v="17"/>
  </r>
  <r>
    <n v="15317489"/>
    <x v="1"/>
    <x v="293"/>
    <x v="3"/>
    <x v="17"/>
  </r>
  <r>
    <n v="15319355"/>
    <x v="3"/>
    <x v="290"/>
    <x v="4"/>
    <x v="17"/>
  </r>
  <r>
    <n v="15319741"/>
    <x v="3"/>
    <x v="121"/>
    <x v="4"/>
    <x v="17"/>
  </r>
  <r>
    <n v="15319756"/>
    <x v="3"/>
    <x v="408"/>
    <x v="4"/>
    <x v="17"/>
  </r>
  <r>
    <n v="15320093"/>
    <x v="3"/>
    <x v="408"/>
    <x v="4"/>
    <x v="17"/>
  </r>
  <r>
    <n v="15322512"/>
    <x v="4"/>
    <x v="433"/>
    <x v="5"/>
    <x v="17"/>
  </r>
  <r>
    <n v="15322621"/>
    <x v="1"/>
    <x v="302"/>
    <x v="5"/>
    <x v="17"/>
  </r>
  <r>
    <n v="15322826"/>
    <x v="5"/>
    <x v="225"/>
    <x v="5"/>
    <x v="17"/>
  </r>
  <r>
    <n v="15322873"/>
    <x v="4"/>
    <x v="8"/>
    <x v="5"/>
    <x v="17"/>
  </r>
  <r>
    <n v="15322876"/>
    <x v="4"/>
    <x v="8"/>
    <x v="5"/>
    <x v="17"/>
  </r>
  <r>
    <n v="15323660"/>
    <x v="0"/>
    <x v="248"/>
    <x v="0"/>
    <x v="17"/>
  </r>
  <r>
    <n v="15326054"/>
    <x v="1"/>
    <x v="650"/>
    <x v="6"/>
    <x v="17"/>
  </r>
  <r>
    <n v="15328707"/>
    <x v="4"/>
    <x v="107"/>
    <x v="0"/>
    <x v="17"/>
  </r>
  <r>
    <n v="15331741"/>
    <x v="0"/>
    <x v="507"/>
    <x v="1"/>
    <x v="17"/>
  </r>
  <r>
    <n v="15331781"/>
    <x v="3"/>
    <x v="221"/>
    <x v="1"/>
    <x v="17"/>
  </r>
  <r>
    <n v="15331870"/>
    <x v="3"/>
    <x v="261"/>
    <x v="1"/>
    <x v="17"/>
  </r>
  <r>
    <n v="15331894"/>
    <x v="1"/>
    <x v="34"/>
    <x v="1"/>
    <x v="17"/>
  </r>
  <r>
    <n v="15331901"/>
    <x v="4"/>
    <x v="433"/>
    <x v="1"/>
    <x v="17"/>
  </r>
  <r>
    <n v="15331922"/>
    <x v="0"/>
    <x v="263"/>
    <x v="1"/>
    <x v="17"/>
  </r>
  <r>
    <n v="15333303"/>
    <x v="3"/>
    <x v="164"/>
    <x v="2"/>
    <x v="17"/>
  </r>
  <r>
    <n v="15333976"/>
    <x v="4"/>
    <x v="107"/>
    <x v="2"/>
    <x v="17"/>
  </r>
  <r>
    <n v="15334428"/>
    <x v="4"/>
    <x v="107"/>
    <x v="2"/>
    <x v="17"/>
  </r>
  <r>
    <n v="15334560"/>
    <x v="5"/>
    <x v="678"/>
    <x v="2"/>
    <x v="17"/>
  </r>
  <r>
    <n v="15334609"/>
    <x v="7"/>
    <x v="99"/>
    <x v="2"/>
    <x v="17"/>
  </r>
  <r>
    <n v="15334626"/>
    <x v="6"/>
    <x v="268"/>
    <x v="2"/>
    <x v="17"/>
  </r>
  <r>
    <n v="15334798"/>
    <x v="1"/>
    <x v="71"/>
    <x v="2"/>
    <x v="17"/>
  </r>
  <r>
    <n v="15337371"/>
    <x v="1"/>
    <x v="463"/>
    <x v="3"/>
    <x v="17"/>
  </r>
  <r>
    <n v="15337389"/>
    <x v="3"/>
    <x v="57"/>
    <x v="3"/>
    <x v="17"/>
  </r>
  <r>
    <n v="15337401"/>
    <x v="3"/>
    <x v="57"/>
    <x v="3"/>
    <x v="17"/>
  </r>
  <r>
    <n v="15337412"/>
    <x v="1"/>
    <x v="650"/>
    <x v="3"/>
    <x v="17"/>
  </r>
  <r>
    <n v="15339206"/>
    <x v="3"/>
    <x v="715"/>
    <x v="4"/>
    <x v="17"/>
  </r>
  <r>
    <n v="15339260"/>
    <x v="6"/>
    <x v="66"/>
    <x v="5"/>
    <x v="17"/>
  </r>
  <r>
    <n v="15339420"/>
    <x v="5"/>
    <x v="225"/>
    <x v="4"/>
    <x v="17"/>
  </r>
  <r>
    <n v="15339652"/>
    <x v="4"/>
    <x v="133"/>
    <x v="4"/>
    <x v="17"/>
  </r>
  <r>
    <n v="15339797"/>
    <x v="7"/>
    <x v="393"/>
    <x v="4"/>
    <x v="17"/>
  </r>
  <r>
    <n v="15339903"/>
    <x v="0"/>
    <x v="331"/>
    <x v="4"/>
    <x v="17"/>
  </r>
  <r>
    <n v="15339906"/>
    <x v="0"/>
    <x v="127"/>
    <x v="4"/>
    <x v="17"/>
  </r>
  <r>
    <n v="15339919"/>
    <x v="1"/>
    <x v="64"/>
    <x v="4"/>
    <x v="17"/>
  </r>
  <r>
    <n v="15339925"/>
    <x v="5"/>
    <x v="225"/>
    <x v="4"/>
    <x v="17"/>
  </r>
  <r>
    <n v="15339941"/>
    <x v="1"/>
    <x v="64"/>
    <x v="4"/>
    <x v="17"/>
  </r>
  <r>
    <n v="15339950"/>
    <x v="1"/>
    <x v="47"/>
    <x v="4"/>
    <x v="17"/>
  </r>
  <r>
    <n v="15340794"/>
    <x v="6"/>
    <x v="185"/>
    <x v="5"/>
    <x v="17"/>
  </r>
  <r>
    <n v="15342108"/>
    <x v="3"/>
    <x v="10"/>
    <x v="5"/>
    <x v="17"/>
  </r>
  <r>
    <n v="15342214"/>
    <x v="7"/>
    <x v="393"/>
    <x v="5"/>
    <x v="17"/>
  </r>
  <r>
    <n v="15342291"/>
    <x v="4"/>
    <x v="433"/>
    <x v="5"/>
    <x v="17"/>
  </r>
  <r>
    <n v="15342475"/>
    <x v="1"/>
    <x v="293"/>
    <x v="5"/>
    <x v="17"/>
  </r>
  <r>
    <n v="15342496"/>
    <x v="1"/>
    <x v="293"/>
    <x v="5"/>
    <x v="17"/>
  </r>
  <r>
    <n v="15343620"/>
    <x v="0"/>
    <x v="345"/>
    <x v="6"/>
    <x v="17"/>
  </r>
  <r>
    <n v="15345686"/>
    <x v="3"/>
    <x v="10"/>
    <x v="6"/>
    <x v="17"/>
  </r>
  <r>
    <n v="15345983"/>
    <x v="0"/>
    <x v="345"/>
    <x v="0"/>
    <x v="17"/>
  </r>
  <r>
    <n v="15347196"/>
    <x v="0"/>
    <x v="127"/>
    <x v="0"/>
    <x v="17"/>
  </r>
  <r>
    <n v="15347802"/>
    <x v="4"/>
    <x v="133"/>
    <x v="0"/>
    <x v="17"/>
  </r>
  <r>
    <n v="15348496"/>
    <x v="6"/>
    <x v="66"/>
    <x v="0"/>
    <x v="17"/>
  </r>
  <r>
    <n v="15348504"/>
    <x v="6"/>
    <x v="66"/>
    <x v="0"/>
    <x v="17"/>
  </r>
  <r>
    <n v="15348520"/>
    <x v="6"/>
    <x v="66"/>
    <x v="0"/>
    <x v="17"/>
  </r>
  <r>
    <n v="15348562"/>
    <x v="1"/>
    <x v="597"/>
    <x v="0"/>
    <x v="17"/>
  </r>
  <r>
    <n v="15348616"/>
    <x v="3"/>
    <x v="615"/>
    <x v="0"/>
    <x v="17"/>
  </r>
  <r>
    <n v="15348620"/>
    <x v="6"/>
    <x v="66"/>
    <x v="0"/>
    <x v="17"/>
  </r>
  <r>
    <n v="15348621"/>
    <x v="1"/>
    <x v="463"/>
    <x v="0"/>
    <x v="17"/>
  </r>
  <r>
    <n v="15348643"/>
    <x v="0"/>
    <x v="127"/>
    <x v="0"/>
    <x v="17"/>
  </r>
  <r>
    <n v="15348656"/>
    <x v="6"/>
    <x v="66"/>
    <x v="0"/>
    <x v="17"/>
  </r>
  <r>
    <n v="15348686"/>
    <x v="3"/>
    <x v="94"/>
    <x v="0"/>
    <x v="17"/>
  </r>
  <r>
    <n v="15348709"/>
    <x v="1"/>
    <x v="597"/>
    <x v="0"/>
    <x v="17"/>
  </r>
  <r>
    <n v="15348723"/>
    <x v="1"/>
    <x v="255"/>
    <x v="0"/>
    <x v="17"/>
  </r>
  <r>
    <n v="15349906"/>
    <x v="0"/>
    <x v="127"/>
    <x v="1"/>
    <x v="17"/>
  </r>
  <r>
    <n v="15351154"/>
    <x v="4"/>
    <x v="433"/>
    <x v="1"/>
    <x v="17"/>
  </r>
  <r>
    <n v="15351296"/>
    <x v="0"/>
    <x v="127"/>
    <x v="1"/>
    <x v="17"/>
  </r>
  <r>
    <n v="15351561"/>
    <x v="7"/>
    <x v="189"/>
    <x v="1"/>
    <x v="17"/>
  </r>
  <r>
    <n v="15351574"/>
    <x v="3"/>
    <x v="19"/>
    <x v="1"/>
    <x v="17"/>
  </r>
  <r>
    <n v="15352339"/>
    <x v="0"/>
    <x v="60"/>
    <x v="2"/>
    <x v="17"/>
  </r>
  <r>
    <n v="15354042"/>
    <x v="3"/>
    <x v="57"/>
    <x v="2"/>
    <x v="17"/>
  </r>
  <r>
    <n v="15354405"/>
    <x v="3"/>
    <x v="57"/>
    <x v="2"/>
    <x v="17"/>
  </r>
  <r>
    <n v="15354989"/>
    <x v="0"/>
    <x v="60"/>
    <x v="3"/>
    <x v="17"/>
  </r>
  <r>
    <n v="15357092"/>
    <x v="3"/>
    <x v="167"/>
    <x v="3"/>
    <x v="17"/>
  </r>
  <r>
    <n v="15357162"/>
    <x v="2"/>
    <x v="27"/>
    <x v="3"/>
    <x v="17"/>
  </r>
  <r>
    <n v="15359253"/>
    <x v="3"/>
    <x v="132"/>
    <x v="4"/>
    <x v="17"/>
  </r>
  <r>
    <n v="15359876"/>
    <x v="1"/>
    <x v="103"/>
    <x v="4"/>
    <x v="17"/>
  </r>
  <r>
    <n v="15362435"/>
    <x v="1"/>
    <x v="207"/>
    <x v="5"/>
    <x v="17"/>
  </r>
  <r>
    <n v="15362646"/>
    <x v="2"/>
    <x v="49"/>
    <x v="5"/>
    <x v="17"/>
  </r>
  <r>
    <n v="15362660"/>
    <x v="1"/>
    <x v="71"/>
    <x v="5"/>
    <x v="17"/>
  </r>
  <r>
    <n v="15365652"/>
    <x v="4"/>
    <x v="433"/>
    <x v="6"/>
    <x v="17"/>
  </r>
  <r>
    <n v="15365992"/>
    <x v="0"/>
    <x v="507"/>
    <x v="6"/>
    <x v="17"/>
  </r>
  <r>
    <n v="15366935"/>
    <x v="0"/>
    <x v="101"/>
    <x v="2"/>
    <x v="17"/>
  </r>
  <r>
    <n v="15367965"/>
    <x v="3"/>
    <x v="190"/>
    <x v="0"/>
    <x v="17"/>
  </r>
  <r>
    <n v="15368737"/>
    <x v="0"/>
    <x v="345"/>
    <x v="0"/>
    <x v="17"/>
  </r>
  <r>
    <n v="15368741"/>
    <x v="6"/>
    <x v="282"/>
    <x v="0"/>
    <x v="17"/>
  </r>
  <r>
    <n v="15368951"/>
    <x v="3"/>
    <x v="385"/>
    <x v="0"/>
    <x v="17"/>
  </r>
  <r>
    <n v="15369646"/>
    <x v="3"/>
    <x v="164"/>
    <x v="2"/>
    <x v="17"/>
  </r>
  <r>
    <n v="15371096"/>
    <x v="4"/>
    <x v="133"/>
    <x v="1"/>
    <x v="17"/>
  </r>
  <r>
    <n v="15371444"/>
    <x v="4"/>
    <x v="133"/>
    <x v="1"/>
    <x v="17"/>
  </r>
  <r>
    <n v="15371502"/>
    <x v="3"/>
    <x v="121"/>
    <x v="1"/>
    <x v="17"/>
  </r>
  <r>
    <n v="15371746"/>
    <x v="5"/>
    <x v="678"/>
    <x v="1"/>
    <x v="17"/>
  </r>
  <r>
    <n v="15371916"/>
    <x v="4"/>
    <x v="433"/>
    <x v="1"/>
    <x v="17"/>
  </r>
  <r>
    <n v="15371922"/>
    <x v="3"/>
    <x v="36"/>
    <x v="1"/>
    <x v="17"/>
  </r>
  <r>
    <n v="15371945"/>
    <x v="3"/>
    <x v="57"/>
    <x v="1"/>
    <x v="17"/>
  </r>
  <r>
    <n v="15373538"/>
    <x v="1"/>
    <x v="492"/>
    <x v="2"/>
    <x v="17"/>
  </r>
  <r>
    <n v="15374587"/>
    <x v="6"/>
    <x v="282"/>
    <x v="2"/>
    <x v="17"/>
  </r>
  <r>
    <n v="15374760"/>
    <x v="3"/>
    <x v="10"/>
    <x v="2"/>
    <x v="17"/>
  </r>
  <r>
    <n v="15374808"/>
    <x v="3"/>
    <x v="297"/>
    <x v="2"/>
    <x v="17"/>
  </r>
  <r>
    <n v="15375988"/>
    <x v="0"/>
    <x v="127"/>
    <x v="3"/>
    <x v="17"/>
  </r>
  <r>
    <n v="15376179"/>
    <x v="0"/>
    <x v="127"/>
    <x v="3"/>
    <x v="17"/>
  </r>
  <r>
    <n v="15376200"/>
    <x v="0"/>
    <x v="127"/>
    <x v="3"/>
    <x v="17"/>
  </r>
  <r>
    <n v="15376522"/>
    <x v="0"/>
    <x v="127"/>
    <x v="3"/>
    <x v="17"/>
  </r>
  <r>
    <n v="15377480"/>
    <x v="2"/>
    <x v="563"/>
    <x v="3"/>
    <x v="17"/>
  </r>
  <r>
    <n v="15377486"/>
    <x v="0"/>
    <x v="163"/>
    <x v="3"/>
    <x v="17"/>
  </r>
  <r>
    <n v="15378263"/>
    <x v="0"/>
    <x v="178"/>
    <x v="1"/>
    <x v="17"/>
  </r>
  <r>
    <n v="15378608"/>
    <x v="0"/>
    <x v="127"/>
    <x v="5"/>
    <x v="17"/>
  </r>
  <r>
    <n v="15379676"/>
    <x v="0"/>
    <x v="127"/>
    <x v="5"/>
    <x v="17"/>
  </r>
  <r>
    <n v="15379769"/>
    <x v="0"/>
    <x v="127"/>
    <x v="4"/>
    <x v="17"/>
  </r>
  <r>
    <n v="15379910"/>
    <x v="0"/>
    <x v="127"/>
    <x v="4"/>
    <x v="17"/>
  </r>
  <r>
    <n v="15380007"/>
    <x v="0"/>
    <x v="127"/>
    <x v="4"/>
    <x v="17"/>
  </r>
  <r>
    <n v="15382428"/>
    <x v="1"/>
    <x v="555"/>
    <x v="5"/>
    <x v="17"/>
  </r>
  <r>
    <n v="15382610"/>
    <x v="3"/>
    <x v="290"/>
    <x v="5"/>
    <x v="17"/>
  </r>
  <r>
    <n v="15382651"/>
    <x v="3"/>
    <x v="32"/>
    <x v="5"/>
    <x v="17"/>
  </r>
  <r>
    <n v="15382663"/>
    <x v="3"/>
    <x v="32"/>
    <x v="5"/>
    <x v="17"/>
  </r>
  <r>
    <n v="15384907"/>
    <x v="0"/>
    <x v="237"/>
    <x v="6"/>
    <x v="17"/>
  </r>
  <r>
    <n v="15388171"/>
    <x v="4"/>
    <x v="433"/>
    <x v="0"/>
    <x v="17"/>
  </r>
  <r>
    <n v="15388928"/>
    <x v="3"/>
    <x v="297"/>
    <x v="0"/>
    <x v="17"/>
  </r>
  <r>
    <n v="15391052"/>
    <x v="3"/>
    <x v="62"/>
    <x v="1"/>
    <x v="17"/>
  </r>
  <r>
    <n v="15391737"/>
    <x v="7"/>
    <x v="33"/>
    <x v="1"/>
    <x v="17"/>
  </r>
  <r>
    <n v="15391802"/>
    <x v="7"/>
    <x v="33"/>
    <x v="1"/>
    <x v="17"/>
  </r>
  <r>
    <n v="15391819"/>
    <x v="3"/>
    <x v="121"/>
    <x v="1"/>
    <x v="17"/>
  </r>
  <r>
    <n v="15391974"/>
    <x v="0"/>
    <x v="127"/>
    <x v="2"/>
    <x v="17"/>
  </r>
  <r>
    <n v="15393812"/>
    <x v="0"/>
    <x v="127"/>
    <x v="2"/>
    <x v="17"/>
  </r>
  <r>
    <n v="15393848"/>
    <x v="0"/>
    <x v="127"/>
    <x v="2"/>
    <x v="17"/>
  </r>
  <r>
    <n v="15397030"/>
    <x v="4"/>
    <x v="107"/>
    <x v="3"/>
    <x v="17"/>
  </r>
  <r>
    <n v="15397392"/>
    <x v="6"/>
    <x v="45"/>
    <x v="5"/>
    <x v="17"/>
  </r>
  <r>
    <n v="15397431"/>
    <x v="3"/>
    <x v="69"/>
    <x v="3"/>
    <x v="17"/>
  </r>
  <r>
    <n v="15400121"/>
    <x v="1"/>
    <x v="255"/>
    <x v="4"/>
    <x v="17"/>
  </r>
  <r>
    <n v="15400151"/>
    <x v="4"/>
    <x v="8"/>
    <x v="4"/>
    <x v="17"/>
  </r>
  <r>
    <n v="15402323"/>
    <x v="4"/>
    <x v="427"/>
    <x v="5"/>
    <x v="17"/>
  </r>
  <r>
    <n v="15403399"/>
    <x v="0"/>
    <x v="127"/>
    <x v="6"/>
    <x v="17"/>
  </r>
  <r>
    <n v="15403528"/>
    <x v="0"/>
    <x v="127"/>
    <x v="6"/>
    <x v="17"/>
  </r>
  <r>
    <n v="15403849"/>
    <x v="0"/>
    <x v="127"/>
    <x v="6"/>
    <x v="17"/>
  </r>
  <r>
    <n v="15404147"/>
    <x v="0"/>
    <x v="127"/>
    <x v="6"/>
    <x v="17"/>
  </r>
  <r>
    <n v="15404302"/>
    <x v="0"/>
    <x v="127"/>
    <x v="6"/>
    <x v="17"/>
  </r>
  <r>
    <n v="15404345"/>
    <x v="0"/>
    <x v="127"/>
    <x v="6"/>
    <x v="17"/>
  </r>
  <r>
    <n v="15404473"/>
    <x v="0"/>
    <x v="127"/>
    <x v="6"/>
    <x v="17"/>
  </r>
  <r>
    <n v="15405007"/>
    <x v="0"/>
    <x v="127"/>
    <x v="6"/>
    <x v="17"/>
  </r>
  <r>
    <n v="15405091"/>
    <x v="3"/>
    <x v="542"/>
    <x v="6"/>
    <x v="17"/>
  </r>
  <r>
    <n v="15405858"/>
    <x v="0"/>
    <x v="127"/>
    <x v="6"/>
    <x v="17"/>
  </r>
  <r>
    <n v="15405914"/>
    <x v="3"/>
    <x v="57"/>
    <x v="6"/>
    <x v="17"/>
  </r>
  <r>
    <n v="15143648"/>
    <x v="0"/>
    <x v="208"/>
    <x v="0"/>
    <x v="18"/>
  </r>
  <r>
    <n v="15143975"/>
    <x v="4"/>
    <x v="8"/>
    <x v="0"/>
    <x v="18"/>
  </r>
  <r>
    <n v="15144176"/>
    <x v="0"/>
    <x v="208"/>
    <x v="0"/>
    <x v="18"/>
  </r>
  <r>
    <n v="15144207"/>
    <x v="3"/>
    <x v="94"/>
    <x v="0"/>
    <x v="18"/>
  </r>
  <r>
    <n v="15144210"/>
    <x v="3"/>
    <x v="32"/>
    <x v="0"/>
    <x v="18"/>
  </r>
  <r>
    <n v="15144219"/>
    <x v="6"/>
    <x v="220"/>
    <x v="0"/>
    <x v="18"/>
  </r>
  <r>
    <n v="15144253"/>
    <x v="0"/>
    <x v="263"/>
    <x v="0"/>
    <x v="18"/>
  </r>
  <r>
    <n v="15145902"/>
    <x v="4"/>
    <x v="133"/>
    <x v="1"/>
    <x v="18"/>
  </r>
  <r>
    <n v="15146244"/>
    <x v="3"/>
    <x v="5"/>
    <x v="2"/>
    <x v="18"/>
  </r>
  <r>
    <n v="15146797"/>
    <x v="3"/>
    <x v="84"/>
    <x v="1"/>
    <x v="18"/>
  </r>
  <r>
    <n v="15147359"/>
    <x v="3"/>
    <x v="132"/>
    <x v="1"/>
    <x v="18"/>
  </r>
  <r>
    <n v="15147395"/>
    <x v="4"/>
    <x v="63"/>
    <x v="1"/>
    <x v="18"/>
  </r>
  <r>
    <n v="15147418"/>
    <x v="3"/>
    <x v="94"/>
    <x v="1"/>
    <x v="18"/>
  </r>
  <r>
    <n v="15149767"/>
    <x v="4"/>
    <x v="133"/>
    <x v="2"/>
    <x v="18"/>
  </r>
  <r>
    <n v="15149864"/>
    <x v="6"/>
    <x v="122"/>
    <x v="2"/>
    <x v="18"/>
  </r>
  <r>
    <n v="15150165"/>
    <x v="4"/>
    <x v="133"/>
    <x v="2"/>
    <x v="18"/>
  </r>
  <r>
    <n v="15150253"/>
    <x v="6"/>
    <x v="66"/>
    <x v="2"/>
    <x v="18"/>
  </r>
  <r>
    <n v="15150260"/>
    <x v="6"/>
    <x v="78"/>
    <x v="2"/>
    <x v="18"/>
  </r>
  <r>
    <n v="15150262"/>
    <x v="6"/>
    <x v="66"/>
    <x v="2"/>
    <x v="18"/>
  </r>
  <r>
    <n v="15150271"/>
    <x v="6"/>
    <x v="66"/>
    <x v="2"/>
    <x v="18"/>
  </r>
  <r>
    <n v="15150337"/>
    <x v="1"/>
    <x v="293"/>
    <x v="2"/>
    <x v="18"/>
  </r>
  <r>
    <n v="15150444"/>
    <x v="1"/>
    <x v="535"/>
    <x v="2"/>
    <x v="18"/>
  </r>
  <r>
    <n v="15150502"/>
    <x v="4"/>
    <x v="38"/>
    <x v="2"/>
    <x v="18"/>
  </r>
  <r>
    <n v="15150512"/>
    <x v="2"/>
    <x v="413"/>
    <x v="2"/>
    <x v="18"/>
  </r>
  <r>
    <n v="15150520"/>
    <x v="1"/>
    <x v="673"/>
    <x v="2"/>
    <x v="18"/>
  </r>
  <r>
    <n v="15150544"/>
    <x v="0"/>
    <x v="37"/>
    <x v="2"/>
    <x v="18"/>
  </r>
  <r>
    <n v="15150549"/>
    <x v="1"/>
    <x v="293"/>
    <x v="2"/>
    <x v="18"/>
  </r>
  <r>
    <n v="15152022"/>
    <x v="6"/>
    <x v="13"/>
    <x v="4"/>
    <x v="18"/>
  </r>
  <r>
    <n v="15153305"/>
    <x v="6"/>
    <x v="45"/>
    <x v="3"/>
    <x v="18"/>
  </r>
  <r>
    <n v="15153337"/>
    <x v="1"/>
    <x v="64"/>
    <x v="3"/>
    <x v="18"/>
  </r>
  <r>
    <n v="15153366"/>
    <x v="6"/>
    <x v="13"/>
    <x v="5"/>
    <x v="18"/>
  </r>
  <r>
    <n v="15153400"/>
    <x v="6"/>
    <x v="13"/>
    <x v="5"/>
    <x v="18"/>
  </r>
  <r>
    <n v="15154326"/>
    <x v="0"/>
    <x v="310"/>
    <x v="4"/>
    <x v="18"/>
  </r>
  <r>
    <n v="15155040"/>
    <x v="0"/>
    <x v="127"/>
    <x v="4"/>
    <x v="18"/>
  </r>
  <r>
    <n v="15155975"/>
    <x v="3"/>
    <x v="123"/>
    <x v="4"/>
    <x v="18"/>
  </r>
  <r>
    <n v="15156016"/>
    <x v="0"/>
    <x v="331"/>
    <x v="4"/>
    <x v="18"/>
  </r>
  <r>
    <n v="15156023"/>
    <x v="0"/>
    <x v="127"/>
    <x v="4"/>
    <x v="18"/>
  </r>
  <r>
    <n v="15156025"/>
    <x v="3"/>
    <x v="221"/>
    <x v="4"/>
    <x v="18"/>
  </r>
  <r>
    <n v="15156033"/>
    <x v="2"/>
    <x v="49"/>
    <x v="4"/>
    <x v="18"/>
  </r>
  <r>
    <n v="15156046"/>
    <x v="7"/>
    <x v="33"/>
    <x v="4"/>
    <x v="18"/>
  </r>
  <r>
    <n v="15156052"/>
    <x v="3"/>
    <x v="32"/>
    <x v="4"/>
    <x v="18"/>
  </r>
  <r>
    <n v="15156155"/>
    <x v="2"/>
    <x v="563"/>
    <x v="5"/>
    <x v="18"/>
  </r>
  <r>
    <n v="15158244"/>
    <x v="1"/>
    <x v="293"/>
    <x v="5"/>
    <x v="18"/>
  </r>
  <r>
    <n v="15158249"/>
    <x v="1"/>
    <x v="544"/>
    <x v="5"/>
    <x v="18"/>
  </r>
  <r>
    <n v="15158367"/>
    <x v="3"/>
    <x v="10"/>
    <x v="5"/>
    <x v="18"/>
  </r>
  <r>
    <n v="15158371"/>
    <x v="1"/>
    <x v="34"/>
    <x v="5"/>
    <x v="18"/>
  </r>
  <r>
    <n v="15158413"/>
    <x v="7"/>
    <x v="33"/>
    <x v="5"/>
    <x v="18"/>
  </r>
  <r>
    <n v="15158634"/>
    <x v="0"/>
    <x v="127"/>
    <x v="6"/>
    <x v="18"/>
  </r>
  <r>
    <n v="15159264"/>
    <x v="0"/>
    <x v="127"/>
    <x v="0"/>
    <x v="18"/>
  </r>
  <r>
    <n v="15160276"/>
    <x v="6"/>
    <x v="66"/>
    <x v="6"/>
    <x v="18"/>
  </r>
  <r>
    <n v="15160508"/>
    <x v="3"/>
    <x v="36"/>
    <x v="1"/>
    <x v="18"/>
  </r>
  <r>
    <n v="15161250"/>
    <x v="2"/>
    <x v="49"/>
    <x v="6"/>
    <x v="18"/>
  </r>
  <r>
    <n v="15161296"/>
    <x v="6"/>
    <x v="66"/>
    <x v="6"/>
    <x v="18"/>
  </r>
  <r>
    <n v="15161451"/>
    <x v="6"/>
    <x v="66"/>
    <x v="6"/>
    <x v="18"/>
  </r>
  <r>
    <n v="15161480"/>
    <x v="1"/>
    <x v="555"/>
    <x v="6"/>
    <x v="18"/>
  </r>
  <r>
    <n v="15161578"/>
    <x v="3"/>
    <x v="167"/>
    <x v="6"/>
    <x v="18"/>
  </r>
  <r>
    <n v="15161612"/>
    <x v="2"/>
    <x v="49"/>
    <x v="6"/>
    <x v="18"/>
  </r>
  <r>
    <n v="15161613"/>
    <x v="3"/>
    <x v="167"/>
    <x v="6"/>
    <x v="18"/>
  </r>
  <r>
    <n v="15161624"/>
    <x v="6"/>
    <x v="66"/>
    <x v="6"/>
    <x v="18"/>
  </r>
  <r>
    <n v="15161634"/>
    <x v="6"/>
    <x v="220"/>
    <x v="6"/>
    <x v="18"/>
  </r>
  <r>
    <n v="15164767"/>
    <x v="3"/>
    <x v="82"/>
    <x v="0"/>
    <x v="18"/>
  </r>
  <r>
    <n v="15164808"/>
    <x v="4"/>
    <x v="497"/>
    <x v="0"/>
    <x v="18"/>
  </r>
  <r>
    <n v="15164816"/>
    <x v="4"/>
    <x v="497"/>
    <x v="0"/>
    <x v="18"/>
  </r>
  <r>
    <n v="15167683"/>
    <x v="3"/>
    <x v="36"/>
    <x v="1"/>
    <x v="18"/>
  </r>
  <r>
    <n v="15167791"/>
    <x v="3"/>
    <x v="36"/>
    <x v="1"/>
    <x v="18"/>
  </r>
  <r>
    <n v="15167796"/>
    <x v="6"/>
    <x v="78"/>
    <x v="1"/>
    <x v="18"/>
  </r>
  <r>
    <n v="15167807"/>
    <x v="6"/>
    <x v="280"/>
    <x v="1"/>
    <x v="18"/>
  </r>
  <r>
    <n v="15167869"/>
    <x v="6"/>
    <x v="66"/>
    <x v="1"/>
    <x v="18"/>
  </r>
  <r>
    <n v="15167883"/>
    <x v="7"/>
    <x v="189"/>
    <x v="1"/>
    <x v="18"/>
  </r>
  <r>
    <n v="15167899"/>
    <x v="6"/>
    <x v="30"/>
    <x v="1"/>
    <x v="18"/>
  </r>
  <r>
    <n v="15167937"/>
    <x v="6"/>
    <x v="66"/>
    <x v="1"/>
    <x v="18"/>
  </r>
  <r>
    <n v="15167940"/>
    <x v="3"/>
    <x v="36"/>
    <x v="1"/>
    <x v="18"/>
  </r>
  <r>
    <n v="15167998"/>
    <x v="1"/>
    <x v="293"/>
    <x v="1"/>
    <x v="18"/>
  </r>
  <r>
    <n v="15168004"/>
    <x v="3"/>
    <x v="62"/>
    <x v="1"/>
    <x v="18"/>
  </r>
  <r>
    <n v="15168038"/>
    <x v="3"/>
    <x v="32"/>
    <x v="1"/>
    <x v="18"/>
  </r>
  <r>
    <n v="15168072"/>
    <x v="6"/>
    <x v="66"/>
    <x v="1"/>
    <x v="18"/>
  </r>
  <r>
    <n v="15168101"/>
    <x v="7"/>
    <x v="189"/>
    <x v="1"/>
    <x v="18"/>
  </r>
  <r>
    <n v="15170492"/>
    <x v="4"/>
    <x v="107"/>
    <x v="2"/>
    <x v="18"/>
  </r>
  <r>
    <n v="15170568"/>
    <x v="4"/>
    <x v="107"/>
    <x v="2"/>
    <x v="18"/>
  </r>
  <r>
    <n v="15171032"/>
    <x v="4"/>
    <x v="8"/>
    <x v="2"/>
    <x v="18"/>
  </r>
  <r>
    <n v="15171043"/>
    <x v="4"/>
    <x v="133"/>
    <x v="2"/>
    <x v="18"/>
  </r>
  <r>
    <n v="15171087"/>
    <x v="4"/>
    <x v="538"/>
    <x v="2"/>
    <x v="18"/>
  </r>
  <r>
    <n v="15171093"/>
    <x v="1"/>
    <x v="645"/>
    <x v="2"/>
    <x v="18"/>
  </r>
  <r>
    <n v="15171115"/>
    <x v="4"/>
    <x v="226"/>
    <x v="2"/>
    <x v="18"/>
  </r>
  <r>
    <n v="15171121"/>
    <x v="3"/>
    <x v="203"/>
    <x v="2"/>
    <x v="18"/>
  </r>
  <r>
    <n v="15171131"/>
    <x v="5"/>
    <x v="176"/>
    <x v="2"/>
    <x v="18"/>
  </r>
  <r>
    <n v="15171155"/>
    <x v="4"/>
    <x v="158"/>
    <x v="2"/>
    <x v="18"/>
  </r>
  <r>
    <n v="15172278"/>
    <x v="6"/>
    <x v="133"/>
    <x v="3"/>
    <x v="18"/>
  </r>
  <r>
    <n v="15172609"/>
    <x v="6"/>
    <x v="66"/>
    <x v="4"/>
    <x v="18"/>
  </r>
  <r>
    <n v="15173202"/>
    <x v="6"/>
    <x v="133"/>
    <x v="3"/>
    <x v="18"/>
  </r>
  <r>
    <n v="15173463"/>
    <x v="0"/>
    <x v="127"/>
    <x v="4"/>
    <x v="18"/>
  </r>
  <r>
    <n v="15173739"/>
    <x v="1"/>
    <x v="143"/>
    <x v="3"/>
    <x v="18"/>
  </r>
  <r>
    <n v="15174060"/>
    <x v="3"/>
    <x v="70"/>
    <x v="3"/>
    <x v="18"/>
  </r>
  <r>
    <n v="15174081"/>
    <x v="3"/>
    <x v="221"/>
    <x v="3"/>
    <x v="18"/>
  </r>
  <r>
    <n v="15174113"/>
    <x v="3"/>
    <x v="285"/>
    <x v="3"/>
    <x v="18"/>
  </r>
  <r>
    <n v="15174118"/>
    <x v="3"/>
    <x v="57"/>
    <x v="3"/>
    <x v="18"/>
  </r>
  <r>
    <n v="15175999"/>
    <x v="0"/>
    <x v="180"/>
    <x v="4"/>
    <x v="18"/>
  </r>
  <r>
    <n v="15176321"/>
    <x v="0"/>
    <x v="345"/>
    <x v="4"/>
    <x v="18"/>
  </r>
  <r>
    <n v="15176451"/>
    <x v="6"/>
    <x v="13"/>
    <x v="4"/>
    <x v="18"/>
  </r>
  <r>
    <n v="15176718"/>
    <x v="4"/>
    <x v="687"/>
    <x v="5"/>
    <x v="18"/>
  </r>
  <r>
    <n v="15176998"/>
    <x v="5"/>
    <x v="552"/>
    <x v="4"/>
    <x v="18"/>
  </r>
  <r>
    <n v="15177041"/>
    <x v="2"/>
    <x v="397"/>
    <x v="4"/>
    <x v="18"/>
  </r>
  <r>
    <n v="15179328"/>
    <x v="3"/>
    <x v="121"/>
    <x v="5"/>
    <x v="18"/>
  </r>
  <r>
    <n v="15179578"/>
    <x v="3"/>
    <x v="121"/>
    <x v="5"/>
    <x v="18"/>
  </r>
  <r>
    <n v="15179831"/>
    <x v="0"/>
    <x v="127"/>
    <x v="5"/>
    <x v="18"/>
  </r>
  <r>
    <n v="15183338"/>
    <x v="6"/>
    <x v="220"/>
    <x v="6"/>
    <x v="18"/>
  </r>
  <r>
    <n v="15183687"/>
    <x v="4"/>
    <x v="687"/>
    <x v="6"/>
    <x v="18"/>
  </r>
  <r>
    <n v="15187081"/>
    <x v="4"/>
    <x v="433"/>
    <x v="0"/>
    <x v="18"/>
  </r>
  <r>
    <n v="15187272"/>
    <x v="7"/>
    <x v="189"/>
    <x v="0"/>
    <x v="18"/>
  </r>
  <r>
    <n v="15187289"/>
    <x v="3"/>
    <x v="57"/>
    <x v="0"/>
    <x v="18"/>
  </r>
  <r>
    <n v="15187291"/>
    <x v="3"/>
    <x v="94"/>
    <x v="0"/>
    <x v="18"/>
  </r>
  <r>
    <n v="15187299"/>
    <x v="3"/>
    <x v="132"/>
    <x v="0"/>
    <x v="18"/>
  </r>
  <r>
    <n v="15187347"/>
    <x v="3"/>
    <x v="94"/>
    <x v="0"/>
    <x v="18"/>
  </r>
  <r>
    <n v="15187450"/>
    <x v="6"/>
    <x v="13"/>
    <x v="1"/>
    <x v="18"/>
  </r>
  <r>
    <n v="15190652"/>
    <x v="4"/>
    <x v="716"/>
    <x v="1"/>
    <x v="18"/>
  </r>
  <r>
    <n v="15190856"/>
    <x v="4"/>
    <x v="117"/>
    <x v="1"/>
    <x v="18"/>
  </r>
  <r>
    <n v="15190864"/>
    <x v="2"/>
    <x v="398"/>
    <x v="1"/>
    <x v="18"/>
  </r>
  <r>
    <n v="15190889"/>
    <x v="4"/>
    <x v="687"/>
    <x v="1"/>
    <x v="18"/>
  </r>
  <r>
    <n v="15190918"/>
    <x v="3"/>
    <x v="90"/>
    <x v="1"/>
    <x v="18"/>
  </r>
  <r>
    <n v="15190969"/>
    <x v="0"/>
    <x v="331"/>
    <x v="1"/>
    <x v="18"/>
  </r>
  <r>
    <n v="15190980"/>
    <x v="4"/>
    <x v="538"/>
    <x v="1"/>
    <x v="18"/>
  </r>
  <r>
    <n v="15192533"/>
    <x v="0"/>
    <x v="127"/>
    <x v="3"/>
    <x v="18"/>
  </r>
  <r>
    <n v="15192980"/>
    <x v="0"/>
    <x v="331"/>
    <x v="2"/>
    <x v="18"/>
  </r>
  <r>
    <n v="15193013"/>
    <x v="0"/>
    <x v="127"/>
    <x v="3"/>
    <x v="18"/>
  </r>
  <r>
    <n v="15193065"/>
    <x v="0"/>
    <x v="127"/>
    <x v="2"/>
    <x v="18"/>
  </r>
  <r>
    <n v="15193779"/>
    <x v="0"/>
    <x v="345"/>
    <x v="2"/>
    <x v="18"/>
  </r>
  <r>
    <n v="15193884"/>
    <x v="3"/>
    <x v="94"/>
    <x v="3"/>
    <x v="18"/>
  </r>
  <r>
    <n v="15194103"/>
    <x v="3"/>
    <x v="69"/>
    <x v="2"/>
    <x v="18"/>
  </r>
  <r>
    <n v="15194108"/>
    <x v="0"/>
    <x v="331"/>
    <x v="2"/>
    <x v="18"/>
  </r>
  <r>
    <n v="15194152"/>
    <x v="1"/>
    <x v="544"/>
    <x v="2"/>
    <x v="18"/>
  </r>
  <r>
    <n v="15194199"/>
    <x v="3"/>
    <x v="94"/>
    <x v="2"/>
    <x v="18"/>
  </r>
  <r>
    <n v="15194402"/>
    <x v="0"/>
    <x v="127"/>
    <x v="3"/>
    <x v="18"/>
  </r>
  <r>
    <n v="15194944"/>
    <x v="0"/>
    <x v="127"/>
    <x v="3"/>
    <x v="18"/>
  </r>
  <r>
    <n v="15196605"/>
    <x v="4"/>
    <x v="133"/>
    <x v="3"/>
    <x v="18"/>
  </r>
  <r>
    <n v="15196618"/>
    <x v="0"/>
    <x v="672"/>
    <x v="3"/>
    <x v="18"/>
  </r>
  <r>
    <n v="15196971"/>
    <x v="3"/>
    <x v="70"/>
    <x v="3"/>
    <x v="18"/>
  </r>
  <r>
    <n v="15197107"/>
    <x v="6"/>
    <x v="220"/>
    <x v="3"/>
    <x v="18"/>
  </r>
  <r>
    <n v="15197148"/>
    <x v="7"/>
    <x v="189"/>
    <x v="3"/>
    <x v="18"/>
  </r>
  <r>
    <n v="15197166"/>
    <x v="4"/>
    <x v="137"/>
    <x v="3"/>
    <x v="18"/>
  </r>
  <r>
    <n v="15199680"/>
    <x v="4"/>
    <x v="133"/>
    <x v="4"/>
    <x v="18"/>
  </r>
  <r>
    <n v="15199818"/>
    <x v="6"/>
    <x v="13"/>
    <x v="4"/>
    <x v="18"/>
  </r>
  <r>
    <n v="15199853"/>
    <x v="6"/>
    <x v="13"/>
    <x v="4"/>
    <x v="18"/>
  </r>
  <r>
    <n v="15199991"/>
    <x v="6"/>
    <x v="13"/>
    <x v="4"/>
    <x v="18"/>
  </r>
  <r>
    <n v="15202732"/>
    <x v="3"/>
    <x v="385"/>
    <x v="5"/>
    <x v="18"/>
  </r>
  <r>
    <n v="15203110"/>
    <x v="5"/>
    <x v="68"/>
    <x v="5"/>
    <x v="18"/>
  </r>
  <r>
    <n v="15206226"/>
    <x v="3"/>
    <x v="258"/>
    <x v="6"/>
    <x v="18"/>
  </r>
  <r>
    <n v="15206353"/>
    <x v="7"/>
    <x v="393"/>
    <x v="6"/>
    <x v="18"/>
  </r>
  <r>
    <n v="15207859"/>
    <x v="4"/>
    <x v="687"/>
    <x v="0"/>
    <x v="18"/>
  </r>
  <r>
    <n v="15208580"/>
    <x v="4"/>
    <x v="514"/>
    <x v="0"/>
    <x v="18"/>
  </r>
  <r>
    <n v="15209108"/>
    <x v="4"/>
    <x v="133"/>
    <x v="0"/>
    <x v="18"/>
  </r>
  <r>
    <n v="15209347"/>
    <x v="0"/>
    <x v="60"/>
    <x v="0"/>
    <x v="18"/>
  </r>
  <r>
    <n v="15209416"/>
    <x v="3"/>
    <x v="285"/>
    <x v="0"/>
    <x v="18"/>
  </r>
  <r>
    <n v="15209619"/>
    <x v="2"/>
    <x v="318"/>
    <x v="0"/>
    <x v="18"/>
  </r>
  <r>
    <n v="15209625"/>
    <x v="1"/>
    <x v="143"/>
    <x v="0"/>
    <x v="18"/>
  </r>
  <r>
    <n v="15209628"/>
    <x v="3"/>
    <x v="90"/>
    <x v="0"/>
    <x v="18"/>
  </r>
  <r>
    <n v="15209651"/>
    <x v="6"/>
    <x v="66"/>
    <x v="0"/>
    <x v="18"/>
  </r>
  <r>
    <n v="15209668"/>
    <x v="3"/>
    <x v="32"/>
    <x v="0"/>
    <x v="18"/>
  </r>
  <r>
    <n v="15209700"/>
    <x v="3"/>
    <x v="90"/>
    <x v="0"/>
    <x v="18"/>
  </r>
  <r>
    <n v="15212751"/>
    <x v="1"/>
    <x v="437"/>
    <x v="1"/>
    <x v="18"/>
  </r>
  <r>
    <n v="15212817"/>
    <x v="0"/>
    <x v="331"/>
    <x v="1"/>
    <x v="18"/>
  </r>
  <r>
    <n v="15212844"/>
    <x v="3"/>
    <x v="10"/>
    <x v="1"/>
    <x v="18"/>
  </r>
  <r>
    <n v="15212864"/>
    <x v="1"/>
    <x v="444"/>
    <x v="1"/>
    <x v="18"/>
  </r>
  <r>
    <n v="15215056"/>
    <x v="2"/>
    <x v="413"/>
    <x v="2"/>
    <x v="18"/>
  </r>
  <r>
    <n v="15215622"/>
    <x v="3"/>
    <x v="84"/>
    <x v="2"/>
    <x v="18"/>
  </r>
  <r>
    <n v="15215640"/>
    <x v="0"/>
    <x v="127"/>
    <x v="2"/>
    <x v="18"/>
  </r>
  <r>
    <n v="15215744"/>
    <x v="3"/>
    <x v="84"/>
    <x v="2"/>
    <x v="18"/>
  </r>
  <r>
    <n v="15215746"/>
    <x v="0"/>
    <x v="127"/>
    <x v="2"/>
    <x v="18"/>
  </r>
  <r>
    <n v="15215858"/>
    <x v="6"/>
    <x v="66"/>
    <x v="2"/>
    <x v="18"/>
  </r>
  <r>
    <n v="15215969"/>
    <x v="3"/>
    <x v="84"/>
    <x v="2"/>
    <x v="18"/>
  </r>
  <r>
    <n v="15216012"/>
    <x v="1"/>
    <x v="647"/>
    <x v="2"/>
    <x v="18"/>
  </r>
  <r>
    <n v="15217903"/>
    <x v="3"/>
    <x v="169"/>
    <x v="3"/>
    <x v="18"/>
  </r>
  <r>
    <n v="15218076"/>
    <x v="3"/>
    <x v="169"/>
    <x v="3"/>
    <x v="18"/>
  </r>
  <r>
    <n v="15218143"/>
    <x v="3"/>
    <x v="408"/>
    <x v="3"/>
    <x v="18"/>
  </r>
  <r>
    <n v="15218255"/>
    <x v="4"/>
    <x v="133"/>
    <x v="3"/>
    <x v="18"/>
  </r>
  <r>
    <n v="15218634"/>
    <x v="3"/>
    <x v="57"/>
    <x v="3"/>
    <x v="18"/>
  </r>
  <r>
    <n v="15218653"/>
    <x v="3"/>
    <x v="57"/>
    <x v="3"/>
    <x v="18"/>
  </r>
  <r>
    <n v="15218832"/>
    <x v="3"/>
    <x v="57"/>
    <x v="3"/>
    <x v="18"/>
  </r>
  <r>
    <n v="15218874"/>
    <x v="1"/>
    <x v="47"/>
    <x v="3"/>
    <x v="18"/>
  </r>
  <r>
    <n v="15218888"/>
    <x v="0"/>
    <x v="166"/>
    <x v="3"/>
    <x v="18"/>
  </r>
  <r>
    <n v="15218916"/>
    <x v="3"/>
    <x v="94"/>
    <x v="3"/>
    <x v="18"/>
  </r>
  <r>
    <n v="15220347"/>
    <x v="0"/>
    <x v="208"/>
    <x v="5"/>
    <x v="18"/>
  </r>
  <r>
    <n v="15221366"/>
    <x v="4"/>
    <x v="635"/>
    <x v="4"/>
    <x v="18"/>
  </r>
  <r>
    <n v="15221391"/>
    <x v="3"/>
    <x v="10"/>
    <x v="4"/>
    <x v="18"/>
  </r>
  <r>
    <n v="15221525"/>
    <x v="2"/>
    <x v="200"/>
    <x v="4"/>
    <x v="18"/>
  </r>
  <r>
    <n v="15221577"/>
    <x v="3"/>
    <x v="57"/>
    <x v="4"/>
    <x v="18"/>
  </r>
  <r>
    <n v="15221587"/>
    <x v="1"/>
    <x v="64"/>
    <x v="4"/>
    <x v="18"/>
  </r>
  <r>
    <n v="15221588"/>
    <x v="7"/>
    <x v="61"/>
    <x v="4"/>
    <x v="18"/>
  </r>
  <r>
    <n v="15222246"/>
    <x v="4"/>
    <x v="433"/>
    <x v="5"/>
    <x v="18"/>
  </r>
  <r>
    <n v="15222882"/>
    <x v="4"/>
    <x v="85"/>
    <x v="5"/>
    <x v="18"/>
  </r>
  <r>
    <n v="15223614"/>
    <x v="2"/>
    <x v="413"/>
    <x v="5"/>
    <x v="18"/>
  </r>
  <r>
    <n v="15223654"/>
    <x v="0"/>
    <x v="331"/>
    <x v="5"/>
    <x v="18"/>
  </r>
  <r>
    <n v="15224309"/>
    <x v="4"/>
    <x v="433"/>
    <x v="5"/>
    <x v="18"/>
  </r>
  <r>
    <n v="15224448"/>
    <x v="4"/>
    <x v="497"/>
    <x v="5"/>
    <x v="18"/>
  </r>
  <r>
    <n v="15224467"/>
    <x v="1"/>
    <x v="673"/>
    <x v="5"/>
    <x v="18"/>
  </r>
  <r>
    <n v="15225111"/>
    <x v="1"/>
    <x v="492"/>
    <x v="6"/>
    <x v="18"/>
  </r>
  <r>
    <n v="15225521"/>
    <x v="6"/>
    <x v="133"/>
    <x v="0"/>
    <x v="18"/>
  </r>
  <r>
    <n v="15226402"/>
    <x v="0"/>
    <x v="127"/>
    <x v="6"/>
    <x v="18"/>
  </r>
  <r>
    <n v="15227369"/>
    <x v="0"/>
    <x v="345"/>
    <x v="6"/>
    <x v="18"/>
  </r>
  <r>
    <n v="15227655"/>
    <x v="6"/>
    <x v="13"/>
    <x v="6"/>
    <x v="18"/>
  </r>
  <r>
    <n v="15227658"/>
    <x v="4"/>
    <x v="8"/>
    <x v="6"/>
    <x v="18"/>
  </r>
  <r>
    <n v="15227672"/>
    <x v="0"/>
    <x v="345"/>
    <x v="6"/>
    <x v="18"/>
  </r>
  <r>
    <n v="15227729"/>
    <x v="1"/>
    <x v="535"/>
    <x v="6"/>
    <x v="18"/>
  </r>
  <r>
    <n v="15227764"/>
    <x v="6"/>
    <x v="13"/>
    <x v="0"/>
    <x v="18"/>
  </r>
  <r>
    <n v="15227792"/>
    <x v="6"/>
    <x v="13"/>
    <x v="0"/>
    <x v="18"/>
  </r>
  <r>
    <n v="15230234"/>
    <x v="4"/>
    <x v="433"/>
    <x v="0"/>
    <x v="18"/>
  </r>
  <r>
    <n v="15230602"/>
    <x v="5"/>
    <x v="225"/>
    <x v="0"/>
    <x v="18"/>
  </r>
  <r>
    <n v="15230761"/>
    <x v="3"/>
    <x v="84"/>
    <x v="0"/>
    <x v="18"/>
  </r>
  <r>
    <n v="15230785"/>
    <x v="2"/>
    <x v="397"/>
    <x v="0"/>
    <x v="18"/>
  </r>
  <r>
    <n v="15230872"/>
    <x v="0"/>
    <x v="331"/>
    <x v="0"/>
    <x v="18"/>
  </r>
  <r>
    <n v="15230921"/>
    <x v="0"/>
    <x v="331"/>
    <x v="0"/>
    <x v="18"/>
  </r>
  <r>
    <n v="15233298"/>
    <x v="3"/>
    <x v="261"/>
    <x v="1"/>
    <x v="18"/>
  </r>
  <r>
    <n v="15233526"/>
    <x v="3"/>
    <x v="84"/>
    <x v="1"/>
    <x v="18"/>
  </r>
  <r>
    <n v="15233695"/>
    <x v="3"/>
    <x v="84"/>
    <x v="1"/>
    <x v="18"/>
  </r>
  <r>
    <n v="15233863"/>
    <x v="1"/>
    <x v="586"/>
    <x v="1"/>
    <x v="18"/>
  </r>
  <r>
    <n v="15233884"/>
    <x v="0"/>
    <x v="352"/>
    <x v="1"/>
    <x v="18"/>
  </r>
  <r>
    <n v="15233895"/>
    <x v="3"/>
    <x v="19"/>
    <x v="1"/>
    <x v="18"/>
  </r>
  <r>
    <n v="15233907"/>
    <x v="3"/>
    <x v="62"/>
    <x v="1"/>
    <x v="18"/>
  </r>
  <r>
    <n v="15233935"/>
    <x v="3"/>
    <x v="62"/>
    <x v="1"/>
    <x v="18"/>
  </r>
  <r>
    <n v="15233936"/>
    <x v="0"/>
    <x v="331"/>
    <x v="1"/>
    <x v="18"/>
  </r>
  <r>
    <n v="15236117"/>
    <x v="3"/>
    <x v="84"/>
    <x v="4"/>
    <x v="18"/>
  </r>
  <r>
    <n v="15236663"/>
    <x v="4"/>
    <x v="433"/>
    <x v="2"/>
    <x v="18"/>
  </r>
  <r>
    <n v="15236671"/>
    <x v="1"/>
    <x v="293"/>
    <x v="2"/>
    <x v="18"/>
  </r>
  <r>
    <n v="15236783"/>
    <x v="7"/>
    <x v="454"/>
    <x v="2"/>
    <x v="18"/>
  </r>
  <r>
    <n v="15236807"/>
    <x v="4"/>
    <x v="8"/>
    <x v="2"/>
    <x v="18"/>
  </r>
  <r>
    <n v="15236832"/>
    <x v="6"/>
    <x v="220"/>
    <x v="2"/>
    <x v="18"/>
  </r>
  <r>
    <n v="15238513"/>
    <x v="0"/>
    <x v="127"/>
    <x v="3"/>
    <x v="18"/>
  </r>
  <r>
    <n v="15238890"/>
    <x v="3"/>
    <x v="84"/>
    <x v="4"/>
    <x v="18"/>
  </r>
  <r>
    <n v="15239115"/>
    <x v="4"/>
    <x v="133"/>
    <x v="3"/>
    <x v="18"/>
  </r>
  <r>
    <n v="15239440"/>
    <x v="7"/>
    <x v="713"/>
    <x v="3"/>
    <x v="18"/>
  </r>
  <r>
    <n v="15239449"/>
    <x v="4"/>
    <x v="137"/>
    <x v="3"/>
    <x v="18"/>
  </r>
  <r>
    <n v="15239455"/>
    <x v="1"/>
    <x v="337"/>
    <x v="3"/>
    <x v="18"/>
  </r>
  <r>
    <n v="15239624"/>
    <x v="3"/>
    <x v="84"/>
    <x v="4"/>
    <x v="18"/>
  </r>
  <r>
    <n v="15241509"/>
    <x v="6"/>
    <x v="66"/>
    <x v="5"/>
    <x v="18"/>
  </r>
  <r>
    <n v="15241579"/>
    <x v="6"/>
    <x v="66"/>
    <x v="5"/>
    <x v="18"/>
  </r>
  <r>
    <n v="15241648"/>
    <x v="3"/>
    <x v="62"/>
    <x v="4"/>
    <x v="18"/>
  </r>
  <r>
    <n v="15241941"/>
    <x v="7"/>
    <x v="171"/>
    <x v="4"/>
    <x v="18"/>
  </r>
  <r>
    <n v="15241957"/>
    <x v="3"/>
    <x v="11"/>
    <x v="4"/>
    <x v="18"/>
  </r>
  <r>
    <n v="15241961"/>
    <x v="3"/>
    <x v="94"/>
    <x v="4"/>
    <x v="18"/>
  </r>
  <r>
    <n v="15241985"/>
    <x v="3"/>
    <x v="11"/>
    <x v="4"/>
    <x v="18"/>
  </r>
  <r>
    <n v="15243098"/>
    <x v="5"/>
    <x v="662"/>
    <x v="5"/>
    <x v="18"/>
  </r>
  <r>
    <n v="15243995"/>
    <x v="4"/>
    <x v="133"/>
    <x v="5"/>
    <x v="18"/>
  </r>
  <r>
    <n v="15244513"/>
    <x v="7"/>
    <x v="393"/>
    <x v="5"/>
    <x v="18"/>
  </r>
  <r>
    <n v="15244531"/>
    <x v="3"/>
    <x v="76"/>
    <x v="5"/>
    <x v="18"/>
  </r>
  <r>
    <n v="15244561"/>
    <x v="3"/>
    <x v="69"/>
    <x v="5"/>
    <x v="18"/>
  </r>
  <r>
    <n v="15244567"/>
    <x v="3"/>
    <x v="76"/>
    <x v="5"/>
    <x v="18"/>
  </r>
  <r>
    <n v="15247494"/>
    <x v="5"/>
    <x v="211"/>
    <x v="6"/>
    <x v="18"/>
  </r>
  <r>
    <n v="15249483"/>
    <x v="6"/>
    <x v="280"/>
    <x v="1"/>
    <x v="18"/>
  </r>
  <r>
    <n v="15250589"/>
    <x v="4"/>
    <x v="400"/>
    <x v="0"/>
    <x v="18"/>
  </r>
  <r>
    <n v="15250591"/>
    <x v="3"/>
    <x v="5"/>
    <x v="0"/>
    <x v="18"/>
  </r>
  <r>
    <n v="15250638"/>
    <x v="1"/>
    <x v="71"/>
    <x v="0"/>
    <x v="18"/>
  </r>
  <r>
    <n v="15250654"/>
    <x v="3"/>
    <x v="297"/>
    <x v="0"/>
    <x v="18"/>
  </r>
  <r>
    <n v="15251035"/>
    <x v="3"/>
    <x v="57"/>
    <x v="1"/>
    <x v="18"/>
  </r>
  <r>
    <n v="15252868"/>
    <x v="4"/>
    <x v="133"/>
    <x v="1"/>
    <x v="18"/>
  </r>
  <r>
    <n v="15253236"/>
    <x v="6"/>
    <x v="13"/>
    <x v="1"/>
    <x v="18"/>
  </r>
  <r>
    <n v="15253310"/>
    <x v="6"/>
    <x v="66"/>
    <x v="1"/>
    <x v="18"/>
  </r>
  <r>
    <n v="15253441"/>
    <x v="6"/>
    <x v="66"/>
    <x v="1"/>
    <x v="18"/>
  </r>
  <r>
    <n v="15253590"/>
    <x v="4"/>
    <x v="226"/>
    <x v="1"/>
    <x v="18"/>
  </r>
  <r>
    <n v="15253592"/>
    <x v="0"/>
    <x v="96"/>
    <x v="1"/>
    <x v="18"/>
  </r>
  <r>
    <n v="15253611"/>
    <x v="7"/>
    <x v="454"/>
    <x v="1"/>
    <x v="18"/>
  </r>
  <r>
    <n v="15254493"/>
    <x v="1"/>
    <x v="647"/>
    <x v="2"/>
    <x v="18"/>
  </r>
  <r>
    <n v="15256206"/>
    <x v="7"/>
    <x v="189"/>
    <x v="2"/>
    <x v="18"/>
  </r>
  <r>
    <n v="15256362"/>
    <x v="1"/>
    <x v="647"/>
    <x v="2"/>
    <x v="18"/>
  </r>
  <r>
    <n v="15256363"/>
    <x v="1"/>
    <x v="296"/>
    <x v="2"/>
    <x v="18"/>
  </r>
  <r>
    <n v="15257240"/>
    <x v="6"/>
    <x v="13"/>
    <x v="3"/>
    <x v="18"/>
  </r>
  <r>
    <n v="15258940"/>
    <x v="1"/>
    <x v="118"/>
    <x v="3"/>
    <x v="18"/>
  </r>
  <r>
    <n v="15259003"/>
    <x v="1"/>
    <x v="59"/>
    <x v="3"/>
    <x v="18"/>
  </r>
  <r>
    <n v="15259005"/>
    <x v="1"/>
    <x v="47"/>
    <x v="3"/>
    <x v="18"/>
  </r>
  <r>
    <n v="15259036"/>
    <x v="6"/>
    <x v="220"/>
    <x v="3"/>
    <x v="18"/>
  </r>
  <r>
    <n v="15259057"/>
    <x v="6"/>
    <x v="220"/>
    <x v="3"/>
    <x v="18"/>
  </r>
  <r>
    <n v="15259066"/>
    <x v="4"/>
    <x v="227"/>
    <x v="3"/>
    <x v="18"/>
  </r>
  <r>
    <n v="15259884"/>
    <x v="3"/>
    <x v="121"/>
    <x v="4"/>
    <x v="18"/>
  </r>
  <r>
    <n v="15259922"/>
    <x v="3"/>
    <x v="150"/>
    <x v="4"/>
    <x v="18"/>
  </r>
  <r>
    <n v="15260556"/>
    <x v="0"/>
    <x v="345"/>
    <x v="2"/>
    <x v="18"/>
  </r>
  <r>
    <n v="15261464"/>
    <x v="0"/>
    <x v="98"/>
    <x v="4"/>
    <x v="18"/>
  </r>
  <r>
    <n v="15261525"/>
    <x v="3"/>
    <x v="94"/>
    <x v="4"/>
    <x v="18"/>
  </r>
  <r>
    <n v="15263341"/>
    <x v="3"/>
    <x v="94"/>
    <x v="5"/>
    <x v="18"/>
  </r>
  <r>
    <n v="15263801"/>
    <x v="3"/>
    <x v="94"/>
    <x v="5"/>
    <x v="18"/>
  </r>
  <r>
    <n v="15263811"/>
    <x v="6"/>
    <x v="13"/>
    <x v="5"/>
    <x v="18"/>
  </r>
  <r>
    <n v="15263814"/>
    <x v="6"/>
    <x v="13"/>
    <x v="5"/>
    <x v="18"/>
  </r>
  <r>
    <n v="15263833"/>
    <x v="2"/>
    <x v="177"/>
    <x v="5"/>
    <x v="18"/>
  </r>
  <r>
    <n v="15263847"/>
    <x v="5"/>
    <x v="522"/>
    <x v="5"/>
    <x v="18"/>
  </r>
  <r>
    <n v="15263905"/>
    <x v="0"/>
    <x v="345"/>
    <x v="5"/>
    <x v="18"/>
  </r>
  <r>
    <n v="15263907"/>
    <x v="0"/>
    <x v="345"/>
    <x v="5"/>
    <x v="18"/>
  </r>
  <r>
    <n v="15266007"/>
    <x v="6"/>
    <x v="13"/>
    <x v="6"/>
    <x v="18"/>
  </r>
  <r>
    <n v="15266796"/>
    <x v="2"/>
    <x v="563"/>
    <x v="6"/>
    <x v="18"/>
  </r>
  <r>
    <n v="15266928"/>
    <x v="5"/>
    <x v="225"/>
    <x v="6"/>
    <x v="18"/>
  </r>
  <r>
    <n v="15266949"/>
    <x v="1"/>
    <x v="47"/>
    <x v="6"/>
    <x v="18"/>
  </r>
  <r>
    <n v="15266970"/>
    <x v="3"/>
    <x v="70"/>
    <x v="6"/>
    <x v="18"/>
  </r>
  <r>
    <n v="15266994"/>
    <x v="7"/>
    <x v="189"/>
    <x v="6"/>
    <x v="18"/>
  </r>
  <r>
    <n v="15269758"/>
    <x v="4"/>
    <x v="433"/>
    <x v="0"/>
    <x v="18"/>
  </r>
  <r>
    <n v="15269846"/>
    <x v="4"/>
    <x v="433"/>
    <x v="0"/>
    <x v="18"/>
  </r>
  <r>
    <n v="15269887"/>
    <x v="3"/>
    <x v="10"/>
    <x v="0"/>
    <x v="18"/>
  </r>
  <r>
    <n v="15269895"/>
    <x v="3"/>
    <x v="297"/>
    <x v="0"/>
    <x v="18"/>
  </r>
  <r>
    <n v="15269943"/>
    <x v="3"/>
    <x v="285"/>
    <x v="0"/>
    <x v="18"/>
  </r>
  <r>
    <n v="15269950"/>
    <x v="1"/>
    <x v="535"/>
    <x v="0"/>
    <x v="18"/>
  </r>
  <r>
    <n v="15269955"/>
    <x v="3"/>
    <x v="69"/>
    <x v="0"/>
    <x v="18"/>
  </r>
  <r>
    <n v="15269966"/>
    <x v="3"/>
    <x v="69"/>
    <x v="0"/>
    <x v="18"/>
  </r>
  <r>
    <n v="15271659"/>
    <x v="6"/>
    <x v="13"/>
    <x v="1"/>
    <x v="18"/>
  </r>
  <r>
    <n v="15272095"/>
    <x v="4"/>
    <x v="107"/>
    <x v="1"/>
    <x v="18"/>
  </r>
  <r>
    <n v="15272457"/>
    <x v="3"/>
    <x v="10"/>
    <x v="1"/>
    <x v="18"/>
  </r>
  <r>
    <n v="15272771"/>
    <x v="3"/>
    <x v="10"/>
    <x v="1"/>
    <x v="18"/>
  </r>
  <r>
    <n v="15272790"/>
    <x v="6"/>
    <x v="220"/>
    <x v="1"/>
    <x v="18"/>
  </r>
  <r>
    <n v="15273286"/>
    <x v="6"/>
    <x v="13"/>
    <x v="2"/>
    <x v="18"/>
  </r>
  <r>
    <n v="15275261"/>
    <x v="0"/>
    <x v="717"/>
    <x v="2"/>
    <x v="18"/>
  </r>
  <r>
    <n v="15275490"/>
    <x v="3"/>
    <x v="167"/>
    <x v="2"/>
    <x v="18"/>
  </r>
  <r>
    <n v="15275521"/>
    <x v="0"/>
    <x v="335"/>
    <x v="2"/>
    <x v="18"/>
  </r>
  <r>
    <n v="15275568"/>
    <x v="3"/>
    <x v="69"/>
    <x v="2"/>
    <x v="18"/>
  </r>
  <r>
    <n v="15275577"/>
    <x v="6"/>
    <x v="13"/>
    <x v="2"/>
    <x v="18"/>
  </r>
  <r>
    <n v="15275578"/>
    <x v="0"/>
    <x v="331"/>
    <x v="2"/>
    <x v="18"/>
  </r>
  <r>
    <n v="15275580"/>
    <x v="4"/>
    <x v="497"/>
    <x v="2"/>
    <x v="18"/>
  </r>
  <r>
    <n v="15275581"/>
    <x v="3"/>
    <x v="94"/>
    <x v="2"/>
    <x v="18"/>
  </r>
  <r>
    <n v="15275590"/>
    <x v="6"/>
    <x v="13"/>
    <x v="2"/>
    <x v="18"/>
  </r>
  <r>
    <n v="15275594"/>
    <x v="3"/>
    <x v="94"/>
    <x v="2"/>
    <x v="18"/>
  </r>
  <r>
    <n v="15275622"/>
    <x v="4"/>
    <x v="497"/>
    <x v="2"/>
    <x v="18"/>
  </r>
  <r>
    <n v="15278208"/>
    <x v="0"/>
    <x v="127"/>
    <x v="3"/>
    <x v="18"/>
  </r>
  <r>
    <n v="15278304"/>
    <x v="3"/>
    <x v="297"/>
    <x v="3"/>
    <x v="18"/>
  </r>
  <r>
    <n v="15278317"/>
    <x v="1"/>
    <x v="296"/>
    <x v="3"/>
    <x v="18"/>
  </r>
  <r>
    <n v="15278327"/>
    <x v="1"/>
    <x v="296"/>
    <x v="3"/>
    <x v="18"/>
  </r>
  <r>
    <n v="15278329"/>
    <x v="3"/>
    <x v="297"/>
    <x v="3"/>
    <x v="18"/>
  </r>
  <r>
    <n v="15278331"/>
    <x v="1"/>
    <x v="71"/>
    <x v="3"/>
    <x v="18"/>
  </r>
  <r>
    <n v="15278334"/>
    <x v="1"/>
    <x v="296"/>
    <x v="3"/>
    <x v="18"/>
  </r>
  <r>
    <n v="15278337"/>
    <x v="1"/>
    <x v="296"/>
    <x v="3"/>
    <x v="18"/>
  </r>
  <r>
    <n v="15280763"/>
    <x v="3"/>
    <x v="90"/>
    <x v="4"/>
    <x v="18"/>
  </r>
  <r>
    <n v="15280765"/>
    <x v="1"/>
    <x v="473"/>
    <x v="4"/>
    <x v="18"/>
  </r>
  <r>
    <n v="15280773"/>
    <x v="1"/>
    <x v="2"/>
    <x v="4"/>
    <x v="18"/>
  </r>
  <r>
    <n v="15280779"/>
    <x v="3"/>
    <x v="90"/>
    <x v="4"/>
    <x v="18"/>
  </r>
  <r>
    <n v="15280789"/>
    <x v="1"/>
    <x v="473"/>
    <x v="4"/>
    <x v="18"/>
  </r>
  <r>
    <n v="15283214"/>
    <x v="0"/>
    <x v="222"/>
    <x v="5"/>
    <x v="18"/>
  </r>
  <r>
    <n v="15283327"/>
    <x v="3"/>
    <x v="82"/>
    <x v="5"/>
    <x v="18"/>
  </r>
  <r>
    <n v="15283358"/>
    <x v="2"/>
    <x v="563"/>
    <x v="5"/>
    <x v="18"/>
  </r>
  <r>
    <n v="15283363"/>
    <x v="0"/>
    <x v="178"/>
    <x v="5"/>
    <x v="18"/>
  </r>
  <r>
    <n v="15283383"/>
    <x v="4"/>
    <x v="117"/>
    <x v="5"/>
    <x v="18"/>
  </r>
  <r>
    <n v="15283404"/>
    <x v="2"/>
    <x v="49"/>
    <x v="5"/>
    <x v="18"/>
  </r>
  <r>
    <n v="15283406"/>
    <x v="1"/>
    <x v="47"/>
    <x v="5"/>
    <x v="18"/>
  </r>
  <r>
    <n v="15283463"/>
    <x v="3"/>
    <x v="10"/>
    <x v="5"/>
    <x v="18"/>
  </r>
  <r>
    <n v="15283496"/>
    <x v="1"/>
    <x v="54"/>
    <x v="5"/>
    <x v="18"/>
  </r>
  <r>
    <n v="15285951"/>
    <x v="1"/>
    <x v="481"/>
    <x v="6"/>
    <x v="18"/>
  </r>
  <r>
    <n v="15286516"/>
    <x v="6"/>
    <x v="484"/>
    <x v="6"/>
    <x v="18"/>
  </r>
  <r>
    <n v="15286556"/>
    <x v="3"/>
    <x v="75"/>
    <x v="6"/>
    <x v="18"/>
  </r>
  <r>
    <n v="15286565"/>
    <x v="1"/>
    <x v="718"/>
    <x v="6"/>
    <x v="18"/>
  </r>
  <r>
    <n v="15286566"/>
    <x v="4"/>
    <x v="8"/>
    <x v="6"/>
    <x v="18"/>
  </r>
  <r>
    <n v="15286572"/>
    <x v="1"/>
    <x v="71"/>
    <x v="6"/>
    <x v="18"/>
  </r>
  <r>
    <n v="15286578"/>
    <x v="1"/>
    <x v="303"/>
    <x v="6"/>
    <x v="18"/>
  </r>
  <r>
    <n v="15286587"/>
    <x v="1"/>
    <x v="71"/>
    <x v="6"/>
    <x v="18"/>
  </r>
  <r>
    <n v="15288323"/>
    <x v="6"/>
    <x v="66"/>
    <x v="0"/>
    <x v="18"/>
  </r>
  <r>
    <n v="15289021"/>
    <x v="6"/>
    <x v="66"/>
    <x v="0"/>
    <x v="18"/>
  </r>
  <r>
    <n v="15289092"/>
    <x v="6"/>
    <x v="66"/>
    <x v="0"/>
    <x v="18"/>
  </r>
  <r>
    <n v="15289123"/>
    <x v="6"/>
    <x v="344"/>
    <x v="0"/>
    <x v="18"/>
  </r>
  <r>
    <n v="15289194"/>
    <x v="6"/>
    <x v="66"/>
    <x v="0"/>
    <x v="18"/>
  </r>
  <r>
    <n v="15289456"/>
    <x v="6"/>
    <x v="66"/>
    <x v="0"/>
    <x v="18"/>
  </r>
  <r>
    <n v="15289509"/>
    <x v="4"/>
    <x v="687"/>
    <x v="0"/>
    <x v="18"/>
  </r>
  <r>
    <n v="15291897"/>
    <x v="3"/>
    <x v="132"/>
    <x v="5"/>
    <x v="18"/>
  </r>
  <r>
    <n v="15292375"/>
    <x v="4"/>
    <x v="8"/>
    <x v="1"/>
    <x v="18"/>
  </r>
  <r>
    <n v="15292505"/>
    <x v="3"/>
    <x v="94"/>
    <x v="1"/>
    <x v="18"/>
  </r>
  <r>
    <n v="15292554"/>
    <x v="1"/>
    <x v="463"/>
    <x v="1"/>
    <x v="18"/>
  </r>
  <r>
    <n v="15292586"/>
    <x v="1"/>
    <x v="296"/>
    <x v="1"/>
    <x v="18"/>
  </r>
  <r>
    <n v="15294061"/>
    <x v="6"/>
    <x v="66"/>
    <x v="3"/>
    <x v="18"/>
  </r>
  <r>
    <n v="15294794"/>
    <x v="5"/>
    <x v="452"/>
    <x v="2"/>
    <x v="18"/>
  </r>
  <r>
    <n v="15295262"/>
    <x v="4"/>
    <x v="687"/>
    <x v="2"/>
    <x v="18"/>
  </r>
  <r>
    <n v="15295263"/>
    <x v="4"/>
    <x v="687"/>
    <x v="2"/>
    <x v="18"/>
  </r>
  <r>
    <n v="15295367"/>
    <x v="0"/>
    <x v="507"/>
    <x v="2"/>
    <x v="18"/>
  </r>
  <r>
    <n v="15295396"/>
    <x v="0"/>
    <x v="208"/>
    <x v="2"/>
    <x v="18"/>
  </r>
  <r>
    <n v="15295412"/>
    <x v="7"/>
    <x v="100"/>
    <x v="2"/>
    <x v="18"/>
  </r>
  <r>
    <n v="15296741"/>
    <x v="3"/>
    <x v="57"/>
    <x v="3"/>
    <x v="18"/>
  </r>
  <r>
    <n v="15296767"/>
    <x v="3"/>
    <x v="57"/>
    <x v="3"/>
    <x v="18"/>
  </r>
  <r>
    <n v="15296905"/>
    <x v="6"/>
    <x v="133"/>
    <x v="3"/>
    <x v="18"/>
  </r>
  <r>
    <n v="15297383"/>
    <x v="4"/>
    <x v="433"/>
    <x v="3"/>
    <x v="18"/>
  </r>
  <r>
    <n v="15297608"/>
    <x v="6"/>
    <x v="344"/>
    <x v="3"/>
    <x v="18"/>
  </r>
  <r>
    <n v="15297829"/>
    <x v="3"/>
    <x v="5"/>
    <x v="3"/>
    <x v="18"/>
  </r>
  <r>
    <n v="15297880"/>
    <x v="7"/>
    <x v="495"/>
    <x v="3"/>
    <x v="18"/>
  </r>
  <r>
    <n v="15298245"/>
    <x v="0"/>
    <x v="48"/>
    <x v="4"/>
    <x v="18"/>
  </r>
  <r>
    <n v="15299112"/>
    <x v="3"/>
    <x v="36"/>
    <x v="5"/>
    <x v="18"/>
  </r>
  <r>
    <n v="15300376"/>
    <x v="7"/>
    <x v="454"/>
    <x v="4"/>
    <x v="18"/>
  </r>
  <r>
    <n v="15300621"/>
    <x v="3"/>
    <x v="132"/>
    <x v="5"/>
    <x v="18"/>
  </r>
  <r>
    <n v="15302861"/>
    <x v="5"/>
    <x v="552"/>
    <x v="5"/>
    <x v="18"/>
  </r>
  <r>
    <n v="15302893"/>
    <x v="1"/>
    <x v="54"/>
    <x v="5"/>
    <x v="18"/>
  </r>
  <r>
    <n v="15302900"/>
    <x v="1"/>
    <x v="296"/>
    <x v="5"/>
    <x v="18"/>
  </r>
  <r>
    <n v="15302909"/>
    <x v="1"/>
    <x v="47"/>
    <x v="5"/>
    <x v="18"/>
  </r>
  <r>
    <n v="15303047"/>
    <x v="3"/>
    <x v="84"/>
    <x v="0"/>
    <x v="18"/>
  </r>
  <r>
    <n v="15304117"/>
    <x v="0"/>
    <x v="127"/>
    <x v="6"/>
    <x v="18"/>
  </r>
  <r>
    <n v="15305235"/>
    <x v="4"/>
    <x v="107"/>
    <x v="6"/>
    <x v="18"/>
  </r>
  <r>
    <n v="15305511"/>
    <x v="7"/>
    <x v="467"/>
    <x v="6"/>
    <x v="18"/>
  </r>
  <r>
    <n v="15305627"/>
    <x v="7"/>
    <x v="33"/>
    <x v="6"/>
    <x v="18"/>
  </r>
  <r>
    <n v="15305642"/>
    <x v="4"/>
    <x v="232"/>
    <x v="6"/>
    <x v="18"/>
  </r>
  <r>
    <n v="15305649"/>
    <x v="7"/>
    <x v="317"/>
    <x v="6"/>
    <x v="18"/>
  </r>
  <r>
    <n v="15308417"/>
    <x v="0"/>
    <x v="507"/>
    <x v="0"/>
    <x v="18"/>
  </r>
  <r>
    <n v="15308543"/>
    <x v="0"/>
    <x v="127"/>
    <x v="0"/>
    <x v="18"/>
  </r>
  <r>
    <n v="15308640"/>
    <x v="4"/>
    <x v="107"/>
    <x v="0"/>
    <x v="18"/>
  </r>
  <r>
    <n v="15308652"/>
    <x v="0"/>
    <x v="263"/>
    <x v="0"/>
    <x v="18"/>
  </r>
  <r>
    <n v="15308655"/>
    <x v="3"/>
    <x v="94"/>
    <x v="0"/>
    <x v="18"/>
  </r>
  <r>
    <n v="15308672"/>
    <x v="3"/>
    <x v="69"/>
    <x v="0"/>
    <x v="18"/>
  </r>
  <r>
    <n v="15308719"/>
    <x v="1"/>
    <x v="302"/>
    <x v="0"/>
    <x v="18"/>
  </r>
  <r>
    <n v="15309439"/>
    <x v="6"/>
    <x v="18"/>
    <x v="1"/>
    <x v="18"/>
  </r>
  <r>
    <n v="15310685"/>
    <x v="0"/>
    <x v="127"/>
    <x v="1"/>
    <x v="18"/>
  </r>
  <r>
    <n v="15311124"/>
    <x v="3"/>
    <x v="90"/>
    <x v="1"/>
    <x v="18"/>
  </r>
  <r>
    <n v="15311159"/>
    <x v="3"/>
    <x v="94"/>
    <x v="1"/>
    <x v="18"/>
  </r>
  <r>
    <n v="15311601"/>
    <x v="7"/>
    <x v="61"/>
    <x v="1"/>
    <x v="18"/>
  </r>
  <r>
    <n v="15311606"/>
    <x v="6"/>
    <x v="66"/>
    <x v="1"/>
    <x v="18"/>
  </r>
  <r>
    <n v="15311641"/>
    <x v="4"/>
    <x v="427"/>
    <x v="1"/>
    <x v="18"/>
  </r>
  <r>
    <n v="15311663"/>
    <x v="6"/>
    <x v="13"/>
    <x v="2"/>
    <x v="18"/>
  </r>
  <r>
    <n v="15313135"/>
    <x v="6"/>
    <x v="66"/>
    <x v="2"/>
    <x v="18"/>
  </r>
  <r>
    <n v="15313407"/>
    <x v="6"/>
    <x v="18"/>
    <x v="2"/>
    <x v="18"/>
  </r>
  <r>
    <n v="15313941"/>
    <x v="6"/>
    <x v="66"/>
    <x v="2"/>
    <x v="18"/>
  </r>
  <r>
    <n v="15314439"/>
    <x v="1"/>
    <x v="207"/>
    <x v="2"/>
    <x v="18"/>
  </r>
  <r>
    <n v="15314487"/>
    <x v="0"/>
    <x v="127"/>
    <x v="2"/>
    <x v="18"/>
  </r>
  <r>
    <n v="15317306"/>
    <x v="3"/>
    <x v="69"/>
    <x v="3"/>
    <x v="18"/>
  </r>
  <r>
    <n v="15317401"/>
    <x v="2"/>
    <x v="49"/>
    <x v="3"/>
    <x v="18"/>
  </r>
  <r>
    <n v="15317462"/>
    <x v="3"/>
    <x v="94"/>
    <x v="3"/>
    <x v="18"/>
  </r>
  <r>
    <n v="15317466"/>
    <x v="3"/>
    <x v="69"/>
    <x v="3"/>
    <x v="18"/>
  </r>
  <r>
    <n v="15317467"/>
    <x v="1"/>
    <x v="337"/>
    <x v="3"/>
    <x v="18"/>
  </r>
  <r>
    <n v="15318856"/>
    <x v="3"/>
    <x v="90"/>
    <x v="4"/>
    <x v="18"/>
  </r>
  <r>
    <n v="15319580"/>
    <x v="4"/>
    <x v="133"/>
    <x v="4"/>
    <x v="18"/>
  </r>
  <r>
    <n v="15320004"/>
    <x v="3"/>
    <x v="167"/>
    <x v="4"/>
    <x v="18"/>
  </r>
  <r>
    <n v="15320009"/>
    <x v="3"/>
    <x v="94"/>
    <x v="4"/>
    <x v="18"/>
  </r>
  <r>
    <n v="15320015"/>
    <x v="3"/>
    <x v="94"/>
    <x v="4"/>
    <x v="18"/>
  </r>
  <r>
    <n v="15320054"/>
    <x v="3"/>
    <x v="94"/>
    <x v="4"/>
    <x v="18"/>
  </r>
  <r>
    <n v="15322428"/>
    <x v="4"/>
    <x v="133"/>
    <x v="5"/>
    <x v="18"/>
  </r>
  <r>
    <n v="15322485"/>
    <x v="6"/>
    <x v="13"/>
    <x v="6"/>
    <x v="18"/>
  </r>
  <r>
    <n v="15322682"/>
    <x v="1"/>
    <x v="207"/>
    <x v="5"/>
    <x v="18"/>
  </r>
  <r>
    <n v="15322773"/>
    <x v="4"/>
    <x v="8"/>
    <x v="5"/>
    <x v="18"/>
  </r>
  <r>
    <n v="15322801"/>
    <x v="3"/>
    <x v="57"/>
    <x v="5"/>
    <x v="18"/>
  </r>
  <r>
    <n v="15322804"/>
    <x v="3"/>
    <x v="57"/>
    <x v="5"/>
    <x v="18"/>
  </r>
  <r>
    <n v="15322815"/>
    <x v="4"/>
    <x v="497"/>
    <x v="5"/>
    <x v="18"/>
  </r>
  <r>
    <n v="15324858"/>
    <x v="1"/>
    <x v="492"/>
    <x v="6"/>
    <x v="18"/>
  </r>
  <r>
    <n v="15325889"/>
    <x v="1"/>
    <x v="568"/>
    <x v="6"/>
    <x v="18"/>
  </r>
  <r>
    <n v="15325931"/>
    <x v="1"/>
    <x v="610"/>
    <x v="6"/>
    <x v="18"/>
  </r>
  <r>
    <n v="15325951"/>
    <x v="3"/>
    <x v="19"/>
    <x v="6"/>
    <x v="18"/>
  </r>
  <r>
    <n v="15325952"/>
    <x v="3"/>
    <x v="285"/>
    <x v="6"/>
    <x v="18"/>
  </r>
  <r>
    <n v="15325978"/>
    <x v="7"/>
    <x v="171"/>
    <x v="6"/>
    <x v="18"/>
  </r>
  <r>
    <n v="15327620"/>
    <x v="4"/>
    <x v="107"/>
    <x v="0"/>
    <x v="18"/>
  </r>
  <r>
    <n v="15328157"/>
    <x v="3"/>
    <x v="615"/>
    <x v="0"/>
    <x v="18"/>
  </r>
  <r>
    <n v="15328822"/>
    <x v="1"/>
    <x v="47"/>
    <x v="0"/>
    <x v="18"/>
  </r>
  <r>
    <n v="15328961"/>
    <x v="3"/>
    <x v="609"/>
    <x v="0"/>
    <x v="18"/>
  </r>
  <r>
    <n v="15328983"/>
    <x v="3"/>
    <x v="57"/>
    <x v="0"/>
    <x v="18"/>
  </r>
  <r>
    <n v="15331828"/>
    <x v="4"/>
    <x v="687"/>
    <x v="1"/>
    <x v="18"/>
  </r>
  <r>
    <n v="15331838"/>
    <x v="3"/>
    <x v="19"/>
    <x v="1"/>
    <x v="18"/>
  </r>
  <r>
    <n v="15333835"/>
    <x v="0"/>
    <x v="127"/>
    <x v="2"/>
    <x v="18"/>
  </r>
  <r>
    <n v="15333934"/>
    <x v="4"/>
    <x v="687"/>
    <x v="2"/>
    <x v="18"/>
  </r>
  <r>
    <n v="15334554"/>
    <x v="5"/>
    <x v="195"/>
    <x v="2"/>
    <x v="18"/>
  </r>
  <r>
    <n v="15334581"/>
    <x v="6"/>
    <x v="66"/>
    <x v="2"/>
    <x v="18"/>
  </r>
  <r>
    <n v="15334701"/>
    <x v="5"/>
    <x v="719"/>
    <x v="2"/>
    <x v="18"/>
  </r>
  <r>
    <n v="15334704"/>
    <x v="4"/>
    <x v="63"/>
    <x v="2"/>
    <x v="18"/>
  </r>
  <r>
    <n v="15334709"/>
    <x v="4"/>
    <x v="244"/>
    <x v="2"/>
    <x v="18"/>
  </r>
  <r>
    <n v="15334720"/>
    <x v="3"/>
    <x v="94"/>
    <x v="2"/>
    <x v="18"/>
  </r>
  <r>
    <n v="15334735"/>
    <x v="6"/>
    <x v="66"/>
    <x v="2"/>
    <x v="18"/>
  </r>
  <r>
    <n v="15334754"/>
    <x v="3"/>
    <x v="57"/>
    <x v="2"/>
    <x v="18"/>
  </r>
  <r>
    <n v="15334771"/>
    <x v="6"/>
    <x v="66"/>
    <x v="2"/>
    <x v="18"/>
  </r>
  <r>
    <n v="15335298"/>
    <x v="6"/>
    <x v="13"/>
    <x v="3"/>
    <x v="18"/>
  </r>
  <r>
    <n v="15337037"/>
    <x v="3"/>
    <x v="36"/>
    <x v="3"/>
    <x v="18"/>
  </r>
  <r>
    <n v="15337050"/>
    <x v="1"/>
    <x v="647"/>
    <x v="3"/>
    <x v="18"/>
  </r>
  <r>
    <n v="15337366"/>
    <x v="3"/>
    <x v="132"/>
    <x v="3"/>
    <x v="18"/>
  </r>
  <r>
    <n v="15337367"/>
    <x v="3"/>
    <x v="57"/>
    <x v="3"/>
    <x v="18"/>
  </r>
  <r>
    <n v="15339840"/>
    <x v="1"/>
    <x v="296"/>
    <x v="4"/>
    <x v="18"/>
  </r>
  <r>
    <n v="15339856"/>
    <x v="3"/>
    <x v="10"/>
    <x v="4"/>
    <x v="18"/>
  </r>
  <r>
    <n v="15339860"/>
    <x v="3"/>
    <x v="57"/>
    <x v="4"/>
    <x v="18"/>
  </r>
  <r>
    <n v="15339863"/>
    <x v="3"/>
    <x v="10"/>
    <x v="4"/>
    <x v="18"/>
  </r>
  <r>
    <n v="15339873"/>
    <x v="3"/>
    <x v="10"/>
    <x v="4"/>
    <x v="18"/>
  </r>
  <r>
    <n v="15339881"/>
    <x v="3"/>
    <x v="32"/>
    <x v="4"/>
    <x v="18"/>
  </r>
  <r>
    <n v="15339892"/>
    <x v="0"/>
    <x v="717"/>
    <x v="4"/>
    <x v="18"/>
  </r>
  <r>
    <n v="15342056"/>
    <x v="0"/>
    <x v="180"/>
    <x v="5"/>
    <x v="18"/>
  </r>
  <r>
    <n v="15342093"/>
    <x v="3"/>
    <x v="62"/>
    <x v="5"/>
    <x v="18"/>
  </r>
  <r>
    <n v="15342406"/>
    <x v="5"/>
    <x v="524"/>
    <x v="5"/>
    <x v="18"/>
  </r>
  <r>
    <n v="15342416"/>
    <x v="4"/>
    <x v="259"/>
    <x v="5"/>
    <x v="18"/>
  </r>
  <r>
    <n v="15342424"/>
    <x v="1"/>
    <x v="302"/>
    <x v="5"/>
    <x v="18"/>
  </r>
  <r>
    <n v="15342457"/>
    <x v="3"/>
    <x v="285"/>
    <x v="5"/>
    <x v="18"/>
  </r>
  <r>
    <n v="15344014"/>
    <x v="0"/>
    <x v="127"/>
    <x v="6"/>
    <x v="18"/>
  </r>
  <r>
    <n v="15344230"/>
    <x v="6"/>
    <x v="122"/>
    <x v="6"/>
    <x v="18"/>
  </r>
  <r>
    <n v="15344418"/>
    <x v="0"/>
    <x v="311"/>
    <x v="6"/>
    <x v="18"/>
  </r>
  <r>
    <n v="15344958"/>
    <x v="4"/>
    <x v="133"/>
    <x v="6"/>
    <x v="18"/>
  </r>
  <r>
    <n v="15344988"/>
    <x v="4"/>
    <x v="133"/>
    <x v="6"/>
    <x v="18"/>
  </r>
  <r>
    <n v="15345000"/>
    <x v="0"/>
    <x v="178"/>
    <x v="6"/>
    <x v="18"/>
  </r>
  <r>
    <n v="15345125"/>
    <x v="3"/>
    <x v="84"/>
    <x v="6"/>
    <x v="18"/>
  </r>
  <r>
    <n v="15345352"/>
    <x v="3"/>
    <x v="94"/>
    <x v="6"/>
    <x v="18"/>
  </r>
  <r>
    <n v="15345376"/>
    <x v="6"/>
    <x v="66"/>
    <x v="6"/>
    <x v="18"/>
  </r>
  <r>
    <n v="15345612"/>
    <x v="3"/>
    <x v="184"/>
    <x v="6"/>
    <x v="18"/>
  </r>
  <r>
    <n v="15345631"/>
    <x v="0"/>
    <x v="331"/>
    <x v="1"/>
    <x v="18"/>
  </r>
  <r>
    <n v="15345644"/>
    <x v="7"/>
    <x v="171"/>
    <x v="6"/>
    <x v="18"/>
  </r>
  <r>
    <n v="15345645"/>
    <x v="4"/>
    <x v="244"/>
    <x v="6"/>
    <x v="18"/>
  </r>
  <r>
    <n v="15345646"/>
    <x v="6"/>
    <x v="220"/>
    <x v="6"/>
    <x v="18"/>
  </r>
  <r>
    <n v="15347239"/>
    <x v="4"/>
    <x v="133"/>
    <x v="0"/>
    <x v="18"/>
  </r>
  <r>
    <n v="15347953"/>
    <x v="3"/>
    <x v="290"/>
    <x v="1"/>
    <x v="18"/>
  </r>
  <r>
    <n v="15348087"/>
    <x v="0"/>
    <x v="48"/>
    <x v="0"/>
    <x v="18"/>
  </r>
  <r>
    <n v="15348352"/>
    <x v="6"/>
    <x v="66"/>
    <x v="0"/>
    <x v="18"/>
  </r>
  <r>
    <n v="15348427"/>
    <x v="6"/>
    <x v="66"/>
    <x v="0"/>
    <x v="18"/>
  </r>
  <r>
    <n v="15348446"/>
    <x v="6"/>
    <x v="66"/>
    <x v="0"/>
    <x v="18"/>
  </r>
  <r>
    <n v="15348448"/>
    <x v="0"/>
    <x v="345"/>
    <x v="0"/>
    <x v="18"/>
  </r>
  <r>
    <n v="15348455"/>
    <x v="6"/>
    <x v="66"/>
    <x v="0"/>
    <x v="18"/>
  </r>
  <r>
    <n v="15348456"/>
    <x v="6"/>
    <x v="66"/>
    <x v="0"/>
    <x v="18"/>
  </r>
  <r>
    <n v="15348568"/>
    <x v="0"/>
    <x v="127"/>
    <x v="0"/>
    <x v="18"/>
  </r>
  <r>
    <n v="15348694"/>
    <x v="4"/>
    <x v="63"/>
    <x v="0"/>
    <x v="18"/>
  </r>
  <r>
    <n v="15348705"/>
    <x v="1"/>
    <x v="650"/>
    <x v="0"/>
    <x v="18"/>
  </r>
  <r>
    <n v="15348758"/>
    <x v="1"/>
    <x v="293"/>
    <x v="1"/>
    <x v="18"/>
  </r>
  <r>
    <n v="15349989"/>
    <x v="0"/>
    <x v="127"/>
    <x v="1"/>
    <x v="18"/>
  </r>
  <r>
    <n v="15350139"/>
    <x v="3"/>
    <x v="62"/>
    <x v="1"/>
    <x v="18"/>
  </r>
  <r>
    <n v="15351099"/>
    <x v="3"/>
    <x v="277"/>
    <x v="1"/>
    <x v="18"/>
  </r>
  <r>
    <n v="15351435"/>
    <x v="3"/>
    <x v="297"/>
    <x v="1"/>
    <x v="18"/>
  </r>
  <r>
    <n v="15351438"/>
    <x v="1"/>
    <x v="255"/>
    <x v="1"/>
    <x v="18"/>
  </r>
  <r>
    <n v="15351474"/>
    <x v="3"/>
    <x v="84"/>
    <x v="1"/>
    <x v="18"/>
  </r>
  <r>
    <n v="15351484"/>
    <x v="4"/>
    <x v="8"/>
    <x v="1"/>
    <x v="18"/>
  </r>
  <r>
    <n v="15351487"/>
    <x v="6"/>
    <x v="66"/>
    <x v="1"/>
    <x v="18"/>
  </r>
  <r>
    <n v="15351497"/>
    <x v="6"/>
    <x v="305"/>
    <x v="1"/>
    <x v="18"/>
  </r>
  <r>
    <n v="15351527"/>
    <x v="6"/>
    <x v="13"/>
    <x v="2"/>
    <x v="18"/>
  </r>
  <r>
    <n v="15354010"/>
    <x v="0"/>
    <x v="60"/>
    <x v="2"/>
    <x v="18"/>
  </r>
  <r>
    <n v="15354357"/>
    <x v="3"/>
    <x v="10"/>
    <x v="2"/>
    <x v="18"/>
  </r>
  <r>
    <n v="15354363"/>
    <x v="1"/>
    <x v="255"/>
    <x v="2"/>
    <x v="18"/>
  </r>
  <r>
    <n v="15355413"/>
    <x v="0"/>
    <x v="127"/>
    <x v="3"/>
    <x v="18"/>
  </r>
  <r>
    <n v="15356021"/>
    <x v="0"/>
    <x v="127"/>
    <x v="3"/>
    <x v="18"/>
  </r>
  <r>
    <n v="15356130"/>
    <x v="0"/>
    <x v="127"/>
    <x v="3"/>
    <x v="18"/>
  </r>
  <r>
    <n v="15356768"/>
    <x v="3"/>
    <x v="84"/>
    <x v="3"/>
    <x v="18"/>
  </r>
  <r>
    <n v="15357118"/>
    <x v="4"/>
    <x v="538"/>
    <x v="3"/>
    <x v="18"/>
  </r>
  <r>
    <n v="15357150"/>
    <x v="3"/>
    <x v="90"/>
    <x v="3"/>
    <x v="18"/>
  </r>
  <r>
    <n v="15357151"/>
    <x v="2"/>
    <x v="135"/>
    <x v="3"/>
    <x v="18"/>
  </r>
  <r>
    <n v="15358709"/>
    <x v="0"/>
    <x v="127"/>
    <x v="4"/>
    <x v="18"/>
  </r>
  <r>
    <n v="15359791"/>
    <x v="3"/>
    <x v="287"/>
    <x v="4"/>
    <x v="18"/>
  </r>
  <r>
    <n v="15359799"/>
    <x v="1"/>
    <x v="463"/>
    <x v="4"/>
    <x v="18"/>
  </r>
  <r>
    <n v="15359821"/>
    <x v="3"/>
    <x v="90"/>
    <x v="4"/>
    <x v="18"/>
  </r>
  <r>
    <n v="15360704"/>
    <x v="6"/>
    <x v="220"/>
    <x v="5"/>
    <x v="18"/>
  </r>
  <r>
    <n v="15362507"/>
    <x v="3"/>
    <x v="385"/>
    <x v="5"/>
    <x v="18"/>
  </r>
  <r>
    <n v="15362591"/>
    <x v="3"/>
    <x v="57"/>
    <x v="5"/>
    <x v="18"/>
  </r>
  <r>
    <n v="15362644"/>
    <x v="1"/>
    <x v="71"/>
    <x v="5"/>
    <x v="18"/>
  </r>
  <r>
    <n v="15365004"/>
    <x v="4"/>
    <x v="433"/>
    <x v="6"/>
    <x v="18"/>
  </r>
  <r>
    <n v="15365401"/>
    <x v="4"/>
    <x v="433"/>
    <x v="6"/>
    <x v="18"/>
  </r>
  <r>
    <n v="15368867"/>
    <x v="3"/>
    <x v="69"/>
    <x v="0"/>
    <x v="18"/>
  </r>
  <r>
    <n v="15368921"/>
    <x v="6"/>
    <x v="220"/>
    <x v="0"/>
    <x v="18"/>
  </r>
  <r>
    <n v="15368924"/>
    <x v="6"/>
    <x v="220"/>
    <x v="0"/>
    <x v="18"/>
  </r>
  <r>
    <n v="15370012"/>
    <x v="6"/>
    <x v="13"/>
    <x v="1"/>
    <x v="18"/>
  </r>
  <r>
    <n v="15371838"/>
    <x v="3"/>
    <x v="94"/>
    <x v="1"/>
    <x v="18"/>
  </r>
  <r>
    <n v="15371886"/>
    <x v="3"/>
    <x v="57"/>
    <x v="1"/>
    <x v="18"/>
  </r>
  <r>
    <n v="15372829"/>
    <x v="0"/>
    <x v="331"/>
    <x v="2"/>
    <x v="18"/>
  </r>
  <r>
    <n v="15374693"/>
    <x v="7"/>
    <x v="33"/>
    <x v="2"/>
    <x v="18"/>
  </r>
  <r>
    <n v="15374694"/>
    <x v="0"/>
    <x v="331"/>
    <x v="2"/>
    <x v="18"/>
  </r>
  <r>
    <n v="15374711"/>
    <x v="3"/>
    <x v="57"/>
    <x v="2"/>
    <x v="18"/>
  </r>
  <r>
    <n v="15374730"/>
    <x v="0"/>
    <x v="331"/>
    <x v="2"/>
    <x v="18"/>
  </r>
  <r>
    <n v="15374736"/>
    <x v="3"/>
    <x v="10"/>
    <x v="2"/>
    <x v="18"/>
  </r>
  <r>
    <n v="15374741"/>
    <x v="3"/>
    <x v="285"/>
    <x v="2"/>
    <x v="18"/>
  </r>
  <r>
    <n v="15376192"/>
    <x v="6"/>
    <x v="282"/>
    <x v="3"/>
    <x v="18"/>
  </r>
  <r>
    <n v="15376676"/>
    <x v="6"/>
    <x v="13"/>
    <x v="3"/>
    <x v="18"/>
  </r>
  <r>
    <n v="15377051"/>
    <x v="0"/>
    <x v="127"/>
    <x v="3"/>
    <x v="18"/>
  </r>
  <r>
    <n v="15377382"/>
    <x v="6"/>
    <x v="13"/>
    <x v="4"/>
    <x v="18"/>
  </r>
  <r>
    <n v="15377395"/>
    <x v="3"/>
    <x v="10"/>
    <x v="3"/>
    <x v="18"/>
  </r>
  <r>
    <n v="15377409"/>
    <x v="6"/>
    <x v="213"/>
    <x v="3"/>
    <x v="18"/>
  </r>
  <r>
    <n v="15377445"/>
    <x v="3"/>
    <x v="10"/>
    <x v="3"/>
    <x v="18"/>
  </r>
  <r>
    <n v="15377457"/>
    <x v="3"/>
    <x v="285"/>
    <x v="3"/>
    <x v="18"/>
  </r>
  <r>
    <n v="15377463"/>
    <x v="3"/>
    <x v="285"/>
    <x v="3"/>
    <x v="18"/>
  </r>
  <r>
    <n v="15377470"/>
    <x v="1"/>
    <x v="555"/>
    <x v="3"/>
    <x v="18"/>
  </r>
  <r>
    <n v="15378798"/>
    <x v="0"/>
    <x v="180"/>
    <x v="4"/>
    <x v="18"/>
  </r>
  <r>
    <n v="15379275"/>
    <x v="3"/>
    <x v="121"/>
    <x v="4"/>
    <x v="18"/>
  </r>
  <r>
    <n v="15379637"/>
    <x v="3"/>
    <x v="121"/>
    <x v="4"/>
    <x v="18"/>
  </r>
  <r>
    <n v="15379992"/>
    <x v="6"/>
    <x v="13"/>
    <x v="4"/>
    <x v="18"/>
  </r>
  <r>
    <n v="15380010"/>
    <x v="1"/>
    <x v="302"/>
    <x v="4"/>
    <x v="18"/>
  </r>
  <r>
    <n v="15380034"/>
    <x v="3"/>
    <x v="121"/>
    <x v="4"/>
    <x v="18"/>
  </r>
  <r>
    <n v="15381921"/>
    <x v="6"/>
    <x v="13"/>
    <x v="6"/>
    <x v="18"/>
  </r>
  <r>
    <n v="15382579"/>
    <x v="3"/>
    <x v="10"/>
    <x v="5"/>
    <x v="18"/>
  </r>
  <r>
    <n v="15382614"/>
    <x v="1"/>
    <x v="47"/>
    <x v="5"/>
    <x v="18"/>
  </r>
  <r>
    <n v="15382654"/>
    <x v="4"/>
    <x v="227"/>
    <x v="5"/>
    <x v="18"/>
  </r>
  <r>
    <n v="15384010"/>
    <x v="0"/>
    <x v="127"/>
    <x v="6"/>
    <x v="18"/>
  </r>
  <r>
    <n v="15384387"/>
    <x v="3"/>
    <x v="121"/>
    <x v="6"/>
    <x v="18"/>
  </r>
  <r>
    <n v="15384718"/>
    <x v="3"/>
    <x v="121"/>
    <x v="6"/>
    <x v="18"/>
  </r>
  <r>
    <n v="15384802"/>
    <x v="0"/>
    <x v="60"/>
    <x v="1"/>
    <x v="18"/>
  </r>
  <r>
    <n v="15385735"/>
    <x v="0"/>
    <x v="507"/>
    <x v="6"/>
    <x v="18"/>
  </r>
  <r>
    <n v="15385800"/>
    <x v="1"/>
    <x v="302"/>
    <x v="6"/>
    <x v="18"/>
  </r>
  <r>
    <n v="15386818"/>
    <x v="6"/>
    <x v="13"/>
    <x v="0"/>
    <x v="18"/>
  </r>
  <r>
    <n v="15388108"/>
    <x v="3"/>
    <x v="277"/>
    <x v="0"/>
    <x v="18"/>
  </r>
  <r>
    <n v="15388704"/>
    <x v="0"/>
    <x v="127"/>
    <x v="0"/>
    <x v="18"/>
  </r>
  <r>
    <n v="15388865"/>
    <x v="4"/>
    <x v="8"/>
    <x v="0"/>
    <x v="18"/>
  </r>
  <r>
    <n v="15391609"/>
    <x v="1"/>
    <x v="255"/>
    <x v="1"/>
    <x v="18"/>
  </r>
  <r>
    <n v="15391654"/>
    <x v="3"/>
    <x v="221"/>
    <x v="1"/>
    <x v="18"/>
  </r>
  <r>
    <n v="15391682"/>
    <x v="3"/>
    <x v="221"/>
    <x v="1"/>
    <x v="18"/>
  </r>
  <r>
    <n v="15391693"/>
    <x v="1"/>
    <x v="255"/>
    <x v="1"/>
    <x v="18"/>
  </r>
  <r>
    <n v="15391797"/>
    <x v="3"/>
    <x v="10"/>
    <x v="1"/>
    <x v="18"/>
  </r>
  <r>
    <n v="15392386"/>
    <x v="3"/>
    <x v="84"/>
    <x v="3"/>
    <x v="18"/>
  </r>
  <r>
    <n v="15392677"/>
    <x v="6"/>
    <x v="13"/>
    <x v="2"/>
    <x v="18"/>
  </r>
  <r>
    <n v="15394359"/>
    <x v="3"/>
    <x v="57"/>
    <x v="2"/>
    <x v="18"/>
  </r>
  <r>
    <n v="15394444"/>
    <x v="3"/>
    <x v="379"/>
    <x v="2"/>
    <x v="18"/>
  </r>
  <r>
    <n v="15394501"/>
    <x v="3"/>
    <x v="57"/>
    <x v="2"/>
    <x v="18"/>
  </r>
  <r>
    <n v="15394572"/>
    <x v="3"/>
    <x v="57"/>
    <x v="2"/>
    <x v="18"/>
  </r>
  <r>
    <n v="15394608"/>
    <x v="0"/>
    <x v="127"/>
    <x v="2"/>
    <x v="18"/>
  </r>
  <r>
    <n v="15396099"/>
    <x v="3"/>
    <x v="121"/>
    <x v="0"/>
    <x v="18"/>
  </r>
  <r>
    <n v="15396128"/>
    <x v="0"/>
    <x v="180"/>
    <x v="4"/>
    <x v="18"/>
  </r>
  <r>
    <n v="15396242"/>
    <x v="3"/>
    <x v="84"/>
    <x v="3"/>
    <x v="18"/>
  </r>
  <r>
    <n v="15396894"/>
    <x v="3"/>
    <x v="84"/>
    <x v="3"/>
    <x v="18"/>
  </r>
  <r>
    <n v="15397193"/>
    <x v="6"/>
    <x v="30"/>
    <x v="3"/>
    <x v="18"/>
  </r>
  <r>
    <n v="15397345"/>
    <x v="3"/>
    <x v="184"/>
    <x v="3"/>
    <x v="18"/>
  </r>
  <r>
    <n v="15397350"/>
    <x v="3"/>
    <x v="69"/>
    <x v="3"/>
    <x v="18"/>
  </r>
  <r>
    <n v="15397372"/>
    <x v="3"/>
    <x v="184"/>
    <x v="3"/>
    <x v="18"/>
  </r>
  <r>
    <n v="15397384"/>
    <x v="3"/>
    <x v="167"/>
    <x v="3"/>
    <x v="18"/>
  </r>
  <r>
    <n v="15397393"/>
    <x v="3"/>
    <x v="184"/>
    <x v="3"/>
    <x v="18"/>
  </r>
  <r>
    <n v="15397794"/>
    <x v="0"/>
    <x v="127"/>
    <x v="4"/>
    <x v="18"/>
  </r>
  <r>
    <n v="15398117"/>
    <x v="0"/>
    <x v="127"/>
    <x v="4"/>
    <x v="18"/>
  </r>
  <r>
    <n v="15399560"/>
    <x v="3"/>
    <x v="57"/>
    <x v="4"/>
    <x v="18"/>
  </r>
  <r>
    <n v="15402626"/>
    <x v="0"/>
    <x v="127"/>
    <x v="5"/>
    <x v="18"/>
  </r>
  <r>
    <n v="15402679"/>
    <x v="0"/>
    <x v="375"/>
    <x v="5"/>
    <x v="18"/>
  </r>
  <r>
    <n v="15402821"/>
    <x v="4"/>
    <x v="497"/>
    <x v="5"/>
    <x v="18"/>
  </r>
  <r>
    <n v="15402824"/>
    <x v="1"/>
    <x v="293"/>
    <x v="5"/>
    <x v="18"/>
  </r>
  <r>
    <n v="15402830"/>
    <x v="3"/>
    <x v="484"/>
    <x v="5"/>
    <x v="18"/>
  </r>
  <r>
    <n v="15402836"/>
    <x v="1"/>
    <x v="293"/>
    <x v="5"/>
    <x v="18"/>
  </r>
  <r>
    <n v="15405615"/>
    <x v="3"/>
    <x v="167"/>
    <x v="6"/>
    <x v="18"/>
  </r>
  <r>
    <n v="15405847"/>
    <x v="3"/>
    <x v="84"/>
    <x v="6"/>
    <x v="18"/>
  </r>
  <r>
    <n v="15405922"/>
    <x v="4"/>
    <x v="137"/>
    <x v="6"/>
    <x v="18"/>
  </r>
  <r>
    <n v="15407983"/>
    <x v="0"/>
    <x v="127"/>
    <x v="0"/>
    <x v="18"/>
  </r>
  <r>
    <n v="15143711"/>
    <x v="4"/>
    <x v="133"/>
    <x v="0"/>
    <x v="19"/>
  </r>
  <r>
    <n v="15143939"/>
    <x v="1"/>
    <x v="544"/>
    <x v="0"/>
    <x v="19"/>
  </r>
  <r>
    <n v="15144106"/>
    <x v="3"/>
    <x v="5"/>
    <x v="0"/>
    <x v="19"/>
  </r>
  <r>
    <n v="15144125"/>
    <x v="0"/>
    <x v="263"/>
    <x v="0"/>
    <x v="19"/>
  </r>
  <r>
    <n v="15144179"/>
    <x v="6"/>
    <x v="66"/>
    <x v="0"/>
    <x v="19"/>
  </r>
  <r>
    <n v="15144182"/>
    <x v="6"/>
    <x v="66"/>
    <x v="0"/>
    <x v="19"/>
  </r>
  <r>
    <n v="15146127"/>
    <x v="6"/>
    <x v="13"/>
    <x v="2"/>
    <x v="19"/>
  </r>
  <r>
    <n v="15146134"/>
    <x v="0"/>
    <x v="127"/>
    <x v="1"/>
    <x v="19"/>
  </r>
  <r>
    <n v="15146495"/>
    <x v="6"/>
    <x v="66"/>
    <x v="2"/>
    <x v="19"/>
  </r>
  <r>
    <n v="15146852"/>
    <x v="1"/>
    <x v="610"/>
    <x v="1"/>
    <x v="19"/>
  </r>
  <r>
    <n v="15147074"/>
    <x v="6"/>
    <x v="66"/>
    <x v="2"/>
    <x v="19"/>
  </r>
  <r>
    <n v="15147273"/>
    <x v="3"/>
    <x v="132"/>
    <x v="1"/>
    <x v="19"/>
  </r>
  <r>
    <n v="15147280"/>
    <x v="3"/>
    <x v="132"/>
    <x v="1"/>
    <x v="19"/>
  </r>
  <r>
    <n v="15147284"/>
    <x v="3"/>
    <x v="132"/>
    <x v="1"/>
    <x v="19"/>
  </r>
  <r>
    <n v="15147288"/>
    <x v="3"/>
    <x v="132"/>
    <x v="1"/>
    <x v="19"/>
  </r>
  <r>
    <n v="15147292"/>
    <x v="3"/>
    <x v="132"/>
    <x v="1"/>
    <x v="19"/>
  </r>
  <r>
    <n v="15147295"/>
    <x v="3"/>
    <x v="132"/>
    <x v="1"/>
    <x v="19"/>
  </r>
  <r>
    <n v="15147300"/>
    <x v="3"/>
    <x v="132"/>
    <x v="1"/>
    <x v="19"/>
  </r>
  <r>
    <n v="15147308"/>
    <x v="2"/>
    <x v="585"/>
    <x v="1"/>
    <x v="19"/>
  </r>
  <r>
    <n v="15147316"/>
    <x v="3"/>
    <x v="57"/>
    <x v="1"/>
    <x v="19"/>
  </r>
  <r>
    <n v="15147340"/>
    <x v="3"/>
    <x v="57"/>
    <x v="1"/>
    <x v="19"/>
  </r>
  <r>
    <n v="15147347"/>
    <x v="3"/>
    <x v="62"/>
    <x v="1"/>
    <x v="19"/>
  </r>
  <r>
    <n v="15147351"/>
    <x v="3"/>
    <x v="57"/>
    <x v="1"/>
    <x v="19"/>
  </r>
  <r>
    <n v="15148066"/>
    <x v="6"/>
    <x v="66"/>
    <x v="2"/>
    <x v="19"/>
  </r>
  <r>
    <n v="15148679"/>
    <x v="6"/>
    <x v="30"/>
    <x v="2"/>
    <x v="19"/>
  </r>
  <r>
    <n v="15149247"/>
    <x v="6"/>
    <x v="66"/>
    <x v="2"/>
    <x v="19"/>
  </r>
  <r>
    <n v="15149376"/>
    <x v="6"/>
    <x v="66"/>
    <x v="2"/>
    <x v="19"/>
  </r>
  <r>
    <n v="15149498"/>
    <x v="6"/>
    <x v="66"/>
    <x v="2"/>
    <x v="19"/>
  </r>
  <r>
    <n v="15149586"/>
    <x v="6"/>
    <x v="66"/>
    <x v="2"/>
    <x v="19"/>
  </r>
  <r>
    <n v="15149695"/>
    <x v="6"/>
    <x v="66"/>
    <x v="2"/>
    <x v="19"/>
  </r>
  <r>
    <n v="15150065"/>
    <x v="6"/>
    <x v="66"/>
    <x v="2"/>
    <x v="19"/>
  </r>
  <r>
    <n v="15150153"/>
    <x v="2"/>
    <x v="29"/>
    <x v="3"/>
    <x v="19"/>
  </r>
  <r>
    <n v="15150301"/>
    <x v="1"/>
    <x v="293"/>
    <x v="2"/>
    <x v="19"/>
  </r>
  <r>
    <n v="15150390"/>
    <x v="2"/>
    <x v="200"/>
    <x v="2"/>
    <x v="19"/>
  </r>
  <r>
    <n v="15150395"/>
    <x v="4"/>
    <x v="63"/>
    <x v="2"/>
    <x v="19"/>
  </r>
  <r>
    <n v="15150413"/>
    <x v="3"/>
    <x v="132"/>
    <x v="2"/>
    <x v="19"/>
  </r>
  <r>
    <n v="15150434"/>
    <x v="5"/>
    <x v="173"/>
    <x v="2"/>
    <x v="19"/>
  </r>
  <r>
    <n v="15150484"/>
    <x v="1"/>
    <x v="650"/>
    <x v="2"/>
    <x v="19"/>
  </r>
  <r>
    <n v="15152123"/>
    <x v="2"/>
    <x v="49"/>
    <x v="3"/>
    <x v="19"/>
  </r>
  <r>
    <n v="15153219"/>
    <x v="4"/>
    <x v="299"/>
    <x v="3"/>
    <x v="19"/>
  </r>
  <r>
    <n v="15153236"/>
    <x v="2"/>
    <x v="29"/>
    <x v="3"/>
    <x v="19"/>
  </r>
  <r>
    <n v="15153242"/>
    <x v="2"/>
    <x v="29"/>
    <x v="3"/>
    <x v="19"/>
  </r>
  <r>
    <n v="15153301"/>
    <x v="1"/>
    <x v="293"/>
    <x v="3"/>
    <x v="19"/>
  </r>
  <r>
    <n v="15154800"/>
    <x v="0"/>
    <x v="127"/>
    <x v="4"/>
    <x v="19"/>
  </r>
  <r>
    <n v="15155898"/>
    <x v="3"/>
    <x v="75"/>
    <x v="4"/>
    <x v="19"/>
  </r>
  <r>
    <n v="15155904"/>
    <x v="4"/>
    <x v="137"/>
    <x v="4"/>
    <x v="19"/>
  </r>
  <r>
    <n v="15155941"/>
    <x v="2"/>
    <x v="200"/>
    <x v="4"/>
    <x v="19"/>
  </r>
  <r>
    <n v="15155942"/>
    <x v="5"/>
    <x v="183"/>
    <x v="4"/>
    <x v="19"/>
  </r>
  <r>
    <n v="15155961"/>
    <x v="3"/>
    <x v="32"/>
    <x v="4"/>
    <x v="19"/>
  </r>
  <r>
    <n v="15158342"/>
    <x v="0"/>
    <x v="180"/>
    <x v="5"/>
    <x v="19"/>
  </r>
  <r>
    <n v="15158354"/>
    <x v="1"/>
    <x v="293"/>
    <x v="5"/>
    <x v="19"/>
  </r>
  <r>
    <n v="15158355"/>
    <x v="0"/>
    <x v="353"/>
    <x v="5"/>
    <x v="19"/>
  </r>
  <r>
    <n v="15158365"/>
    <x v="3"/>
    <x v="84"/>
    <x v="5"/>
    <x v="19"/>
  </r>
  <r>
    <n v="15158396"/>
    <x v="4"/>
    <x v="38"/>
    <x v="5"/>
    <x v="19"/>
  </r>
  <r>
    <n v="15158397"/>
    <x v="3"/>
    <x v="221"/>
    <x v="5"/>
    <x v="19"/>
  </r>
  <r>
    <n v="15160162"/>
    <x v="0"/>
    <x v="127"/>
    <x v="6"/>
    <x v="19"/>
  </r>
  <r>
    <n v="15161457"/>
    <x v="2"/>
    <x v="49"/>
    <x v="6"/>
    <x v="19"/>
  </r>
  <r>
    <n v="15161476"/>
    <x v="0"/>
    <x v="270"/>
    <x v="6"/>
    <x v="19"/>
  </r>
  <r>
    <n v="15161516"/>
    <x v="3"/>
    <x v="10"/>
    <x v="6"/>
    <x v="19"/>
  </r>
  <r>
    <n v="15161525"/>
    <x v="3"/>
    <x v="167"/>
    <x v="6"/>
    <x v="19"/>
  </r>
  <r>
    <n v="15161542"/>
    <x v="3"/>
    <x v="19"/>
    <x v="6"/>
    <x v="19"/>
  </r>
  <r>
    <n v="15161545"/>
    <x v="3"/>
    <x v="159"/>
    <x v="6"/>
    <x v="19"/>
  </r>
  <r>
    <n v="15161556"/>
    <x v="4"/>
    <x v="8"/>
    <x v="6"/>
    <x v="19"/>
  </r>
  <r>
    <n v="15161576"/>
    <x v="4"/>
    <x v="8"/>
    <x v="6"/>
    <x v="19"/>
  </r>
  <r>
    <n v="15161592"/>
    <x v="3"/>
    <x v="221"/>
    <x v="6"/>
    <x v="19"/>
  </r>
  <r>
    <n v="15162925"/>
    <x v="0"/>
    <x v="178"/>
    <x v="0"/>
    <x v="19"/>
  </r>
  <r>
    <n v="15163406"/>
    <x v="0"/>
    <x v="178"/>
    <x v="0"/>
    <x v="19"/>
  </r>
  <r>
    <n v="15164699"/>
    <x v="3"/>
    <x v="385"/>
    <x v="0"/>
    <x v="19"/>
  </r>
  <r>
    <n v="15164732"/>
    <x v="0"/>
    <x v="270"/>
    <x v="0"/>
    <x v="19"/>
  </r>
  <r>
    <n v="15164750"/>
    <x v="5"/>
    <x v="552"/>
    <x v="0"/>
    <x v="19"/>
  </r>
  <r>
    <n v="15164756"/>
    <x v="1"/>
    <x v="59"/>
    <x v="0"/>
    <x v="19"/>
  </r>
  <r>
    <n v="15164757"/>
    <x v="3"/>
    <x v="369"/>
    <x v="0"/>
    <x v="19"/>
  </r>
  <r>
    <n v="15164769"/>
    <x v="2"/>
    <x v="49"/>
    <x v="0"/>
    <x v="19"/>
  </r>
  <r>
    <n v="15164775"/>
    <x v="2"/>
    <x v="49"/>
    <x v="0"/>
    <x v="19"/>
  </r>
  <r>
    <n v="15167890"/>
    <x v="3"/>
    <x v="32"/>
    <x v="1"/>
    <x v="19"/>
  </r>
  <r>
    <n v="15167970"/>
    <x v="3"/>
    <x v="19"/>
    <x v="1"/>
    <x v="19"/>
  </r>
  <r>
    <n v="15167973"/>
    <x v="3"/>
    <x v="70"/>
    <x v="1"/>
    <x v="19"/>
  </r>
  <r>
    <n v="15168515"/>
    <x v="0"/>
    <x v="127"/>
    <x v="2"/>
    <x v="19"/>
  </r>
  <r>
    <n v="15170716"/>
    <x v="2"/>
    <x v="177"/>
    <x v="2"/>
    <x v="19"/>
  </r>
  <r>
    <n v="15170869"/>
    <x v="0"/>
    <x v="127"/>
    <x v="2"/>
    <x v="19"/>
  </r>
  <r>
    <n v="15170877"/>
    <x v="0"/>
    <x v="127"/>
    <x v="2"/>
    <x v="19"/>
  </r>
  <r>
    <n v="15170957"/>
    <x v="3"/>
    <x v="84"/>
    <x v="2"/>
    <x v="19"/>
  </r>
  <r>
    <n v="15170989"/>
    <x v="3"/>
    <x v="221"/>
    <x v="2"/>
    <x v="19"/>
  </r>
  <r>
    <n v="15171007"/>
    <x v="3"/>
    <x v="84"/>
    <x v="2"/>
    <x v="19"/>
  </r>
  <r>
    <n v="15171018"/>
    <x v="7"/>
    <x v="144"/>
    <x v="2"/>
    <x v="19"/>
  </r>
  <r>
    <n v="15171029"/>
    <x v="7"/>
    <x v="189"/>
    <x v="2"/>
    <x v="19"/>
  </r>
  <r>
    <n v="15171049"/>
    <x v="4"/>
    <x v="538"/>
    <x v="2"/>
    <x v="19"/>
  </r>
  <r>
    <n v="15171068"/>
    <x v="4"/>
    <x v="226"/>
    <x v="2"/>
    <x v="19"/>
  </r>
  <r>
    <n v="15171071"/>
    <x v="1"/>
    <x v="673"/>
    <x v="2"/>
    <x v="19"/>
  </r>
  <r>
    <n v="15171102"/>
    <x v="4"/>
    <x v="226"/>
    <x v="2"/>
    <x v="19"/>
  </r>
  <r>
    <n v="15172912"/>
    <x v="6"/>
    <x v="133"/>
    <x v="3"/>
    <x v="19"/>
  </r>
  <r>
    <n v="15173507"/>
    <x v="4"/>
    <x v="133"/>
    <x v="3"/>
    <x v="19"/>
  </r>
  <r>
    <n v="15173741"/>
    <x v="4"/>
    <x v="133"/>
    <x v="3"/>
    <x v="19"/>
  </r>
  <r>
    <n v="15173933"/>
    <x v="3"/>
    <x v="5"/>
    <x v="4"/>
    <x v="19"/>
  </r>
  <r>
    <n v="15173959"/>
    <x v="3"/>
    <x v="62"/>
    <x v="3"/>
    <x v="19"/>
  </r>
  <r>
    <n v="15174025"/>
    <x v="1"/>
    <x v="31"/>
    <x v="3"/>
    <x v="19"/>
  </r>
  <r>
    <n v="15174050"/>
    <x v="1"/>
    <x v="714"/>
    <x v="3"/>
    <x v="19"/>
  </r>
  <r>
    <n v="15174367"/>
    <x v="2"/>
    <x v="483"/>
    <x v="5"/>
    <x v="19"/>
  </r>
  <r>
    <n v="15175898"/>
    <x v="0"/>
    <x v="598"/>
    <x v="4"/>
    <x v="19"/>
  </r>
  <r>
    <n v="15176247"/>
    <x v="4"/>
    <x v="133"/>
    <x v="4"/>
    <x v="19"/>
  </r>
  <r>
    <n v="15176550"/>
    <x v="1"/>
    <x v="240"/>
    <x v="4"/>
    <x v="19"/>
  </r>
  <r>
    <n v="15176568"/>
    <x v="6"/>
    <x v="66"/>
    <x v="4"/>
    <x v="19"/>
  </r>
  <r>
    <n v="15176705"/>
    <x v="3"/>
    <x v="94"/>
    <x v="4"/>
    <x v="19"/>
  </r>
  <r>
    <n v="15176828"/>
    <x v="7"/>
    <x v="99"/>
    <x v="4"/>
    <x v="19"/>
  </r>
  <r>
    <n v="15176869"/>
    <x v="7"/>
    <x v="33"/>
    <x v="4"/>
    <x v="19"/>
  </r>
  <r>
    <n v="15176879"/>
    <x v="7"/>
    <x v="33"/>
    <x v="4"/>
    <x v="19"/>
  </r>
  <r>
    <n v="15176888"/>
    <x v="3"/>
    <x v="62"/>
    <x v="4"/>
    <x v="19"/>
  </r>
  <r>
    <n v="15176890"/>
    <x v="2"/>
    <x v="49"/>
    <x v="4"/>
    <x v="19"/>
  </r>
  <r>
    <n v="15176927"/>
    <x v="3"/>
    <x v="32"/>
    <x v="4"/>
    <x v="19"/>
  </r>
  <r>
    <n v="15178354"/>
    <x v="1"/>
    <x v="544"/>
    <x v="5"/>
    <x v="19"/>
  </r>
  <r>
    <n v="15178577"/>
    <x v="0"/>
    <x v="48"/>
    <x v="5"/>
    <x v="19"/>
  </r>
  <r>
    <n v="15179192"/>
    <x v="6"/>
    <x v="13"/>
    <x v="4"/>
    <x v="19"/>
  </r>
  <r>
    <n v="15179524"/>
    <x v="1"/>
    <x v="2"/>
    <x v="5"/>
    <x v="19"/>
  </r>
  <r>
    <n v="15179705"/>
    <x v="1"/>
    <x v="2"/>
    <x v="5"/>
    <x v="19"/>
  </r>
  <r>
    <n v="15179732"/>
    <x v="1"/>
    <x v="1"/>
    <x v="5"/>
    <x v="19"/>
  </r>
  <r>
    <n v="15179818"/>
    <x v="1"/>
    <x v="2"/>
    <x v="5"/>
    <x v="19"/>
  </r>
  <r>
    <n v="15179924"/>
    <x v="3"/>
    <x v="57"/>
    <x v="5"/>
    <x v="19"/>
  </r>
  <r>
    <n v="15179958"/>
    <x v="4"/>
    <x v="117"/>
    <x v="5"/>
    <x v="19"/>
  </r>
  <r>
    <n v="15181815"/>
    <x v="6"/>
    <x v="66"/>
    <x v="6"/>
    <x v="19"/>
  </r>
  <r>
    <n v="15183581"/>
    <x v="5"/>
    <x v="320"/>
    <x v="6"/>
    <x v="19"/>
  </r>
  <r>
    <n v="15183591"/>
    <x v="4"/>
    <x v="8"/>
    <x v="6"/>
    <x v="19"/>
  </r>
  <r>
    <n v="15183596"/>
    <x v="1"/>
    <x v="549"/>
    <x v="6"/>
    <x v="19"/>
  </r>
  <r>
    <n v="15183597"/>
    <x v="6"/>
    <x v="66"/>
    <x v="6"/>
    <x v="19"/>
  </r>
  <r>
    <n v="15183622"/>
    <x v="1"/>
    <x v="34"/>
    <x v="6"/>
    <x v="19"/>
  </r>
  <r>
    <n v="15184897"/>
    <x v="2"/>
    <x v="200"/>
    <x v="6"/>
    <x v="19"/>
  </r>
  <r>
    <n v="15184995"/>
    <x v="0"/>
    <x v="127"/>
    <x v="0"/>
    <x v="19"/>
  </r>
  <r>
    <n v="15186838"/>
    <x v="3"/>
    <x v="82"/>
    <x v="0"/>
    <x v="19"/>
  </r>
  <r>
    <n v="15187124"/>
    <x v="7"/>
    <x v="189"/>
    <x v="0"/>
    <x v="19"/>
  </r>
  <r>
    <n v="15187182"/>
    <x v="3"/>
    <x v="123"/>
    <x v="0"/>
    <x v="19"/>
  </r>
  <r>
    <n v="15187195"/>
    <x v="2"/>
    <x v="200"/>
    <x v="0"/>
    <x v="19"/>
  </r>
  <r>
    <n v="15187220"/>
    <x v="2"/>
    <x v="49"/>
    <x v="0"/>
    <x v="19"/>
  </r>
  <r>
    <n v="15187243"/>
    <x v="6"/>
    <x v="220"/>
    <x v="0"/>
    <x v="19"/>
  </r>
  <r>
    <n v="15187253"/>
    <x v="3"/>
    <x v="203"/>
    <x v="0"/>
    <x v="19"/>
  </r>
  <r>
    <n v="15188678"/>
    <x v="0"/>
    <x v="331"/>
    <x v="1"/>
    <x v="19"/>
  </r>
  <r>
    <n v="15189907"/>
    <x v="0"/>
    <x v="331"/>
    <x v="1"/>
    <x v="19"/>
  </r>
  <r>
    <n v="15189940"/>
    <x v="0"/>
    <x v="331"/>
    <x v="1"/>
    <x v="19"/>
  </r>
  <r>
    <n v="15190449"/>
    <x v="3"/>
    <x v="290"/>
    <x v="1"/>
    <x v="19"/>
  </r>
  <r>
    <n v="15190727"/>
    <x v="4"/>
    <x v="250"/>
    <x v="1"/>
    <x v="19"/>
  </r>
  <r>
    <n v="15190824"/>
    <x v="2"/>
    <x v="200"/>
    <x v="1"/>
    <x v="19"/>
  </r>
  <r>
    <n v="15190844"/>
    <x v="4"/>
    <x v="191"/>
    <x v="1"/>
    <x v="19"/>
  </r>
  <r>
    <n v="15190851"/>
    <x v="7"/>
    <x v="33"/>
    <x v="1"/>
    <x v="19"/>
  </r>
  <r>
    <n v="15190858"/>
    <x v="4"/>
    <x v="250"/>
    <x v="1"/>
    <x v="19"/>
  </r>
  <r>
    <n v="15190875"/>
    <x v="1"/>
    <x v="544"/>
    <x v="1"/>
    <x v="19"/>
  </r>
  <r>
    <n v="15190887"/>
    <x v="2"/>
    <x v="200"/>
    <x v="1"/>
    <x v="19"/>
  </r>
  <r>
    <n v="15190900"/>
    <x v="6"/>
    <x v="220"/>
    <x v="1"/>
    <x v="19"/>
  </r>
  <r>
    <n v="15190922"/>
    <x v="7"/>
    <x v="33"/>
    <x v="1"/>
    <x v="19"/>
  </r>
  <r>
    <n v="15191935"/>
    <x v="0"/>
    <x v="127"/>
    <x v="2"/>
    <x v="19"/>
  </r>
  <r>
    <n v="15192746"/>
    <x v="0"/>
    <x v="224"/>
    <x v="2"/>
    <x v="19"/>
  </r>
  <r>
    <n v="15193295"/>
    <x v="4"/>
    <x v="427"/>
    <x v="2"/>
    <x v="19"/>
  </r>
  <r>
    <n v="15193981"/>
    <x v="3"/>
    <x v="36"/>
    <x v="2"/>
    <x v="19"/>
  </r>
  <r>
    <n v="15193990"/>
    <x v="1"/>
    <x v="47"/>
    <x v="2"/>
    <x v="19"/>
  </r>
  <r>
    <n v="15194034"/>
    <x v="2"/>
    <x v="135"/>
    <x v="2"/>
    <x v="19"/>
  </r>
  <r>
    <n v="15194074"/>
    <x v="1"/>
    <x v="293"/>
    <x v="2"/>
    <x v="19"/>
  </r>
  <r>
    <n v="15194121"/>
    <x v="4"/>
    <x v="687"/>
    <x v="2"/>
    <x v="19"/>
  </r>
  <r>
    <n v="15196182"/>
    <x v="3"/>
    <x v="5"/>
    <x v="3"/>
    <x v="19"/>
  </r>
  <r>
    <n v="15196762"/>
    <x v="0"/>
    <x v="127"/>
    <x v="3"/>
    <x v="19"/>
  </r>
  <r>
    <n v="15196884"/>
    <x v="0"/>
    <x v="507"/>
    <x v="3"/>
    <x v="19"/>
  </r>
  <r>
    <n v="15197025"/>
    <x v="3"/>
    <x v="10"/>
    <x v="3"/>
    <x v="19"/>
  </r>
  <r>
    <n v="15197036"/>
    <x v="6"/>
    <x v="666"/>
    <x v="3"/>
    <x v="19"/>
  </r>
  <r>
    <n v="15197038"/>
    <x v="6"/>
    <x v="18"/>
    <x v="3"/>
    <x v="19"/>
  </r>
  <r>
    <n v="15197098"/>
    <x v="3"/>
    <x v="32"/>
    <x v="3"/>
    <x v="19"/>
  </r>
  <r>
    <n v="15197100"/>
    <x v="3"/>
    <x v="159"/>
    <x v="3"/>
    <x v="19"/>
  </r>
  <r>
    <n v="15197101"/>
    <x v="7"/>
    <x v="189"/>
    <x v="3"/>
    <x v="19"/>
  </r>
  <r>
    <n v="15199319"/>
    <x v="3"/>
    <x v="11"/>
    <x v="4"/>
    <x v="19"/>
  </r>
  <r>
    <n v="15199371"/>
    <x v="6"/>
    <x v="13"/>
    <x v="4"/>
    <x v="19"/>
  </r>
  <r>
    <n v="15199403"/>
    <x v="1"/>
    <x v="293"/>
    <x v="4"/>
    <x v="19"/>
  </r>
  <r>
    <n v="15199455"/>
    <x v="6"/>
    <x v="13"/>
    <x v="4"/>
    <x v="19"/>
  </r>
  <r>
    <n v="15199788"/>
    <x v="6"/>
    <x v="13"/>
    <x v="4"/>
    <x v="19"/>
  </r>
  <r>
    <n v="15199865"/>
    <x v="4"/>
    <x v="635"/>
    <x v="4"/>
    <x v="19"/>
  </r>
  <r>
    <n v="15199871"/>
    <x v="5"/>
    <x v="552"/>
    <x v="4"/>
    <x v="19"/>
  </r>
  <r>
    <n v="15199962"/>
    <x v="1"/>
    <x v="535"/>
    <x v="4"/>
    <x v="19"/>
  </r>
  <r>
    <n v="15199981"/>
    <x v="4"/>
    <x v="232"/>
    <x v="4"/>
    <x v="19"/>
  </r>
  <r>
    <n v="15202243"/>
    <x v="2"/>
    <x v="135"/>
    <x v="5"/>
    <x v="19"/>
  </r>
  <r>
    <n v="15203020"/>
    <x v="1"/>
    <x v="64"/>
    <x v="5"/>
    <x v="19"/>
  </r>
  <r>
    <n v="15203042"/>
    <x v="0"/>
    <x v="4"/>
    <x v="5"/>
    <x v="19"/>
  </r>
  <r>
    <n v="15203050"/>
    <x v="3"/>
    <x v="62"/>
    <x v="5"/>
    <x v="19"/>
  </r>
  <r>
    <n v="15203051"/>
    <x v="3"/>
    <x v="609"/>
    <x v="5"/>
    <x v="19"/>
  </r>
  <r>
    <n v="15203058"/>
    <x v="2"/>
    <x v="200"/>
    <x v="5"/>
    <x v="19"/>
  </r>
  <r>
    <n v="15204424"/>
    <x v="0"/>
    <x v="127"/>
    <x v="6"/>
    <x v="19"/>
  </r>
  <r>
    <n v="15205399"/>
    <x v="3"/>
    <x v="10"/>
    <x v="6"/>
    <x v="19"/>
  </r>
  <r>
    <n v="15205408"/>
    <x v="3"/>
    <x v="285"/>
    <x v="6"/>
    <x v="19"/>
  </r>
  <r>
    <n v="15205572"/>
    <x v="0"/>
    <x v="364"/>
    <x v="6"/>
    <x v="19"/>
  </r>
  <r>
    <n v="15206234"/>
    <x v="0"/>
    <x v="672"/>
    <x v="6"/>
    <x v="19"/>
  </r>
  <r>
    <n v="15206292"/>
    <x v="4"/>
    <x v="191"/>
    <x v="6"/>
    <x v="19"/>
  </r>
  <r>
    <n v="15206310"/>
    <x v="3"/>
    <x v="124"/>
    <x v="6"/>
    <x v="19"/>
  </r>
  <r>
    <n v="15206318"/>
    <x v="3"/>
    <x v="159"/>
    <x v="6"/>
    <x v="19"/>
  </r>
  <r>
    <n v="15206331"/>
    <x v="3"/>
    <x v="509"/>
    <x v="6"/>
    <x v="19"/>
  </r>
  <r>
    <n v="15206332"/>
    <x v="4"/>
    <x v="83"/>
    <x v="6"/>
    <x v="19"/>
  </r>
  <r>
    <n v="15206338"/>
    <x v="7"/>
    <x v="33"/>
    <x v="6"/>
    <x v="19"/>
  </r>
  <r>
    <n v="15209515"/>
    <x v="0"/>
    <x v="310"/>
    <x v="0"/>
    <x v="19"/>
  </r>
  <r>
    <n v="15209543"/>
    <x v="1"/>
    <x v="650"/>
    <x v="0"/>
    <x v="19"/>
  </r>
  <r>
    <n v="15209553"/>
    <x v="3"/>
    <x v="385"/>
    <x v="0"/>
    <x v="19"/>
  </r>
  <r>
    <n v="15209584"/>
    <x v="1"/>
    <x v="71"/>
    <x v="0"/>
    <x v="19"/>
  </r>
  <r>
    <n v="15209592"/>
    <x v="3"/>
    <x v="10"/>
    <x v="0"/>
    <x v="19"/>
  </r>
  <r>
    <n v="15209597"/>
    <x v="3"/>
    <x v="5"/>
    <x v="0"/>
    <x v="19"/>
  </r>
  <r>
    <n v="15209607"/>
    <x v="1"/>
    <x v="143"/>
    <x v="0"/>
    <x v="19"/>
  </r>
  <r>
    <n v="15209610"/>
    <x v="1"/>
    <x v="143"/>
    <x v="0"/>
    <x v="19"/>
  </r>
  <r>
    <n v="15209615"/>
    <x v="1"/>
    <x v="143"/>
    <x v="0"/>
    <x v="19"/>
  </r>
  <r>
    <n v="15209622"/>
    <x v="1"/>
    <x v="143"/>
    <x v="0"/>
    <x v="19"/>
  </r>
  <r>
    <n v="15209623"/>
    <x v="4"/>
    <x v="158"/>
    <x v="0"/>
    <x v="19"/>
  </r>
  <r>
    <n v="15209872"/>
    <x v="1"/>
    <x v="207"/>
    <x v="1"/>
    <x v="19"/>
  </r>
  <r>
    <n v="15212061"/>
    <x v="0"/>
    <x v="9"/>
    <x v="1"/>
    <x v="19"/>
  </r>
  <r>
    <n v="15212681"/>
    <x v="3"/>
    <x v="57"/>
    <x v="1"/>
    <x v="19"/>
  </r>
  <r>
    <n v="15212692"/>
    <x v="4"/>
    <x v="227"/>
    <x v="1"/>
    <x v="19"/>
  </r>
  <r>
    <n v="15212712"/>
    <x v="0"/>
    <x v="322"/>
    <x v="1"/>
    <x v="19"/>
  </r>
  <r>
    <n v="15212714"/>
    <x v="3"/>
    <x v="70"/>
    <x v="1"/>
    <x v="19"/>
  </r>
  <r>
    <n v="15212730"/>
    <x v="0"/>
    <x v="331"/>
    <x v="1"/>
    <x v="19"/>
  </r>
  <r>
    <n v="15212738"/>
    <x v="3"/>
    <x v="10"/>
    <x v="1"/>
    <x v="19"/>
  </r>
  <r>
    <n v="15212742"/>
    <x v="6"/>
    <x v="66"/>
    <x v="1"/>
    <x v="19"/>
  </r>
  <r>
    <n v="15212748"/>
    <x v="4"/>
    <x v="497"/>
    <x v="1"/>
    <x v="19"/>
  </r>
  <r>
    <n v="15212756"/>
    <x v="3"/>
    <x v="285"/>
    <x v="1"/>
    <x v="19"/>
  </r>
  <r>
    <n v="15212768"/>
    <x v="0"/>
    <x v="331"/>
    <x v="1"/>
    <x v="19"/>
  </r>
  <r>
    <n v="15212780"/>
    <x v="3"/>
    <x v="285"/>
    <x v="1"/>
    <x v="19"/>
  </r>
  <r>
    <n v="15212782"/>
    <x v="7"/>
    <x v="33"/>
    <x v="1"/>
    <x v="19"/>
  </r>
  <r>
    <n v="15212784"/>
    <x v="2"/>
    <x v="177"/>
    <x v="1"/>
    <x v="19"/>
  </r>
  <r>
    <n v="15212788"/>
    <x v="3"/>
    <x v="57"/>
    <x v="1"/>
    <x v="19"/>
  </r>
  <r>
    <n v="15214901"/>
    <x v="6"/>
    <x v="13"/>
    <x v="2"/>
    <x v="19"/>
  </r>
  <r>
    <n v="15215558"/>
    <x v="3"/>
    <x v="90"/>
    <x v="2"/>
    <x v="19"/>
  </r>
  <r>
    <n v="15215745"/>
    <x v="6"/>
    <x v="66"/>
    <x v="2"/>
    <x v="19"/>
  </r>
  <r>
    <n v="15215822"/>
    <x v="0"/>
    <x v="279"/>
    <x v="2"/>
    <x v="19"/>
  </r>
  <r>
    <n v="15215906"/>
    <x v="3"/>
    <x v="70"/>
    <x v="2"/>
    <x v="19"/>
  </r>
  <r>
    <n v="15215930"/>
    <x v="3"/>
    <x v="5"/>
    <x v="2"/>
    <x v="19"/>
  </r>
  <r>
    <n v="15215940"/>
    <x v="3"/>
    <x v="94"/>
    <x v="2"/>
    <x v="19"/>
  </r>
  <r>
    <n v="15215975"/>
    <x v="0"/>
    <x v="166"/>
    <x v="2"/>
    <x v="19"/>
  </r>
  <r>
    <n v="15218417"/>
    <x v="3"/>
    <x v="5"/>
    <x v="3"/>
    <x v="19"/>
  </r>
  <r>
    <n v="15218518"/>
    <x v="3"/>
    <x v="285"/>
    <x v="3"/>
    <x v="19"/>
  </r>
  <r>
    <n v="15218619"/>
    <x v="3"/>
    <x v="57"/>
    <x v="3"/>
    <x v="19"/>
  </r>
  <r>
    <n v="15218666"/>
    <x v="0"/>
    <x v="166"/>
    <x v="3"/>
    <x v="19"/>
  </r>
  <r>
    <n v="15218795"/>
    <x v="1"/>
    <x v="210"/>
    <x v="3"/>
    <x v="19"/>
  </r>
  <r>
    <n v="15218801"/>
    <x v="0"/>
    <x v="53"/>
    <x v="3"/>
    <x v="19"/>
  </r>
  <r>
    <n v="15218802"/>
    <x v="3"/>
    <x v="70"/>
    <x v="3"/>
    <x v="19"/>
  </r>
  <r>
    <n v="15218993"/>
    <x v="6"/>
    <x v="13"/>
    <x v="4"/>
    <x v="19"/>
  </r>
  <r>
    <n v="15220700"/>
    <x v="1"/>
    <x v="293"/>
    <x v="4"/>
    <x v="19"/>
  </r>
  <r>
    <n v="15221410"/>
    <x v="7"/>
    <x v="720"/>
    <x v="4"/>
    <x v="19"/>
  </r>
  <r>
    <n v="15221484"/>
    <x v="0"/>
    <x v="331"/>
    <x v="4"/>
    <x v="19"/>
  </r>
  <r>
    <n v="15221485"/>
    <x v="3"/>
    <x v="124"/>
    <x v="4"/>
    <x v="19"/>
  </r>
  <r>
    <n v="15221486"/>
    <x v="6"/>
    <x v="30"/>
    <x v="4"/>
    <x v="19"/>
  </r>
  <r>
    <n v="15221492"/>
    <x v="3"/>
    <x v="221"/>
    <x v="4"/>
    <x v="19"/>
  </r>
  <r>
    <n v="15221519"/>
    <x v="1"/>
    <x v="64"/>
    <x v="4"/>
    <x v="19"/>
  </r>
  <r>
    <n v="15222259"/>
    <x v="0"/>
    <x v="127"/>
    <x v="5"/>
    <x v="19"/>
  </r>
  <r>
    <n v="15223879"/>
    <x v="4"/>
    <x v="299"/>
    <x v="5"/>
    <x v="19"/>
  </r>
  <r>
    <n v="15224007"/>
    <x v="6"/>
    <x v="207"/>
    <x v="5"/>
    <x v="19"/>
  </r>
  <r>
    <n v="15224190"/>
    <x v="3"/>
    <x v="167"/>
    <x v="5"/>
    <x v="19"/>
  </r>
  <r>
    <n v="15224331"/>
    <x v="2"/>
    <x v="49"/>
    <x v="5"/>
    <x v="19"/>
  </r>
  <r>
    <n v="15224382"/>
    <x v="1"/>
    <x v="296"/>
    <x v="5"/>
    <x v="19"/>
  </r>
  <r>
    <n v="15224401"/>
    <x v="3"/>
    <x v="11"/>
    <x v="5"/>
    <x v="19"/>
  </r>
  <r>
    <n v="15224420"/>
    <x v="3"/>
    <x v="11"/>
    <x v="5"/>
    <x v="19"/>
  </r>
  <r>
    <n v="15225682"/>
    <x v="1"/>
    <x v="338"/>
    <x v="6"/>
    <x v="19"/>
  </r>
  <r>
    <n v="15227107"/>
    <x v="0"/>
    <x v="331"/>
    <x v="6"/>
    <x v="19"/>
  </r>
  <r>
    <n v="15227250"/>
    <x v="1"/>
    <x v="544"/>
    <x v="6"/>
    <x v="19"/>
  </r>
  <r>
    <n v="15227313"/>
    <x v="3"/>
    <x v="82"/>
    <x v="6"/>
    <x v="19"/>
  </r>
  <r>
    <n v="15227611"/>
    <x v="1"/>
    <x v="544"/>
    <x v="6"/>
    <x v="19"/>
  </r>
  <r>
    <n v="15229911"/>
    <x v="5"/>
    <x v="225"/>
    <x v="0"/>
    <x v="19"/>
  </r>
  <r>
    <n v="15230636"/>
    <x v="3"/>
    <x v="138"/>
    <x v="0"/>
    <x v="19"/>
  </r>
  <r>
    <n v="15230693"/>
    <x v="0"/>
    <x v="208"/>
    <x v="0"/>
    <x v="19"/>
  </r>
  <r>
    <n v="15230709"/>
    <x v="1"/>
    <x v="47"/>
    <x v="0"/>
    <x v="19"/>
  </r>
  <r>
    <n v="15230772"/>
    <x v="3"/>
    <x v="138"/>
    <x v="0"/>
    <x v="19"/>
  </r>
  <r>
    <n v="15230774"/>
    <x v="3"/>
    <x v="82"/>
    <x v="0"/>
    <x v="19"/>
  </r>
  <r>
    <n v="15230777"/>
    <x v="3"/>
    <x v="57"/>
    <x v="0"/>
    <x v="19"/>
  </r>
  <r>
    <n v="15230779"/>
    <x v="3"/>
    <x v="192"/>
    <x v="0"/>
    <x v="19"/>
  </r>
  <r>
    <n v="15230809"/>
    <x v="0"/>
    <x v="507"/>
    <x v="0"/>
    <x v="19"/>
  </r>
  <r>
    <n v="15230826"/>
    <x v="1"/>
    <x v="293"/>
    <x v="0"/>
    <x v="19"/>
  </r>
  <r>
    <n v="15230862"/>
    <x v="7"/>
    <x v="61"/>
    <x v="0"/>
    <x v="19"/>
  </r>
  <r>
    <n v="15230958"/>
    <x v="3"/>
    <x v="62"/>
    <x v="1"/>
    <x v="19"/>
  </r>
  <r>
    <n v="15231989"/>
    <x v="3"/>
    <x v="184"/>
    <x v="1"/>
    <x v="19"/>
  </r>
  <r>
    <n v="15233017"/>
    <x v="6"/>
    <x v="66"/>
    <x v="5"/>
    <x v="19"/>
  </r>
  <r>
    <n v="15233528"/>
    <x v="0"/>
    <x v="364"/>
    <x v="1"/>
    <x v="19"/>
  </r>
  <r>
    <n v="15233529"/>
    <x v="3"/>
    <x v="69"/>
    <x v="1"/>
    <x v="19"/>
  </r>
  <r>
    <n v="15233540"/>
    <x v="3"/>
    <x v="261"/>
    <x v="1"/>
    <x v="19"/>
  </r>
  <r>
    <n v="15233619"/>
    <x v="3"/>
    <x v="592"/>
    <x v="1"/>
    <x v="19"/>
  </r>
  <r>
    <n v="15233791"/>
    <x v="1"/>
    <x v="648"/>
    <x v="1"/>
    <x v="19"/>
  </r>
  <r>
    <n v="15233841"/>
    <x v="7"/>
    <x v="171"/>
    <x v="1"/>
    <x v="19"/>
  </r>
  <r>
    <n v="15233847"/>
    <x v="1"/>
    <x v="296"/>
    <x v="1"/>
    <x v="19"/>
  </r>
  <r>
    <n v="15233848"/>
    <x v="3"/>
    <x v="10"/>
    <x v="1"/>
    <x v="19"/>
  </r>
  <r>
    <n v="15233850"/>
    <x v="3"/>
    <x v="86"/>
    <x v="1"/>
    <x v="19"/>
  </r>
  <r>
    <n v="15233875"/>
    <x v="3"/>
    <x v="86"/>
    <x v="1"/>
    <x v="19"/>
  </r>
  <r>
    <n v="15233889"/>
    <x v="3"/>
    <x v="184"/>
    <x v="1"/>
    <x v="19"/>
  </r>
  <r>
    <n v="15236590"/>
    <x v="3"/>
    <x v="297"/>
    <x v="2"/>
    <x v="19"/>
  </r>
  <r>
    <n v="15236619"/>
    <x v="1"/>
    <x v="47"/>
    <x v="2"/>
    <x v="19"/>
  </r>
  <r>
    <n v="15236719"/>
    <x v="3"/>
    <x v="297"/>
    <x v="2"/>
    <x v="19"/>
  </r>
  <r>
    <n v="15236728"/>
    <x v="6"/>
    <x v="220"/>
    <x v="2"/>
    <x v="19"/>
  </r>
  <r>
    <n v="15236780"/>
    <x v="3"/>
    <x v="32"/>
    <x v="2"/>
    <x v="19"/>
  </r>
  <r>
    <n v="15237523"/>
    <x v="6"/>
    <x v="66"/>
    <x v="5"/>
    <x v="19"/>
  </r>
  <r>
    <n v="15238663"/>
    <x v="6"/>
    <x v="66"/>
    <x v="5"/>
    <x v="19"/>
  </r>
  <r>
    <n v="15239079"/>
    <x v="6"/>
    <x v="66"/>
    <x v="5"/>
    <x v="19"/>
  </r>
  <r>
    <n v="15239301"/>
    <x v="1"/>
    <x v="610"/>
    <x v="3"/>
    <x v="19"/>
  </r>
  <r>
    <n v="15239370"/>
    <x v="7"/>
    <x v="33"/>
    <x v="3"/>
    <x v="19"/>
  </r>
  <r>
    <n v="15239392"/>
    <x v="1"/>
    <x v="2"/>
    <x v="3"/>
    <x v="19"/>
  </r>
  <r>
    <n v="15239402"/>
    <x v="1"/>
    <x v="2"/>
    <x v="3"/>
    <x v="19"/>
  </r>
  <r>
    <n v="15240644"/>
    <x v="3"/>
    <x v="84"/>
    <x v="4"/>
    <x v="19"/>
  </r>
  <r>
    <n v="15241607"/>
    <x v="5"/>
    <x v="141"/>
    <x v="4"/>
    <x v="19"/>
  </r>
  <r>
    <n v="15241756"/>
    <x v="5"/>
    <x v="195"/>
    <x v="4"/>
    <x v="19"/>
  </r>
  <r>
    <n v="15241901"/>
    <x v="7"/>
    <x v="33"/>
    <x v="4"/>
    <x v="19"/>
  </r>
  <r>
    <n v="15241930"/>
    <x v="7"/>
    <x v="61"/>
    <x v="4"/>
    <x v="19"/>
  </r>
  <r>
    <n v="15241953"/>
    <x v="1"/>
    <x v="44"/>
    <x v="4"/>
    <x v="19"/>
  </r>
  <r>
    <n v="15244046"/>
    <x v="1"/>
    <x v="610"/>
    <x v="5"/>
    <x v="19"/>
  </r>
  <r>
    <n v="15244454"/>
    <x v="3"/>
    <x v="124"/>
    <x v="5"/>
    <x v="19"/>
  </r>
  <r>
    <n v="15244468"/>
    <x v="3"/>
    <x v="57"/>
    <x v="5"/>
    <x v="19"/>
  </r>
  <r>
    <n v="15244485"/>
    <x v="3"/>
    <x v="5"/>
    <x v="0"/>
    <x v="19"/>
  </r>
  <r>
    <n v="15244904"/>
    <x v="0"/>
    <x v="127"/>
    <x v="6"/>
    <x v="19"/>
  </r>
  <r>
    <n v="15246705"/>
    <x v="2"/>
    <x v="49"/>
    <x v="6"/>
    <x v="19"/>
  </r>
  <r>
    <n v="15246939"/>
    <x v="0"/>
    <x v="127"/>
    <x v="6"/>
    <x v="19"/>
  </r>
  <r>
    <n v="15247139"/>
    <x v="0"/>
    <x v="364"/>
    <x v="6"/>
    <x v="19"/>
  </r>
  <r>
    <n v="15247201"/>
    <x v="6"/>
    <x v="66"/>
    <x v="1"/>
    <x v="19"/>
  </r>
  <r>
    <n v="15247222"/>
    <x v="1"/>
    <x v="47"/>
    <x v="6"/>
    <x v="19"/>
  </r>
  <r>
    <n v="15247263"/>
    <x v="1"/>
    <x v="47"/>
    <x v="6"/>
    <x v="19"/>
  </r>
  <r>
    <n v="15247380"/>
    <x v="4"/>
    <x v="83"/>
    <x v="6"/>
    <x v="19"/>
  </r>
  <r>
    <n v="15247422"/>
    <x v="3"/>
    <x v="62"/>
    <x v="6"/>
    <x v="19"/>
  </r>
  <r>
    <n v="15247428"/>
    <x v="7"/>
    <x v="61"/>
    <x v="6"/>
    <x v="19"/>
  </r>
  <r>
    <n v="15249600"/>
    <x v="6"/>
    <x v="66"/>
    <x v="1"/>
    <x v="19"/>
  </r>
  <r>
    <n v="15250089"/>
    <x v="3"/>
    <x v="138"/>
    <x v="0"/>
    <x v="19"/>
  </r>
  <r>
    <n v="15250181"/>
    <x v="1"/>
    <x v="47"/>
    <x v="0"/>
    <x v="19"/>
  </r>
  <r>
    <n v="15250450"/>
    <x v="3"/>
    <x v="609"/>
    <x v="0"/>
    <x v="19"/>
  </r>
  <r>
    <n v="15250538"/>
    <x v="3"/>
    <x v="10"/>
    <x v="0"/>
    <x v="19"/>
  </r>
  <r>
    <n v="15250586"/>
    <x v="1"/>
    <x v="59"/>
    <x v="0"/>
    <x v="19"/>
  </r>
  <r>
    <n v="15250587"/>
    <x v="3"/>
    <x v="5"/>
    <x v="0"/>
    <x v="19"/>
  </r>
  <r>
    <n v="15250600"/>
    <x v="3"/>
    <x v="203"/>
    <x v="0"/>
    <x v="19"/>
  </r>
  <r>
    <n v="15250601"/>
    <x v="1"/>
    <x v="673"/>
    <x v="0"/>
    <x v="19"/>
  </r>
  <r>
    <n v="15250610"/>
    <x v="1"/>
    <x v="34"/>
    <x v="0"/>
    <x v="19"/>
  </r>
  <r>
    <n v="15250627"/>
    <x v="3"/>
    <x v="285"/>
    <x v="0"/>
    <x v="19"/>
  </r>
  <r>
    <n v="15251411"/>
    <x v="5"/>
    <x v="326"/>
    <x v="1"/>
    <x v="19"/>
  </r>
  <r>
    <n v="15252158"/>
    <x v="3"/>
    <x v="121"/>
    <x v="1"/>
    <x v="19"/>
  </r>
  <r>
    <n v="15252211"/>
    <x v="6"/>
    <x v="66"/>
    <x v="1"/>
    <x v="19"/>
  </r>
  <r>
    <n v="15252693"/>
    <x v="1"/>
    <x v="366"/>
    <x v="1"/>
    <x v="19"/>
  </r>
  <r>
    <n v="15252731"/>
    <x v="3"/>
    <x v="57"/>
    <x v="1"/>
    <x v="19"/>
  </r>
  <r>
    <n v="15253250"/>
    <x v="5"/>
    <x v="195"/>
    <x v="1"/>
    <x v="19"/>
  </r>
  <r>
    <n v="15253446"/>
    <x v="7"/>
    <x v="144"/>
    <x v="1"/>
    <x v="19"/>
  </r>
  <r>
    <n v="15253493"/>
    <x v="4"/>
    <x v="178"/>
    <x v="1"/>
    <x v="19"/>
  </r>
  <r>
    <n v="15253496"/>
    <x v="3"/>
    <x v="123"/>
    <x v="1"/>
    <x v="19"/>
  </r>
  <r>
    <n v="15253529"/>
    <x v="4"/>
    <x v="8"/>
    <x v="1"/>
    <x v="19"/>
  </r>
  <r>
    <n v="15253544"/>
    <x v="7"/>
    <x v="33"/>
    <x v="1"/>
    <x v="19"/>
  </r>
  <r>
    <n v="15253562"/>
    <x v="3"/>
    <x v="57"/>
    <x v="1"/>
    <x v="19"/>
  </r>
  <r>
    <n v="15253570"/>
    <x v="1"/>
    <x v="293"/>
    <x v="1"/>
    <x v="19"/>
  </r>
  <r>
    <n v="15255460"/>
    <x v="2"/>
    <x v="397"/>
    <x v="2"/>
    <x v="19"/>
  </r>
  <r>
    <n v="15256204"/>
    <x v="0"/>
    <x v="375"/>
    <x v="2"/>
    <x v="19"/>
  </r>
  <r>
    <n v="15256215"/>
    <x v="0"/>
    <x v="322"/>
    <x v="2"/>
    <x v="19"/>
  </r>
  <r>
    <n v="15256258"/>
    <x v="1"/>
    <x v="610"/>
    <x v="2"/>
    <x v="19"/>
  </r>
  <r>
    <n v="15256261"/>
    <x v="3"/>
    <x v="297"/>
    <x v="2"/>
    <x v="19"/>
  </r>
  <r>
    <n v="15256268"/>
    <x v="2"/>
    <x v="397"/>
    <x v="2"/>
    <x v="19"/>
  </r>
  <r>
    <n v="15256295"/>
    <x v="0"/>
    <x v="375"/>
    <x v="2"/>
    <x v="19"/>
  </r>
  <r>
    <n v="15257459"/>
    <x v="0"/>
    <x v="180"/>
    <x v="3"/>
    <x v="19"/>
  </r>
  <r>
    <n v="15257779"/>
    <x v="3"/>
    <x v="121"/>
    <x v="3"/>
    <x v="19"/>
  </r>
  <r>
    <n v="15258248"/>
    <x v="3"/>
    <x v="408"/>
    <x v="3"/>
    <x v="19"/>
  </r>
  <r>
    <n v="15258872"/>
    <x v="1"/>
    <x v="71"/>
    <x v="3"/>
    <x v="19"/>
  </r>
  <r>
    <n v="15258929"/>
    <x v="0"/>
    <x v="230"/>
    <x v="3"/>
    <x v="19"/>
  </r>
  <r>
    <n v="15258931"/>
    <x v="3"/>
    <x v="57"/>
    <x v="3"/>
    <x v="19"/>
  </r>
  <r>
    <n v="15258971"/>
    <x v="7"/>
    <x v="144"/>
    <x v="3"/>
    <x v="19"/>
  </r>
  <r>
    <n v="15259959"/>
    <x v="0"/>
    <x v="127"/>
    <x v="4"/>
    <x v="19"/>
  </r>
  <r>
    <n v="15261085"/>
    <x v="6"/>
    <x v="13"/>
    <x v="6"/>
    <x v="19"/>
  </r>
  <r>
    <n v="15261424"/>
    <x v="1"/>
    <x v="71"/>
    <x v="4"/>
    <x v="19"/>
  </r>
  <r>
    <n v="15261454"/>
    <x v="6"/>
    <x v="220"/>
    <x v="4"/>
    <x v="19"/>
  </r>
  <r>
    <n v="15261467"/>
    <x v="1"/>
    <x v="293"/>
    <x v="4"/>
    <x v="19"/>
  </r>
  <r>
    <n v="15262067"/>
    <x v="1"/>
    <x v="296"/>
    <x v="6"/>
    <x v="19"/>
  </r>
  <r>
    <n v="15262409"/>
    <x v="0"/>
    <x v="375"/>
    <x v="1"/>
    <x v="19"/>
  </r>
  <r>
    <n v="15262492"/>
    <x v="3"/>
    <x v="57"/>
    <x v="5"/>
    <x v="19"/>
  </r>
  <r>
    <n v="15262716"/>
    <x v="3"/>
    <x v="121"/>
    <x v="5"/>
    <x v="19"/>
  </r>
  <r>
    <n v="15263663"/>
    <x v="1"/>
    <x v="47"/>
    <x v="5"/>
    <x v="19"/>
  </r>
  <r>
    <n v="15263741"/>
    <x v="3"/>
    <x v="57"/>
    <x v="5"/>
    <x v="19"/>
  </r>
  <r>
    <n v="15263790"/>
    <x v="3"/>
    <x v="609"/>
    <x v="5"/>
    <x v="19"/>
  </r>
  <r>
    <n v="15263829"/>
    <x v="6"/>
    <x v="171"/>
    <x v="5"/>
    <x v="19"/>
  </r>
  <r>
    <n v="15263830"/>
    <x v="1"/>
    <x v="673"/>
    <x v="5"/>
    <x v="19"/>
  </r>
  <r>
    <n v="15263837"/>
    <x v="4"/>
    <x v="117"/>
    <x v="5"/>
    <x v="19"/>
  </r>
  <r>
    <n v="15266793"/>
    <x v="1"/>
    <x v="34"/>
    <x v="6"/>
    <x v="19"/>
  </r>
  <r>
    <n v="15266872"/>
    <x v="0"/>
    <x v="364"/>
    <x v="6"/>
    <x v="19"/>
  </r>
  <r>
    <n v="15266882"/>
    <x v="1"/>
    <x v="610"/>
    <x v="6"/>
    <x v="19"/>
  </r>
  <r>
    <n v="15266884"/>
    <x v="3"/>
    <x v="198"/>
    <x v="6"/>
    <x v="19"/>
  </r>
  <r>
    <n v="15266900"/>
    <x v="1"/>
    <x v="210"/>
    <x v="6"/>
    <x v="19"/>
  </r>
  <r>
    <n v="15266920"/>
    <x v="3"/>
    <x v="70"/>
    <x v="6"/>
    <x v="19"/>
  </r>
  <r>
    <n v="15269433"/>
    <x v="4"/>
    <x v="133"/>
    <x v="0"/>
    <x v="19"/>
  </r>
  <r>
    <n v="15269831"/>
    <x v="3"/>
    <x v="10"/>
    <x v="0"/>
    <x v="19"/>
  </r>
  <r>
    <n v="15269879"/>
    <x v="3"/>
    <x v="297"/>
    <x v="0"/>
    <x v="19"/>
  </r>
  <r>
    <n v="15269880"/>
    <x v="3"/>
    <x v="261"/>
    <x v="0"/>
    <x v="19"/>
  </r>
  <r>
    <n v="15269881"/>
    <x v="4"/>
    <x v="133"/>
    <x v="0"/>
    <x v="19"/>
  </r>
  <r>
    <n v="15269882"/>
    <x v="3"/>
    <x v="124"/>
    <x v="0"/>
    <x v="19"/>
  </r>
  <r>
    <n v="15269884"/>
    <x v="3"/>
    <x v="10"/>
    <x v="0"/>
    <x v="19"/>
  </r>
  <r>
    <n v="15269892"/>
    <x v="6"/>
    <x v="66"/>
    <x v="0"/>
    <x v="19"/>
  </r>
  <r>
    <n v="15269898"/>
    <x v="4"/>
    <x v="229"/>
    <x v="0"/>
    <x v="19"/>
  </r>
  <r>
    <n v="15270085"/>
    <x v="3"/>
    <x v="190"/>
    <x v="1"/>
    <x v="19"/>
  </r>
  <r>
    <n v="15270564"/>
    <x v="3"/>
    <x v="121"/>
    <x v="1"/>
    <x v="19"/>
  </r>
  <r>
    <n v="15272196"/>
    <x v="0"/>
    <x v="311"/>
    <x v="1"/>
    <x v="19"/>
  </r>
  <r>
    <n v="15272235"/>
    <x v="3"/>
    <x v="124"/>
    <x v="1"/>
    <x v="19"/>
  </r>
  <r>
    <n v="15272453"/>
    <x v="3"/>
    <x v="84"/>
    <x v="1"/>
    <x v="19"/>
  </r>
  <r>
    <n v="15272539"/>
    <x v="5"/>
    <x v="445"/>
    <x v="1"/>
    <x v="19"/>
  </r>
  <r>
    <n v="15272681"/>
    <x v="3"/>
    <x v="84"/>
    <x v="1"/>
    <x v="19"/>
  </r>
  <r>
    <n v="15272711"/>
    <x v="1"/>
    <x v="103"/>
    <x v="1"/>
    <x v="19"/>
  </r>
  <r>
    <n v="15272725"/>
    <x v="1"/>
    <x v="44"/>
    <x v="1"/>
    <x v="19"/>
  </r>
  <r>
    <n v="15272749"/>
    <x v="0"/>
    <x v="311"/>
    <x v="1"/>
    <x v="19"/>
  </r>
  <r>
    <n v="15272772"/>
    <x v="3"/>
    <x v="203"/>
    <x v="1"/>
    <x v="19"/>
  </r>
  <r>
    <n v="15274993"/>
    <x v="5"/>
    <x v="133"/>
    <x v="2"/>
    <x v="19"/>
  </r>
  <r>
    <n v="15275559"/>
    <x v="3"/>
    <x v="203"/>
    <x v="2"/>
    <x v="19"/>
  </r>
  <r>
    <n v="15276357"/>
    <x v="0"/>
    <x v="127"/>
    <x v="3"/>
    <x v="19"/>
  </r>
  <r>
    <n v="15277465"/>
    <x v="6"/>
    <x v="13"/>
    <x v="3"/>
    <x v="19"/>
  </r>
  <r>
    <n v="15277961"/>
    <x v="4"/>
    <x v="721"/>
    <x v="3"/>
    <x v="19"/>
  </r>
  <r>
    <n v="15278061"/>
    <x v="0"/>
    <x v="248"/>
    <x v="3"/>
    <x v="19"/>
  </r>
  <r>
    <n v="15278102"/>
    <x v="7"/>
    <x v="61"/>
    <x v="3"/>
    <x v="19"/>
  </r>
  <r>
    <n v="15278181"/>
    <x v="0"/>
    <x v="127"/>
    <x v="3"/>
    <x v="19"/>
  </r>
  <r>
    <n v="15278214"/>
    <x v="1"/>
    <x v="293"/>
    <x v="3"/>
    <x v="19"/>
  </r>
  <r>
    <n v="15278221"/>
    <x v="1"/>
    <x v="240"/>
    <x v="3"/>
    <x v="19"/>
  </r>
  <r>
    <n v="15278227"/>
    <x v="3"/>
    <x v="90"/>
    <x v="3"/>
    <x v="19"/>
  </r>
  <r>
    <n v="15278228"/>
    <x v="0"/>
    <x v="4"/>
    <x v="3"/>
    <x v="19"/>
  </r>
  <r>
    <n v="15279683"/>
    <x v="6"/>
    <x v="66"/>
    <x v="6"/>
    <x v="19"/>
  </r>
  <r>
    <n v="15280624"/>
    <x v="6"/>
    <x v="45"/>
    <x v="4"/>
    <x v="19"/>
  </r>
  <r>
    <n v="15280653"/>
    <x v="3"/>
    <x v="285"/>
    <x v="4"/>
    <x v="19"/>
  </r>
  <r>
    <n v="15280691"/>
    <x v="3"/>
    <x v="32"/>
    <x v="4"/>
    <x v="19"/>
  </r>
  <r>
    <n v="15280713"/>
    <x v="0"/>
    <x v="37"/>
    <x v="4"/>
    <x v="19"/>
  </r>
  <r>
    <n v="15280718"/>
    <x v="4"/>
    <x v="497"/>
    <x v="4"/>
    <x v="19"/>
  </r>
  <r>
    <n v="15282219"/>
    <x v="0"/>
    <x v="224"/>
    <x v="5"/>
    <x v="19"/>
  </r>
  <r>
    <n v="15282340"/>
    <x v="0"/>
    <x v="127"/>
    <x v="5"/>
    <x v="19"/>
  </r>
  <r>
    <n v="15282906"/>
    <x v="5"/>
    <x v="225"/>
    <x v="5"/>
    <x v="19"/>
  </r>
  <r>
    <n v="15283073"/>
    <x v="0"/>
    <x v="722"/>
    <x v="5"/>
    <x v="19"/>
  </r>
  <r>
    <n v="15283074"/>
    <x v="3"/>
    <x v="94"/>
    <x v="5"/>
    <x v="19"/>
  </r>
  <r>
    <n v="15283120"/>
    <x v="6"/>
    <x v="13"/>
    <x v="5"/>
    <x v="19"/>
  </r>
  <r>
    <n v="15283388"/>
    <x v="3"/>
    <x v="124"/>
    <x v="5"/>
    <x v="19"/>
  </r>
  <r>
    <n v="15283402"/>
    <x v="4"/>
    <x v="580"/>
    <x v="5"/>
    <x v="19"/>
  </r>
  <r>
    <n v="15283403"/>
    <x v="3"/>
    <x v="221"/>
    <x v="5"/>
    <x v="19"/>
  </r>
  <r>
    <n v="15283405"/>
    <x v="4"/>
    <x v="232"/>
    <x v="5"/>
    <x v="19"/>
  </r>
  <r>
    <n v="15285736"/>
    <x v="1"/>
    <x v="157"/>
    <x v="6"/>
    <x v="19"/>
  </r>
  <r>
    <n v="15285861"/>
    <x v="6"/>
    <x v="66"/>
    <x v="6"/>
    <x v="19"/>
  </r>
  <r>
    <n v="15285997"/>
    <x v="6"/>
    <x v="220"/>
    <x v="6"/>
    <x v="19"/>
  </r>
  <r>
    <n v="15286216"/>
    <x v="4"/>
    <x v="433"/>
    <x v="6"/>
    <x v="19"/>
  </r>
  <r>
    <n v="15286296"/>
    <x v="5"/>
    <x v="225"/>
    <x v="6"/>
    <x v="19"/>
  </r>
  <r>
    <n v="15286402"/>
    <x v="0"/>
    <x v="222"/>
    <x v="6"/>
    <x v="19"/>
  </r>
  <r>
    <n v="15286493"/>
    <x v="3"/>
    <x v="69"/>
    <x v="6"/>
    <x v="19"/>
  </r>
  <r>
    <n v="15286509"/>
    <x v="1"/>
    <x v="306"/>
    <x v="6"/>
    <x v="19"/>
  </r>
  <r>
    <n v="15286528"/>
    <x v="4"/>
    <x v="433"/>
    <x v="6"/>
    <x v="19"/>
  </r>
  <r>
    <n v="15286529"/>
    <x v="1"/>
    <x v="71"/>
    <x v="6"/>
    <x v="19"/>
  </r>
  <r>
    <n v="15289150"/>
    <x v="1"/>
    <x v="34"/>
    <x v="0"/>
    <x v="19"/>
  </r>
  <r>
    <n v="15289238"/>
    <x v="0"/>
    <x v="127"/>
    <x v="0"/>
    <x v="19"/>
  </r>
  <r>
    <n v="15289377"/>
    <x v="2"/>
    <x v="200"/>
    <x v="0"/>
    <x v="19"/>
  </r>
  <r>
    <n v="15289408"/>
    <x v="3"/>
    <x v="150"/>
    <x v="0"/>
    <x v="19"/>
  </r>
  <r>
    <n v="15289479"/>
    <x v="3"/>
    <x v="150"/>
    <x v="0"/>
    <x v="19"/>
  </r>
  <r>
    <n v="15289503"/>
    <x v="2"/>
    <x v="563"/>
    <x v="0"/>
    <x v="19"/>
  </r>
  <r>
    <n v="15289542"/>
    <x v="0"/>
    <x v="491"/>
    <x v="0"/>
    <x v="19"/>
  </r>
  <r>
    <n v="15289559"/>
    <x v="3"/>
    <x v="285"/>
    <x v="0"/>
    <x v="19"/>
  </r>
  <r>
    <n v="15289578"/>
    <x v="4"/>
    <x v="497"/>
    <x v="0"/>
    <x v="19"/>
  </r>
  <r>
    <n v="15290793"/>
    <x v="3"/>
    <x v="57"/>
    <x v="1"/>
    <x v="19"/>
  </r>
  <r>
    <n v="15291557"/>
    <x v="0"/>
    <x v="248"/>
    <x v="1"/>
    <x v="19"/>
  </r>
  <r>
    <n v="15291798"/>
    <x v="3"/>
    <x v="32"/>
    <x v="1"/>
    <x v="19"/>
  </r>
  <r>
    <n v="15292250"/>
    <x v="3"/>
    <x v="150"/>
    <x v="1"/>
    <x v="19"/>
  </r>
  <r>
    <n v="15292440"/>
    <x v="3"/>
    <x v="379"/>
    <x v="1"/>
    <x v="19"/>
  </r>
  <r>
    <n v="15292460"/>
    <x v="3"/>
    <x v="379"/>
    <x v="1"/>
    <x v="19"/>
  </r>
  <r>
    <n v="15292464"/>
    <x v="7"/>
    <x v="33"/>
    <x v="1"/>
    <x v="19"/>
  </r>
  <r>
    <n v="15292478"/>
    <x v="5"/>
    <x v="68"/>
    <x v="1"/>
    <x v="19"/>
  </r>
  <r>
    <n v="15292773"/>
    <x v="3"/>
    <x v="5"/>
    <x v="2"/>
    <x v="19"/>
  </r>
  <r>
    <n v="15293811"/>
    <x v="6"/>
    <x v="13"/>
    <x v="2"/>
    <x v="19"/>
  </r>
  <r>
    <n v="15294261"/>
    <x v="0"/>
    <x v="127"/>
    <x v="2"/>
    <x v="19"/>
  </r>
  <r>
    <n v="15295111"/>
    <x v="5"/>
    <x v="552"/>
    <x v="2"/>
    <x v="19"/>
  </r>
  <r>
    <n v="15295116"/>
    <x v="3"/>
    <x v="204"/>
    <x v="2"/>
    <x v="19"/>
  </r>
  <r>
    <n v="15295118"/>
    <x v="0"/>
    <x v="292"/>
    <x v="2"/>
    <x v="19"/>
  </r>
  <r>
    <n v="15295175"/>
    <x v="0"/>
    <x v="127"/>
    <x v="2"/>
    <x v="19"/>
  </r>
  <r>
    <n v="15295267"/>
    <x v="0"/>
    <x v="127"/>
    <x v="2"/>
    <x v="19"/>
  </r>
  <r>
    <n v="15295302"/>
    <x v="3"/>
    <x v="203"/>
    <x v="2"/>
    <x v="19"/>
  </r>
  <r>
    <n v="15295304"/>
    <x v="3"/>
    <x v="261"/>
    <x v="2"/>
    <x v="19"/>
  </r>
  <r>
    <n v="15295351"/>
    <x v="1"/>
    <x v="673"/>
    <x v="2"/>
    <x v="19"/>
  </r>
  <r>
    <n v="15296532"/>
    <x v="3"/>
    <x v="6"/>
    <x v="0"/>
    <x v="19"/>
  </r>
  <r>
    <n v="15297824"/>
    <x v="2"/>
    <x v="135"/>
    <x v="3"/>
    <x v="19"/>
  </r>
  <r>
    <n v="15297836"/>
    <x v="3"/>
    <x v="5"/>
    <x v="3"/>
    <x v="19"/>
  </r>
  <r>
    <n v="15299406"/>
    <x v="0"/>
    <x v="224"/>
    <x v="4"/>
    <x v="19"/>
  </r>
  <r>
    <n v="15299731"/>
    <x v="4"/>
    <x v="133"/>
    <x v="4"/>
    <x v="19"/>
  </r>
  <r>
    <n v="15299895"/>
    <x v="4"/>
    <x v="133"/>
    <x v="4"/>
    <x v="19"/>
  </r>
  <r>
    <n v="15300262"/>
    <x v="3"/>
    <x v="203"/>
    <x v="4"/>
    <x v="19"/>
  </r>
  <r>
    <n v="15300289"/>
    <x v="3"/>
    <x v="609"/>
    <x v="4"/>
    <x v="19"/>
  </r>
  <r>
    <n v="15300291"/>
    <x v="1"/>
    <x v="463"/>
    <x v="4"/>
    <x v="19"/>
  </r>
  <r>
    <n v="15300296"/>
    <x v="5"/>
    <x v="225"/>
    <x v="4"/>
    <x v="19"/>
  </r>
  <r>
    <n v="15300309"/>
    <x v="1"/>
    <x v="71"/>
    <x v="4"/>
    <x v="19"/>
  </r>
  <r>
    <n v="15300313"/>
    <x v="1"/>
    <x v="337"/>
    <x v="4"/>
    <x v="19"/>
  </r>
  <r>
    <n v="15301205"/>
    <x v="3"/>
    <x v="121"/>
    <x v="0"/>
    <x v="19"/>
  </r>
  <r>
    <n v="15302557"/>
    <x v="3"/>
    <x v="94"/>
    <x v="5"/>
    <x v="19"/>
  </r>
  <r>
    <n v="15302745"/>
    <x v="0"/>
    <x v="507"/>
    <x v="5"/>
    <x v="19"/>
  </r>
  <r>
    <n v="15302833"/>
    <x v="3"/>
    <x v="203"/>
    <x v="5"/>
    <x v="19"/>
  </r>
  <r>
    <n v="15302840"/>
    <x v="5"/>
    <x v="149"/>
    <x v="5"/>
    <x v="19"/>
  </r>
  <r>
    <n v="15302846"/>
    <x v="1"/>
    <x v="302"/>
    <x v="5"/>
    <x v="19"/>
  </r>
  <r>
    <n v="15302890"/>
    <x v="4"/>
    <x v="8"/>
    <x v="5"/>
    <x v="19"/>
  </r>
  <r>
    <n v="15304149"/>
    <x v="3"/>
    <x v="84"/>
    <x v="6"/>
    <x v="19"/>
  </r>
  <r>
    <n v="15305302"/>
    <x v="0"/>
    <x v="79"/>
    <x v="6"/>
    <x v="19"/>
  </r>
  <r>
    <n v="15305396"/>
    <x v="1"/>
    <x v="537"/>
    <x v="6"/>
    <x v="19"/>
  </r>
  <r>
    <n v="15305566"/>
    <x v="7"/>
    <x v="317"/>
    <x v="6"/>
    <x v="19"/>
  </r>
  <r>
    <n v="15305580"/>
    <x v="0"/>
    <x v="298"/>
    <x v="6"/>
    <x v="19"/>
  </r>
  <r>
    <n v="15305590"/>
    <x v="7"/>
    <x v="317"/>
    <x v="6"/>
    <x v="19"/>
  </r>
  <r>
    <n v="15305596"/>
    <x v="3"/>
    <x v="69"/>
    <x v="6"/>
    <x v="19"/>
  </r>
  <r>
    <n v="15305601"/>
    <x v="0"/>
    <x v="331"/>
    <x v="6"/>
    <x v="19"/>
  </r>
  <r>
    <n v="15305604"/>
    <x v="2"/>
    <x v="49"/>
    <x v="6"/>
    <x v="19"/>
  </r>
  <r>
    <n v="15305625"/>
    <x v="4"/>
    <x v="85"/>
    <x v="6"/>
    <x v="19"/>
  </r>
  <r>
    <n v="15306905"/>
    <x v="0"/>
    <x v="127"/>
    <x v="0"/>
    <x v="19"/>
  </r>
  <r>
    <n v="15308059"/>
    <x v="4"/>
    <x v="133"/>
    <x v="0"/>
    <x v="19"/>
  </r>
  <r>
    <n v="15308587"/>
    <x v="2"/>
    <x v="563"/>
    <x v="0"/>
    <x v="19"/>
  </r>
  <r>
    <n v="15310022"/>
    <x v="3"/>
    <x v="592"/>
    <x v="1"/>
    <x v="19"/>
  </r>
  <r>
    <n v="15310949"/>
    <x v="3"/>
    <x v="121"/>
    <x v="1"/>
    <x v="19"/>
  </r>
  <r>
    <n v="15310956"/>
    <x v="3"/>
    <x v="121"/>
    <x v="1"/>
    <x v="19"/>
  </r>
  <r>
    <n v="15311273"/>
    <x v="6"/>
    <x v="66"/>
    <x v="1"/>
    <x v="19"/>
  </r>
  <r>
    <n v="15311298"/>
    <x v="0"/>
    <x v="127"/>
    <x v="1"/>
    <x v="19"/>
  </r>
  <r>
    <n v="15311540"/>
    <x v="7"/>
    <x v="243"/>
    <x v="1"/>
    <x v="19"/>
  </r>
  <r>
    <n v="15311559"/>
    <x v="0"/>
    <x v="322"/>
    <x v="1"/>
    <x v="19"/>
  </r>
  <r>
    <n v="15311560"/>
    <x v="3"/>
    <x v="203"/>
    <x v="1"/>
    <x v="19"/>
  </r>
  <r>
    <n v="15311582"/>
    <x v="0"/>
    <x v="9"/>
    <x v="1"/>
    <x v="19"/>
  </r>
  <r>
    <n v="15311587"/>
    <x v="6"/>
    <x v="344"/>
    <x v="1"/>
    <x v="19"/>
  </r>
  <r>
    <n v="15312738"/>
    <x v="3"/>
    <x v="5"/>
    <x v="2"/>
    <x v="19"/>
  </r>
  <r>
    <n v="15313643"/>
    <x v="4"/>
    <x v="133"/>
    <x v="2"/>
    <x v="19"/>
  </r>
  <r>
    <n v="15314041"/>
    <x v="6"/>
    <x v="484"/>
    <x v="2"/>
    <x v="19"/>
  </r>
  <r>
    <n v="15314044"/>
    <x v="6"/>
    <x v="484"/>
    <x v="2"/>
    <x v="19"/>
  </r>
  <r>
    <n v="15314046"/>
    <x v="6"/>
    <x v="133"/>
    <x v="2"/>
    <x v="19"/>
  </r>
  <r>
    <n v="15314182"/>
    <x v="2"/>
    <x v="246"/>
    <x v="2"/>
    <x v="19"/>
  </r>
  <r>
    <n v="15314460"/>
    <x v="7"/>
    <x v="33"/>
    <x v="2"/>
    <x v="19"/>
  </r>
  <r>
    <n v="15314574"/>
    <x v="0"/>
    <x v="180"/>
    <x v="2"/>
    <x v="19"/>
  </r>
  <r>
    <n v="15314575"/>
    <x v="3"/>
    <x v="86"/>
    <x v="2"/>
    <x v="19"/>
  </r>
  <r>
    <n v="15314587"/>
    <x v="3"/>
    <x v="70"/>
    <x v="2"/>
    <x v="19"/>
  </r>
  <r>
    <n v="15314590"/>
    <x v="7"/>
    <x v="33"/>
    <x v="2"/>
    <x v="19"/>
  </r>
  <r>
    <n v="15316982"/>
    <x v="0"/>
    <x v="336"/>
    <x v="3"/>
    <x v="19"/>
  </r>
  <r>
    <n v="15317012"/>
    <x v="7"/>
    <x v="33"/>
    <x v="3"/>
    <x v="19"/>
  </r>
  <r>
    <n v="15317340"/>
    <x v="3"/>
    <x v="57"/>
    <x v="3"/>
    <x v="19"/>
  </r>
  <r>
    <n v="15317379"/>
    <x v="2"/>
    <x v="49"/>
    <x v="3"/>
    <x v="19"/>
  </r>
  <r>
    <n v="15317381"/>
    <x v="7"/>
    <x v="33"/>
    <x v="3"/>
    <x v="19"/>
  </r>
  <r>
    <n v="15317420"/>
    <x v="0"/>
    <x v="331"/>
    <x v="3"/>
    <x v="19"/>
  </r>
  <r>
    <n v="15319528"/>
    <x v="6"/>
    <x v="66"/>
    <x v="5"/>
    <x v="19"/>
  </r>
  <r>
    <n v="15319889"/>
    <x v="3"/>
    <x v="167"/>
    <x v="4"/>
    <x v="19"/>
  </r>
  <r>
    <n v="15319982"/>
    <x v="1"/>
    <x v="2"/>
    <x v="4"/>
    <x v="19"/>
  </r>
  <r>
    <n v="15320108"/>
    <x v="6"/>
    <x v="66"/>
    <x v="5"/>
    <x v="19"/>
  </r>
  <r>
    <n v="15321251"/>
    <x v="6"/>
    <x v="280"/>
    <x v="5"/>
    <x v="19"/>
  </r>
  <r>
    <n v="15322271"/>
    <x v="6"/>
    <x v="66"/>
    <x v="5"/>
    <x v="19"/>
  </r>
  <r>
    <n v="15322470"/>
    <x v="3"/>
    <x v="132"/>
    <x v="5"/>
    <x v="19"/>
  </r>
  <r>
    <n v="15322516"/>
    <x v="6"/>
    <x v="66"/>
    <x v="5"/>
    <x v="19"/>
  </r>
  <r>
    <n v="15322611"/>
    <x v="2"/>
    <x v="135"/>
    <x v="5"/>
    <x v="19"/>
  </r>
  <r>
    <n v="15322699"/>
    <x v="6"/>
    <x v="66"/>
    <x v="5"/>
    <x v="19"/>
  </r>
  <r>
    <n v="15322756"/>
    <x v="6"/>
    <x v="278"/>
    <x v="5"/>
    <x v="19"/>
  </r>
  <r>
    <n v="15325080"/>
    <x v="3"/>
    <x v="57"/>
    <x v="6"/>
    <x v="19"/>
  </r>
  <r>
    <n v="15325134"/>
    <x v="6"/>
    <x v="66"/>
    <x v="6"/>
    <x v="19"/>
  </r>
  <r>
    <n v="15325162"/>
    <x v="6"/>
    <x v="66"/>
    <x v="6"/>
    <x v="19"/>
  </r>
  <r>
    <n v="15325304"/>
    <x v="6"/>
    <x v="66"/>
    <x v="6"/>
    <x v="19"/>
  </r>
  <r>
    <n v="15325364"/>
    <x v="6"/>
    <x v="66"/>
    <x v="6"/>
    <x v="19"/>
  </r>
  <r>
    <n v="15325494"/>
    <x v="3"/>
    <x v="57"/>
    <x v="6"/>
    <x v="19"/>
  </r>
  <r>
    <n v="15325532"/>
    <x v="3"/>
    <x v="57"/>
    <x v="6"/>
    <x v="19"/>
  </r>
  <r>
    <n v="15325842"/>
    <x v="7"/>
    <x v="217"/>
    <x v="6"/>
    <x v="19"/>
  </r>
  <r>
    <n v="15325911"/>
    <x v="3"/>
    <x v="70"/>
    <x v="6"/>
    <x v="19"/>
  </r>
  <r>
    <n v="15325932"/>
    <x v="4"/>
    <x v="330"/>
    <x v="6"/>
    <x v="19"/>
  </r>
  <r>
    <n v="15325937"/>
    <x v="3"/>
    <x v="10"/>
    <x v="6"/>
    <x v="19"/>
  </r>
  <r>
    <n v="15328748"/>
    <x v="6"/>
    <x v="74"/>
    <x v="0"/>
    <x v="19"/>
  </r>
  <r>
    <n v="15328813"/>
    <x v="4"/>
    <x v="506"/>
    <x v="0"/>
    <x v="19"/>
  </r>
  <r>
    <n v="15328867"/>
    <x v="3"/>
    <x v="70"/>
    <x v="0"/>
    <x v="19"/>
  </r>
  <r>
    <n v="15328873"/>
    <x v="3"/>
    <x v="10"/>
    <x v="2"/>
    <x v="19"/>
  </r>
  <r>
    <n v="15328877"/>
    <x v="3"/>
    <x v="70"/>
    <x v="0"/>
    <x v="19"/>
  </r>
  <r>
    <n v="15328880"/>
    <x v="3"/>
    <x v="57"/>
    <x v="0"/>
    <x v="19"/>
  </r>
  <r>
    <n v="15328887"/>
    <x v="3"/>
    <x v="167"/>
    <x v="0"/>
    <x v="19"/>
  </r>
  <r>
    <n v="15328899"/>
    <x v="0"/>
    <x v="263"/>
    <x v="0"/>
    <x v="19"/>
  </r>
  <r>
    <n v="15328921"/>
    <x v="1"/>
    <x v="207"/>
    <x v="0"/>
    <x v="19"/>
  </r>
  <r>
    <n v="15328929"/>
    <x v="1"/>
    <x v="296"/>
    <x v="0"/>
    <x v="19"/>
  </r>
  <r>
    <n v="15328939"/>
    <x v="3"/>
    <x v="32"/>
    <x v="0"/>
    <x v="19"/>
  </r>
  <r>
    <n v="15330160"/>
    <x v="3"/>
    <x v="84"/>
    <x v="1"/>
    <x v="19"/>
  </r>
  <r>
    <n v="15331236"/>
    <x v="6"/>
    <x v="66"/>
    <x v="2"/>
    <x v="19"/>
  </r>
  <r>
    <n v="15331362"/>
    <x v="6"/>
    <x v="66"/>
    <x v="2"/>
    <x v="19"/>
  </r>
  <r>
    <n v="15331757"/>
    <x v="1"/>
    <x v="59"/>
    <x v="1"/>
    <x v="19"/>
  </r>
  <r>
    <n v="15331785"/>
    <x v="1"/>
    <x v="302"/>
    <x v="1"/>
    <x v="19"/>
  </r>
  <r>
    <n v="15331791"/>
    <x v="4"/>
    <x v="8"/>
    <x v="1"/>
    <x v="19"/>
  </r>
  <r>
    <n v="15332735"/>
    <x v="6"/>
    <x v="13"/>
    <x v="2"/>
    <x v="19"/>
  </r>
  <r>
    <n v="15333186"/>
    <x v="0"/>
    <x v="180"/>
    <x v="2"/>
    <x v="19"/>
  </r>
  <r>
    <n v="15334628"/>
    <x v="6"/>
    <x v="18"/>
    <x v="2"/>
    <x v="19"/>
  </r>
  <r>
    <n v="15334656"/>
    <x v="0"/>
    <x v="263"/>
    <x v="2"/>
    <x v="19"/>
  </r>
  <r>
    <n v="15334658"/>
    <x v="2"/>
    <x v="49"/>
    <x v="2"/>
    <x v="19"/>
  </r>
  <r>
    <n v="15334697"/>
    <x v="3"/>
    <x v="203"/>
    <x v="2"/>
    <x v="19"/>
  </r>
  <r>
    <n v="15334714"/>
    <x v="4"/>
    <x v="244"/>
    <x v="2"/>
    <x v="19"/>
  </r>
  <r>
    <n v="15336587"/>
    <x v="3"/>
    <x v="82"/>
    <x v="5"/>
    <x v="19"/>
  </r>
  <r>
    <n v="15337032"/>
    <x v="5"/>
    <x v="197"/>
    <x v="3"/>
    <x v="19"/>
  </r>
  <r>
    <n v="15337280"/>
    <x v="5"/>
    <x v="326"/>
    <x v="3"/>
    <x v="19"/>
  </r>
  <r>
    <n v="15337281"/>
    <x v="7"/>
    <x v="363"/>
    <x v="3"/>
    <x v="19"/>
  </r>
  <r>
    <n v="15337300"/>
    <x v="4"/>
    <x v="8"/>
    <x v="3"/>
    <x v="19"/>
  </r>
  <r>
    <n v="15337307"/>
    <x v="7"/>
    <x v="33"/>
    <x v="3"/>
    <x v="19"/>
  </r>
  <r>
    <n v="15337317"/>
    <x v="3"/>
    <x v="124"/>
    <x v="3"/>
    <x v="19"/>
  </r>
  <r>
    <n v="15339662"/>
    <x v="2"/>
    <x v="397"/>
    <x v="4"/>
    <x v="19"/>
  </r>
  <r>
    <n v="15339702"/>
    <x v="0"/>
    <x v="127"/>
    <x v="4"/>
    <x v="19"/>
  </r>
  <r>
    <n v="15339805"/>
    <x v="4"/>
    <x v="497"/>
    <x v="4"/>
    <x v="19"/>
  </r>
  <r>
    <n v="15339813"/>
    <x v="1"/>
    <x v="647"/>
    <x v="4"/>
    <x v="19"/>
  </r>
  <r>
    <n v="15339822"/>
    <x v="0"/>
    <x v="375"/>
    <x v="4"/>
    <x v="19"/>
  </r>
  <r>
    <n v="15339841"/>
    <x v="3"/>
    <x v="10"/>
    <x v="4"/>
    <x v="19"/>
  </r>
  <r>
    <n v="15339851"/>
    <x v="3"/>
    <x v="10"/>
    <x v="4"/>
    <x v="19"/>
  </r>
  <r>
    <n v="15339852"/>
    <x v="7"/>
    <x v="723"/>
    <x v="4"/>
    <x v="19"/>
  </r>
  <r>
    <n v="15342266"/>
    <x v="1"/>
    <x v="610"/>
    <x v="5"/>
    <x v="19"/>
  </r>
  <r>
    <n v="15342337"/>
    <x v="1"/>
    <x v="610"/>
    <x v="5"/>
    <x v="19"/>
  </r>
  <r>
    <n v="15342354"/>
    <x v="6"/>
    <x v="122"/>
    <x v="5"/>
    <x v="19"/>
  </r>
  <r>
    <n v="15342368"/>
    <x v="4"/>
    <x v="63"/>
    <x v="5"/>
    <x v="19"/>
  </r>
  <r>
    <n v="15342375"/>
    <x v="3"/>
    <x v="57"/>
    <x v="5"/>
    <x v="19"/>
  </r>
  <r>
    <n v="15344380"/>
    <x v="6"/>
    <x v="13"/>
    <x v="6"/>
    <x v="19"/>
  </r>
  <r>
    <n v="15345113"/>
    <x v="3"/>
    <x v="10"/>
    <x v="6"/>
    <x v="19"/>
  </r>
  <r>
    <n v="15345135"/>
    <x v="6"/>
    <x v="13"/>
    <x v="6"/>
    <x v="19"/>
  </r>
  <r>
    <n v="15345513"/>
    <x v="3"/>
    <x v="124"/>
    <x v="6"/>
    <x v="19"/>
  </r>
  <r>
    <n v="15345569"/>
    <x v="3"/>
    <x v="10"/>
    <x v="6"/>
    <x v="19"/>
  </r>
  <r>
    <n v="15345572"/>
    <x v="3"/>
    <x v="184"/>
    <x v="6"/>
    <x v="19"/>
  </r>
  <r>
    <n v="15348036"/>
    <x v="6"/>
    <x v="168"/>
    <x v="0"/>
    <x v="19"/>
  </r>
  <r>
    <n v="15348047"/>
    <x v="6"/>
    <x v="441"/>
    <x v="0"/>
    <x v="19"/>
  </r>
  <r>
    <n v="15348370"/>
    <x v="1"/>
    <x v="47"/>
    <x v="0"/>
    <x v="19"/>
  </r>
  <r>
    <n v="15348543"/>
    <x v="1"/>
    <x v="240"/>
    <x v="0"/>
    <x v="19"/>
  </r>
  <r>
    <n v="15348551"/>
    <x v="6"/>
    <x v="220"/>
    <x v="0"/>
    <x v="19"/>
  </r>
  <r>
    <n v="15348552"/>
    <x v="6"/>
    <x v="220"/>
    <x v="0"/>
    <x v="19"/>
  </r>
  <r>
    <n v="15348560"/>
    <x v="6"/>
    <x v="220"/>
    <x v="0"/>
    <x v="19"/>
  </r>
  <r>
    <n v="15348635"/>
    <x v="4"/>
    <x v="259"/>
    <x v="0"/>
    <x v="19"/>
  </r>
  <r>
    <n v="15348636"/>
    <x v="7"/>
    <x v="713"/>
    <x v="0"/>
    <x v="19"/>
  </r>
  <r>
    <n v="15348640"/>
    <x v="3"/>
    <x v="203"/>
    <x v="0"/>
    <x v="19"/>
  </r>
  <r>
    <n v="15350911"/>
    <x v="6"/>
    <x v="66"/>
    <x v="1"/>
    <x v="19"/>
  </r>
  <r>
    <n v="15351325"/>
    <x v="6"/>
    <x v="66"/>
    <x v="1"/>
    <x v="19"/>
  </r>
  <r>
    <n v="15351342"/>
    <x v="7"/>
    <x v="189"/>
    <x v="1"/>
    <x v="19"/>
  </r>
  <r>
    <n v="15351384"/>
    <x v="3"/>
    <x v="198"/>
    <x v="1"/>
    <x v="19"/>
  </r>
  <r>
    <n v="15351391"/>
    <x v="3"/>
    <x v="57"/>
    <x v="1"/>
    <x v="19"/>
  </r>
  <r>
    <n v="15351397"/>
    <x v="1"/>
    <x v="59"/>
    <x v="1"/>
    <x v="19"/>
  </r>
  <r>
    <n v="15351399"/>
    <x v="3"/>
    <x v="57"/>
    <x v="1"/>
    <x v="19"/>
  </r>
  <r>
    <n v="15351417"/>
    <x v="4"/>
    <x v="8"/>
    <x v="1"/>
    <x v="19"/>
  </r>
  <r>
    <n v="15351430"/>
    <x v="3"/>
    <x v="70"/>
    <x v="1"/>
    <x v="19"/>
  </r>
  <r>
    <n v="15351433"/>
    <x v="3"/>
    <x v="57"/>
    <x v="1"/>
    <x v="19"/>
  </r>
  <r>
    <n v="15351436"/>
    <x v="2"/>
    <x v="84"/>
    <x v="1"/>
    <x v="19"/>
  </r>
  <r>
    <n v="15351443"/>
    <x v="0"/>
    <x v="263"/>
    <x v="1"/>
    <x v="19"/>
  </r>
  <r>
    <n v="15353544"/>
    <x v="3"/>
    <x v="57"/>
    <x v="2"/>
    <x v="19"/>
  </r>
  <r>
    <n v="15353886"/>
    <x v="6"/>
    <x v="66"/>
    <x v="2"/>
    <x v="19"/>
  </r>
  <r>
    <n v="15353931"/>
    <x v="1"/>
    <x v="234"/>
    <x v="2"/>
    <x v="19"/>
  </r>
  <r>
    <n v="15353941"/>
    <x v="7"/>
    <x v="189"/>
    <x v="2"/>
    <x v="19"/>
  </r>
  <r>
    <n v="15354159"/>
    <x v="6"/>
    <x v="66"/>
    <x v="2"/>
    <x v="19"/>
  </r>
  <r>
    <n v="15354172"/>
    <x v="0"/>
    <x v="375"/>
    <x v="2"/>
    <x v="19"/>
  </r>
  <r>
    <n v="15354215"/>
    <x v="3"/>
    <x v="84"/>
    <x v="2"/>
    <x v="19"/>
  </r>
  <r>
    <n v="15354221"/>
    <x v="1"/>
    <x v="47"/>
    <x v="2"/>
    <x v="19"/>
  </r>
  <r>
    <n v="15354233"/>
    <x v="3"/>
    <x v="84"/>
    <x v="2"/>
    <x v="19"/>
  </r>
  <r>
    <n v="15354240"/>
    <x v="1"/>
    <x v="2"/>
    <x v="2"/>
    <x v="19"/>
  </r>
  <r>
    <n v="15354252"/>
    <x v="3"/>
    <x v="615"/>
    <x v="2"/>
    <x v="19"/>
  </r>
  <r>
    <n v="15354279"/>
    <x v="7"/>
    <x v="171"/>
    <x v="2"/>
    <x v="19"/>
  </r>
  <r>
    <n v="15356466"/>
    <x v="3"/>
    <x v="90"/>
    <x v="6"/>
    <x v="19"/>
  </r>
  <r>
    <n v="15356806"/>
    <x v="1"/>
    <x v="255"/>
    <x v="3"/>
    <x v="19"/>
  </r>
  <r>
    <n v="15356972"/>
    <x v="1"/>
    <x v="240"/>
    <x v="3"/>
    <x v="19"/>
  </r>
  <r>
    <n v="15357102"/>
    <x v="7"/>
    <x v="171"/>
    <x v="3"/>
    <x v="19"/>
  </r>
  <r>
    <n v="15357112"/>
    <x v="2"/>
    <x v="57"/>
    <x v="3"/>
    <x v="19"/>
  </r>
  <r>
    <n v="15357136"/>
    <x v="2"/>
    <x v="135"/>
    <x v="3"/>
    <x v="19"/>
  </r>
  <r>
    <n v="15357143"/>
    <x v="3"/>
    <x v="90"/>
    <x v="3"/>
    <x v="19"/>
  </r>
  <r>
    <n v="15358263"/>
    <x v="0"/>
    <x v="48"/>
    <x v="4"/>
    <x v="19"/>
  </r>
  <r>
    <n v="15358327"/>
    <x v="0"/>
    <x v="127"/>
    <x v="4"/>
    <x v="19"/>
  </r>
  <r>
    <n v="15358899"/>
    <x v="3"/>
    <x v="69"/>
    <x v="5"/>
    <x v="19"/>
  </r>
  <r>
    <n v="15359768"/>
    <x v="1"/>
    <x v="422"/>
    <x v="4"/>
    <x v="19"/>
  </r>
  <r>
    <n v="15360960"/>
    <x v="6"/>
    <x v="666"/>
    <x v="0"/>
    <x v="19"/>
  </r>
  <r>
    <n v="15362241"/>
    <x v="3"/>
    <x v="385"/>
    <x v="5"/>
    <x v="19"/>
  </r>
  <r>
    <n v="15362338"/>
    <x v="5"/>
    <x v="197"/>
    <x v="5"/>
    <x v="19"/>
  </r>
  <r>
    <n v="15362452"/>
    <x v="1"/>
    <x v="511"/>
    <x v="5"/>
    <x v="19"/>
  </r>
  <r>
    <n v="15362515"/>
    <x v="0"/>
    <x v="375"/>
    <x v="5"/>
    <x v="19"/>
  </r>
  <r>
    <n v="15362516"/>
    <x v="5"/>
    <x v="445"/>
    <x v="5"/>
    <x v="19"/>
  </r>
  <r>
    <n v="15362523"/>
    <x v="3"/>
    <x v="86"/>
    <x v="5"/>
    <x v="19"/>
  </r>
  <r>
    <n v="15362687"/>
    <x v="6"/>
    <x v="13"/>
    <x v="6"/>
    <x v="19"/>
  </r>
  <r>
    <n v="15365616"/>
    <x v="5"/>
    <x v="195"/>
    <x v="6"/>
    <x v="19"/>
  </r>
  <r>
    <n v="15365820"/>
    <x v="3"/>
    <x v="57"/>
    <x v="6"/>
    <x v="19"/>
  </r>
  <r>
    <n v="15365822"/>
    <x v="4"/>
    <x v="56"/>
    <x v="6"/>
    <x v="19"/>
  </r>
  <r>
    <n v="15365825"/>
    <x v="3"/>
    <x v="57"/>
    <x v="6"/>
    <x v="19"/>
  </r>
  <r>
    <n v="15365832"/>
    <x v="3"/>
    <x v="19"/>
    <x v="6"/>
    <x v="19"/>
  </r>
  <r>
    <n v="15365880"/>
    <x v="1"/>
    <x v="255"/>
    <x v="6"/>
    <x v="19"/>
  </r>
  <r>
    <n v="15367492"/>
    <x v="6"/>
    <x v="666"/>
    <x v="0"/>
    <x v="19"/>
  </r>
  <r>
    <n v="15368048"/>
    <x v="6"/>
    <x v="185"/>
    <x v="0"/>
    <x v="19"/>
  </r>
  <r>
    <n v="15368806"/>
    <x v="4"/>
    <x v="506"/>
    <x v="0"/>
    <x v="19"/>
  </r>
  <r>
    <n v="15368815"/>
    <x v="3"/>
    <x v="10"/>
    <x v="0"/>
    <x v="19"/>
  </r>
  <r>
    <n v="15368816"/>
    <x v="5"/>
    <x v="225"/>
    <x v="0"/>
    <x v="19"/>
  </r>
  <r>
    <n v="15368819"/>
    <x v="6"/>
    <x v="207"/>
    <x v="0"/>
    <x v="19"/>
  </r>
  <r>
    <n v="15368822"/>
    <x v="5"/>
    <x v="183"/>
    <x v="0"/>
    <x v="19"/>
  </r>
  <r>
    <n v="15368826"/>
    <x v="0"/>
    <x v="561"/>
    <x v="0"/>
    <x v="19"/>
  </r>
  <r>
    <n v="15368836"/>
    <x v="4"/>
    <x v="269"/>
    <x v="0"/>
    <x v="19"/>
  </r>
  <r>
    <n v="15368850"/>
    <x v="3"/>
    <x v="385"/>
    <x v="0"/>
    <x v="19"/>
  </r>
  <r>
    <n v="15368853"/>
    <x v="5"/>
    <x v="399"/>
    <x v="0"/>
    <x v="19"/>
  </r>
  <r>
    <n v="15368856"/>
    <x v="1"/>
    <x v="296"/>
    <x v="0"/>
    <x v="19"/>
  </r>
  <r>
    <n v="15368864"/>
    <x v="4"/>
    <x v="227"/>
    <x v="0"/>
    <x v="19"/>
  </r>
  <r>
    <n v="15368873"/>
    <x v="4"/>
    <x v="227"/>
    <x v="0"/>
    <x v="19"/>
  </r>
  <r>
    <n v="15370929"/>
    <x v="6"/>
    <x v="185"/>
    <x v="1"/>
    <x v="19"/>
  </r>
  <r>
    <n v="15371230"/>
    <x v="3"/>
    <x v="36"/>
    <x v="1"/>
    <x v="19"/>
  </r>
  <r>
    <n v="15371393"/>
    <x v="3"/>
    <x v="121"/>
    <x v="1"/>
    <x v="19"/>
  </r>
  <r>
    <n v="15371781"/>
    <x v="3"/>
    <x v="75"/>
    <x v="1"/>
    <x v="19"/>
  </r>
  <r>
    <n v="15371794"/>
    <x v="6"/>
    <x v="66"/>
    <x v="1"/>
    <x v="19"/>
  </r>
  <r>
    <n v="15371841"/>
    <x v="5"/>
    <x v="197"/>
    <x v="1"/>
    <x v="19"/>
  </r>
  <r>
    <n v="15374377"/>
    <x v="6"/>
    <x v="268"/>
    <x v="2"/>
    <x v="19"/>
  </r>
  <r>
    <n v="15374401"/>
    <x v="0"/>
    <x v="331"/>
    <x v="2"/>
    <x v="19"/>
  </r>
  <r>
    <n v="15374479"/>
    <x v="6"/>
    <x v="268"/>
    <x v="2"/>
    <x v="19"/>
  </r>
  <r>
    <n v="15374486"/>
    <x v="0"/>
    <x v="364"/>
    <x v="2"/>
    <x v="19"/>
  </r>
  <r>
    <n v="15374597"/>
    <x v="1"/>
    <x v="240"/>
    <x v="2"/>
    <x v="19"/>
  </r>
  <r>
    <n v="15374626"/>
    <x v="2"/>
    <x v="49"/>
    <x v="2"/>
    <x v="19"/>
  </r>
  <r>
    <n v="15374638"/>
    <x v="6"/>
    <x v="268"/>
    <x v="2"/>
    <x v="19"/>
  </r>
  <r>
    <n v="15374646"/>
    <x v="3"/>
    <x v="203"/>
    <x v="2"/>
    <x v="19"/>
  </r>
  <r>
    <n v="15374664"/>
    <x v="5"/>
    <x v="197"/>
    <x v="2"/>
    <x v="19"/>
  </r>
  <r>
    <n v="15374668"/>
    <x v="2"/>
    <x v="49"/>
    <x v="2"/>
    <x v="19"/>
  </r>
  <r>
    <n v="15375846"/>
    <x v="5"/>
    <x v="225"/>
    <x v="3"/>
    <x v="19"/>
  </r>
  <r>
    <n v="15376633"/>
    <x v="0"/>
    <x v="127"/>
    <x v="3"/>
    <x v="19"/>
  </r>
  <r>
    <n v="15376944"/>
    <x v="0"/>
    <x v="127"/>
    <x v="3"/>
    <x v="19"/>
  </r>
  <r>
    <n v="15377304"/>
    <x v="0"/>
    <x v="375"/>
    <x v="3"/>
    <x v="19"/>
  </r>
  <r>
    <n v="15377334"/>
    <x v="3"/>
    <x v="10"/>
    <x v="3"/>
    <x v="19"/>
  </r>
  <r>
    <n v="15377377"/>
    <x v="1"/>
    <x v="302"/>
    <x v="3"/>
    <x v="19"/>
  </r>
  <r>
    <n v="15377379"/>
    <x v="3"/>
    <x v="86"/>
    <x v="3"/>
    <x v="19"/>
  </r>
  <r>
    <n v="15377383"/>
    <x v="3"/>
    <x v="57"/>
    <x v="3"/>
    <x v="19"/>
  </r>
  <r>
    <n v="15377397"/>
    <x v="0"/>
    <x v="163"/>
    <x v="3"/>
    <x v="19"/>
  </r>
  <r>
    <n v="15377405"/>
    <x v="4"/>
    <x v="638"/>
    <x v="3"/>
    <x v="19"/>
  </r>
  <r>
    <n v="15377414"/>
    <x v="3"/>
    <x v="10"/>
    <x v="3"/>
    <x v="19"/>
  </r>
  <r>
    <n v="15377421"/>
    <x v="4"/>
    <x v="8"/>
    <x v="3"/>
    <x v="19"/>
  </r>
  <r>
    <n v="15379391"/>
    <x v="3"/>
    <x v="121"/>
    <x v="4"/>
    <x v="19"/>
  </r>
  <r>
    <n v="15379394"/>
    <x v="0"/>
    <x v="127"/>
    <x v="4"/>
    <x v="19"/>
  </r>
  <r>
    <n v="15379934"/>
    <x v="0"/>
    <x v="170"/>
    <x v="4"/>
    <x v="19"/>
  </r>
  <r>
    <n v="15382233"/>
    <x v="5"/>
    <x v="213"/>
    <x v="0"/>
    <x v="19"/>
  </r>
  <r>
    <n v="15382473"/>
    <x v="3"/>
    <x v="132"/>
    <x v="5"/>
    <x v="19"/>
  </r>
  <r>
    <n v="15382523"/>
    <x v="3"/>
    <x v="379"/>
    <x v="5"/>
    <x v="19"/>
  </r>
  <r>
    <n v="15382532"/>
    <x v="0"/>
    <x v="266"/>
    <x v="5"/>
    <x v="19"/>
  </r>
  <r>
    <n v="15382533"/>
    <x v="3"/>
    <x v="32"/>
    <x v="5"/>
    <x v="19"/>
  </r>
  <r>
    <n v="15382543"/>
    <x v="3"/>
    <x v="75"/>
    <x v="5"/>
    <x v="19"/>
  </r>
  <r>
    <n v="15382577"/>
    <x v="1"/>
    <x v="47"/>
    <x v="5"/>
    <x v="19"/>
  </r>
  <r>
    <n v="15382587"/>
    <x v="3"/>
    <x v="10"/>
    <x v="5"/>
    <x v="19"/>
  </r>
  <r>
    <n v="15385432"/>
    <x v="6"/>
    <x v="13"/>
    <x v="6"/>
    <x v="19"/>
  </r>
  <r>
    <n v="15385552"/>
    <x v="3"/>
    <x v="385"/>
    <x v="6"/>
    <x v="19"/>
  </r>
  <r>
    <n v="15385703"/>
    <x v="1"/>
    <x v="71"/>
    <x v="6"/>
    <x v="19"/>
  </r>
  <r>
    <n v="15385709"/>
    <x v="7"/>
    <x v="33"/>
    <x v="6"/>
    <x v="19"/>
  </r>
  <r>
    <n v="15385718"/>
    <x v="7"/>
    <x v="243"/>
    <x v="6"/>
    <x v="19"/>
  </r>
  <r>
    <n v="15385733"/>
    <x v="1"/>
    <x v="296"/>
    <x v="6"/>
    <x v="19"/>
  </r>
  <r>
    <n v="15385744"/>
    <x v="4"/>
    <x v="497"/>
    <x v="6"/>
    <x v="19"/>
  </r>
  <r>
    <n v="15385745"/>
    <x v="4"/>
    <x v="271"/>
    <x v="6"/>
    <x v="19"/>
  </r>
  <r>
    <n v="15385756"/>
    <x v="3"/>
    <x v="297"/>
    <x v="6"/>
    <x v="19"/>
  </r>
  <r>
    <n v="15385776"/>
    <x v="3"/>
    <x v="121"/>
    <x v="6"/>
    <x v="19"/>
  </r>
  <r>
    <n v="15386061"/>
    <x v="6"/>
    <x v="13"/>
    <x v="0"/>
    <x v="19"/>
  </r>
  <r>
    <n v="15386726"/>
    <x v="0"/>
    <x v="380"/>
    <x v="0"/>
    <x v="19"/>
  </r>
  <r>
    <n v="15387269"/>
    <x v="0"/>
    <x v="380"/>
    <x v="0"/>
    <x v="19"/>
  </r>
  <r>
    <n v="15388193"/>
    <x v="7"/>
    <x v="33"/>
    <x v="0"/>
    <x v="19"/>
  </r>
  <r>
    <n v="15388462"/>
    <x v="3"/>
    <x v="615"/>
    <x v="0"/>
    <x v="19"/>
  </r>
  <r>
    <n v="15388503"/>
    <x v="3"/>
    <x v="190"/>
    <x v="0"/>
    <x v="19"/>
  </r>
  <r>
    <n v="15388645"/>
    <x v="1"/>
    <x v="302"/>
    <x v="0"/>
    <x v="19"/>
  </r>
  <r>
    <n v="15388679"/>
    <x v="4"/>
    <x v="227"/>
    <x v="0"/>
    <x v="19"/>
  </r>
  <r>
    <n v="15388723"/>
    <x v="1"/>
    <x v="597"/>
    <x v="0"/>
    <x v="19"/>
  </r>
  <r>
    <n v="15388760"/>
    <x v="3"/>
    <x v="46"/>
    <x v="0"/>
    <x v="19"/>
  </r>
  <r>
    <n v="15388801"/>
    <x v="3"/>
    <x v="94"/>
    <x v="0"/>
    <x v="19"/>
  </r>
  <r>
    <n v="15391559"/>
    <x v="3"/>
    <x v="287"/>
    <x v="1"/>
    <x v="19"/>
  </r>
  <r>
    <n v="15391613"/>
    <x v="5"/>
    <x v="225"/>
    <x v="1"/>
    <x v="19"/>
  </r>
  <r>
    <n v="15391616"/>
    <x v="3"/>
    <x v="5"/>
    <x v="1"/>
    <x v="19"/>
  </r>
  <r>
    <n v="15391664"/>
    <x v="7"/>
    <x v="199"/>
    <x v="1"/>
    <x v="19"/>
  </r>
  <r>
    <n v="15391670"/>
    <x v="3"/>
    <x v="57"/>
    <x v="1"/>
    <x v="19"/>
  </r>
  <r>
    <n v="15391727"/>
    <x v="2"/>
    <x v="27"/>
    <x v="1"/>
    <x v="19"/>
  </r>
  <r>
    <n v="15394066"/>
    <x v="6"/>
    <x v="185"/>
    <x v="2"/>
    <x v="19"/>
  </r>
  <r>
    <n v="15394340"/>
    <x v="3"/>
    <x v="32"/>
    <x v="2"/>
    <x v="19"/>
  </r>
  <r>
    <n v="15394477"/>
    <x v="3"/>
    <x v="287"/>
    <x v="2"/>
    <x v="19"/>
  </r>
  <r>
    <n v="15394551"/>
    <x v="1"/>
    <x v="47"/>
    <x v="2"/>
    <x v="19"/>
  </r>
  <r>
    <n v="15394652"/>
    <x v="1"/>
    <x v="422"/>
    <x v="2"/>
    <x v="19"/>
  </r>
  <r>
    <n v="15394931"/>
    <x v="3"/>
    <x v="245"/>
    <x v="5"/>
    <x v="19"/>
  </r>
  <r>
    <n v="15396537"/>
    <x v="4"/>
    <x v="724"/>
    <x v="3"/>
    <x v="19"/>
  </r>
  <r>
    <n v="15397268"/>
    <x v="0"/>
    <x v="604"/>
    <x v="3"/>
    <x v="19"/>
  </r>
  <r>
    <n v="15397329"/>
    <x v="0"/>
    <x v="48"/>
    <x v="3"/>
    <x v="19"/>
  </r>
  <r>
    <n v="15399883"/>
    <x v="0"/>
    <x v="507"/>
    <x v="4"/>
    <x v="19"/>
  </r>
  <r>
    <n v="15399897"/>
    <x v="1"/>
    <x v="71"/>
    <x v="4"/>
    <x v="19"/>
  </r>
  <r>
    <n v="15400029"/>
    <x v="1"/>
    <x v="302"/>
    <x v="4"/>
    <x v="19"/>
  </r>
  <r>
    <n v="15400038"/>
    <x v="3"/>
    <x v="159"/>
    <x v="4"/>
    <x v="19"/>
  </r>
  <r>
    <n v="15400048"/>
    <x v="1"/>
    <x v="714"/>
    <x v="4"/>
    <x v="19"/>
  </r>
  <r>
    <n v="15402165"/>
    <x v="3"/>
    <x v="297"/>
    <x v="5"/>
    <x v="19"/>
  </r>
  <r>
    <n v="15402422"/>
    <x v="0"/>
    <x v="60"/>
    <x v="5"/>
    <x v="19"/>
  </r>
  <r>
    <n v="15402537"/>
    <x v="1"/>
    <x v="47"/>
    <x v="5"/>
    <x v="19"/>
  </r>
  <r>
    <n v="15402720"/>
    <x v="3"/>
    <x v="245"/>
    <x v="5"/>
    <x v="19"/>
  </r>
  <r>
    <n v="15402735"/>
    <x v="1"/>
    <x v="586"/>
    <x v="5"/>
    <x v="19"/>
  </r>
  <r>
    <n v="15403048"/>
    <x v="1"/>
    <x v="302"/>
    <x v="6"/>
    <x v="19"/>
  </r>
  <r>
    <n v="15403750"/>
    <x v="3"/>
    <x v="290"/>
    <x v="6"/>
    <x v="19"/>
  </r>
  <r>
    <n v="15404611"/>
    <x v="0"/>
    <x v="127"/>
    <x v="6"/>
    <x v="19"/>
  </r>
  <r>
    <n v="15405238"/>
    <x v="6"/>
    <x v="13"/>
    <x v="6"/>
    <x v="19"/>
  </r>
  <r>
    <n v="15405458"/>
    <x v="6"/>
    <x v="168"/>
    <x v="6"/>
    <x v="19"/>
  </r>
  <r>
    <n v="15405642"/>
    <x v="1"/>
    <x v="168"/>
    <x v="6"/>
    <x v="19"/>
  </r>
  <r>
    <n v="15405741"/>
    <x v="5"/>
    <x v="552"/>
    <x v="6"/>
    <x v="19"/>
  </r>
  <r>
    <n v="15405781"/>
    <x v="5"/>
    <x v="173"/>
    <x v="6"/>
    <x v="19"/>
  </r>
  <r>
    <n v="15405796"/>
    <x v="6"/>
    <x v="168"/>
    <x v="6"/>
    <x v="19"/>
  </r>
  <r>
    <n v="15405802"/>
    <x v="5"/>
    <x v="173"/>
    <x v="6"/>
    <x v="19"/>
  </r>
  <r>
    <n v="15405835"/>
    <x v="3"/>
    <x v="123"/>
    <x v="6"/>
    <x v="19"/>
  </r>
  <r>
    <n v="15405845"/>
    <x v="1"/>
    <x v="240"/>
    <x v="6"/>
    <x v="19"/>
  </r>
  <r>
    <n v="15405853"/>
    <x v="2"/>
    <x v="49"/>
    <x v="6"/>
    <x v="19"/>
  </r>
  <r>
    <n v="15405863"/>
    <x v="4"/>
    <x v="8"/>
    <x v="6"/>
    <x v="19"/>
  </r>
  <r>
    <n v="15406121"/>
    <x v="5"/>
    <x v="28"/>
    <x v="0"/>
    <x v="19"/>
  </r>
  <r>
    <n v="15408102"/>
    <x v="6"/>
    <x v="66"/>
    <x v="0"/>
    <x v="19"/>
  </r>
  <r>
    <n v="15408112"/>
    <x v="6"/>
    <x v="66"/>
    <x v="0"/>
    <x v="19"/>
  </r>
  <r>
    <n v="15143817"/>
    <x v="6"/>
    <x v="66"/>
    <x v="0"/>
    <x v="20"/>
  </r>
  <r>
    <n v="15143876"/>
    <x v="1"/>
    <x v="725"/>
    <x v="0"/>
    <x v="20"/>
  </r>
  <r>
    <n v="15143973"/>
    <x v="1"/>
    <x v="47"/>
    <x v="0"/>
    <x v="20"/>
  </r>
  <r>
    <n v="15144012"/>
    <x v="3"/>
    <x v="70"/>
    <x v="0"/>
    <x v="20"/>
  </r>
  <r>
    <n v="15144013"/>
    <x v="2"/>
    <x v="95"/>
    <x v="0"/>
    <x v="20"/>
  </r>
  <r>
    <n v="15144016"/>
    <x v="0"/>
    <x v="127"/>
    <x v="1"/>
    <x v="20"/>
  </r>
  <r>
    <n v="15144024"/>
    <x v="7"/>
    <x v="33"/>
    <x v="0"/>
    <x v="20"/>
  </r>
  <r>
    <n v="15144047"/>
    <x v="1"/>
    <x v="673"/>
    <x v="0"/>
    <x v="20"/>
  </r>
  <r>
    <n v="15144082"/>
    <x v="2"/>
    <x v="95"/>
    <x v="0"/>
    <x v="20"/>
  </r>
  <r>
    <n v="15144101"/>
    <x v="3"/>
    <x v="221"/>
    <x v="0"/>
    <x v="20"/>
  </r>
  <r>
    <n v="15146113"/>
    <x v="6"/>
    <x v="13"/>
    <x v="1"/>
    <x v="20"/>
  </r>
  <r>
    <n v="15146259"/>
    <x v="2"/>
    <x v="177"/>
    <x v="4"/>
    <x v="20"/>
  </r>
  <r>
    <n v="15146333"/>
    <x v="1"/>
    <x v="532"/>
    <x v="1"/>
    <x v="20"/>
  </r>
  <r>
    <n v="15146592"/>
    <x v="1"/>
    <x v="532"/>
    <x v="1"/>
    <x v="20"/>
  </r>
  <r>
    <n v="15146645"/>
    <x v="1"/>
    <x v="492"/>
    <x v="1"/>
    <x v="20"/>
  </r>
  <r>
    <n v="15146696"/>
    <x v="0"/>
    <x v="80"/>
    <x v="1"/>
    <x v="20"/>
  </r>
  <r>
    <n v="15146950"/>
    <x v="1"/>
    <x v="511"/>
    <x v="1"/>
    <x v="20"/>
  </r>
  <r>
    <n v="15147071"/>
    <x v="0"/>
    <x v="726"/>
    <x v="1"/>
    <x v="20"/>
  </r>
  <r>
    <n v="15147115"/>
    <x v="0"/>
    <x v="17"/>
    <x v="1"/>
    <x v="20"/>
  </r>
  <r>
    <n v="15147132"/>
    <x v="3"/>
    <x v="132"/>
    <x v="1"/>
    <x v="20"/>
  </r>
  <r>
    <n v="15147134"/>
    <x v="6"/>
    <x v="185"/>
    <x v="1"/>
    <x v="20"/>
  </r>
  <r>
    <n v="15147175"/>
    <x v="1"/>
    <x v="47"/>
    <x v="1"/>
    <x v="20"/>
  </r>
  <r>
    <n v="15147180"/>
    <x v="0"/>
    <x v="17"/>
    <x v="1"/>
    <x v="20"/>
  </r>
  <r>
    <n v="15147187"/>
    <x v="4"/>
    <x v="63"/>
    <x v="1"/>
    <x v="20"/>
  </r>
  <r>
    <n v="15147233"/>
    <x v="6"/>
    <x v="457"/>
    <x v="1"/>
    <x v="20"/>
  </r>
  <r>
    <n v="15147243"/>
    <x v="3"/>
    <x v="62"/>
    <x v="1"/>
    <x v="20"/>
  </r>
  <r>
    <n v="15147262"/>
    <x v="1"/>
    <x v="296"/>
    <x v="1"/>
    <x v="20"/>
  </r>
  <r>
    <n v="15147278"/>
    <x v="4"/>
    <x v="63"/>
    <x v="1"/>
    <x v="20"/>
  </r>
  <r>
    <n v="15149933"/>
    <x v="3"/>
    <x v="221"/>
    <x v="2"/>
    <x v="20"/>
  </r>
  <r>
    <n v="15149994"/>
    <x v="1"/>
    <x v="2"/>
    <x v="2"/>
    <x v="20"/>
  </r>
  <r>
    <n v="15150111"/>
    <x v="1"/>
    <x v="293"/>
    <x v="2"/>
    <x v="20"/>
  </r>
  <r>
    <n v="15150134"/>
    <x v="7"/>
    <x v="99"/>
    <x v="2"/>
    <x v="20"/>
  </r>
  <r>
    <n v="15150181"/>
    <x v="1"/>
    <x v="2"/>
    <x v="2"/>
    <x v="20"/>
  </r>
  <r>
    <n v="15150261"/>
    <x v="6"/>
    <x v="220"/>
    <x v="2"/>
    <x v="20"/>
  </r>
  <r>
    <n v="15150293"/>
    <x v="1"/>
    <x v="2"/>
    <x v="2"/>
    <x v="20"/>
  </r>
  <r>
    <n v="15150315"/>
    <x v="0"/>
    <x v="77"/>
    <x v="2"/>
    <x v="20"/>
  </r>
  <r>
    <n v="15150335"/>
    <x v="0"/>
    <x v="375"/>
    <x v="2"/>
    <x v="20"/>
  </r>
  <r>
    <n v="15150374"/>
    <x v="2"/>
    <x v="200"/>
    <x v="2"/>
    <x v="20"/>
  </r>
  <r>
    <n v="15150401"/>
    <x v="3"/>
    <x v="132"/>
    <x v="2"/>
    <x v="20"/>
  </r>
  <r>
    <n v="15151151"/>
    <x v="0"/>
    <x v="127"/>
    <x v="3"/>
    <x v="20"/>
  </r>
  <r>
    <n v="15151312"/>
    <x v="0"/>
    <x v="127"/>
    <x v="3"/>
    <x v="20"/>
  </r>
  <r>
    <n v="15152821"/>
    <x v="2"/>
    <x v="49"/>
    <x v="3"/>
    <x v="20"/>
  </r>
  <r>
    <n v="15152901"/>
    <x v="2"/>
    <x v="29"/>
    <x v="3"/>
    <x v="20"/>
  </r>
  <r>
    <n v="15153092"/>
    <x v="3"/>
    <x v="10"/>
    <x v="3"/>
    <x v="20"/>
  </r>
  <r>
    <n v="15153127"/>
    <x v="1"/>
    <x v="673"/>
    <x v="3"/>
    <x v="20"/>
  </r>
  <r>
    <n v="15153202"/>
    <x v="7"/>
    <x v="33"/>
    <x v="3"/>
    <x v="20"/>
  </r>
  <r>
    <n v="15155306"/>
    <x v="4"/>
    <x v="133"/>
    <x v="4"/>
    <x v="20"/>
  </r>
  <r>
    <n v="15155327"/>
    <x v="4"/>
    <x v="133"/>
    <x v="4"/>
    <x v="20"/>
  </r>
  <r>
    <n v="15155853"/>
    <x v="3"/>
    <x v="6"/>
    <x v="4"/>
    <x v="20"/>
  </r>
  <r>
    <n v="15155868"/>
    <x v="1"/>
    <x v="296"/>
    <x v="4"/>
    <x v="20"/>
  </r>
  <r>
    <n v="15155876"/>
    <x v="3"/>
    <x v="32"/>
    <x v="4"/>
    <x v="20"/>
  </r>
  <r>
    <n v="15155881"/>
    <x v="2"/>
    <x v="177"/>
    <x v="4"/>
    <x v="20"/>
  </r>
  <r>
    <n v="15155882"/>
    <x v="2"/>
    <x v="177"/>
    <x v="4"/>
    <x v="20"/>
  </r>
  <r>
    <n v="15155893"/>
    <x v="1"/>
    <x v="44"/>
    <x v="4"/>
    <x v="20"/>
  </r>
  <r>
    <n v="15155894"/>
    <x v="2"/>
    <x v="177"/>
    <x v="4"/>
    <x v="20"/>
  </r>
  <r>
    <n v="15155910"/>
    <x v="0"/>
    <x v="626"/>
    <x v="4"/>
    <x v="20"/>
  </r>
  <r>
    <n v="15155917"/>
    <x v="6"/>
    <x v="122"/>
    <x v="4"/>
    <x v="20"/>
  </r>
  <r>
    <n v="15155920"/>
    <x v="3"/>
    <x v="32"/>
    <x v="4"/>
    <x v="20"/>
  </r>
  <r>
    <n v="15155933"/>
    <x v="3"/>
    <x v="32"/>
    <x v="4"/>
    <x v="20"/>
  </r>
  <r>
    <n v="15157179"/>
    <x v="6"/>
    <x v="185"/>
    <x v="5"/>
    <x v="20"/>
  </r>
  <r>
    <n v="15157563"/>
    <x v="2"/>
    <x v="177"/>
    <x v="5"/>
    <x v="20"/>
  </r>
  <r>
    <n v="15158239"/>
    <x v="2"/>
    <x v="563"/>
    <x v="5"/>
    <x v="20"/>
  </r>
  <r>
    <n v="15158259"/>
    <x v="7"/>
    <x v="33"/>
    <x v="5"/>
    <x v="20"/>
  </r>
  <r>
    <n v="15158269"/>
    <x v="7"/>
    <x v="33"/>
    <x v="5"/>
    <x v="20"/>
  </r>
  <r>
    <n v="15158293"/>
    <x v="0"/>
    <x v="311"/>
    <x v="5"/>
    <x v="20"/>
  </r>
  <r>
    <n v="15158302"/>
    <x v="7"/>
    <x v="33"/>
    <x v="5"/>
    <x v="20"/>
  </r>
  <r>
    <n v="15158320"/>
    <x v="5"/>
    <x v="68"/>
    <x v="5"/>
    <x v="20"/>
  </r>
  <r>
    <n v="15158329"/>
    <x v="1"/>
    <x v="118"/>
    <x v="5"/>
    <x v="20"/>
  </r>
  <r>
    <n v="15158330"/>
    <x v="1"/>
    <x v="47"/>
    <x v="5"/>
    <x v="20"/>
  </r>
  <r>
    <n v="15160043"/>
    <x v="5"/>
    <x v="28"/>
    <x v="6"/>
    <x v="20"/>
  </r>
  <r>
    <n v="15160909"/>
    <x v="0"/>
    <x v="127"/>
    <x v="6"/>
    <x v="20"/>
  </r>
  <r>
    <n v="15161047"/>
    <x v="4"/>
    <x v="8"/>
    <x v="6"/>
    <x v="20"/>
  </r>
  <r>
    <n v="15161165"/>
    <x v="0"/>
    <x v="127"/>
    <x v="6"/>
    <x v="20"/>
  </r>
  <r>
    <n v="15161200"/>
    <x v="0"/>
    <x v="127"/>
    <x v="6"/>
    <x v="20"/>
  </r>
  <r>
    <n v="15161341"/>
    <x v="3"/>
    <x v="10"/>
    <x v="6"/>
    <x v="20"/>
  </r>
  <r>
    <n v="15161353"/>
    <x v="2"/>
    <x v="318"/>
    <x v="6"/>
    <x v="20"/>
  </r>
  <r>
    <n v="15161357"/>
    <x v="3"/>
    <x v="86"/>
    <x v="6"/>
    <x v="20"/>
  </r>
  <r>
    <n v="15161361"/>
    <x v="1"/>
    <x v="2"/>
    <x v="6"/>
    <x v="20"/>
  </r>
  <r>
    <n v="15161367"/>
    <x v="7"/>
    <x v="61"/>
    <x v="6"/>
    <x v="20"/>
  </r>
  <r>
    <n v="15161374"/>
    <x v="0"/>
    <x v="60"/>
    <x v="6"/>
    <x v="20"/>
  </r>
  <r>
    <n v="15161448"/>
    <x v="3"/>
    <x v="86"/>
    <x v="6"/>
    <x v="20"/>
  </r>
  <r>
    <n v="15161456"/>
    <x v="3"/>
    <x v="94"/>
    <x v="6"/>
    <x v="20"/>
  </r>
  <r>
    <n v="15161467"/>
    <x v="2"/>
    <x v="94"/>
    <x v="6"/>
    <x v="20"/>
  </r>
  <r>
    <n v="15162908"/>
    <x v="4"/>
    <x v="133"/>
    <x v="1"/>
    <x v="20"/>
  </r>
  <r>
    <n v="15162972"/>
    <x v="2"/>
    <x v="177"/>
    <x v="0"/>
    <x v="20"/>
  </r>
  <r>
    <n v="15163874"/>
    <x v="6"/>
    <x v="168"/>
    <x v="0"/>
    <x v="20"/>
  </r>
  <r>
    <n v="15164056"/>
    <x v="3"/>
    <x v="121"/>
    <x v="0"/>
    <x v="20"/>
  </r>
  <r>
    <n v="15164146"/>
    <x v="2"/>
    <x v="563"/>
    <x v="0"/>
    <x v="20"/>
  </r>
  <r>
    <n v="15164480"/>
    <x v="2"/>
    <x v="177"/>
    <x v="0"/>
    <x v="20"/>
  </r>
  <r>
    <n v="15164612"/>
    <x v="5"/>
    <x v="264"/>
    <x v="0"/>
    <x v="20"/>
  </r>
  <r>
    <n v="15164633"/>
    <x v="6"/>
    <x v="66"/>
    <x v="0"/>
    <x v="20"/>
  </r>
  <r>
    <n v="15164643"/>
    <x v="2"/>
    <x v="200"/>
    <x v="0"/>
    <x v="20"/>
  </r>
  <r>
    <n v="15164644"/>
    <x v="1"/>
    <x v="59"/>
    <x v="0"/>
    <x v="20"/>
  </r>
  <r>
    <n v="15164646"/>
    <x v="1"/>
    <x v="59"/>
    <x v="0"/>
    <x v="20"/>
  </r>
  <r>
    <n v="15164660"/>
    <x v="2"/>
    <x v="49"/>
    <x v="0"/>
    <x v="20"/>
  </r>
  <r>
    <n v="15164667"/>
    <x v="3"/>
    <x v="69"/>
    <x v="0"/>
    <x v="20"/>
  </r>
  <r>
    <n v="15164676"/>
    <x v="2"/>
    <x v="200"/>
    <x v="0"/>
    <x v="20"/>
  </r>
  <r>
    <n v="15164681"/>
    <x v="1"/>
    <x v="296"/>
    <x v="0"/>
    <x v="20"/>
  </r>
  <r>
    <n v="15164690"/>
    <x v="3"/>
    <x v="32"/>
    <x v="0"/>
    <x v="20"/>
  </r>
  <r>
    <n v="15164700"/>
    <x v="3"/>
    <x v="62"/>
    <x v="0"/>
    <x v="20"/>
  </r>
  <r>
    <n v="15164701"/>
    <x v="4"/>
    <x v="56"/>
    <x v="0"/>
    <x v="20"/>
  </r>
  <r>
    <n v="15164736"/>
    <x v="3"/>
    <x v="62"/>
    <x v="0"/>
    <x v="20"/>
  </r>
  <r>
    <n v="15167254"/>
    <x v="0"/>
    <x v="80"/>
    <x v="1"/>
    <x v="20"/>
  </r>
  <r>
    <n v="15167336"/>
    <x v="0"/>
    <x v="101"/>
    <x v="1"/>
    <x v="20"/>
  </r>
  <r>
    <n v="15167503"/>
    <x v="3"/>
    <x v="159"/>
    <x v="1"/>
    <x v="20"/>
  </r>
  <r>
    <n v="15167774"/>
    <x v="3"/>
    <x v="82"/>
    <x v="1"/>
    <x v="20"/>
  </r>
  <r>
    <n v="15167792"/>
    <x v="7"/>
    <x v="99"/>
    <x v="1"/>
    <x v="20"/>
  </r>
  <r>
    <n v="15167846"/>
    <x v="2"/>
    <x v="29"/>
    <x v="1"/>
    <x v="20"/>
  </r>
  <r>
    <n v="15167857"/>
    <x v="6"/>
    <x v="74"/>
    <x v="1"/>
    <x v="20"/>
  </r>
  <r>
    <n v="15168811"/>
    <x v="0"/>
    <x v="336"/>
    <x v="3"/>
    <x v="20"/>
  </r>
  <r>
    <n v="15169250"/>
    <x v="6"/>
    <x v="66"/>
    <x v="2"/>
    <x v="20"/>
  </r>
  <r>
    <n v="15169433"/>
    <x v="6"/>
    <x v="66"/>
    <x v="2"/>
    <x v="20"/>
  </r>
  <r>
    <n v="15170508"/>
    <x v="3"/>
    <x v="70"/>
    <x v="2"/>
    <x v="20"/>
  </r>
  <r>
    <n v="15170674"/>
    <x v="0"/>
    <x v="677"/>
    <x v="2"/>
    <x v="20"/>
  </r>
  <r>
    <n v="15170685"/>
    <x v="3"/>
    <x v="525"/>
    <x v="2"/>
    <x v="20"/>
  </r>
  <r>
    <n v="15170771"/>
    <x v="2"/>
    <x v="177"/>
    <x v="2"/>
    <x v="20"/>
  </r>
  <r>
    <n v="15170874"/>
    <x v="2"/>
    <x v="602"/>
    <x v="2"/>
    <x v="20"/>
  </r>
  <r>
    <n v="15170896"/>
    <x v="0"/>
    <x v="37"/>
    <x v="2"/>
    <x v="20"/>
  </r>
  <r>
    <n v="15170898"/>
    <x v="1"/>
    <x v="47"/>
    <x v="2"/>
    <x v="20"/>
  </r>
  <r>
    <n v="15170910"/>
    <x v="3"/>
    <x v="19"/>
    <x v="2"/>
    <x v="20"/>
  </r>
  <r>
    <n v="15170927"/>
    <x v="4"/>
    <x v="226"/>
    <x v="2"/>
    <x v="20"/>
  </r>
  <r>
    <n v="15170930"/>
    <x v="0"/>
    <x v="180"/>
    <x v="2"/>
    <x v="20"/>
  </r>
  <r>
    <n v="15170932"/>
    <x v="0"/>
    <x v="127"/>
    <x v="2"/>
    <x v="20"/>
  </r>
  <r>
    <n v="15170940"/>
    <x v="0"/>
    <x v="375"/>
    <x v="2"/>
    <x v="20"/>
  </r>
  <r>
    <n v="15170954"/>
    <x v="1"/>
    <x v="650"/>
    <x v="2"/>
    <x v="20"/>
  </r>
  <r>
    <n v="15170960"/>
    <x v="3"/>
    <x v="203"/>
    <x v="2"/>
    <x v="20"/>
  </r>
  <r>
    <n v="15170976"/>
    <x v="2"/>
    <x v="177"/>
    <x v="2"/>
    <x v="20"/>
  </r>
  <r>
    <n v="15171003"/>
    <x v="4"/>
    <x v="226"/>
    <x v="2"/>
    <x v="20"/>
  </r>
  <r>
    <n v="15171210"/>
    <x v="3"/>
    <x v="57"/>
    <x v="3"/>
    <x v="20"/>
  </r>
  <r>
    <n v="15172533"/>
    <x v="3"/>
    <x v="402"/>
    <x v="4"/>
    <x v="20"/>
  </r>
  <r>
    <n v="15173683"/>
    <x v="0"/>
    <x v="241"/>
    <x v="3"/>
    <x v="20"/>
  </r>
  <r>
    <n v="15173863"/>
    <x v="0"/>
    <x v="507"/>
    <x v="3"/>
    <x v="20"/>
  </r>
  <r>
    <n v="15173898"/>
    <x v="0"/>
    <x v="7"/>
    <x v="3"/>
    <x v="20"/>
  </r>
  <r>
    <n v="15173906"/>
    <x v="8"/>
    <x v="328"/>
    <x v="3"/>
    <x v="20"/>
  </r>
  <r>
    <n v="15173939"/>
    <x v="3"/>
    <x v="203"/>
    <x v="3"/>
    <x v="20"/>
  </r>
  <r>
    <n v="15173951"/>
    <x v="7"/>
    <x v="343"/>
    <x v="3"/>
    <x v="20"/>
  </r>
  <r>
    <n v="15173962"/>
    <x v="3"/>
    <x v="70"/>
    <x v="3"/>
    <x v="20"/>
  </r>
  <r>
    <n v="15173978"/>
    <x v="1"/>
    <x v="362"/>
    <x v="3"/>
    <x v="20"/>
  </r>
  <r>
    <n v="15173988"/>
    <x v="2"/>
    <x v="49"/>
    <x v="3"/>
    <x v="20"/>
  </r>
  <r>
    <n v="15174908"/>
    <x v="1"/>
    <x v="492"/>
    <x v="4"/>
    <x v="20"/>
  </r>
  <r>
    <n v="15175136"/>
    <x v="6"/>
    <x v="66"/>
    <x v="4"/>
    <x v="20"/>
  </r>
  <r>
    <n v="15175336"/>
    <x v="6"/>
    <x v="66"/>
    <x v="4"/>
    <x v="20"/>
  </r>
  <r>
    <n v="15175435"/>
    <x v="3"/>
    <x v="121"/>
    <x v="5"/>
    <x v="20"/>
  </r>
  <r>
    <n v="15176429"/>
    <x v="3"/>
    <x v="90"/>
    <x v="5"/>
    <x v="20"/>
  </r>
  <r>
    <n v="15176846"/>
    <x v="7"/>
    <x v="33"/>
    <x v="4"/>
    <x v="20"/>
  </r>
  <r>
    <n v="15178515"/>
    <x v="9"/>
    <x v="727"/>
    <x v="5"/>
    <x v="20"/>
  </r>
  <r>
    <n v="15179176"/>
    <x v="4"/>
    <x v="133"/>
    <x v="5"/>
    <x v="20"/>
  </r>
  <r>
    <n v="15179543"/>
    <x v="3"/>
    <x v="90"/>
    <x v="5"/>
    <x v="20"/>
  </r>
  <r>
    <n v="15179836"/>
    <x v="2"/>
    <x v="49"/>
    <x v="5"/>
    <x v="20"/>
  </r>
  <r>
    <n v="15179841"/>
    <x v="5"/>
    <x v="141"/>
    <x v="5"/>
    <x v="20"/>
  </r>
  <r>
    <n v="15179858"/>
    <x v="3"/>
    <x v="159"/>
    <x v="5"/>
    <x v="20"/>
  </r>
  <r>
    <n v="15179878"/>
    <x v="7"/>
    <x v="61"/>
    <x v="5"/>
    <x v="20"/>
  </r>
  <r>
    <n v="15179881"/>
    <x v="0"/>
    <x v="125"/>
    <x v="5"/>
    <x v="20"/>
  </r>
  <r>
    <n v="15179889"/>
    <x v="2"/>
    <x v="135"/>
    <x v="5"/>
    <x v="20"/>
  </r>
  <r>
    <n v="15179903"/>
    <x v="1"/>
    <x v="64"/>
    <x v="5"/>
    <x v="20"/>
  </r>
  <r>
    <n v="15181771"/>
    <x v="0"/>
    <x v="127"/>
    <x v="6"/>
    <x v="20"/>
  </r>
  <r>
    <n v="15182985"/>
    <x v="3"/>
    <x v="62"/>
    <x v="6"/>
    <x v="20"/>
  </r>
  <r>
    <n v="15183002"/>
    <x v="6"/>
    <x v="517"/>
    <x v="6"/>
    <x v="20"/>
  </r>
  <r>
    <n v="15183209"/>
    <x v="3"/>
    <x v="62"/>
    <x v="6"/>
    <x v="20"/>
  </r>
  <r>
    <n v="15183229"/>
    <x v="3"/>
    <x v="10"/>
    <x v="6"/>
    <x v="20"/>
  </r>
  <r>
    <n v="15183260"/>
    <x v="6"/>
    <x v="66"/>
    <x v="6"/>
    <x v="20"/>
  </r>
  <r>
    <n v="15183380"/>
    <x v="1"/>
    <x v="47"/>
    <x v="6"/>
    <x v="20"/>
  </r>
  <r>
    <n v="15183442"/>
    <x v="3"/>
    <x v="75"/>
    <x v="6"/>
    <x v="20"/>
  </r>
  <r>
    <n v="15183450"/>
    <x v="1"/>
    <x v="44"/>
    <x v="6"/>
    <x v="20"/>
  </r>
  <r>
    <n v="15183463"/>
    <x v="0"/>
    <x v="125"/>
    <x v="6"/>
    <x v="20"/>
  </r>
  <r>
    <n v="15183464"/>
    <x v="2"/>
    <x v="177"/>
    <x v="6"/>
    <x v="20"/>
  </r>
  <r>
    <n v="15183469"/>
    <x v="1"/>
    <x v="463"/>
    <x v="6"/>
    <x v="20"/>
  </r>
  <r>
    <n v="15183482"/>
    <x v="1"/>
    <x v="673"/>
    <x v="6"/>
    <x v="20"/>
  </r>
  <r>
    <n v="15183483"/>
    <x v="4"/>
    <x v="232"/>
    <x v="6"/>
    <x v="20"/>
  </r>
  <r>
    <n v="15183487"/>
    <x v="1"/>
    <x v="645"/>
    <x v="6"/>
    <x v="20"/>
  </r>
  <r>
    <n v="15183498"/>
    <x v="3"/>
    <x v="32"/>
    <x v="6"/>
    <x v="20"/>
  </r>
  <r>
    <n v="15183517"/>
    <x v="1"/>
    <x v="71"/>
    <x v="6"/>
    <x v="20"/>
  </r>
  <r>
    <n v="15183521"/>
    <x v="4"/>
    <x v="8"/>
    <x v="6"/>
    <x v="20"/>
  </r>
  <r>
    <n v="15183541"/>
    <x v="3"/>
    <x v="134"/>
    <x v="6"/>
    <x v="20"/>
  </r>
  <r>
    <n v="15184182"/>
    <x v="0"/>
    <x v="127"/>
    <x v="0"/>
    <x v="20"/>
  </r>
  <r>
    <n v="15186160"/>
    <x v="0"/>
    <x v="364"/>
    <x v="0"/>
    <x v="20"/>
  </r>
  <r>
    <n v="15187052"/>
    <x v="6"/>
    <x v="220"/>
    <x v="0"/>
    <x v="20"/>
  </r>
  <r>
    <n v="15187063"/>
    <x v="4"/>
    <x v="227"/>
    <x v="0"/>
    <x v="20"/>
  </r>
  <r>
    <n v="15187080"/>
    <x v="4"/>
    <x v="83"/>
    <x v="0"/>
    <x v="20"/>
  </r>
  <r>
    <n v="15187157"/>
    <x v="4"/>
    <x v="226"/>
    <x v="0"/>
    <x v="20"/>
  </r>
  <r>
    <n v="15189340"/>
    <x v="3"/>
    <x v="150"/>
    <x v="0"/>
    <x v="20"/>
  </r>
  <r>
    <n v="15190213"/>
    <x v="3"/>
    <x v="290"/>
    <x v="1"/>
    <x v="20"/>
  </r>
  <r>
    <n v="15190436"/>
    <x v="0"/>
    <x v="548"/>
    <x v="1"/>
    <x v="20"/>
  </r>
  <r>
    <n v="15190481"/>
    <x v="0"/>
    <x v="331"/>
    <x v="1"/>
    <x v="20"/>
  </r>
  <r>
    <n v="15190638"/>
    <x v="1"/>
    <x v="293"/>
    <x v="1"/>
    <x v="20"/>
  </r>
  <r>
    <n v="15190724"/>
    <x v="3"/>
    <x v="75"/>
    <x v="1"/>
    <x v="20"/>
  </r>
  <r>
    <n v="15190729"/>
    <x v="1"/>
    <x v="549"/>
    <x v="1"/>
    <x v="20"/>
  </r>
  <r>
    <n v="15190789"/>
    <x v="3"/>
    <x v="62"/>
    <x v="1"/>
    <x v="20"/>
  </r>
  <r>
    <n v="15190794"/>
    <x v="1"/>
    <x v="2"/>
    <x v="1"/>
    <x v="20"/>
  </r>
  <r>
    <n v="15193555"/>
    <x v="3"/>
    <x v="124"/>
    <x v="2"/>
    <x v="20"/>
  </r>
  <r>
    <n v="15193775"/>
    <x v="3"/>
    <x v="32"/>
    <x v="2"/>
    <x v="20"/>
  </r>
  <r>
    <n v="15193915"/>
    <x v="3"/>
    <x v="62"/>
    <x v="2"/>
    <x v="20"/>
  </r>
  <r>
    <n v="15193951"/>
    <x v="2"/>
    <x v="200"/>
    <x v="2"/>
    <x v="20"/>
  </r>
  <r>
    <n v="15193957"/>
    <x v="0"/>
    <x v="289"/>
    <x v="2"/>
    <x v="20"/>
  </r>
  <r>
    <n v="15193967"/>
    <x v="0"/>
    <x v="125"/>
    <x v="2"/>
    <x v="20"/>
  </r>
  <r>
    <n v="15193976"/>
    <x v="3"/>
    <x v="62"/>
    <x v="2"/>
    <x v="20"/>
  </r>
  <r>
    <n v="15193993"/>
    <x v="3"/>
    <x v="32"/>
    <x v="2"/>
    <x v="20"/>
  </r>
  <r>
    <n v="15194001"/>
    <x v="7"/>
    <x v="317"/>
    <x v="2"/>
    <x v="20"/>
  </r>
  <r>
    <n v="15194011"/>
    <x v="0"/>
    <x v="270"/>
    <x v="2"/>
    <x v="20"/>
  </r>
  <r>
    <n v="15194040"/>
    <x v="4"/>
    <x v="8"/>
    <x v="2"/>
    <x v="20"/>
  </r>
  <r>
    <n v="15194042"/>
    <x v="0"/>
    <x v="270"/>
    <x v="2"/>
    <x v="20"/>
  </r>
  <r>
    <n v="15194052"/>
    <x v="4"/>
    <x v="8"/>
    <x v="2"/>
    <x v="20"/>
  </r>
  <r>
    <n v="15195107"/>
    <x v="6"/>
    <x v="13"/>
    <x v="3"/>
    <x v="20"/>
  </r>
  <r>
    <n v="15196294"/>
    <x v="7"/>
    <x v="99"/>
    <x v="3"/>
    <x v="20"/>
  </r>
  <r>
    <n v="15196625"/>
    <x v="3"/>
    <x v="164"/>
    <x v="3"/>
    <x v="20"/>
  </r>
  <r>
    <n v="15196939"/>
    <x v="1"/>
    <x v="673"/>
    <x v="3"/>
    <x v="20"/>
  </r>
  <r>
    <n v="15196951"/>
    <x v="3"/>
    <x v="221"/>
    <x v="3"/>
    <x v="20"/>
  </r>
  <r>
    <n v="15196964"/>
    <x v="3"/>
    <x v="148"/>
    <x v="3"/>
    <x v="20"/>
  </r>
  <r>
    <n v="15196970"/>
    <x v="3"/>
    <x v="221"/>
    <x v="3"/>
    <x v="20"/>
  </r>
  <r>
    <n v="15196990"/>
    <x v="6"/>
    <x v="30"/>
    <x v="3"/>
    <x v="20"/>
  </r>
  <r>
    <n v="15197003"/>
    <x v="1"/>
    <x v="64"/>
    <x v="3"/>
    <x v="20"/>
  </r>
  <r>
    <n v="15197016"/>
    <x v="3"/>
    <x v="203"/>
    <x v="3"/>
    <x v="20"/>
  </r>
  <r>
    <n v="15198661"/>
    <x v="0"/>
    <x v="208"/>
    <x v="4"/>
    <x v="20"/>
  </r>
  <r>
    <n v="15198824"/>
    <x v="6"/>
    <x v="220"/>
    <x v="4"/>
    <x v="20"/>
  </r>
  <r>
    <n v="15199751"/>
    <x v="3"/>
    <x v="124"/>
    <x v="4"/>
    <x v="20"/>
  </r>
  <r>
    <n v="15199803"/>
    <x v="2"/>
    <x v="602"/>
    <x v="4"/>
    <x v="20"/>
  </r>
  <r>
    <n v="15199824"/>
    <x v="4"/>
    <x v="202"/>
    <x v="4"/>
    <x v="20"/>
  </r>
  <r>
    <n v="15199844"/>
    <x v="1"/>
    <x v="302"/>
    <x v="4"/>
    <x v="20"/>
  </r>
  <r>
    <n v="15199846"/>
    <x v="1"/>
    <x v="2"/>
    <x v="4"/>
    <x v="20"/>
  </r>
  <r>
    <n v="15199854"/>
    <x v="5"/>
    <x v="176"/>
    <x v="4"/>
    <x v="20"/>
  </r>
  <r>
    <n v="15199869"/>
    <x v="3"/>
    <x v="609"/>
    <x v="4"/>
    <x v="20"/>
  </r>
  <r>
    <n v="15199870"/>
    <x v="1"/>
    <x v="64"/>
    <x v="4"/>
    <x v="20"/>
  </r>
  <r>
    <n v="15199879"/>
    <x v="6"/>
    <x v="13"/>
    <x v="4"/>
    <x v="20"/>
  </r>
  <r>
    <n v="15199886"/>
    <x v="3"/>
    <x v="70"/>
    <x v="4"/>
    <x v="20"/>
  </r>
  <r>
    <n v="15201830"/>
    <x v="0"/>
    <x v="17"/>
    <x v="5"/>
    <x v="20"/>
  </r>
  <r>
    <n v="15202368"/>
    <x v="1"/>
    <x v="544"/>
    <x v="5"/>
    <x v="20"/>
  </r>
  <r>
    <n v="15202642"/>
    <x v="1"/>
    <x v="2"/>
    <x v="5"/>
    <x v="20"/>
  </r>
  <r>
    <n v="15202817"/>
    <x v="5"/>
    <x v="211"/>
    <x v="5"/>
    <x v="20"/>
  </r>
  <r>
    <n v="15202821"/>
    <x v="3"/>
    <x v="203"/>
    <x v="5"/>
    <x v="20"/>
  </r>
  <r>
    <n v="15202854"/>
    <x v="3"/>
    <x v="5"/>
    <x v="5"/>
    <x v="20"/>
  </r>
  <r>
    <n v="15202885"/>
    <x v="0"/>
    <x v="80"/>
    <x v="5"/>
    <x v="20"/>
  </r>
  <r>
    <n v="15202890"/>
    <x v="3"/>
    <x v="70"/>
    <x v="5"/>
    <x v="20"/>
  </r>
  <r>
    <n v="15202907"/>
    <x v="0"/>
    <x v="92"/>
    <x v="5"/>
    <x v="20"/>
  </r>
  <r>
    <n v="15202922"/>
    <x v="1"/>
    <x v="2"/>
    <x v="5"/>
    <x v="20"/>
  </r>
  <r>
    <n v="15202937"/>
    <x v="4"/>
    <x v="56"/>
    <x v="5"/>
    <x v="20"/>
  </r>
  <r>
    <n v="15202951"/>
    <x v="3"/>
    <x v="167"/>
    <x v="5"/>
    <x v="20"/>
  </r>
  <r>
    <n v="15202963"/>
    <x v="1"/>
    <x v="234"/>
    <x v="5"/>
    <x v="20"/>
  </r>
  <r>
    <n v="15202976"/>
    <x v="3"/>
    <x v="124"/>
    <x v="5"/>
    <x v="20"/>
  </r>
  <r>
    <n v="15202985"/>
    <x v="3"/>
    <x v="70"/>
    <x v="5"/>
    <x v="20"/>
  </r>
  <r>
    <n v="15202992"/>
    <x v="3"/>
    <x v="167"/>
    <x v="5"/>
    <x v="20"/>
  </r>
  <r>
    <n v="15203004"/>
    <x v="7"/>
    <x v="537"/>
    <x v="5"/>
    <x v="20"/>
  </r>
  <r>
    <n v="15203007"/>
    <x v="3"/>
    <x v="70"/>
    <x v="5"/>
    <x v="20"/>
  </r>
  <r>
    <n v="15204467"/>
    <x v="3"/>
    <x v="167"/>
    <x v="6"/>
    <x v="20"/>
  </r>
  <r>
    <n v="15205919"/>
    <x v="3"/>
    <x v="5"/>
    <x v="6"/>
    <x v="20"/>
  </r>
  <r>
    <n v="15205955"/>
    <x v="1"/>
    <x v="71"/>
    <x v="6"/>
    <x v="20"/>
  </r>
  <r>
    <n v="15205978"/>
    <x v="1"/>
    <x v="544"/>
    <x v="6"/>
    <x v="20"/>
  </r>
  <r>
    <n v="15206164"/>
    <x v="3"/>
    <x v="82"/>
    <x v="6"/>
    <x v="20"/>
  </r>
  <r>
    <n v="15206166"/>
    <x v="3"/>
    <x v="203"/>
    <x v="6"/>
    <x v="20"/>
  </r>
  <r>
    <n v="15206169"/>
    <x v="4"/>
    <x v="83"/>
    <x v="6"/>
    <x v="20"/>
  </r>
  <r>
    <n v="15206183"/>
    <x v="2"/>
    <x v="49"/>
    <x v="6"/>
    <x v="20"/>
  </r>
  <r>
    <n v="15206185"/>
    <x v="2"/>
    <x v="49"/>
    <x v="6"/>
    <x v="20"/>
  </r>
  <r>
    <n v="15206203"/>
    <x v="1"/>
    <x v="118"/>
    <x v="6"/>
    <x v="20"/>
  </r>
  <r>
    <n v="15206268"/>
    <x v="1"/>
    <x v="71"/>
    <x v="6"/>
    <x v="20"/>
  </r>
  <r>
    <n v="15206273"/>
    <x v="0"/>
    <x v="128"/>
    <x v="6"/>
    <x v="20"/>
  </r>
  <r>
    <n v="15209082"/>
    <x v="0"/>
    <x v="364"/>
    <x v="0"/>
    <x v="20"/>
  </r>
  <r>
    <n v="15209152"/>
    <x v="3"/>
    <x v="57"/>
    <x v="0"/>
    <x v="20"/>
  </r>
  <r>
    <n v="15209238"/>
    <x v="3"/>
    <x v="82"/>
    <x v="0"/>
    <x v="20"/>
  </r>
  <r>
    <n v="15209262"/>
    <x v="3"/>
    <x v="82"/>
    <x v="0"/>
    <x v="20"/>
  </r>
  <r>
    <n v="15209291"/>
    <x v="5"/>
    <x v="225"/>
    <x v="0"/>
    <x v="20"/>
  </r>
  <r>
    <n v="15209324"/>
    <x v="5"/>
    <x v="211"/>
    <x v="0"/>
    <x v="20"/>
  </r>
  <r>
    <n v="15209412"/>
    <x v="6"/>
    <x v="66"/>
    <x v="0"/>
    <x v="20"/>
  </r>
  <r>
    <n v="15209443"/>
    <x v="6"/>
    <x v="66"/>
    <x v="0"/>
    <x v="20"/>
  </r>
  <r>
    <n v="15209455"/>
    <x v="1"/>
    <x v="31"/>
    <x v="0"/>
    <x v="20"/>
  </r>
  <r>
    <n v="15209474"/>
    <x v="5"/>
    <x v="173"/>
    <x v="0"/>
    <x v="20"/>
  </r>
  <r>
    <n v="15209534"/>
    <x v="1"/>
    <x v="645"/>
    <x v="0"/>
    <x v="20"/>
  </r>
  <r>
    <n v="15210990"/>
    <x v="3"/>
    <x v="132"/>
    <x v="5"/>
    <x v="20"/>
  </r>
  <r>
    <n v="15211455"/>
    <x v="6"/>
    <x v="66"/>
    <x v="1"/>
    <x v="20"/>
  </r>
  <r>
    <n v="15212022"/>
    <x v="0"/>
    <x v="331"/>
    <x v="1"/>
    <x v="20"/>
  </r>
  <r>
    <n v="15212254"/>
    <x v="3"/>
    <x v="261"/>
    <x v="1"/>
    <x v="20"/>
  </r>
  <r>
    <n v="15212425"/>
    <x v="3"/>
    <x v="159"/>
    <x v="1"/>
    <x v="20"/>
  </r>
  <r>
    <n v="15212490"/>
    <x v="6"/>
    <x v="24"/>
    <x v="1"/>
    <x v="20"/>
  </r>
  <r>
    <n v="15212551"/>
    <x v="3"/>
    <x v="132"/>
    <x v="1"/>
    <x v="20"/>
  </r>
  <r>
    <n v="15212611"/>
    <x v="6"/>
    <x v="66"/>
    <x v="1"/>
    <x v="20"/>
  </r>
  <r>
    <n v="15212614"/>
    <x v="6"/>
    <x v="66"/>
    <x v="1"/>
    <x v="20"/>
  </r>
  <r>
    <n v="15212621"/>
    <x v="6"/>
    <x v="30"/>
    <x v="1"/>
    <x v="20"/>
  </r>
  <r>
    <n v="15214197"/>
    <x v="4"/>
    <x v="299"/>
    <x v="3"/>
    <x v="20"/>
  </r>
  <r>
    <n v="15215129"/>
    <x v="6"/>
    <x v="74"/>
    <x v="2"/>
    <x v="20"/>
  </r>
  <r>
    <n v="15215593"/>
    <x v="2"/>
    <x v="397"/>
    <x v="2"/>
    <x v="20"/>
  </r>
  <r>
    <n v="15215773"/>
    <x v="6"/>
    <x v="602"/>
    <x v="2"/>
    <x v="20"/>
  </r>
  <r>
    <n v="15215795"/>
    <x v="7"/>
    <x v="144"/>
    <x v="2"/>
    <x v="20"/>
  </r>
  <r>
    <n v="15215826"/>
    <x v="1"/>
    <x v="362"/>
    <x v="2"/>
    <x v="20"/>
  </r>
  <r>
    <n v="15217210"/>
    <x v="4"/>
    <x v="638"/>
    <x v="3"/>
    <x v="20"/>
  </r>
  <r>
    <n v="15218233"/>
    <x v="4"/>
    <x v="497"/>
    <x v="3"/>
    <x v="20"/>
  </r>
  <r>
    <n v="15218325"/>
    <x v="1"/>
    <x v="240"/>
    <x v="3"/>
    <x v="20"/>
  </r>
  <r>
    <n v="15218485"/>
    <x v="1"/>
    <x v="240"/>
    <x v="3"/>
    <x v="20"/>
  </r>
  <r>
    <n v="15218613"/>
    <x v="0"/>
    <x v="127"/>
    <x v="3"/>
    <x v="20"/>
  </r>
  <r>
    <n v="15218640"/>
    <x v="6"/>
    <x v="30"/>
    <x v="3"/>
    <x v="20"/>
  </r>
  <r>
    <n v="15218735"/>
    <x v="4"/>
    <x v="8"/>
    <x v="3"/>
    <x v="20"/>
  </r>
  <r>
    <n v="15218757"/>
    <x v="0"/>
    <x v="166"/>
    <x v="3"/>
    <x v="20"/>
  </r>
  <r>
    <n v="15218765"/>
    <x v="7"/>
    <x v="467"/>
    <x v="3"/>
    <x v="20"/>
  </r>
  <r>
    <n v="15219702"/>
    <x v="2"/>
    <x v="563"/>
    <x v="5"/>
    <x v="20"/>
  </r>
  <r>
    <n v="15221037"/>
    <x v="3"/>
    <x v="134"/>
    <x v="4"/>
    <x v="20"/>
  </r>
  <r>
    <n v="15221235"/>
    <x v="3"/>
    <x v="167"/>
    <x v="4"/>
    <x v="20"/>
  </r>
  <r>
    <n v="15221353"/>
    <x v="0"/>
    <x v="375"/>
    <x v="4"/>
    <x v="20"/>
  </r>
  <r>
    <n v="15221362"/>
    <x v="0"/>
    <x v="507"/>
    <x v="4"/>
    <x v="20"/>
  </r>
  <r>
    <n v="15221401"/>
    <x v="3"/>
    <x v="124"/>
    <x v="4"/>
    <x v="20"/>
  </r>
  <r>
    <n v="15221418"/>
    <x v="7"/>
    <x v="720"/>
    <x v="4"/>
    <x v="20"/>
  </r>
  <r>
    <n v="15224213"/>
    <x v="1"/>
    <x v="240"/>
    <x v="5"/>
    <x v="20"/>
  </r>
  <r>
    <n v="15224260"/>
    <x v="3"/>
    <x v="203"/>
    <x v="5"/>
    <x v="20"/>
  </r>
  <r>
    <n v="15224280"/>
    <x v="4"/>
    <x v="232"/>
    <x v="5"/>
    <x v="20"/>
  </r>
  <r>
    <n v="15225612"/>
    <x v="6"/>
    <x v="13"/>
    <x v="6"/>
    <x v="20"/>
  </r>
  <r>
    <n v="15227203"/>
    <x v="0"/>
    <x v="127"/>
    <x v="6"/>
    <x v="20"/>
  </r>
  <r>
    <n v="15227323"/>
    <x v="4"/>
    <x v="235"/>
    <x v="6"/>
    <x v="20"/>
  </r>
  <r>
    <n v="15227446"/>
    <x v="0"/>
    <x v="352"/>
    <x v="6"/>
    <x v="20"/>
  </r>
  <r>
    <n v="15227485"/>
    <x v="7"/>
    <x v="171"/>
    <x v="6"/>
    <x v="20"/>
  </r>
  <r>
    <n v="15227513"/>
    <x v="5"/>
    <x v="76"/>
    <x v="6"/>
    <x v="20"/>
  </r>
  <r>
    <n v="15227541"/>
    <x v="5"/>
    <x v="213"/>
    <x v="6"/>
    <x v="20"/>
  </r>
  <r>
    <n v="15227585"/>
    <x v="0"/>
    <x v="331"/>
    <x v="6"/>
    <x v="20"/>
  </r>
  <r>
    <n v="15227593"/>
    <x v="3"/>
    <x v="10"/>
    <x v="6"/>
    <x v="20"/>
  </r>
  <r>
    <n v="15230202"/>
    <x v="4"/>
    <x v="299"/>
    <x v="0"/>
    <x v="20"/>
  </r>
  <r>
    <n v="15230601"/>
    <x v="3"/>
    <x v="57"/>
    <x v="0"/>
    <x v="20"/>
  </r>
  <r>
    <n v="15230634"/>
    <x v="3"/>
    <x v="57"/>
    <x v="0"/>
    <x v="20"/>
  </r>
  <r>
    <n v="15230643"/>
    <x v="2"/>
    <x v="472"/>
    <x v="0"/>
    <x v="20"/>
  </r>
  <r>
    <n v="15230680"/>
    <x v="3"/>
    <x v="69"/>
    <x v="0"/>
    <x v="20"/>
  </r>
  <r>
    <n v="15230681"/>
    <x v="1"/>
    <x v="2"/>
    <x v="0"/>
    <x v="20"/>
  </r>
  <r>
    <n v="15230698"/>
    <x v="3"/>
    <x v="69"/>
    <x v="0"/>
    <x v="20"/>
  </r>
  <r>
    <n v="15230719"/>
    <x v="4"/>
    <x v="8"/>
    <x v="0"/>
    <x v="20"/>
  </r>
  <r>
    <n v="15230727"/>
    <x v="1"/>
    <x v="293"/>
    <x v="0"/>
    <x v="20"/>
  </r>
  <r>
    <n v="15230742"/>
    <x v="3"/>
    <x v="62"/>
    <x v="0"/>
    <x v="20"/>
  </r>
  <r>
    <n v="15230751"/>
    <x v="4"/>
    <x v="319"/>
    <x v="0"/>
    <x v="20"/>
  </r>
  <r>
    <n v="15230756"/>
    <x v="3"/>
    <x v="203"/>
    <x v="0"/>
    <x v="20"/>
  </r>
  <r>
    <n v="15230780"/>
    <x v="1"/>
    <x v="103"/>
    <x v="0"/>
    <x v="20"/>
  </r>
  <r>
    <n v="15232725"/>
    <x v="3"/>
    <x v="121"/>
    <x v="1"/>
    <x v="20"/>
  </r>
  <r>
    <n v="15232858"/>
    <x v="3"/>
    <x v="82"/>
    <x v="1"/>
    <x v="20"/>
  </r>
  <r>
    <n v="15232943"/>
    <x v="3"/>
    <x v="121"/>
    <x v="1"/>
    <x v="20"/>
  </r>
  <r>
    <n v="15233268"/>
    <x v="5"/>
    <x v="28"/>
    <x v="2"/>
    <x v="20"/>
  </r>
  <r>
    <n v="15233631"/>
    <x v="3"/>
    <x v="198"/>
    <x v="1"/>
    <x v="20"/>
  </r>
  <r>
    <n v="15233711"/>
    <x v="5"/>
    <x v="728"/>
    <x v="1"/>
    <x v="20"/>
  </r>
  <r>
    <n v="15233712"/>
    <x v="3"/>
    <x v="6"/>
    <x v="1"/>
    <x v="20"/>
  </r>
  <r>
    <n v="15233729"/>
    <x v="3"/>
    <x v="167"/>
    <x v="1"/>
    <x v="20"/>
  </r>
  <r>
    <n v="15233733"/>
    <x v="7"/>
    <x v="144"/>
    <x v="1"/>
    <x v="20"/>
  </r>
  <r>
    <n v="15233753"/>
    <x v="1"/>
    <x v="47"/>
    <x v="1"/>
    <x v="20"/>
  </r>
  <r>
    <n v="15233768"/>
    <x v="0"/>
    <x v="96"/>
    <x v="1"/>
    <x v="20"/>
  </r>
  <r>
    <n v="15235759"/>
    <x v="3"/>
    <x v="121"/>
    <x v="2"/>
    <x v="20"/>
  </r>
  <r>
    <n v="15236228"/>
    <x v="3"/>
    <x v="57"/>
    <x v="5"/>
    <x v="20"/>
  </r>
  <r>
    <n v="15236294"/>
    <x v="3"/>
    <x v="57"/>
    <x v="5"/>
    <x v="20"/>
  </r>
  <r>
    <n v="15236296"/>
    <x v="3"/>
    <x v="57"/>
    <x v="3"/>
    <x v="20"/>
  </r>
  <r>
    <n v="15236623"/>
    <x v="7"/>
    <x v="33"/>
    <x v="2"/>
    <x v="20"/>
  </r>
  <r>
    <n v="15236630"/>
    <x v="3"/>
    <x v="10"/>
    <x v="2"/>
    <x v="20"/>
  </r>
  <r>
    <n v="15236672"/>
    <x v="6"/>
    <x v="268"/>
    <x v="2"/>
    <x v="20"/>
  </r>
  <r>
    <n v="15236674"/>
    <x v="1"/>
    <x v="210"/>
    <x v="2"/>
    <x v="20"/>
  </r>
  <r>
    <n v="15236699"/>
    <x v="6"/>
    <x v="133"/>
    <x v="3"/>
    <x v="20"/>
  </r>
  <r>
    <n v="15238215"/>
    <x v="3"/>
    <x v="57"/>
    <x v="5"/>
    <x v="20"/>
  </r>
  <r>
    <n v="15238217"/>
    <x v="2"/>
    <x v="602"/>
    <x v="3"/>
    <x v="20"/>
  </r>
  <r>
    <n v="15238934"/>
    <x v="0"/>
    <x v="241"/>
    <x v="3"/>
    <x v="20"/>
  </r>
  <r>
    <n v="15238943"/>
    <x v="3"/>
    <x v="70"/>
    <x v="4"/>
    <x v="20"/>
  </r>
  <r>
    <n v="15239212"/>
    <x v="4"/>
    <x v="158"/>
    <x v="3"/>
    <x v="20"/>
  </r>
  <r>
    <n v="15239282"/>
    <x v="0"/>
    <x v="4"/>
    <x v="3"/>
    <x v="20"/>
  </r>
  <r>
    <n v="15239286"/>
    <x v="7"/>
    <x v="209"/>
    <x v="3"/>
    <x v="20"/>
  </r>
  <r>
    <n v="15239306"/>
    <x v="2"/>
    <x v="49"/>
    <x v="3"/>
    <x v="20"/>
  </r>
  <r>
    <n v="15239308"/>
    <x v="1"/>
    <x v="157"/>
    <x v="3"/>
    <x v="20"/>
  </r>
  <r>
    <n v="15239314"/>
    <x v="2"/>
    <x v="49"/>
    <x v="3"/>
    <x v="20"/>
  </r>
  <r>
    <n v="15239344"/>
    <x v="1"/>
    <x v="2"/>
    <x v="3"/>
    <x v="20"/>
  </r>
  <r>
    <n v="15241113"/>
    <x v="4"/>
    <x v="474"/>
    <x v="4"/>
    <x v="20"/>
  </r>
  <r>
    <n v="15241832"/>
    <x v="5"/>
    <x v="195"/>
    <x v="4"/>
    <x v="20"/>
  </r>
  <r>
    <n v="15241837"/>
    <x v="1"/>
    <x v="71"/>
    <x v="4"/>
    <x v="20"/>
  </r>
  <r>
    <n v="15241842"/>
    <x v="1"/>
    <x v="2"/>
    <x v="4"/>
    <x v="20"/>
  </r>
  <r>
    <n v="15241845"/>
    <x v="4"/>
    <x v="227"/>
    <x v="4"/>
    <x v="20"/>
  </r>
  <r>
    <n v="15242741"/>
    <x v="3"/>
    <x v="57"/>
    <x v="5"/>
    <x v="20"/>
  </r>
  <r>
    <n v="15242981"/>
    <x v="4"/>
    <x v="299"/>
    <x v="5"/>
    <x v="20"/>
  </r>
  <r>
    <n v="15243943"/>
    <x v="0"/>
    <x v="166"/>
    <x v="5"/>
    <x v="20"/>
  </r>
  <r>
    <n v="15243981"/>
    <x v="2"/>
    <x v="177"/>
    <x v="5"/>
    <x v="20"/>
  </r>
  <r>
    <n v="15244295"/>
    <x v="3"/>
    <x v="62"/>
    <x v="5"/>
    <x v="20"/>
  </r>
  <r>
    <n v="15244370"/>
    <x v="3"/>
    <x v="132"/>
    <x v="5"/>
    <x v="20"/>
  </r>
  <r>
    <n v="15244433"/>
    <x v="7"/>
    <x v="61"/>
    <x v="5"/>
    <x v="20"/>
  </r>
  <r>
    <n v="15244867"/>
    <x v="0"/>
    <x v="48"/>
    <x v="6"/>
    <x v="20"/>
  </r>
  <r>
    <n v="15246128"/>
    <x v="0"/>
    <x v="77"/>
    <x v="3"/>
    <x v="20"/>
  </r>
  <r>
    <n v="15246238"/>
    <x v="3"/>
    <x v="5"/>
    <x v="0"/>
    <x v="20"/>
  </r>
  <r>
    <n v="15246608"/>
    <x v="6"/>
    <x v="220"/>
    <x v="6"/>
    <x v="20"/>
  </r>
  <r>
    <n v="15247036"/>
    <x v="1"/>
    <x v="71"/>
    <x v="6"/>
    <x v="20"/>
  </r>
  <r>
    <n v="15247155"/>
    <x v="6"/>
    <x v="66"/>
    <x v="6"/>
    <x v="20"/>
  </r>
  <r>
    <n v="15247252"/>
    <x v="0"/>
    <x v="205"/>
    <x v="6"/>
    <x v="20"/>
  </r>
  <r>
    <n v="15247275"/>
    <x v="0"/>
    <x v="37"/>
    <x v="6"/>
    <x v="20"/>
  </r>
  <r>
    <n v="15247284"/>
    <x v="1"/>
    <x v="71"/>
    <x v="6"/>
    <x v="20"/>
  </r>
  <r>
    <n v="15247286"/>
    <x v="3"/>
    <x v="150"/>
    <x v="6"/>
    <x v="20"/>
  </r>
  <r>
    <n v="15247289"/>
    <x v="3"/>
    <x v="130"/>
    <x v="6"/>
    <x v="20"/>
  </r>
  <r>
    <n v="15247318"/>
    <x v="1"/>
    <x v="650"/>
    <x v="6"/>
    <x v="20"/>
  </r>
  <r>
    <n v="15247336"/>
    <x v="5"/>
    <x v="28"/>
    <x v="6"/>
    <x v="20"/>
  </r>
  <r>
    <n v="15247341"/>
    <x v="4"/>
    <x v="319"/>
    <x v="6"/>
    <x v="20"/>
  </r>
  <r>
    <n v="15247347"/>
    <x v="3"/>
    <x v="82"/>
    <x v="6"/>
    <x v="20"/>
  </r>
  <r>
    <n v="15247365"/>
    <x v="3"/>
    <x v="297"/>
    <x v="6"/>
    <x v="20"/>
  </r>
  <r>
    <n v="15250355"/>
    <x v="3"/>
    <x v="138"/>
    <x v="0"/>
    <x v="20"/>
  </r>
  <r>
    <n v="15250428"/>
    <x v="2"/>
    <x v="177"/>
    <x v="0"/>
    <x v="20"/>
  </r>
  <r>
    <n v="15250442"/>
    <x v="3"/>
    <x v="198"/>
    <x v="0"/>
    <x v="20"/>
  </r>
  <r>
    <n v="15250447"/>
    <x v="3"/>
    <x v="203"/>
    <x v="0"/>
    <x v="20"/>
  </r>
  <r>
    <n v="15250453"/>
    <x v="6"/>
    <x v="185"/>
    <x v="0"/>
    <x v="20"/>
  </r>
  <r>
    <n v="15250473"/>
    <x v="7"/>
    <x v="33"/>
    <x v="0"/>
    <x v="20"/>
  </r>
  <r>
    <n v="15250482"/>
    <x v="3"/>
    <x v="57"/>
    <x v="0"/>
    <x v="20"/>
  </r>
  <r>
    <n v="15252577"/>
    <x v="6"/>
    <x v="66"/>
    <x v="1"/>
    <x v="20"/>
  </r>
  <r>
    <n v="15252664"/>
    <x v="5"/>
    <x v="326"/>
    <x v="1"/>
    <x v="20"/>
  </r>
  <r>
    <n v="15253087"/>
    <x v="5"/>
    <x v="458"/>
    <x v="1"/>
    <x v="20"/>
  </r>
  <r>
    <n v="15253339"/>
    <x v="3"/>
    <x v="221"/>
    <x v="1"/>
    <x v="20"/>
  </r>
  <r>
    <n v="15253440"/>
    <x v="0"/>
    <x v="96"/>
    <x v="1"/>
    <x v="20"/>
  </r>
  <r>
    <n v="15253497"/>
    <x v="1"/>
    <x v="59"/>
    <x v="1"/>
    <x v="20"/>
  </r>
  <r>
    <n v="15256003"/>
    <x v="3"/>
    <x v="82"/>
    <x v="2"/>
    <x v="20"/>
  </r>
  <r>
    <n v="15256103"/>
    <x v="3"/>
    <x v="19"/>
    <x v="2"/>
    <x v="20"/>
  </r>
  <r>
    <n v="15256107"/>
    <x v="1"/>
    <x v="240"/>
    <x v="2"/>
    <x v="20"/>
  </r>
  <r>
    <n v="15256140"/>
    <x v="3"/>
    <x v="385"/>
    <x v="2"/>
    <x v="20"/>
  </r>
  <r>
    <n v="15256151"/>
    <x v="6"/>
    <x v="220"/>
    <x v="2"/>
    <x v="20"/>
  </r>
  <r>
    <n v="15256171"/>
    <x v="1"/>
    <x v="31"/>
    <x v="2"/>
    <x v="20"/>
  </r>
  <r>
    <n v="15256179"/>
    <x v="3"/>
    <x v="57"/>
    <x v="2"/>
    <x v="20"/>
  </r>
  <r>
    <n v="15256202"/>
    <x v="7"/>
    <x v="33"/>
    <x v="2"/>
    <x v="20"/>
  </r>
  <r>
    <n v="15258599"/>
    <x v="2"/>
    <x v="49"/>
    <x v="3"/>
    <x v="20"/>
  </r>
  <r>
    <n v="15258780"/>
    <x v="1"/>
    <x v="673"/>
    <x v="3"/>
    <x v="20"/>
  </r>
  <r>
    <n v="15258861"/>
    <x v="0"/>
    <x v="7"/>
    <x v="3"/>
    <x v="20"/>
  </r>
  <r>
    <n v="15258888"/>
    <x v="3"/>
    <x v="70"/>
    <x v="3"/>
    <x v="20"/>
  </r>
  <r>
    <n v="15258892"/>
    <x v="5"/>
    <x v="68"/>
    <x v="3"/>
    <x v="20"/>
  </r>
  <r>
    <n v="15258925"/>
    <x v="5"/>
    <x v="68"/>
    <x v="3"/>
    <x v="20"/>
  </r>
  <r>
    <n v="15261095"/>
    <x v="0"/>
    <x v="98"/>
    <x v="4"/>
    <x v="20"/>
  </r>
  <r>
    <n v="15261291"/>
    <x v="1"/>
    <x v="293"/>
    <x v="4"/>
    <x v="20"/>
  </r>
  <r>
    <n v="15261360"/>
    <x v="3"/>
    <x v="146"/>
    <x v="4"/>
    <x v="20"/>
  </r>
  <r>
    <n v="15261370"/>
    <x v="1"/>
    <x v="157"/>
    <x v="4"/>
    <x v="20"/>
  </r>
  <r>
    <n v="15262968"/>
    <x v="3"/>
    <x v="609"/>
    <x v="5"/>
    <x v="20"/>
  </r>
  <r>
    <n v="15263100"/>
    <x v="0"/>
    <x v="96"/>
    <x v="5"/>
    <x v="20"/>
  </r>
  <r>
    <n v="15263563"/>
    <x v="4"/>
    <x v="133"/>
    <x v="4"/>
    <x v="20"/>
  </r>
  <r>
    <n v="15263615"/>
    <x v="1"/>
    <x v="71"/>
    <x v="5"/>
    <x v="20"/>
  </r>
  <r>
    <n v="15263647"/>
    <x v="1"/>
    <x v="71"/>
    <x v="5"/>
    <x v="20"/>
  </r>
  <r>
    <n v="15263709"/>
    <x v="3"/>
    <x v="10"/>
    <x v="5"/>
    <x v="20"/>
  </r>
  <r>
    <n v="15266096"/>
    <x v="5"/>
    <x v="28"/>
    <x v="6"/>
    <x v="20"/>
  </r>
  <r>
    <n v="15266469"/>
    <x v="3"/>
    <x v="609"/>
    <x v="6"/>
    <x v="20"/>
  </r>
  <r>
    <n v="15266660"/>
    <x v="1"/>
    <x v="339"/>
    <x v="6"/>
    <x v="20"/>
  </r>
  <r>
    <n v="15266665"/>
    <x v="1"/>
    <x v="2"/>
    <x v="6"/>
    <x v="20"/>
  </r>
  <r>
    <n v="15266680"/>
    <x v="1"/>
    <x v="511"/>
    <x v="6"/>
    <x v="20"/>
  </r>
  <r>
    <n v="15266732"/>
    <x v="1"/>
    <x v="71"/>
    <x v="6"/>
    <x v="20"/>
  </r>
  <r>
    <n v="15266759"/>
    <x v="4"/>
    <x v="227"/>
    <x v="6"/>
    <x v="20"/>
  </r>
  <r>
    <n v="15266829"/>
    <x v="4"/>
    <x v="8"/>
    <x v="6"/>
    <x v="20"/>
  </r>
  <r>
    <n v="15266831"/>
    <x v="4"/>
    <x v="227"/>
    <x v="6"/>
    <x v="20"/>
  </r>
  <r>
    <n v="15266844"/>
    <x v="3"/>
    <x v="70"/>
    <x v="6"/>
    <x v="20"/>
  </r>
  <r>
    <n v="15266861"/>
    <x v="2"/>
    <x v="72"/>
    <x v="6"/>
    <x v="20"/>
  </r>
  <r>
    <n v="15268484"/>
    <x v="0"/>
    <x v="127"/>
    <x v="0"/>
    <x v="20"/>
  </r>
  <r>
    <n v="15269099"/>
    <x v="0"/>
    <x v="311"/>
    <x v="0"/>
    <x v="20"/>
  </r>
  <r>
    <n v="15269668"/>
    <x v="0"/>
    <x v="224"/>
    <x v="0"/>
    <x v="20"/>
  </r>
  <r>
    <n v="15269713"/>
    <x v="6"/>
    <x v="41"/>
    <x v="0"/>
    <x v="20"/>
  </r>
  <r>
    <n v="15269756"/>
    <x v="1"/>
    <x v="59"/>
    <x v="0"/>
    <x v="20"/>
  </r>
  <r>
    <n v="15269770"/>
    <x v="3"/>
    <x v="124"/>
    <x v="0"/>
    <x v="20"/>
  </r>
  <r>
    <n v="15269778"/>
    <x v="3"/>
    <x v="253"/>
    <x v="0"/>
    <x v="20"/>
  </r>
  <r>
    <n v="15269784"/>
    <x v="3"/>
    <x v="70"/>
    <x v="0"/>
    <x v="20"/>
  </r>
  <r>
    <n v="15269803"/>
    <x v="3"/>
    <x v="297"/>
    <x v="0"/>
    <x v="20"/>
  </r>
  <r>
    <n v="15269810"/>
    <x v="1"/>
    <x v="59"/>
    <x v="0"/>
    <x v="20"/>
  </r>
  <r>
    <n v="15269819"/>
    <x v="6"/>
    <x v="66"/>
    <x v="0"/>
    <x v="20"/>
  </r>
  <r>
    <n v="15270871"/>
    <x v="0"/>
    <x v="331"/>
    <x v="2"/>
    <x v="20"/>
  </r>
  <r>
    <n v="15272059"/>
    <x v="4"/>
    <x v="133"/>
    <x v="1"/>
    <x v="20"/>
  </r>
  <r>
    <n v="15272084"/>
    <x v="4"/>
    <x v="133"/>
    <x v="1"/>
    <x v="20"/>
  </r>
  <r>
    <n v="15272104"/>
    <x v="4"/>
    <x v="133"/>
    <x v="1"/>
    <x v="20"/>
  </r>
  <r>
    <n v="15272579"/>
    <x v="3"/>
    <x v="124"/>
    <x v="1"/>
    <x v="20"/>
  </r>
  <r>
    <n v="15272595"/>
    <x v="1"/>
    <x v="523"/>
    <x v="1"/>
    <x v="20"/>
  </r>
  <r>
    <n v="15272605"/>
    <x v="0"/>
    <x v="279"/>
    <x v="1"/>
    <x v="20"/>
  </r>
  <r>
    <n v="15272638"/>
    <x v="7"/>
    <x v="171"/>
    <x v="1"/>
    <x v="20"/>
  </r>
  <r>
    <n v="15272639"/>
    <x v="3"/>
    <x v="198"/>
    <x v="1"/>
    <x v="20"/>
  </r>
  <r>
    <n v="15272642"/>
    <x v="7"/>
    <x v="467"/>
    <x v="1"/>
    <x v="20"/>
  </r>
  <r>
    <n v="15272652"/>
    <x v="3"/>
    <x v="6"/>
    <x v="1"/>
    <x v="20"/>
  </r>
  <r>
    <n v="15272671"/>
    <x v="3"/>
    <x v="124"/>
    <x v="1"/>
    <x v="20"/>
  </r>
  <r>
    <n v="15274220"/>
    <x v="3"/>
    <x v="84"/>
    <x v="3"/>
    <x v="20"/>
  </r>
  <r>
    <n v="15274961"/>
    <x v="0"/>
    <x v="127"/>
    <x v="2"/>
    <x v="20"/>
  </r>
  <r>
    <n v="15275371"/>
    <x v="4"/>
    <x v="226"/>
    <x v="2"/>
    <x v="20"/>
  </r>
  <r>
    <n v="15275400"/>
    <x v="5"/>
    <x v="68"/>
    <x v="2"/>
    <x v="20"/>
  </r>
  <r>
    <n v="15275407"/>
    <x v="3"/>
    <x v="123"/>
    <x v="2"/>
    <x v="20"/>
  </r>
  <r>
    <n v="15275415"/>
    <x v="2"/>
    <x v="154"/>
    <x v="2"/>
    <x v="20"/>
  </r>
  <r>
    <n v="15275432"/>
    <x v="1"/>
    <x v="47"/>
    <x v="2"/>
    <x v="20"/>
  </r>
  <r>
    <n v="15275455"/>
    <x v="1"/>
    <x v="382"/>
    <x v="2"/>
    <x v="20"/>
  </r>
  <r>
    <n v="15275488"/>
    <x v="5"/>
    <x v="195"/>
    <x v="2"/>
    <x v="20"/>
  </r>
  <r>
    <n v="15277004"/>
    <x v="1"/>
    <x v="168"/>
    <x v="4"/>
    <x v="20"/>
  </r>
  <r>
    <n v="15277697"/>
    <x v="4"/>
    <x v="299"/>
    <x v="3"/>
    <x v="20"/>
  </r>
  <r>
    <n v="15278140"/>
    <x v="1"/>
    <x v="673"/>
    <x v="3"/>
    <x v="20"/>
  </r>
  <r>
    <n v="15278144"/>
    <x v="7"/>
    <x v="243"/>
    <x v="3"/>
    <x v="20"/>
  </r>
  <r>
    <n v="15278146"/>
    <x v="0"/>
    <x v="230"/>
    <x v="3"/>
    <x v="20"/>
  </r>
  <r>
    <n v="15280049"/>
    <x v="0"/>
    <x v="208"/>
    <x v="4"/>
    <x v="20"/>
  </r>
  <r>
    <n v="15280076"/>
    <x v="4"/>
    <x v="299"/>
    <x v="4"/>
    <x v="20"/>
  </r>
  <r>
    <n v="15280266"/>
    <x v="4"/>
    <x v="299"/>
    <x v="4"/>
    <x v="20"/>
  </r>
  <r>
    <n v="15280562"/>
    <x v="1"/>
    <x v="47"/>
    <x v="4"/>
    <x v="20"/>
  </r>
  <r>
    <n v="15280591"/>
    <x v="3"/>
    <x v="124"/>
    <x v="4"/>
    <x v="20"/>
  </r>
  <r>
    <n v="15280639"/>
    <x v="3"/>
    <x v="123"/>
    <x v="4"/>
    <x v="20"/>
  </r>
  <r>
    <n v="15280643"/>
    <x v="7"/>
    <x v="61"/>
    <x v="4"/>
    <x v="20"/>
  </r>
  <r>
    <n v="15280650"/>
    <x v="6"/>
    <x v="220"/>
    <x v="4"/>
    <x v="20"/>
  </r>
  <r>
    <n v="15280666"/>
    <x v="7"/>
    <x v="723"/>
    <x v="4"/>
    <x v="20"/>
  </r>
  <r>
    <n v="15281401"/>
    <x v="0"/>
    <x v="364"/>
    <x v="5"/>
    <x v="20"/>
  </r>
  <r>
    <n v="15282485"/>
    <x v="3"/>
    <x v="36"/>
    <x v="5"/>
    <x v="20"/>
  </r>
  <r>
    <n v="15282952"/>
    <x v="1"/>
    <x v="1"/>
    <x v="5"/>
    <x v="20"/>
  </r>
  <r>
    <n v="15283200"/>
    <x v="5"/>
    <x v="225"/>
    <x v="5"/>
    <x v="20"/>
  </r>
  <r>
    <n v="15283285"/>
    <x v="1"/>
    <x v="544"/>
    <x v="5"/>
    <x v="20"/>
  </r>
  <r>
    <n v="15283286"/>
    <x v="7"/>
    <x v="403"/>
    <x v="5"/>
    <x v="20"/>
  </r>
  <r>
    <n v="15283302"/>
    <x v="0"/>
    <x v="166"/>
    <x v="5"/>
    <x v="20"/>
  </r>
  <r>
    <n v="15283305"/>
    <x v="2"/>
    <x v="49"/>
    <x v="5"/>
    <x v="20"/>
  </r>
  <r>
    <n v="15283310"/>
    <x v="1"/>
    <x v="586"/>
    <x v="5"/>
    <x v="20"/>
  </r>
  <r>
    <n v="15283387"/>
    <x v="3"/>
    <x v="10"/>
    <x v="5"/>
    <x v="20"/>
  </r>
  <r>
    <n v="15284653"/>
    <x v="3"/>
    <x v="132"/>
    <x v="6"/>
    <x v="20"/>
  </r>
  <r>
    <n v="15284997"/>
    <x v="3"/>
    <x v="132"/>
    <x v="6"/>
    <x v="20"/>
  </r>
  <r>
    <n v="15285731"/>
    <x v="6"/>
    <x v="220"/>
    <x v="6"/>
    <x v="20"/>
  </r>
  <r>
    <n v="15285987"/>
    <x v="1"/>
    <x v="511"/>
    <x v="6"/>
    <x v="20"/>
  </r>
  <r>
    <n v="15286088"/>
    <x v="0"/>
    <x v="279"/>
    <x v="6"/>
    <x v="20"/>
  </r>
  <r>
    <n v="15286268"/>
    <x v="3"/>
    <x v="70"/>
    <x v="6"/>
    <x v="20"/>
  </r>
  <r>
    <n v="15286293"/>
    <x v="1"/>
    <x v="293"/>
    <x v="6"/>
    <x v="20"/>
  </r>
  <r>
    <n v="15286298"/>
    <x v="6"/>
    <x v="213"/>
    <x v="6"/>
    <x v="20"/>
  </r>
  <r>
    <n v="15286309"/>
    <x v="5"/>
    <x v="213"/>
    <x v="6"/>
    <x v="20"/>
  </r>
  <r>
    <n v="15286343"/>
    <x v="3"/>
    <x v="123"/>
    <x v="6"/>
    <x v="20"/>
  </r>
  <r>
    <n v="15286368"/>
    <x v="3"/>
    <x v="150"/>
    <x v="6"/>
    <x v="20"/>
  </r>
  <r>
    <n v="15286370"/>
    <x v="1"/>
    <x v="34"/>
    <x v="6"/>
    <x v="20"/>
  </r>
  <r>
    <n v="15286389"/>
    <x v="1"/>
    <x v="296"/>
    <x v="6"/>
    <x v="20"/>
  </r>
  <r>
    <n v="15286405"/>
    <x v="1"/>
    <x v="47"/>
    <x v="6"/>
    <x v="20"/>
  </r>
  <r>
    <n v="15286424"/>
    <x v="3"/>
    <x v="150"/>
    <x v="6"/>
    <x v="20"/>
  </r>
  <r>
    <n v="15289235"/>
    <x v="6"/>
    <x v="30"/>
    <x v="0"/>
    <x v="20"/>
  </r>
  <r>
    <n v="15289323"/>
    <x v="6"/>
    <x v="357"/>
    <x v="0"/>
    <x v="20"/>
  </r>
  <r>
    <n v="15289422"/>
    <x v="3"/>
    <x v="124"/>
    <x v="0"/>
    <x v="20"/>
  </r>
  <r>
    <n v="15289446"/>
    <x v="0"/>
    <x v="96"/>
    <x v="0"/>
    <x v="20"/>
  </r>
  <r>
    <n v="15289452"/>
    <x v="5"/>
    <x v="197"/>
    <x v="0"/>
    <x v="20"/>
  </r>
  <r>
    <n v="15289455"/>
    <x v="1"/>
    <x v="382"/>
    <x v="0"/>
    <x v="20"/>
  </r>
  <r>
    <n v="15289482"/>
    <x v="3"/>
    <x v="70"/>
    <x v="0"/>
    <x v="20"/>
  </r>
  <r>
    <n v="15289501"/>
    <x v="3"/>
    <x v="57"/>
    <x v="0"/>
    <x v="20"/>
  </r>
  <r>
    <n v="15289522"/>
    <x v="4"/>
    <x v="56"/>
    <x v="0"/>
    <x v="20"/>
  </r>
  <r>
    <n v="15291328"/>
    <x v="6"/>
    <x v="66"/>
    <x v="1"/>
    <x v="20"/>
  </r>
  <r>
    <n v="15291777"/>
    <x v="4"/>
    <x v="235"/>
    <x v="1"/>
    <x v="20"/>
  </r>
  <r>
    <n v="15291787"/>
    <x v="3"/>
    <x v="57"/>
    <x v="1"/>
    <x v="20"/>
  </r>
  <r>
    <n v="15291812"/>
    <x v="0"/>
    <x v="17"/>
    <x v="1"/>
    <x v="20"/>
  </r>
  <r>
    <n v="15292276"/>
    <x v="5"/>
    <x v="111"/>
    <x v="1"/>
    <x v="20"/>
  </r>
  <r>
    <n v="15292342"/>
    <x v="0"/>
    <x v="163"/>
    <x v="1"/>
    <x v="20"/>
  </r>
  <r>
    <n v="15292352"/>
    <x v="3"/>
    <x v="24"/>
    <x v="1"/>
    <x v="20"/>
  </r>
  <r>
    <n v="15292366"/>
    <x v="3"/>
    <x v="245"/>
    <x v="1"/>
    <x v="20"/>
  </r>
  <r>
    <n v="15292378"/>
    <x v="3"/>
    <x v="76"/>
    <x v="1"/>
    <x v="20"/>
  </r>
  <r>
    <n v="15292380"/>
    <x v="6"/>
    <x v="66"/>
    <x v="1"/>
    <x v="20"/>
  </r>
  <r>
    <n v="15292390"/>
    <x v="0"/>
    <x v="364"/>
    <x v="1"/>
    <x v="20"/>
  </r>
  <r>
    <n v="15292409"/>
    <x v="1"/>
    <x v="240"/>
    <x v="1"/>
    <x v="20"/>
  </r>
  <r>
    <n v="15292418"/>
    <x v="4"/>
    <x v="178"/>
    <x v="1"/>
    <x v="20"/>
  </r>
  <r>
    <n v="15292443"/>
    <x v="3"/>
    <x v="203"/>
    <x v="1"/>
    <x v="20"/>
  </r>
  <r>
    <n v="15292451"/>
    <x v="4"/>
    <x v="497"/>
    <x v="1"/>
    <x v="20"/>
  </r>
  <r>
    <n v="15292622"/>
    <x v="6"/>
    <x v="133"/>
    <x v="2"/>
    <x v="20"/>
  </r>
  <r>
    <n v="15294725"/>
    <x v="6"/>
    <x v="66"/>
    <x v="2"/>
    <x v="20"/>
  </r>
  <r>
    <n v="15294930"/>
    <x v="3"/>
    <x v="11"/>
    <x v="2"/>
    <x v="20"/>
  </r>
  <r>
    <n v="15294932"/>
    <x v="3"/>
    <x v="84"/>
    <x v="2"/>
    <x v="20"/>
  </r>
  <r>
    <n v="15294965"/>
    <x v="1"/>
    <x v="47"/>
    <x v="3"/>
    <x v="20"/>
  </r>
  <r>
    <n v="15295077"/>
    <x v="6"/>
    <x v="45"/>
    <x v="2"/>
    <x v="20"/>
  </r>
  <r>
    <n v="15295094"/>
    <x v="6"/>
    <x v="45"/>
    <x v="2"/>
    <x v="20"/>
  </r>
  <r>
    <n v="15295112"/>
    <x v="6"/>
    <x v="66"/>
    <x v="2"/>
    <x v="20"/>
  </r>
  <r>
    <n v="15295146"/>
    <x v="3"/>
    <x v="150"/>
    <x v="2"/>
    <x v="20"/>
  </r>
  <r>
    <n v="15295192"/>
    <x v="1"/>
    <x v="240"/>
    <x v="2"/>
    <x v="20"/>
  </r>
  <r>
    <n v="15295203"/>
    <x v="3"/>
    <x v="86"/>
    <x v="2"/>
    <x v="20"/>
  </r>
  <r>
    <n v="15295205"/>
    <x v="1"/>
    <x v="293"/>
    <x v="2"/>
    <x v="20"/>
  </r>
  <r>
    <n v="15295237"/>
    <x v="6"/>
    <x v="66"/>
    <x v="2"/>
    <x v="20"/>
  </r>
  <r>
    <n v="15295271"/>
    <x v="6"/>
    <x v="66"/>
    <x v="2"/>
    <x v="20"/>
  </r>
  <r>
    <n v="15297101"/>
    <x v="1"/>
    <x v="2"/>
    <x v="3"/>
    <x v="20"/>
  </r>
  <r>
    <n v="15297146"/>
    <x v="2"/>
    <x v="49"/>
    <x v="3"/>
    <x v="20"/>
  </r>
  <r>
    <n v="15297637"/>
    <x v="3"/>
    <x v="75"/>
    <x v="3"/>
    <x v="20"/>
  </r>
  <r>
    <n v="15297702"/>
    <x v="1"/>
    <x v="2"/>
    <x v="3"/>
    <x v="20"/>
  </r>
  <r>
    <n v="15297713"/>
    <x v="3"/>
    <x v="57"/>
    <x v="3"/>
    <x v="20"/>
  </r>
  <r>
    <n v="15297746"/>
    <x v="5"/>
    <x v="552"/>
    <x v="3"/>
    <x v="20"/>
  </r>
  <r>
    <n v="15297762"/>
    <x v="4"/>
    <x v="8"/>
    <x v="3"/>
    <x v="20"/>
  </r>
  <r>
    <n v="15297768"/>
    <x v="7"/>
    <x v="199"/>
    <x v="3"/>
    <x v="20"/>
  </r>
  <r>
    <n v="15299872"/>
    <x v="0"/>
    <x v="48"/>
    <x v="4"/>
    <x v="20"/>
  </r>
  <r>
    <n v="15300213"/>
    <x v="0"/>
    <x v="17"/>
    <x v="4"/>
    <x v="20"/>
  </r>
  <r>
    <n v="15300218"/>
    <x v="7"/>
    <x v="243"/>
    <x v="4"/>
    <x v="20"/>
  </r>
  <r>
    <n v="15300225"/>
    <x v="4"/>
    <x v="232"/>
    <x v="4"/>
    <x v="20"/>
  </r>
  <r>
    <n v="15300231"/>
    <x v="0"/>
    <x v="50"/>
    <x v="4"/>
    <x v="20"/>
  </r>
  <r>
    <n v="15300232"/>
    <x v="3"/>
    <x v="24"/>
    <x v="4"/>
    <x v="20"/>
  </r>
  <r>
    <n v="15302532"/>
    <x v="2"/>
    <x v="563"/>
    <x v="5"/>
    <x v="20"/>
  </r>
  <r>
    <n v="15302598"/>
    <x v="3"/>
    <x v="75"/>
    <x v="5"/>
    <x v="20"/>
  </r>
  <r>
    <n v="15302659"/>
    <x v="4"/>
    <x v="206"/>
    <x v="5"/>
    <x v="20"/>
  </r>
  <r>
    <n v="15302676"/>
    <x v="3"/>
    <x v="124"/>
    <x v="5"/>
    <x v="20"/>
  </r>
  <r>
    <n v="15302729"/>
    <x v="3"/>
    <x v="379"/>
    <x v="5"/>
    <x v="20"/>
  </r>
  <r>
    <n v="15302755"/>
    <x v="5"/>
    <x v="197"/>
    <x v="5"/>
    <x v="20"/>
  </r>
  <r>
    <n v="15302763"/>
    <x v="4"/>
    <x v="227"/>
    <x v="5"/>
    <x v="20"/>
  </r>
  <r>
    <n v="15305081"/>
    <x v="3"/>
    <x v="10"/>
    <x v="6"/>
    <x v="20"/>
  </r>
  <r>
    <n v="15305311"/>
    <x v="7"/>
    <x v="67"/>
    <x v="6"/>
    <x v="20"/>
  </r>
  <r>
    <n v="15305443"/>
    <x v="6"/>
    <x v="220"/>
    <x v="6"/>
    <x v="20"/>
  </r>
  <r>
    <n v="15305473"/>
    <x v="1"/>
    <x v="293"/>
    <x v="6"/>
    <x v="20"/>
  </r>
  <r>
    <n v="15305484"/>
    <x v="4"/>
    <x v="158"/>
    <x v="6"/>
    <x v="20"/>
  </r>
  <r>
    <n v="15305491"/>
    <x v="3"/>
    <x v="26"/>
    <x v="6"/>
    <x v="20"/>
  </r>
  <r>
    <n v="15305512"/>
    <x v="3"/>
    <x v="124"/>
    <x v="6"/>
    <x v="20"/>
  </r>
  <r>
    <n v="15305552"/>
    <x v="3"/>
    <x v="70"/>
    <x v="6"/>
    <x v="20"/>
  </r>
  <r>
    <n v="15307999"/>
    <x v="3"/>
    <x v="121"/>
    <x v="0"/>
    <x v="20"/>
  </r>
  <r>
    <n v="15308209"/>
    <x v="1"/>
    <x v="207"/>
    <x v="0"/>
    <x v="20"/>
  </r>
  <r>
    <n v="15308442"/>
    <x v="7"/>
    <x v="33"/>
    <x v="0"/>
    <x v="20"/>
  </r>
  <r>
    <n v="15308468"/>
    <x v="5"/>
    <x v="728"/>
    <x v="0"/>
    <x v="20"/>
  </r>
  <r>
    <n v="15308485"/>
    <x v="3"/>
    <x v="124"/>
    <x v="0"/>
    <x v="20"/>
  </r>
  <r>
    <n v="15308510"/>
    <x v="3"/>
    <x v="419"/>
    <x v="0"/>
    <x v="20"/>
  </r>
  <r>
    <n v="15308519"/>
    <x v="3"/>
    <x v="123"/>
    <x v="0"/>
    <x v="20"/>
  </r>
  <r>
    <n v="15308522"/>
    <x v="7"/>
    <x v="33"/>
    <x v="0"/>
    <x v="20"/>
  </r>
  <r>
    <n v="15308535"/>
    <x v="1"/>
    <x v="463"/>
    <x v="0"/>
    <x v="20"/>
  </r>
  <r>
    <n v="15308542"/>
    <x v="3"/>
    <x v="150"/>
    <x v="0"/>
    <x v="20"/>
  </r>
  <r>
    <n v="15310676"/>
    <x v="6"/>
    <x v="66"/>
    <x v="1"/>
    <x v="20"/>
  </r>
  <r>
    <n v="15310929"/>
    <x v="6"/>
    <x v="66"/>
    <x v="1"/>
    <x v="20"/>
  </r>
  <r>
    <n v="15311079"/>
    <x v="3"/>
    <x v="90"/>
    <x v="1"/>
    <x v="20"/>
  </r>
  <r>
    <n v="15311206"/>
    <x v="6"/>
    <x v="66"/>
    <x v="1"/>
    <x v="20"/>
  </r>
  <r>
    <n v="15311271"/>
    <x v="1"/>
    <x v="234"/>
    <x v="1"/>
    <x v="20"/>
  </r>
  <r>
    <n v="15311283"/>
    <x v="3"/>
    <x v="26"/>
    <x v="1"/>
    <x v="20"/>
  </r>
  <r>
    <n v="15311367"/>
    <x v="1"/>
    <x v="293"/>
    <x v="1"/>
    <x v="20"/>
  </r>
  <r>
    <n v="15311427"/>
    <x v="0"/>
    <x v="7"/>
    <x v="1"/>
    <x v="20"/>
  </r>
  <r>
    <n v="15311438"/>
    <x v="4"/>
    <x v="178"/>
    <x v="1"/>
    <x v="20"/>
  </r>
  <r>
    <n v="15311443"/>
    <x v="3"/>
    <x v="57"/>
    <x v="1"/>
    <x v="20"/>
  </r>
  <r>
    <n v="15311480"/>
    <x v="3"/>
    <x v="123"/>
    <x v="1"/>
    <x v="20"/>
  </r>
  <r>
    <n v="15311519"/>
    <x v="2"/>
    <x v="135"/>
    <x v="1"/>
    <x v="20"/>
  </r>
  <r>
    <n v="15311521"/>
    <x v="1"/>
    <x v="293"/>
    <x v="1"/>
    <x v="20"/>
  </r>
  <r>
    <n v="15311528"/>
    <x v="3"/>
    <x v="57"/>
    <x v="1"/>
    <x v="20"/>
  </r>
  <r>
    <n v="15311533"/>
    <x v="7"/>
    <x v="243"/>
    <x v="1"/>
    <x v="20"/>
  </r>
  <r>
    <n v="15313719"/>
    <x v="5"/>
    <x v="28"/>
    <x v="3"/>
    <x v="20"/>
  </r>
  <r>
    <n v="15313720"/>
    <x v="3"/>
    <x v="5"/>
    <x v="2"/>
    <x v="20"/>
  </r>
  <r>
    <n v="15314325"/>
    <x v="4"/>
    <x v="635"/>
    <x v="2"/>
    <x v="20"/>
  </r>
  <r>
    <n v="15314456"/>
    <x v="0"/>
    <x v="96"/>
    <x v="2"/>
    <x v="20"/>
  </r>
  <r>
    <n v="15314463"/>
    <x v="3"/>
    <x v="70"/>
    <x v="2"/>
    <x v="20"/>
  </r>
  <r>
    <n v="15314468"/>
    <x v="6"/>
    <x v="278"/>
    <x v="2"/>
    <x v="20"/>
  </r>
  <r>
    <n v="15314473"/>
    <x v="1"/>
    <x v="71"/>
    <x v="2"/>
    <x v="20"/>
  </r>
  <r>
    <n v="15314476"/>
    <x v="1"/>
    <x v="71"/>
    <x v="2"/>
    <x v="20"/>
  </r>
  <r>
    <n v="15314503"/>
    <x v="3"/>
    <x v="203"/>
    <x v="2"/>
    <x v="20"/>
  </r>
  <r>
    <n v="15314528"/>
    <x v="1"/>
    <x v="71"/>
    <x v="2"/>
    <x v="20"/>
  </r>
  <r>
    <n v="15314533"/>
    <x v="1"/>
    <x v="382"/>
    <x v="2"/>
    <x v="20"/>
  </r>
  <r>
    <n v="15316518"/>
    <x v="5"/>
    <x v="28"/>
    <x v="3"/>
    <x v="20"/>
  </r>
  <r>
    <n v="15317273"/>
    <x v="7"/>
    <x v="33"/>
    <x v="3"/>
    <x v="20"/>
  </r>
  <r>
    <n v="15317277"/>
    <x v="3"/>
    <x v="57"/>
    <x v="3"/>
    <x v="20"/>
  </r>
  <r>
    <n v="15317297"/>
    <x v="1"/>
    <x v="2"/>
    <x v="3"/>
    <x v="20"/>
  </r>
  <r>
    <n v="15317321"/>
    <x v="0"/>
    <x v="222"/>
    <x v="3"/>
    <x v="20"/>
  </r>
  <r>
    <n v="15317334"/>
    <x v="3"/>
    <x v="57"/>
    <x v="3"/>
    <x v="20"/>
  </r>
  <r>
    <n v="15319238"/>
    <x v="6"/>
    <x v="66"/>
    <x v="5"/>
    <x v="20"/>
  </r>
  <r>
    <n v="15319768"/>
    <x v="5"/>
    <x v="173"/>
    <x v="4"/>
    <x v="20"/>
  </r>
  <r>
    <n v="15319808"/>
    <x v="6"/>
    <x v="66"/>
    <x v="5"/>
    <x v="20"/>
  </r>
  <r>
    <n v="15319826"/>
    <x v="0"/>
    <x v="7"/>
    <x v="4"/>
    <x v="20"/>
  </r>
  <r>
    <n v="15319864"/>
    <x v="3"/>
    <x v="70"/>
    <x v="4"/>
    <x v="20"/>
  </r>
  <r>
    <n v="15319874"/>
    <x v="5"/>
    <x v="399"/>
    <x v="4"/>
    <x v="20"/>
  </r>
  <r>
    <n v="15319881"/>
    <x v="3"/>
    <x v="57"/>
    <x v="4"/>
    <x v="20"/>
  </r>
  <r>
    <n v="15319904"/>
    <x v="6"/>
    <x v="74"/>
    <x v="5"/>
    <x v="20"/>
  </r>
  <r>
    <n v="15319906"/>
    <x v="4"/>
    <x v="8"/>
    <x v="4"/>
    <x v="20"/>
  </r>
  <r>
    <n v="15321335"/>
    <x v="6"/>
    <x v="66"/>
    <x v="5"/>
    <x v="20"/>
  </r>
  <r>
    <n v="15322080"/>
    <x v="0"/>
    <x v="391"/>
    <x v="5"/>
    <x v="20"/>
  </r>
  <r>
    <n v="15322378"/>
    <x v="1"/>
    <x v="47"/>
    <x v="5"/>
    <x v="20"/>
  </r>
  <r>
    <n v="15322460"/>
    <x v="0"/>
    <x v="127"/>
    <x v="5"/>
    <x v="20"/>
  </r>
  <r>
    <n v="15322468"/>
    <x v="1"/>
    <x v="2"/>
    <x v="5"/>
    <x v="20"/>
  </r>
  <r>
    <n v="15322630"/>
    <x v="3"/>
    <x v="187"/>
    <x v="5"/>
    <x v="20"/>
  </r>
  <r>
    <n v="15322662"/>
    <x v="6"/>
    <x v="171"/>
    <x v="0"/>
    <x v="20"/>
  </r>
  <r>
    <n v="15322679"/>
    <x v="4"/>
    <x v="8"/>
    <x v="5"/>
    <x v="20"/>
  </r>
  <r>
    <n v="15322955"/>
    <x v="6"/>
    <x v="122"/>
    <x v="6"/>
    <x v="20"/>
  </r>
  <r>
    <n v="15323359"/>
    <x v="6"/>
    <x v="66"/>
    <x v="6"/>
    <x v="20"/>
  </r>
  <r>
    <n v="15323723"/>
    <x v="0"/>
    <x v="180"/>
    <x v="2"/>
    <x v="20"/>
  </r>
  <r>
    <n v="15323736"/>
    <x v="0"/>
    <x v="729"/>
    <x v="6"/>
    <x v="20"/>
  </r>
  <r>
    <n v="15324405"/>
    <x v="0"/>
    <x v="127"/>
    <x v="6"/>
    <x v="20"/>
  </r>
  <r>
    <n v="15324749"/>
    <x v="0"/>
    <x v="729"/>
    <x v="6"/>
    <x v="20"/>
  </r>
  <r>
    <n v="15324894"/>
    <x v="0"/>
    <x v="127"/>
    <x v="0"/>
    <x v="20"/>
  </r>
  <r>
    <n v="15325237"/>
    <x v="0"/>
    <x v="127"/>
    <x v="0"/>
    <x v="20"/>
  </r>
  <r>
    <n v="15325270"/>
    <x v="4"/>
    <x v="8"/>
    <x v="6"/>
    <x v="20"/>
  </r>
  <r>
    <n v="15325749"/>
    <x v="7"/>
    <x v="109"/>
    <x v="6"/>
    <x v="20"/>
  </r>
  <r>
    <n v="15325790"/>
    <x v="7"/>
    <x v="147"/>
    <x v="6"/>
    <x v="20"/>
  </r>
  <r>
    <n v="15325821"/>
    <x v="1"/>
    <x v="47"/>
    <x v="6"/>
    <x v="20"/>
  </r>
  <r>
    <n v="15325854"/>
    <x v="1"/>
    <x v="463"/>
    <x v="6"/>
    <x v="20"/>
  </r>
  <r>
    <n v="15328553"/>
    <x v="6"/>
    <x v="66"/>
    <x v="2"/>
    <x v="20"/>
  </r>
  <r>
    <n v="15328626"/>
    <x v="5"/>
    <x v="272"/>
    <x v="0"/>
    <x v="20"/>
  </r>
  <r>
    <n v="15328803"/>
    <x v="1"/>
    <x v="296"/>
    <x v="0"/>
    <x v="20"/>
  </r>
  <r>
    <n v="15328810"/>
    <x v="0"/>
    <x v="270"/>
    <x v="0"/>
    <x v="20"/>
  </r>
  <r>
    <n v="15328816"/>
    <x v="3"/>
    <x v="124"/>
    <x v="0"/>
    <x v="20"/>
  </r>
  <r>
    <n v="15328834"/>
    <x v="3"/>
    <x v="57"/>
    <x v="0"/>
    <x v="20"/>
  </r>
  <r>
    <n v="15330370"/>
    <x v="6"/>
    <x v="74"/>
    <x v="1"/>
    <x v="20"/>
  </r>
  <r>
    <n v="15330432"/>
    <x v="6"/>
    <x v="66"/>
    <x v="2"/>
    <x v="20"/>
  </r>
  <r>
    <n v="15330610"/>
    <x v="0"/>
    <x v="127"/>
    <x v="2"/>
    <x v="20"/>
  </r>
  <r>
    <n v="15330935"/>
    <x v="0"/>
    <x v="717"/>
    <x v="1"/>
    <x v="20"/>
  </r>
  <r>
    <n v="15331512"/>
    <x v="1"/>
    <x v="2"/>
    <x v="1"/>
    <x v="20"/>
  </r>
  <r>
    <n v="15331552"/>
    <x v="7"/>
    <x v="147"/>
    <x v="1"/>
    <x v="20"/>
  </r>
  <r>
    <n v="15331654"/>
    <x v="3"/>
    <x v="487"/>
    <x v="1"/>
    <x v="20"/>
  </r>
  <r>
    <n v="15331664"/>
    <x v="3"/>
    <x v="184"/>
    <x v="1"/>
    <x v="20"/>
  </r>
  <r>
    <n v="15331672"/>
    <x v="3"/>
    <x v="32"/>
    <x v="1"/>
    <x v="20"/>
  </r>
  <r>
    <n v="15331700"/>
    <x v="1"/>
    <x v="296"/>
    <x v="1"/>
    <x v="20"/>
  </r>
  <r>
    <n v="15331708"/>
    <x v="3"/>
    <x v="216"/>
    <x v="1"/>
    <x v="20"/>
  </r>
  <r>
    <n v="15331722"/>
    <x v="0"/>
    <x v="375"/>
    <x v="1"/>
    <x v="20"/>
  </r>
  <r>
    <n v="15333999"/>
    <x v="6"/>
    <x v="185"/>
    <x v="2"/>
    <x v="20"/>
  </r>
  <r>
    <n v="15334065"/>
    <x v="0"/>
    <x v="717"/>
    <x v="2"/>
    <x v="20"/>
  </r>
  <r>
    <n v="15334143"/>
    <x v="3"/>
    <x v="615"/>
    <x v="2"/>
    <x v="20"/>
  </r>
  <r>
    <n v="15334262"/>
    <x v="3"/>
    <x v="221"/>
    <x v="2"/>
    <x v="20"/>
  </r>
  <r>
    <n v="15334284"/>
    <x v="4"/>
    <x v="730"/>
    <x v="2"/>
    <x v="20"/>
  </r>
  <r>
    <n v="15334310"/>
    <x v="4"/>
    <x v="730"/>
    <x v="2"/>
    <x v="20"/>
  </r>
  <r>
    <n v="15334429"/>
    <x v="6"/>
    <x v="441"/>
    <x v="2"/>
    <x v="20"/>
  </r>
  <r>
    <n v="15334511"/>
    <x v="1"/>
    <x v="207"/>
    <x v="2"/>
    <x v="20"/>
  </r>
  <r>
    <n v="15334572"/>
    <x v="0"/>
    <x v="102"/>
    <x v="2"/>
    <x v="20"/>
  </r>
  <r>
    <n v="15334574"/>
    <x v="0"/>
    <x v="331"/>
    <x v="2"/>
    <x v="20"/>
  </r>
  <r>
    <n v="15334580"/>
    <x v="3"/>
    <x v="134"/>
    <x v="2"/>
    <x v="20"/>
  </r>
  <r>
    <n v="15334582"/>
    <x v="2"/>
    <x v="49"/>
    <x v="2"/>
    <x v="20"/>
  </r>
  <r>
    <n v="15334587"/>
    <x v="1"/>
    <x v="2"/>
    <x v="2"/>
    <x v="20"/>
  </r>
  <r>
    <n v="15334598"/>
    <x v="3"/>
    <x v="358"/>
    <x v="2"/>
    <x v="20"/>
  </r>
  <r>
    <n v="15334619"/>
    <x v="3"/>
    <x v="5"/>
    <x v="2"/>
    <x v="20"/>
  </r>
  <r>
    <n v="15335639"/>
    <x v="4"/>
    <x v="133"/>
    <x v="4"/>
    <x v="20"/>
  </r>
  <r>
    <n v="15335736"/>
    <x v="0"/>
    <x v="224"/>
    <x v="3"/>
    <x v="20"/>
  </r>
  <r>
    <n v="15337167"/>
    <x v="0"/>
    <x v="507"/>
    <x v="3"/>
    <x v="20"/>
  </r>
  <r>
    <n v="15337195"/>
    <x v="3"/>
    <x v="62"/>
    <x v="3"/>
    <x v="20"/>
  </r>
  <r>
    <n v="15338228"/>
    <x v="4"/>
    <x v="133"/>
    <x v="0"/>
    <x v="20"/>
  </r>
  <r>
    <n v="15339372"/>
    <x v="3"/>
    <x v="221"/>
    <x v="4"/>
    <x v="20"/>
  </r>
  <r>
    <n v="15339570"/>
    <x v="3"/>
    <x v="123"/>
    <x v="4"/>
    <x v="20"/>
  </r>
  <r>
    <n v="15339607"/>
    <x v="1"/>
    <x v="255"/>
    <x v="4"/>
    <x v="20"/>
  </r>
  <r>
    <n v="15339627"/>
    <x v="2"/>
    <x v="154"/>
    <x v="4"/>
    <x v="20"/>
  </r>
  <r>
    <n v="15339670"/>
    <x v="3"/>
    <x v="5"/>
    <x v="4"/>
    <x v="20"/>
  </r>
  <r>
    <n v="15339741"/>
    <x v="3"/>
    <x v="5"/>
    <x v="4"/>
    <x v="20"/>
  </r>
  <r>
    <n v="15339763"/>
    <x v="3"/>
    <x v="70"/>
    <x v="4"/>
    <x v="20"/>
  </r>
  <r>
    <n v="15339769"/>
    <x v="3"/>
    <x v="70"/>
    <x v="4"/>
    <x v="20"/>
  </r>
  <r>
    <n v="15341898"/>
    <x v="1"/>
    <x v="234"/>
    <x v="5"/>
    <x v="20"/>
  </r>
  <r>
    <n v="15342197"/>
    <x v="1"/>
    <x v="2"/>
    <x v="5"/>
    <x v="20"/>
  </r>
  <r>
    <n v="15342239"/>
    <x v="0"/>
    <x v="4"/>
    <x v="5"/>
    <x v="20"/>
  </r>
  <r>
    <n v="15342258"/>
    <x v="7"/>
    <x v="33"/>
    <x v="5"/>
    <x v="20"/>
  </r>
  <r>
    <n v="15342275"/>
    <x v="1"/>
    <x v="240"/>
    <x v="5"/>
    <x v="20"/>
  </r>
  <r>
    <n v="15342294"/>
    <x v="3"/>
    <x v="146"/>
    <x v="5"/>
    <x v="20"/>
  </r>
  <r>
    <n v="15342321"/>
    <x v="6"/>
    <x v="220"/>
    <x v="5"/>
    <x v="20"/>
  </r>
  <r>
    <n v="15344600"/>
    <x v="5"/>
    <x v="195"/>
    <x v="6"/>
    <x v="20"/>
  </r>
  <r>
    <n v="15345285"/>
    <x v="3"/>
    <x v="82"/>
    <x v="6"/>
    <x v="20"/>
  </r>
  <r>
    <n v="15345316"/>
    <x v="1"/>
    <x v="2"/>
    <x v="6"/>
    <x v="20"/>
  </r>
  <r>
    <n v="15345333"/>
    <x v="3"/>
    <x v="203"/>
    <x v="6"/>
    <x v="20"/>
  </r>
  <r>
    <n v="15345339"/>
    <x v="2"/>
    <x v="154"/>
    <x v="6"/>
    <x v="20"/>
  </r>
  <r>
    <n v="15345387"/>
    <x v="0"/>
    <x v="249"/>
    <x v="6"/>
    <x v="20"/>
  </r>
  <r>
    <n v="15345424"/>
    <x v="0"/>
    <x v="300"/>
    <x v="6"/>
    <x v="20"/>
  </r>
  <r>
    <n v="15345431"/>
    <x v="7"/>
    <x v="33"/>
    <x v="6"/>
    <x v="20"/>
  </r>
  <r>
    <n v="15345459"/>
    <x v="3"/>
    <x v="184"/>
    <x v="6"/>
    <x v="20"/>
  </r>
  <r>
    <n v="15345461"/>
    <x v="3"/>
    <x v="62"/>
    <x v="6"/>
    <x v="20"/>
  </r>
  <r>
    <n v="15345482"/>
    <x v="5"/>
    <x v="195"/>
    <x v="6"/>
    <x v="20"/>
  </r>
  <r>
    <n v="15345486"/>
    <x v="3"/>
    <x v="285"/>
    <x v="6"/>
    <x v="20"/>
  </r>
  <r>
    <n v="15345494"/>
    <x v="6"/>
    <x v="30"/>
    <x v="6"/>
    <x v="20"/>
  </r>
  <r>
    <n v="15345501"/>
    <x v="3"/>
    <x v="285"/>
    <x v="6"/>
    <x v="20"/>
  </r>
  <r>
    <n v="15347698"/>
    <x v="0"/>
    <x v="180"/>
    <x v="0"/>
    <x v="20"/>
  </r>
  <r>
    <n v="15348152"/>
    <x v="1"/>
    <x v="255"/>
    <x v="0"/>
    <x v="20"/>
  </r>
  <r>
    <n v="15348397"/>
    <x v="4"/>
    <x v="73"/>
    <x v="0"/>
    <x v="20"/>
  </r>
  <r>
    <n v="15348436"/>
    <x v="3"/>
    <x v="57"/>
    <x v="0"/>
    <x v="20"/>
  </r>
  <r>
    <n v="15348451"/>
    <x v="0"/>
    <x v="270"/>
    <x v="0"/>
    <x v="20"/>
  </r>
  <r>
    <n v="15348482"/>
    <x v="3"/>
    <x v="57"/>
    <x v="0"/>
    <x v="20"/>
  </r>
  <r>
    <n v="15348498"/>
    <x v="0"/>
    <x v="375"/>
    <x v="0"/>
    <x v="20"/>
  </r>
  <r>
    <n v="15348501"/>
    <x v="3"/>
    <x v="124"/>
    <x v="0"/>
    <x v="20"/>
  </r>
  <r>
    <n v="15348507"/>
    <x v="3"/>
    <x v="10"/>
    <x v="0"/>
    <x v="20"/>
  </r>
  <r>
    <n v="15348513"/>
    <x v="3"/>
    <x v="5"/>
    <x v="0"/>
    <x v="20"/>
  </r>
  <r>
    <n v="15348644"/>
    <x v="3"/>
    <x v="82"/>
    <x v="6"/>
    <x v="20"/>
  </r>
  <r>
    <n v="15350777"/>
    <x v="0"/>
    <x v="193"/>
    <x v="1"/>
    <x v="20"/>
  </r>
  <r>
    <n v="15351002"/>
    <x v="3"/>
    <x v="94"/>
    <x v="1"/>
    <x v="20"/>
  </r>
  <r>
    <n v="15351171"/>
    <x v="6"/>
    <x v="185"/>
    <x v="1"/>
    <x v="20"/>
  </r>
  <r>
    <n v="15351315"/>
    <x v="3"/>
    <x v="57"/>
    <x v="1"/>
    <x v="20"/>
  </r>
  <r>
    <n v="15351328"/>
    <x v="2"/>
    <x v="154"/>
    <x v="1"/>
    <x v="20"/>
  </r>
  <r>
    <n v="15351329"/>
    <x v="1"/>
    <x v="47"/>
    <x v="1"/>
    <x v="20"/>
  </r>
  <r>
    <n v="15351350"/>
    <x v="1"/>
    <x v="71"/>
    <x v="1"/>
    <x v="20"/>
  </r>
  <r>
    <n v="15351367"/>
    <x v="5"/>
    <x v="68"/>
    <x v="1"/>
    <x v="20"/>
  </r>
  <r>
    <n v="15352551"/>
    <x v="6"/>
    <x v="25"/>
    <x v="2"/>
    <x v="20"/>
  </r>
  <r>
    <n v="15353756"/>
    <x v="4"/>
    <x v="244"/>
    <x v="2"/>
    <x v="20"/>
  </r>
  <r>
    <n v="15353960"/>
    <x v="0"/>
    <x v="375"/>
    <x v="2"/>
    <x v="20"/>
  </r>
  <r>
    <n v="15353964"/>
    <x v="4"/>
    <x v="731"/>
    <x v="2"/>
    <x v="20"/>
  </r>
  <r>
    <n v="15353990"/>
    <x v="0"/>
    <x v="127"/>
    <x v="2"/>
    <x v="20"/>
  </r>
  <r>
    <n v="15353996"/>
    <x v="0"/>
    <x v="310"/>
    <x v="2"/>
    <x v="20"/>
  </r>
  <r>
    <n v="15354049"/>
    <x v="6"/>
    <x v="220"/>
    <x v="2"/>
    <x v="20"/>
  </r>
  <r>
    <n v="15354130"/>
    <x v="3"/>
    <x v="615"/>
    <x v="2"/>
    <x v="20"/>
  </r>
  <r>
    <n v="15354132"/>
    <x v="7"/>
    <x v="109"/>
    <x v="2"/>
    <x v="20"/>
  </r>
  <r>
    <n v="15354160"/>
    <x v="3"/>
    <x v="159"/>
    <x v="2"/>
    <x v="20"/>
  </r>
  <r>
    <n v="15354181"/>
    <x v="7"/>
    <x v="109"/>
    <x v="2"/>
    <x v="20"/>
  </r>
  <r>
    <n v="15354183"/>
    <x v="7"/>
    <x v="189"/>
    <x v="2"/>
    <x v="20"/>
  </r>
  <r>
    <n v="15356464"/>
    <x v="0"/>
    <x v="208"/>
    <x v="3"/>
    <x v="20"/>
  </r>
  <r>
    <n v="15356700"/>
    <x v="0"/>
    <x v="127"/>
    <x v="3"/>
    <x v="20"/>
  </r>
  <r>
    <n v="15356925"/>
    <x v="7"/>
    <x v="33"/>
    <x v="3"/>
    <x v="20"/>
  </r>
  <r>
    <n v="15357022"/>
    <x v="4"/>
    <x v="73"/>
    <x v="3"/>
    <x v="20"/>
  </r>
  <r>
    <n v="15357030"/>
    <x v="1"/>
    <x v="648"/>
    <x v="3"/>
    <x v="20"/>
  </r>
  <r>
    <n v="15357075"/>
    <x v="4"/>
    <x v="232"/>
    <x v="3"/>
    <x v="20"/>
  </r>
  <r>
    <n v="15358825"/>
    <x v="0"/>
    <x v="127"/>
    <x v="4"/>
    <x v="20"/>
  </r>
  <r>
    <n v="15358882"/>
    <x v="0"/>
    <x v="127"/>
    <x v="4"/>
    <x v="20"/>
  </r>
  <r>
    <n v="15358974"/>
    <x v="4"/>
    <x v="299"/>
    <x v="4"/>
    <x v="20"/>
  </r>
  <r>
    <n v="15359493"/>
    <x v="3"/>
    <x v="62"/>
    <x v="4"/>
    <x v="20"/>
  </r>
  <r>
    <n v="15359643"/>
    <x v="1"/>
    <x v="597"/>
    <x v="4"/>
    <x v="20"/>
  </r>
  <r>
    <n v="15359644"/>
    <x v="0"/>
    <x v="249"/>
    <x v="4"/>
    <x v="20"/>
  </r>
  <r>
    <n v="15359678"/>
    <x v="3"/>
    <x v="146"/>
    <x v="4"/>
    <x v="20"/>
  </r>
  <r>
    <n v="15362151"/>
    <x v="3"/>
    <x v="187"/>
    <x v="5"/>
    <x v="20"/>
  </r>
  <r>
    <n v="15362273"/>
    <x v="5"/>
    <x v="264"/>
    <x v="5"/>
    <x v="20"/>
  </r>
  <r>
    <n v="15362377"/>
    <x v="3"/>
    <x v="285"/>
    <x v="5"/>
    <x v="20"/>
  </r>
  <r>
    <n v="15362383"/>
    <x v="0"/>
    <x v="4"/>
    <x v="5"/>
    <x v="20"/>
  </r>
  <r>
    <n v="15362415"/>
    <x v="1"/>
    <x v="586"/>
    <x v="5"/>
    <x v="20"/>
  </r>
  <r>
    <n v="15362419"/>
    <x v="5"/>
    <x v="141"/>
    <x v="5"/>
    <x v="20"/>
  </r>
  <r>
    <n v="15362476"/>
    <x v="1"/>
    <x v="650"/>
    <x v="5"/>
    <x v="20"/>
  </r>
  <r>
    <n v="15365187"/>
    <x v="0"/>
    <x v="127"/>
    <x v="6"/>
    <x v="20"/>
  </r>
  <r>
    <n v="15365282"/>
    <x v="0"/>
    <x v="127"/>
    <x v="6"/>
    <x v="20"/>
  </r>
  <r>
    <n v="15365468"/>
    <x v="1"/>
    <x v="2"/>
    <x v="6"/>
    <x v="20"/>
  </r>
  <r>
    <n v="15365692"/>
    <x v="1"/>
    <x v="549"/>
    <x v="6"/>
    <x v="20"/>
  </r>
  <r>
    <n v="15365697"/>
    <x v="3"/>
    <x v="184"/>
    <x v="6"/>
    <x v="20"/>
  </r>
  <r>
    <n v="15365707"/>
    <x v="3"/>
    <x v="184"/>
    <x v="6"/>
    <x v="20"/>
  </r>
  <r>
    <n v="15365708"/>
    <x v="4"/>
    <x v="506"/>
    <x v="6"/>
    <x v="20"/>
  </r>
  <r>
    <n v="15365724"/>
    <x v="5"/>
    <x v="283"/>
    <x v="6"/>
    <x v="20"/>
  </r>
  <r>
    <n v="15365753"/>
    <x v="1"/>
    <x v="47"/>
    <x v="6"/>
    <x v="20"/>
  </r>
  <r>
    <n v="15365756"/>
    <x v="1"/>
    <x v="59"/>
    <x v="6"/>
    <x v="20"/>
  </r>
  <r>
    <n v="15365766"/>
    <x v="5"/>
    <x v="197"/>
    <x v="6"/>
    <x v="20"/>
  </r>
  <r>
    <n v="15366822"/>
    <x v="0"/>
    <x v="60"/>
    <x v="2"/>
    <x v="20"/>
  </r>
  <r>
    <n v="15368191"/>
    <x v="1"/>
    <x v="648"/>
    <x v="0"/>
    <x v="20"/>
  </r>
  <r>
    <n v="15368489"/>
    <x v="1"/>
    <x v="157"/>
    <x v="0"/>
    <x v="20"/>
  </r>
  <r>
    <n v="15368670"/>
    <x v="4"/>
    <x v="83"/>
    <x v="0"/>
    <x v="20"/>
  </r>
  <r>
    <n v="15368677"/>
    <x v="0"/>
    <x v="604"/>
    <x v="0"/>
    <x v="20"/>
  </r>
  <r>
    <n v="15368695"/>
    <x v="0"/>
    <x v="478"/>
    <x v="0"/>
    <x v="20"/>
  </r>
  <r>
    <n v="15368710"/>
    <x v="0"/>
    <x v="300"/>
    <x v="0"/>
    <x v="20"/>
  </r>
  <r>
    <n v="15368725"/>
    <x v="4"/>
    <x v="227"/>
    <x v="0"/>
    <x v="20"/>
  </r>
  <r>
    <n v="15368753"/>
    <x v="5"/>
    <x v="732"/>
    <x v="0"/>
    <x v="20"/>
  </r>
  <r>
    <n v="15368759"/>
    <x v="5"/>
    <x v="173"/>
    <x v="0"/>
    <x v="20"/>
  </r>
  <r>
    <n v="15368762"/>
    <x v="5"/>
    <x v="173"/>
    <x v="0"/>
    <x v="20"/>
  </r>
  <r>
    <n v="15368771"/>
    <x v="5"/>
    <x v="173"/>
    <x v="0"/>
    <x v="20"/>
  </r>
  <r>
    <n v="15368789"/>
    <x v="7"/>
    <x v="171"/>
    <x v="0"/>
    <x v="20"/>
  </r>
  <r>
    <n v="15368800"/>
    <x v="3"/>
    <x v="70"/>
    <x v="0"/>
    <x v="20"/>
  </r>
  <r>
    <n v="15369819"/>
    <x v="0"/>
    <x v="127"/>
    <x v="2"/>
    <x v="20"/>
  </r>
  <r>
    <n v="15370113"/>
    <x v="0"/>
    <x v="127"/>
    <x v="2"/>
    <x v="20"/>
  </r>
  <r>
    <n v="15371278"/>
    <x v="3"/>
    <x v="132"/>
    <x v="1"/>
    <x v="20"/>
  </r>
  <r>
    <n v="15371470"/>
    <x v="6"/>
    <x v="66"/>
    <x v="1"/>
    <x v="20"/>
  </r>
  <r>
    <n v="15371544"/>
    <x v="6"/>
    <x v="185"/>
    <x v="1"/>
    <x v="20"/>
  </r>
  <r>
    <n v="15371562"/>
    <x v="6"/>
    <x v="185"/>
    <x v="1"/>
    <x v="20"/>
  </r>
  <r>
    <n v="15371639"/>
    <x v="3"/>
    <x v="6"/>
    <x v="1"/>
    <x v="20"/>
  </r>
  <r>
    <n v="15371665"/>
    <x v="3"/>
    <x v="184"/>
    <x v="1"/>
    <x v="20"/>
  </r>
  <r>
    <n v="15371691"/>
    <x v="3"/>
    <x v="6"/>
    <x v="1"/>
    <x v="20"/>
  </r>
  <r>
    <n v="15371707"/>
    <x v="3"/>
    <x v="70"/>
    <x v="1"/>
    <x v="20"/>
  </r>
  <r>
    <n v="15371711"/>
    <x v="3"/>
    <x v="57"/>
    <x v="1"/>
    <x v="20"/>
  </r>
  <r>
    <n v="15371718"/>
    <x v="4"/>
    <x v="638"/>
    <x v="1"/>
    <x v="20"/>
  </r>
  <r>
    <n v="15371731"/>
    <x v="4"/>
    <x v="83"/>
    <x v="1"/>
    <x v="20"/>
  </r>
  <r>
    <n v="15371737"/>
    <x v="3"/>
    <x v="94"/>
    <x v="1"/>
    <x v="20"/>
  </r>
  <r>
    <n v="15371739"/>
    <x v="5"/>
    <x v="173"/>
    <x v="1"/>
    <x v="20"/>
  </r>
  <r>
    <n v="15371761"/>
    <x v="6"/>
    <x v="66"/>
    <x v="1"/>
    <x v="20"/>
  </r>
  <r>
    <n v="15371767"/>
    <x v="3"/>
    <x v="159"/>
    <x v="1"/>
    <x v="20"/>
  </r>
  <r>
    <n v="15371775"/>
    <x v="3"/>
    <x v="379"/>
    <x v="1"/>
    <x v="20"/>
  </r>
  <r>
    <n v="15371999"/>
    <x v="3"/>
    <x v="5"/>
    <x v="2"/>
    <x v="20"/>
  </r>
  <r>
    <n v="15372925"/>
    <x v="3"/>
    <x v="733"/>
    <x v="2"/>
    <x v="20"/>
  </r>
  <r>
    <n v="15373306"/>
    <x v="0"/>
    <x v="127"/>
    <x v="2"/>
    <x v="20"/>
  </r>
  <r>
    <n v="15373752"/>
    <x v="0"/>
    <x v="180"/>
    <x v="2"/>
    <x v="20"/>
  </r>
  <r>
    <n v="15373834"/>
    <x v="3"/>
    <x v="733"/>
    <x v="2"/>
    <x v="20"/>
  </r>
  <r>
    <n v="15374000"/>
    <x v="0"/>
    <x v="346"/>
    <x v="2"/>
    <x v="20"/>
  </r>
  <r>
    <n v="15374320"/>
    <x v="2"/>
    <x v="156"/>
    <x v="2"/>
    <x v="20"/>
  </r>
  <r>
    <n v="15374393"/>
    <x v="5"/>
    <x v="197"/>
    <x v="2"/>
    <x v="20"/>
  </r>
  <r>
    <n v="15374497"/>
    <x v="5"/>
    <x v="68"/>
    <x v="2"/>
    <x v="20"/>
  </r>
  <r>
    <n v="15374503"/>
    <x v="0"/>
    <x v="166"/>
    <x v="2"/>
    <x v="20"/>
  </r>
  <r>
    <n v="15374525"/>
    <x v="4"/>
    <x v="271"/>
    <x v="2"/>
    <x v="20"/>
  </r>
  <r>
    <n v="15374527"/>
    <x v="3"/>
    <x v="57"/>
    <x v="2"/>
    <x v="20"/>
  </r>
  <r>
    <n v="15374528"/>
    <x v="3"/>
    <x v="167"/>
    <x v="2"/>
    <x v="20"/>
  </r>
  <r>
    <n v="15374535"/>
    <x v="7"/>
    <x v="33"/>
    <x v="2"/>
    <x v="20"/>
  </r>
  <r>
    <n v="15374549"/>
    <x v="5"/>
    <x v="68"/>
    <x v="2"/>
    <x v="20"/>
  </r>
  <r>
    <n v="15374613"/>
    <x v="3"/>
    <x v="261"/>
    <x v="2"/>
    <x v="20"/>
  </r>
  <r>
    <n v="15376985"/>
    <x v="1"/>
    <x v="463"/>
    <x v="3"/>
    <x v="20"/>
  </r>
  <r>
    <n v="15377121"/>
    <x v="0"/>
    <x v="162"/>
    <x v="3"/>
    <x v="20"/>
  </r>
  <r>
    <n v="15377210"/>
    <x v="3"/>
    <x v="287"/>
    <x v="3"/>
    <x v="20"/>
  </r>
  <r>
    <n v="15377286"/>
    <x v="7"/>
    <x v="33"/>
    <x v="3"/>
    <x v="20"/>
  </r>
  <r>
    <n v="15377290"/>
    <x v="3"/>
    <x v="159"/>
    <x v="3"/>
    <x v="20"/>
  </r>
  <r>
    <n v="15377297"/>
    <x v="7"/>
    <x v="236"/>
    <x v="3"/>
    <x v="20"/>
  </r>
  <r>
    <n v="15378417"/>
    <x v="5"/>
    <x v="440"/>
    <x v="4"/>
    <x v="20"/>
  </r>
  <r>
    <n v="15378858"/>
    <x v="1"/>
    <x v="362"/>
    <x v="4"/>
    <x v="20"/>
  </r>
  <r>
    <n v="15379900"/>
    <x v="3"/>
    <x v="132"/>
    <x v="4"/>
    <x v="20"/>
  </r>
  <r>
    <n v="15379905"/>
    <x v="7"/>
    <x v="209"/>
    <x v="4"/>
    <x v="20"/>
  </r>
  <r>
    <n v="15379919"/>
    <x v="3"/>
    <x v="132"/>
    <x v="4"/>
    <x v="20"/>
  </r>
  <r>
    <n v="15379948"/>
    <x v="1"/>
    <x v="734"/>
    <x v="4"/>
    <x v="20"/>
  </r>
  <r>
    <n v="15381627"/>
    <x v="4"/>
    <x v="299"/>
    <x v="5"/>
    <x v="20"/>
  </r>
  <r>
    <n v="15382155"/>
    <x v="9"/>
    <x v="394"/>
    <x v="5"/>
    <x v="20"/>
  </r>
  <r>
    <n v="15382456"/>
    <x v="3"/>
    <x v="10"/>
    <x v="5"/>
    <x v="20"/>
  </r>
  <r>
    <n v="15382457"/>
    <x v="6"/>
    <x v="185"/>
    <x v="5"/>
    <x v="20"/>
  </r>
  <r>
    <n v="15382487"/>
    <x v="3"/>
    <x v="5"/>
    <x v="6"/>
    <x v="20"/>
  </r>
  <r>
    <n v="15382500"/>
    <x v="2"/>
    <x v="135"/>
    <x v="5"/>
    <x v="20"/>
  </r>
  <r>
    <n v="15383175"/>
    <x v="0"/>
    <x v="60"/>
    <x v="6"/>
    <x v="20"/>
  </r>
  <r>
    <n v="15384063"/>
    <x v="0"/>
    <x v="380"/>
    <x v="0"/>
    <x v="20"/>
  </r>
  <r>
    <n v="15384272"/>
    <x v="3"/>
    <x v="5"/>
    <x v="6"/>
    <x v="20"/>
  </r>
  <r>
    <n v="15385483"/>
    <x v="1"/>
    <x v="2"/>
    <x v="6"/>
    <x v="20"/>
  </r>
  <r>
    <n v="15385539"/>
    <x v="0"/>
    <x v="4"/>
    <x v="6"/>
    <x v="20"/>
  </r>
  <r>
    <n v="15385553"/>
    <x v="3"/>
    <x v="287"/>
    <x v="6"/>
    <x v="20"/>
  </r>
  <r>
    <n v="15385611"/>
    <x v="3"/>
    <x v="70"/>
    <x v="6"/>
    <x v="20"/>
  </r>
  <r>
    <n v="15385616"/>
    <x v="1"/>
    <x v="71"/>
    <x v="6"/>
    <x v="20"/>
  </r>
  <r>
    <n v="15385622"/>
    <x v="5"/>
    <x v="68"/>
    <x v="6"/>
    <x v="20"/>
  </r>
  <r>
    <n v="15385629"/>
    <x v="0"/>
    <x v="604"/>
    <x v="6"/>
    <x v="20"/>
  </r>
  <r>
    <n v="15385634"/>
    <x v="4"/>
    <x v="271"/>
    <x v="6"/>
    <x v="20"/>
  </r>
  <r>
    <n v="15385635"/>
    <x v="3"/>
    <x v="184"/>
    <x v="6"/>
    <x v="20"/>
  </r>
  <r>
    <n v="15385645"/>
    <x v="4"/>
    <x v="271"/>
    <x v="6"/>
    <x v="20"/>
  </r>
  <r>
    <n v="15385649"/>
    <x v="6"/>
    <x v="30"/>
    <x v="6"/>
    <x v="20"/>
  </r>
  <r>
    <n v="15385653"/>
    <x v="4"/>
    <x v="430"/>
    <x v="6"/>
    <x v="20"/>
  </r>
  <r>
    <n v="15386928"/>
    <x v="0"/>
    <x v="380"/>
    <x v="0"/>
    <x v="20"/>
  </r>
  <r>
    <n v="15387680"/>
    <x v="0"/>
    <x v="311"/>
    <x v="4"/>
    <x v="20"/>
  </r>
  <r>
    <n v="15388164"/>
    <x v="3"/>
    <x v="287"/>
    <x v="0"/>
    <x v="20"/>
  </r>
  <r>
    <n v="15388506"/>
    <x v="3"/>
    <x v="124"/>
    <x v="0"/>
    <x v="20"/>
  </r>
  <r>
    <n v="15388518"/>
    <x v="3"/>
    <x v="290"/>
    <x v="0"/>
    <x v="20"/>
  </r>
  <r>
    <n v="15388520"/>
    <x v="0"/>
    <x v="127"/>
    <x v="0"/>
    <x v="20"/>
  </r>
  <r>
    <n v="15388542"/>
    <x v="0"/>
    <x v="491"/>
    <x v="0"/>
    <x v="20"/>
  </r>
  <r>
    <n v="15388568"/>
    <x v="3"/>
    <x v="26"/>
    <x v="0"/>
    <x v="20"/>
  </r>
  <r>
    <n v="15388596"/>
    <x v="1"/>
    <x v="240"/>
    <x v="0"/>
    <x v="20"/>
  </r>
  <r>
    <n v="15388606"/>
    <x v="3"/>
    <x v="150"/>
    <x v="0"/>
    <x v="20"/>
  </r>
  <r>
    <n v="15388672"/>
    <x v="4"/>
    <x v="724"/>
    <x v="0"/>
    <x v="20"/>
  </r>
  <r>
    <n v="15388677"/>
    <x v="4"/>
    <x v="232"/>
    <x v="0"/>
    <x v="20"/>
  </r>
  <r>
    <n v="15390893"/>
    <x v="7"/>
    <x v="33"/>
    <x v="1"/>
    <x v="20"/>
  </r>
  <r>
    <n v="15391281"/>
    <x v="0"/>
    <x v="311"/>
    <x v="1"/>
    <x v="20"/>
  </r>
  <r>
    <n v="15391546"/>
    <x v="4"/>
    <x v="232"/>
    <x v="1"/>
    <x v="20"/>
  </r>
  <r>
    <n v="15391549"/>
    <x v="6"/>
    <x v="185"/>
    <x v="1"/>
    <x v="20"/>
  </r>
  <r>
    <n v="15391592"/>
    <x v="0"/>
    <x v="507"/>
    <x v="1"/>
    <x v="20"/>
  </r>
  <r>
    <n v="15391621"/>
    <x v="3"/>
    <x v="297"/>
    <x v="1"/>
    <x v="20"/>
  </r>
  <r>
    <n v="15393539"/>
    <x v="1"/>
    <x v="586"/>
    <x v="2"/>
    <x v="20"/>
  </r>
  <r>
    <n v="15394416"/>
    <x v="0"/>
    <x v="331"/>
    <x v="2"/>
    <x v="20"/>
  </r>
  <r>
    <n v="15394449"/>
    <x v="0"/>
    <x v="331"/>
    <x v="2"/>
    <x v="20"/>
  </r>
  <r>
    <n v="15394499"/>
    <x v="3"/>
    <x v="124"/>
    <x v="2"/>
    <x v="20"/>
  </r>
  <r>
    <n v="15394510"/>
    <x v="7"/>
    <x v="33"/>
    <x v="2"/>
    <x v="20"/>
  </r>
  <r>
    <n v="15394516"/>
    <x v="2"/>
    <x v="161"/>
    <x v="2"/>
    <x v="20"/>
  </r>
  <r>
    <n v="15396408"/>
    <x v="4"/>
    <x v="88"/>
    <x v="3"/>
    <x v="20"/>
  </r>
  <r>
    <n v="15396611"/>
    <x v="3"/>
    <x v="94"/>
    <x v="3"/>
    <x v="20"/>
  </r>
  <r>
    <n v="15396708"/>
    <x v="7"/>
    <x v="33"/>
    <x v="3"/>
    <x v="20"/>
  </r>
  <r>
    <n v="15396756"/>
    <x v="6"/>
    <x v="120"/>
    <x v="3"/>
    <x v="20"/>
  </r>
  <r>
    <n v="15396942"/>
    <x v="0"/>
    <x v="263"/>
    <x v="3"/>
    <x v="20"/>
  </r>
  <r>
    <n v="15396950"/>
    <x v="3"/>
    <x v="221"/>
    <x v="3"/>
    <x v="20"/>
  </r>
  <r>
    <n v="15397021"/>
    <x v="3"/>
    <x v="150"/>
    <x v="3"/>
    <x v="20"/>
  </r>
  <r>
    <n v="15397166"/>
    <x v="3"/>
    <x v="94"/>
    <x v="3"/>
    <x v="20"/>
  </r>
  <r>
    <n v="15397168"/>
    <x v="0"/>
    <x v="292"/>
    <x v="3"/>
    <x v="20"/>
  </r>
  <r>
    <n v="15397184"/>
    <x v="3"/>
    <x v="221"/>
    <x v="3"/>
    <x v="20"/>
  </r>
  <r>
    <n v="15397196"/>
    <x v="1"/>
    <x v="47"/>
    <x v="3"/>
    <x v="20"/>
  </r>
  <r>
    <n v="15397211"/>
    <x v="1"/>
    <x v="44"/>
    <x v="3"/>
    <x v="20"/>
  </r>
  <r>
    <n v="15397245"/>
    <x v="3"/>
    <x v="32"/>
    <x v="3"/>
    <x v="20"/>
  </r>
  <r>
    <n v="15398733"/>
    <x v="3"/>
    <x v="297"/>
    <x v="4"/>
    <x v="20"/>
  </r>
  <r>
    <n v="15399873"/>
    <x v="2"/>
    <x v="49"/>
    <x v="4"/>
    <x v="20"/>
  </r>
  <r>
    <n v="15399905"/>
    <x v="2"/>
    <x v="521"/>
    <x v="4"/>
    <x v="20"/>
  </r>
  <r>
    <n v="15399931"/>
    <x v="3"/>
    <x v="124"/>
    <x v="4"/>
    <x v="20"/>
  </r>
  <r>
    <n v="15399936"/>
    <x v="1"/>
    <x v="306"/>
    <x v="4"/>
    <x v="20"/>
  </r>
  <r>
    <n v="15399938"/>
    <x v="4"/>
    <x v="228"/>
    <x v="4"/>
    <x v="20"/>
  </r>
  <r>
    <n v="15399941"/>
    <x v="7"/>
    <x v="171"/>
    <x v="4"/>
    <x v="20"/>
  </r>
  <r>
    <n v="15399949"/>
    <x v="1"/>
    <x v="47"/>
    <x v="4"/>
    <x v="20"/>
  </r>
  <r>
    <n v="15400000"/>
    <x v="3"/>
    <x v="285"/>
    <x v="4"/>
    <x v="20"/>
  </r>
  <r>
    <n v="15401923"/>
    <x v="4"/>
    <x v="440"/>
    <x v="5"/>
    <x v="20"/>
  </r>
  <r>
    <n v="15402061"/>
    <x v="0"/>
    <x v="17"/>
    <x v="5"/>
    <x v="20"/>
  </r>
  <r>
    <n v="15402438"/>
    <x v="5"/>
    <x v="28"/>
    <x v="6"/>
    <x v="20"/>
  </r>
  <r>
    <n v="15402654"/>
    <x v="6"/>
    <x v="66"/>
    <x v="5"/>
    <x v="20"/>
  </r>
  <r>
    <n v="15402659"/>
    <x v="3"/>
    <x v="287"/>
    <x v="5"/>
    <x v="20"/>
  </r>
  <r>
    <n v="15402662"/>
    <x v="6"/>
    <x v="66"/>
    <x v="5"/>
    <x v="20"/>
  </r>
  <r>
    <n v="15405314"/>
    <x v="6"/>
    <x v="120"/>
    <x v="6"/>
    <x v="20"/>
  </r>
  <r>
    <n v="15405693"/>
    <x v="3"/>
    <x v="10"/>
    <x v="6"/>
    <x v="20"/>
  </r>
  <r>
    <n v="15405712"/>
    <x v="3"/>
    <x v="94"/>
    <x v="6"/>
    <x v="20"/>
  </r>
  <r>
    <n v="15405715"/>
    <x v="3"/>
    <x v="94"/>
    <x v="6"/>
    <x v="20"/>
  </r>
  <r>
    <n v="15405735"/>
    <x v="3"/>
    <x v="124"/>
    <x v="6"/>
    <x v="20"/>
  </r>
  <r>
    <n v="15407395"/>
    <x v="0"/>
    <x v="462"/>
    <x v="0"/>
    <x v="20"/>
  </r>
  <r>
    <n v="15407876"/>
    <x v="1"/>
    <x v="1"/>
    <x v="0"/>
    <x v="20"/>
  </r>
  <r>
    <n v="15407943"/>
    <x v="0"/>
    <x v="331"/>
    <x v="0"/>
    <x v="20"/>
  </r>
  <r>
    <n v="15143656"/>
    <x v="3"/>
    <x v="167"/>
    <x v="0"/>
    <x v="21"/>
  </r>
  <r>
    <n v="15143677"/>
    <x v="3"/>
    <x v="167"/>
    <x v="0"/>
    <x v="21"/>
  </r>
  <r>
    <n v="15143862"/>
    <x v="1"/>
    <x v="337"/>
    <x v="0"/>
    <x v="21"/>
  </r>
  <r>
    <n v="15143871"/>
    <x v="5"/>
    <x v="68"/>
    <x v="0"/>
    <x v="21"/>
  </r>
  <r>
    <n v="15143879"/>
    <x v="0"/>
    <x v="353"/>
    <x v="0"/>
    <x v="21"/>
  </r>
  <r>
    <n v="15143944"/>
    <x v="3"/>
    <x v="70"/>
    <x v="0"/>
    <x v="21"/>
  </r>
  <r>
    <n v="15143955"/>
    <x v="3"/>
    <x v="124"/>
    <x v="0"/>
    <x v="21"/>
  </r>
  <r>
    <n v="15143957"/>
    <x v="6"/>
    <x v="74"/>
    <x v="0"/>
    <x v="21"/>
  </r>
  <r>
    <n v="15143961"/>
    <x v="8"/>
    <x v="328"/>
    <x v="0"/>
    <x v="21"/>
  </r>
  <r>
    <n v="15143971"/>
    <x v="7"/>
    <x v="116"/>
    <x v="0"/>
    <x v="21"/>
  </r>
  <r>
    <n v="15143972"/>
    <x v="3"/>
    <x v="70"/>
    <x v="0"/>
    <x v="21"/>
  </r>
  <r>
    <n v="15144002"/>
    <x v="1"/>
    <x v="44"/>
    <x v="0"/>
    <x v="21"/>
  </r>
  <r>
    <n v="15145681"/>
    <x v="2"/>
    <x v="29"/>
    <x v="1"/>
    <x v="21"/>
  </r>
  <r>
    <n v="15145791"/>
    <x v="2"/>
    <x v="95"/>
    <x v="1"/>
    <x v="21"/>
  </r>
  <r>
    <n v="15146180"/>
    <x v="4"/>
    <x v="299"/>
    <x v="1"/>
    <x v="21"/>
  </r>
  <r>
    <n v="15146555"/>
    <x v="2"/>
    <x v="29"/>
    <x v="1"/>
    <x v="21"/>
  </r>
  <r>
    <n v="15146904"/>
    <x v="1"/>
    <x v="71"/>
    <x v="1"/>
    <x v="21"/>
  </r>
  <r>
    <n v="15146906"/>
    <x v="0"/>
    <x v="375"/>
    <x v="1"/>
    <x v="21"/>
  </r>
  <r>
    <n v="15147048"/>
    <x v="6"/>
    <x v="278"/>
    <x v="1"/>
    <x v="21"/>
  </r>
  <r>
    <n v="15147059"/>
    <x v="1"/>
    <x v="71"/>
    <x v="1"/>
    <x v="21"/>
  </r>
  <r>
    <n v="15147063"/>
    <x v="3"/>
    <x v="72"/>
    <x v="1"/>
    <x v="21"/>
  </r>
  <r>
    <n v="15147065"/>
    <x v="1"/>
    <x v="31"/>
    <x v="1"/>
    <x v="21"/>
  </r>
  <r>
    <n v="15147075"/>
    <x v="1"/>
    <x v="296"/>
    <x v="1"/>
    <x v="21"/>
  </r>
  <r>
    <n v="15147085"/>
    <x v="3"/>
    <x v="124"/>
    <x v="1"/>
    <x v="21"/>
  </r>
  <r>
    <n v="15147092"/>
    <x v="3"/>
    <x v="10"/>
    <x v="1"/>
    <x v="21"/>
  </r>
  <r>
    <n v="15147097"/>
    <x v="3"/>
    <x v="124"/>
    <x v="1"/>
    <x v="21"/>
  </r>
  <r>
    <n v="15147114"/>
    <x v="0"/>
    <x v="17"/>
    <x v="1"/>
    <x v="21"/>
  </r>
  <r>
    <n v="15147135"/>
    <x v="4"/>
    <x v="63"/>
    <x v="1"/>
    <x v="21"/>
  </r>
  <r>
    <n v="15147137"/>
    <x v="6"/>
    <x v="41"/>
    <x v="1"/>
    <x v="21"/>
  </r>
  <r>
    <n v="15148152"/>
    <x v="0"/>
    <x v="224"/>
    <x v="2"/>
    <x v="21"/>
  </r>
  <r>
    <n v="15149059"/>
    <x v="6"/>
    <x v="13"/>
    <x v="3"/>
    <x v="21"/>
  </r>
  <r>
    <n v="15149706"/>
    <x v="3"/>
    <x v="221"/>
    <x v="2"/>
    <x v="21"/>
  </r>
  <r>
    <n v="15149815"/>
    <x v="3"/>
    <x v="76"/>
    <x v="2"/>
    <x v="21"/>
  </r>
  <r>
    <n v="15149911"/>
    <x v="4"/>
    <x v="227"/>
    <x v="2"/>
    <x v="21"/>
  </r>
  <r>
    <n v="15150003"/>
    <x v="4"/>
    <x v="228"/>
    <x v="2"/>
    <x v="21"/>
  </r>
  <r>
    <n v="15150012"/>
    <x v="3"/>
    <x v="76"/>
    <x v="2"/>
    <x v="21"/>
  </r>
  <r>
    <n v="15150095"/>
    <x v="2"/>
    <x v="397"/>
    <x v="2"/>
    <x v="21"/>
  </r>
  <r>
    <n v="15150149"/>
    <x v="2"/>
    <x v="483"/>
    <x v="2"/>
    <x v="21"/>
  </r>
  <r>
    <n v="15150161"/>
    <x v="2"/>
    <x v="483"/>
    <x v="2"/>
    <x v="21"/>
  </r>
  <r>
    <n v="15150192"/>
    <x v="2"/>
    <x v="200"/>
    <x v="2"/>
    <x v="21"/>
  </r>
  <r>
    <n v="15150193"/>
    <x v="7"/>
    <x v="33"/>
    <x v="2"/>
    <x v="21"/>
  </r>
  <r>
    <n v="15150194"/>
    <x v="0"/>
    <x v="142"/>
    <x v="2"/>
    <x v="21"/>
  </r>
  <r>
    <n v="15150195"/>
    <x v="1"/>
    <x v="1"/>
    <x v="2"/>
    <x v="21"/>
  </r>
  <r>
    <n v="15150201"/>
    <x v="1"/>
    <x v="47"/>
    <x v="2"/>
    <x v="21"/>
  </r>
  <r>
    <n v="15150211"/>
    <x v="6"/>
    <x v="24"/>
    <x v="2"/>
    <x v="21"/>
  </r>
  <r>
    <n v="15150216"/>
    <x v="2"/>
    <x v="95"/>
    <x v="2"/>
    <x v="21"/>
  </r>
  <r>
    <n v="15150230"/>
    <x v="3"/>
    <x v="75"/>
    <x v="2"/>
    <x v="21"/>
  </r>
  <r>
    <n v="15150234"/>
    <x v="7"/>
    <x v="33"/>
    <x v="2"/>
    <x v="21"/>
  </r>
  <r>
    <n v="15150246"/>
    <x v="1"/>
    <x v="234"/>
    <x v="2"/>
    <x v="21"/>
  </r>
  <r>
    <n v="15150274"/>
    <x v="0"/>
    <x v="507"/>
    <x v="2"/>
    <x v="21"/>
  </r>
  <r>
    <n v="15150289"/>
    <x v="3"/>
    <x v="184"/>
    <x v="2"/>
    <x v="21"/>
  </r>
  <r>
    <n v="15150306"/>
    <x v="1"/>
    <x v="31"/>
    <x v="2"/>
    <x v="21"/>
  </r>
  <r>
    <n v="15150314"/>
    <x v="3"/>
    <x v="221"/>
    <x v="2"/>
    <x v="21"/>
  </r>
  <r>
    <n v="15152916"/>
    <x v="3"/>
    <x v="57"/>
    <x v="3"/>
    <x v="21"/>
  </r>
  <r>
    <n v="15152998"/>
    <x v="1"/>
    <x v="568"/>
    <x v="3"/>
    <x v="21"/>
  </r>
  <r>
    <n v="15153021"/>
    <x v="0"/>
    <x v="7"/>
    <x v="3"/>
    <x v="21"/>
  </r>
  <r>
    <n v="15153029"/>
    <x v="0"/>
    <x v="478"/>
    <x v="3"/>
    <x v="21"/>
  </r>
  <r>
    <n v="15153033"/>
    <x v="6"/>
    <x v="220"/>
    <x v="3"/>
    <x v="21"/>
  </r>
  <r>
    <n v="15153037"/>
    <x v="1"/>
    <x v="2"/>
    <x v="3"/>
    <x v="21"/>
  </r>
  <r>
    <n v="15153044"/>
    <x v="0"/>
    <x v="270"/>
    <x v="3"/>
    <x v="21"/>
  </r>
  <r>
    <n v="15153049"/>
    <x v="0"/>
    <x v="289"/>
    <x v="3"/>
    <x v="21"/>
  </r>
  <r>
    <n v="15153107"/>
    <x v="3"/>
    <x v="146"/>
    <x v="3"/>
    <x v="21"/>
  </r>
  <r>
    <n v="15155092"/>
    <x v="4"/>
    <x v="133"/>
    <x v="4"/>
    <x v="21"/>
  </r>
  <r>
    <n v="15155523"/>
    <x v="2"/>
    <x v="3"/>
    <x v="4"/>
    <x v="21"/>
  </r>
  <r>
    <n v="15155590"/>
    <x v="2"/>
    <x v="135"/>
    <x v="4"/>
    <x v="21"/>
  </r>
  <r>
    <n v="15155619"/>
    <x v="3"/>
    <x v="82"/>
    <x v="4"/>
    <x v="21"/>
  </r>
  <r>
    <n v="15155681"/>
    <x v="2"/>
    <x v="49"/>
    <x v="4"/>
    <x v="21"/>
  </r>
  <r>
    <n v="15155737"/>
    <x v="3"/>
    <x v="32"/>
    <x v="4"/>
    <x v="21"/>
  </r>
  <r>
    <n v="15155746"/>
    <x v="7"/>
    <x v="33"/>
    <x v="4"/>
    <x v="21"/>
  </r>
  <r>
    <n v="15155794"/>
    <x v="3"/>
    <x v="42"/>
    <x v="4"/>
    <x v="21"/>
  </r>
  <r>
    <n v="15155801"/>
    <x v="3"/>
    <x v="6"/>
    <x v="4"/>
    <x v="21"/>
  </r>
  <r>
    <n v="15156240"/>
    <x v="5"/>
    <x v="28"/>
    <x v="6"/>
    <x v="21"/>
  </r>
  <r>
    <n v="15156527"/>
    <x v="0"/>
    <x v="127"/>
    <x v="5"/>
    <x v="21"/>
  </r>
  <r>
    <n v="15157359"/>
    <x v="3"/>
    <x v="82"/>
    <x v="6"/>
    <x v="21"/>
  </r>
  <r>
    <n v="15157779"/>
    <x v="2"/>
    <x v="200"/>
    <x v="5"/>
    <x v="21"/>
  </r>
  <r>
    <n v="15157904"/>
    <x v="6"/>
    <x v="168"/>
    <x v="6"/>
    <x v="21"/>
  </r>
  <r>
    <n v="15157952"/>
    <x v="1"/>
    <x v="44"/>
    <x v="5"/>
    <x v="21"/>
  </r>
  <r>
    <n v="15158087"/>
    <x v="0"/>
    <x v="353"/>
    <x v="5"/>
    <x v="21"/>
  </r>
  <r>
    <n v="15158095"/>
    <x v="1"/>
    <x v="64"/>
    <x v="5"/>
    <x v="21"/>
  </r>
  <r>
    <n v="15158174"/>
    <x v="2"/>
    <x v="135"/>
    <x v="5"/>
    <x v="21"/>
  </r>
  <r>
    <n v="15158180"/>
    <x v="3"/>
    <x v="75"/>
    <x v="5"/>
    <x v="21"/>
  </r>
  <r>
    <n v="15158183"/>
    <x v="2"/>
    <x v="200"/>
    <x v="5"/>
    <x v="21"/>
  </r>
  <r>
    <n v="15158187"/>
    <x v="0"/>
    <x v="53"/>
    <x v="5"/>
    <x v="21"/>
  </r>
  <r>
    <n v="15160273"/>
    <x v="0"/>
    <x v="127"/>
    <x v="6"/>
    <x v="21"/>
  </r>
  <r>
    <n v="15160509"/>
    <x v="0"/>
    <x v="406"/>
    <x v="6"/>
    <x v="21"/>
  </r>
  <r>
    <n v="15160511"/>
    <x v="0"/>
    <x v="53"/>
    <x v="6"/>
    <x v="21"/>
  </r>
  <r>
    <n v="15160725"/>
    <x v="0"/>
    <x v="406"/>
    <x v="6"/>
    <x v="21"/>
  </r>
  <r>
    <n v="15160835"/>
    <x v="0"/>
    <x v="224"/>
    <x v="6"/>
    <x v="21"/>
  </r>
  <r>
    <n v="15161214"/>
    <x v="1"/>
    <x v="296"/>
    <x v="6"/>
    <x v="21"/>
  </r>
  <r>
    <n v="15161230"/>
    <x v="3"/>
    <x v="72"/>
    <x v="6"/>
    <x v="21"/>
  </r>
  <r>
    <n v="15161241"/>
    <x v="5"/>
    <x v="458"/>
    <x v="6"/>
    <x v="21"/>
  </r>
  <r>
    <n v="15161242"/>
    <x v="3"/>
    <x v="82"/>
    <x v="6"/>
    <x v="21"/>
  </r>
  <r>
    <n v="15161245"/>
    <x v="3"/>
    <x v="123"/>
    <x v="6"/>
    <x v="21"/>
  </r>
  <r>
    <n v="15161268"/>
    <x v="3"/>
    <x v="132"/>
    <x v="6"/>
    <x v="21"/>
  </r>
  <r>
    <n v="15161282"/>
    <x v="3"/>
    <x v="134"/>
    <x v="6"/>
    <x v="21"/>
  </r>
  <r>
    <n v="15161290"/>
    <x v="0"/>
    <x v="102"/>
    <x v="6"/>
    <x v="21"/>
  </r>
  <r>
    <n v="15161291"/>
    <x v="1"/>
    <x v="59"/>
    <x v="6"/>
    <x v="21"/>
  </r>
  <r>
    <n v="15161293"/>
    <x v="0"/>
    <x v="163"/>
    <x v="6"/>
    <x v="21"/>
  </r>
  <r>
    <n v="15162463"/>
    <x v="6"/>
    <x v="133"/>
    <x v="1"/>
    <x v="21"/>
  </r>
  <r>
    <n v="15162868"/>
    <x v="6"/>
    <x v="18"/>
    <x v="0"/>
    <x v="21"/>
  </r>
  <r>
    <n v="15163701"/>
    <x v="3"/>
    <x v="132"/>
    <x v="0"/>
    <x v="21"/>
  </r>
  <r>
    <n v="15163992"/>
    <x v="2"/>
    <x v="29"/>
    <x v="1"/>
    <x v="21"/>
  </r>
  <r>
    <n v="15163997"/>
    <x v="4"/>
    <x v="133"/>
    <x v="1"/>
    <x v="21"/>
  </r>
  <r>
    <n v="15164115"/>
    <x v="0"/>
    <x v="60"/>
    <x v="0"/>
    <x v="21"/>
  </r>
  <r>
    <n v="15164190"/>
    <x v="0"/>
    <x v="279"/>
    <x v="0"/>
    <x v="21"/>
  </r>
  <r>
    <n v="15164366"/>
    <x v="3"/>
    <x v="24"/>
    <x v="0"/>
    <x v="21"/>
  </r>
  <r>
    <n v="15164483"/>
    <x v="3"/>
    <x v="132"/>
    <x v="0"/>
    <x v="21"/>
  </r>
  <r>
    <n v="15164538"/>
    <x v="6"/>
    <x v="66"/>
    <x v="0"/>
    <x v="21"/>
  </r>
  <r>
    <n v="15164560"/>
    <x v="0"/>
    <x v="22"/>
    <x v="0"/>
    <x v="21"/>
  </r>
  <r>
    <n v="15164593"/>
    <x v="4"/>
    <x v="8"/>
    <x v="0"/>
    <x v="21"/>
  </r>
  <r>
    <n v="15164596"/>
    <x v="1"/>
    <x v="59"/>
    <x v="0"/>
    <x v="21"/>
  </r>
  <r>
    <n v="15164605"/>
    <x v="3"/>
    <x v="652"/>
    <x v="0"/>
    <x v="21"/>
  </r>
  <r>
    <n v="15164610"/>
    <x v="3"/>
    <x v="159"/>
    <x v="0"/>
    <x v="21"/>
  </r>
  <r>
    <n v="15164623"/>
    <x v="3"/>
    <x v="70"/>
    <x v="0"/>
    <x v="21"/>
  </r>
  <r>
    <n v="15164908"/>
    <x v="3"/>
    <x v="290"/>
    <x v="2"/>
    <x v="21"/>
  </r>
  <r>
    <n v="15165781"/>
    <x v="5"/>
    <x v="28"/>
    <x v="1"/>
    <x v="21"/>
  </r>
  <r>
    <n v="15167034"/>
    <x v="3"/>
    <x v="11"/>
    <x v="1"/>
    <x v="21"/>
  </r>
  <r>
    <n v="15167108"/>
    <x v="3"/>
    <x v="290"/>
    <x v="2"/>
    <x v="21"/>
  </r>
  <r>
    <n v="15167273"/>
    <x v="5"/>
    <x v="55"/>
    <x v="1"/>
    <x v="21"/>
  </r>
  <r>
    <n v="15167357"/>
    <x v="0"/>
    <x v="127"/>
    <x v="1"/>
    <x v="21"/>
  </r>
  <r>
    <n v="15167564"/>
    <x v="4"/>
    <x v="232"/>
    <x v="1"/>
    <x v="21"/>
  </r>
  <r>
    <n v="15167572"/>
    <x v="1"/>
    <x v="2"/>
    <x v="1"/>
    <x v="21"/>
  </r>
  <r>
    <n v="15167753"/>
    <x v="3"/>
    <x v="124"/>
    <x v="1"/>
    <x v="21"/>
  </r>
  <r>
    <n v="15167794"/>
    <x v="1"/>
    <x v="240"/>
    <x v="1"/>
    <x v="21"/>
  </r>
  <r>
    <n v="15167799"/>
    <x v="1"/>
    <x v="31"/>
    <x v="1"/>
    <x v="21"/>
  </r>
  <r>
    <n v="15167817"/>
    <x v="0"/>
    <x v="163"/>
    <x v="1"/>
    <x v="21"/>
  </r>
  <r>
    <n v="15167819"/>
    <x v="7"/>
    <x v="199"/>
    <x v="1"/>
    <x v="21"/>
  </r>
  <r>
    <n v="15167822"/>
    <x v="7"/>
    <x v="33"/>
    <x v="1"/>
    <x v="21"/>
  </r>
  <r>
    <n v="15167850"/>
    <x v="5"/>
    <x v="68"/>
    <x v="1"/>
    <x v="21"/>
  </r>
  <r>
    <n v="15168790"/>
    <x v="3"/>
    <x v="5"/>
    <x v="2"/>
    <x v="21"/>
  </r>
  <r>
    <n v="15169556"/>
    <x v="6"/>
    <x v="74"/>
    <x v="2"/>
    <x v="21"/>
  </r>
  <r>
    <n v="15169643"/>
    <x v="6"/>
    <x v="66"/>
    <x v="2"/>
    <x v="21"/>
  </r>
  <r>
    <n v="15169946"/>
    <x v="3"/>
    <x v="94"/>
    <x v="2"/>
    <x v="21"/>
  </r>
  <r>
    <n v="15170179"/>
    <x v="4"/>
    <x v="299"/>
    <x v="2"/>
    <x v="21"/>
  </r>
  <r>
    <n v="15170653"/>
    <x v="0"/>
    <x v="166"/>
    <x v="2"/>
    <x v="21"/>
  </r>
  <r>
    <n v="15170706"/>
    <x v="6"/>
    <x v="13"/>
    <x v="2"/>
    <x v="21"/>
  </r>
  <r>
    <n v="15170727"/>
    <x v="0"/>
    <x v="270"/>
    <x v="2"/>
    <x v="21"/>
  </r>
  <r>
    <n v="15170754"/>
    <x v="2"/>
    <x v="318"/>
    <x v="2"/>
    <x v="21"/>
  </r>
  <r>
    <n v="15170801"/>
    <x v="2"/>
    <x v="49"/>
    <x v="2"/>
    <x v="21"/>
  </r>
  <r>
    <n v="15170811"/>
    <x v="1"/>
    <x v="2"/>
    <x v="2"/>
    <x v="21"/>
  </r>
  <r>
    <n v="15170839"/>
    <x v="0"/>
    <x v="7"/>
    <x v="2"/>
    <x v="21"/>
  </r>
  <r>
    <n v="15170879"/>
    <x v="1"/>
    <x v="337"/>
    <x v="2"/>
    <x v="21"/>
  </r>
  <r>
    <n v="15172674"/>
    <x v="6"/>
    <x v="66"/>
    <x v="4"/>
    <x v="21"/>
  </r>
  <r>
    <n v="15173011"/>
    <x v="2"/>
    <x v="129"/>
    <x v="4"/>
    <x v="21"/>
  </r>
  <r>
    <n v="15173640"/>
    <x v="7"/>
    <x v="403"/>
    <x v="3"/>
    <x v="21"/>
  </r>
  <r>
    <n v="15173665"/>
    <x v="1"/>
    <x v="362"/>
    <x v="3"/>
    <x v="21"/>
  </r>
  <r>
    <n v="15173724"/>
    <x v="3"/>
    <x v="57"/>
    <x v="3"/>
    <x v="21"/>
  </r>
  <r>
    <n v="15173744"/>
    <x v="0"/>
    <x v="48"/>
    <x v="3"/>
    <x v="21"/>
  </r>
  <r>
    <n v="15173755"/>
    <x v="4"/>
    <x v="202"/>
    <x v="3"/>
    <x v="21"/>
  </r>
  <r>
    <n v="15173776"/>
    <x v="0"/>
    <x v="735"/>
    <x v="3"/>
    <x v="21"/>
  </r>
  <r>
    <n v="15173778"/>
    <x v="8"/>
    <x v="328"/>
    <x v="3"/>
    <x v="21"/>
  </r>
  <r>
    <n v="15173784"/>
    <x v="3"/>
    <x v="57"/>
    <x v="3"/>
    <x v="21"/>
  </r>
  <r>
    <n v="15173786"/>
    <x v="6"/>
    <x v="74"/>
    <x v="3"/>
    <x v="21"/>
  </r>
  <r>
    <n v="15173791"/>
    <x v="8"/>
    <x v="328"/>
    <x v="3"/>
    <x v="21"/>
  </r>
  <r>
    <n v="15173796"/>
    <x v="0"/>
    <x v="375"/>
    <x v="3"/>
    <x v="21"/>
  </r>
  <r>
    <n v="15173797"/>
    <x v="3"/>
    <x v="57"/>
    <x v="3"/>
    <x v="21"/>
  </r>
  <r>
    <n v="15173814"/>
    <x v="3"/>
    <x v="70"/>
    <x v="3"/>
    <x v="21"/>
  </r>
  <r>
    <n v="15173815"/>
    <x v="8"/>
    <x v="328"/>
    <x v="3"/>
    <x v="21"/>
  </r>
  <r>
    <n v="15173826"/>
    <x v="8"/>
    <x v="328"/>
    <x v="3"/>
    <x v="21"/>
  </r>
  <r>
    <n v="15173840"/>
    <x v="8"/>
    <x v="328"/>
    <x v="3"/>
    <x v="21"/>
  </r>
  <r>
    <n v="15173851"/>
    <x v="8"/>
    <x v="328"/>
    <x v="3"/>
    <x v="21"/>
  </r>
  <r>
    <n v="15173855"/>
    <x v="8"/>
    <x v="328"/>
    <x v="3"/>
    <x v="21"/>
  </r>
  <r>
    <n v="15173858"/>
    <x v="8"/>
    <x v="328"/>
    <x v="3"/>
    <x v="21"/>
  </r>
  <r>
    <n v="15173862"/>
    <x v="5"/>
    <x v="197"/>
    <x v="3"/>
    <x v="21"/>
  </r>
  <r>
    <n v="15173865"/>
    <x v="3"/>
    <x v="70"/>
    <x v="3"/>
    <x v="21"/>
  </r>
  <r>
    <n v="15175116"/>
    <x v="1"/>
    <x v="59"/>
    <x v="4"/>
    <x v="21"/>
  </r>
  <r>
    <n v="15175525"/>
    <x v="2"/>
    <x v="129"/>
    <x v="4"/>
    <x v="21"/>
  </r>
  <r>
    <n v="15176392"/>
    <x v="3"/>
    <x v="159"/>
    <x v="4"/>
    <x v="21"/>
  </r>
  <r>
    <n v="15176554"/>
    <x v="3"/>
    <x v="62"/>
    <x v="4"/>
    <x v="21"/>
  </r>
  <r>
    <n v="15176692"/>
    <x v="7"/>
    <x v="147"/>
    <x v="4"/>
    <x v="21"/>
  </r>
  <r>
    <n v="15176756"/>
    <x v="1"/>
    <x v="71"/>
    <x v="4"/>
    <x v="21"/>
  </r>
  <r>
    <n v="15176762"/>
    <x v="0"/>
    <x v="92"/>
    <x v="4"/>
    <x v="21"/>
  </r>
  <r>
    <n v="15176777"/>
    <x v="3"/>
    <x v="62"/>
    <x v="4"/>
    <x v="21"/>
  </r>
  <r>
    <n v="15179195"/>
    <x v="6"/>
    <x v="220"/>
    <x v="5"/>
    <x v="21"/>
  </r>
  <r>
    <n v="15179449"/>
    <x v="1"/>
    <x v="2"/>
    <x v="5"/>
    <x v="21"/>
  </r>
  <r>
    <n v="15179609"/>
    <x v="5"/>
    <x v="195"/>
    <x v="5"/>
    <x v="21"/>
  </r>
  <r>
    <n v="15179673"/>
    <x v="6"/>
    <x v="30"/>
    <x v="5"/>
    <x v="21"/>
  </r>
  <r>
    <n v="15179703"/>
    <x v="7"/>
    <x v="33"/>
    <x v="5"/>
    <x v="21"/>
  </r>
  <r>
    <n v="15179726"/>
    <x v="2"/>
    <x v="49"/>
    <x v="5"/>
    <x v="21"/>
  </r>
  <r>
    <n v="15179803"/>
    <x v="2"/>
    <x v="135"/>
    <x v="5"/>
    <x v="21"/>
  </r>
  <r>
    <n v="15182939"/>
    <x v="3"/>
    <x v="62"/>
    <x v="6"/>
    <x v="21"/>
  </r>
  <r>
    <n v="15183189"/>
    <x v="0"/>
    <x v="507"/>
    <x v="6"/>
    <x v="21"/>
  </r>
  <r>
    <n v="15183233"/>
    <x v="4"/>
    <x v="228"/>
    <x v="6"/>
    <x v="21"/>
  </r>
  <r>
    <n v="15183256"/>
    <x v="5"/>
    <x v="77"/>
    <x v="6"/>
    <x v="21"/>
  </r>
  <r>
    <n v="15183257"/>
    <x v="1"/>
    <x v="240"/>
    <x v="6"/>
    <x v="21"/>
  </r>
  <r>
    <n v="15183261"/>
    <x v="2"/>
    <x v="177"/>
    <x v="6"/>
    <x v="21"/>
  </r>
  <r>
    <n v="15183273"/>
    <x v="2"/>
    <x v="177"/>
    <x v="6"/>
    <x v="21"/>
  </r>
  <r>
    <n v="15183319"/>
    <x v="2"/>
    <x v="177"/>
    <x v="6"/>
    <x v="21"/>
  </r>
  <r>
    <n v="15183349"/>
    <x v="0"/>
    <x v="672"/>
    <x v="6"/>
    <x v="21"/>
  </r>
  <r>
    <n v="15183358"/>
    <x v="0"/>
    <x v="92"/>
    <x v="6"/>
    <x v="21"/>
  </r>
  <r>
    <n v="15183361"/>
    <x v="3"/>
    <x v="32"/>
    <x v="6"/>
    <x v="21"/>
  </r>
  <r>
    <n v="15183372"/>
    <x v="3"/>
    <x v="62"/>
    <x v="6"/>
    <x v="21"/>
  </r>
  <r>
    <n v="15183394"/>
    <x v="5"/>
    <x v="68"/>
    <x v="6"/>
    <x v="21"/>
  </r>
  <r>
    <n v="15183412"/>
    <x v="1"/>
    <x v="71"/>
    <x v="6"/>
    <x v="21"/>
  </r>
  <r>
    <n v="15183434"/>
    <x v="0"/>
    <x v="48"/>
    <x v="6"/>
    <x v="21"/>
  </r>
  <r>
    <n v="15186419"/>
    <x v="0"/>
    <x v="125"/>
    <x v="0"/>
    <x v="21"/>
  </r>
  <r>
    <n v="15186633"/>
    <x v="1"/>
    <x v="54"/>
    <x v="0"/>
    <x v="21"/>
  </r>
  <r>
    <n v="15186657"/>
    <x v="0"/>
    <x v="364"/>
    <x v="0"/>
    <x v="21"/>
  </r>
  <r>
    <n v="15186755"/>
    <x v="6"/>
    <x v="74"/>
    <x v="0"/>
    <x v="21"/>
  </r>
  <r>
    <n v="15186895"/>
    <x v="2"/>
    <x v="95"/>
    <x v="0"/>
    <x v="21"/>
  </r>
  <r>
    <n v="15186904"/>
    <x v="3"/>
    <x v="124"/>
    <x v="0"/>
    <x v="21"/>
  </r>
  <r>
    <n v="15186928"/>
    <x v="6"/>
    <x v="185"/>
    <x v="0"/>
    <x v="21"/>
  </r>
  <r>
    <n v="15186930"/>
    <x v="0"/>
    <x v="125"/>
    <x v="0"/>
    <x v="21"/>
  </r>
  <r>
    <n v="15186945"/>
    <x v="0"/>
    <x v="364"/>
    <x v="0"/>
    <x v="21"/>
  </r>
  <r>
    <n v="15186950"/>
    <x v="1"/>
    <x v="586"/>
    <x v="0"/>
    <x v="21"/>
  </r>
  <r>
    <n v="15186952"/>
    <x v="1"/>
    <x v="404"/>
    <x v="0"/>
    <x v="21"/>
  </r>
  <r>
    <n v="15186991"/>
    <x v="2"/>
    <x v="397"/>
    <x v="6"/>
    <x v="21"/>
  </r>
  <r>
    <n v="15187005"/>
    <x v="1"/>
    <x v="673"/>
    <x v="0"/>
    <x v="21"/>
  </r>
  <r>
    <n v="15187021"/>
    <x v="3"/>
    <x v="75"/>
    <x v="0"/>
    <x v="21"/>
  </r>
  <r>
    <n v="15187030"/>
    <x v="0"/>
    <x v="93"/>
    <x v="0"/>
    <x v="21"/>
  </r>
  <r>
    <n v="15189489"/>
    <x v="2"/>
    <x v="318"/>
    <x v="1"/>
    <x v="21"/>
  </r>
  <r>
    <n v="15189865"/>
    <x v="4"/>
    <x v="299"/>
    <x v="1"/>
    <x v="21"/>
  </r>
  <r>
    <n v="15189920"/>
    <x v="3"/>
    <x v="392"/>
    <x v="1"/>
    <x v="21"/>
  </r>
  <r>
    <n v="15189921"/>
    <x v="6"/>
    <x v="280"/>
    <x v="1"/>
    <x v="21"/>
  </r>
  <r>
    <n v="15190119"/>
    <x v="3"/>
    <x v="192"/>
    <x v="1"/>
    <x v="21"/>
  </r>
  <r>
    <n v="15190303"/>
    <x v="3"/>
    <x v="82"/>
    <x v="1"/>
    <x v="21"/>
  </r>
  <r>
    <n v="15190312"/>
    <x v="0"/>
    <x v="127"/>
    <x v="1"/>
    <x v="21"/>
  </r>
  <r>
    <n v="15190478"/>
    <x v="3"/>
    <x v="82"/>
    <x v="1"/>
    <x v="21"/>
  </r>
  <r>
    <n v="15190507"/>
    <x v="0"/>
    <x v="406"/>
    <x v="1"/>
    <x v="21"/>
  </r>
  <r>
    <n v="15190575"/>
    <x v="1"/>
    <x v="31"/>
    <x v="1"/>
    <x v="21"/>
  </r>
  <r>
    <n v="15190604"/>
    <x v="3"/>
    <x v="221"/>
    <x v="1"/>
    <x v="21"/>
  </r>
  <r>
    <n v="15190662"/>
    <x v="0"/>
    <x v="406"/>
    <x v="1"/>
    <x v="21"/>
  </r>
  <r>
    <n v="15193254"/>
    <x v="0"/>
    <x v="53"/>
    <x v="2"/>
    <x v="21"/>
  </r>
  <r>
    <n v="15193552"/>
    <x v="2"/>
    <x v="95"/>
    <x v="2"/>
    <x v="21"/>
  </r>
  <r>
    <n v="15193657"/>
    <x v="0"/>
    <x v="507"/>
    <x v="2"/>
    <x v="21"/>
  </r>
  <r>
    <n v="15193802"/>
    <x v="4"/>
    <x v="736"/>
    <x v="2"/>
    <x v="21"/>
  </r>
  <r>
    <n v="15193827"/>
    <x v="1"/>
    <x v="2"/>
    <x v="2"/>
    <x v="21"/>
  </r>
  <r>
    <n v="15193840"/>
    <x v="3"/>
    <x v="75"/>
    <x v="2"/>
    <x v="21"/>
  </r>
  <r>
    <n v="15193841"/>
    <x v="3"/>
    <x v="124"/>
    <x v="2"/>
    <x v="21"/>
  </r>
  <r>
    <n v="15193866"/>
    <x v="1"/>
    <x v="64"/>
    <x v="2"/>
    <x v="21"/>
  </r>
  <r>
    <n v="15193879"/>
    <x v="0"/>
    <x v="364"/>
    <x v="2"/>
    <x v="21"/>
  </r>
  <r>
    <n v="15193883"/>
    <x v="7"/>
    <x v="33"/>
    <x v="2"/>
    <x v="21"/>
  </r>
  <r>
    <n v="15193895"/>
    <x v="7"/>
    <x v="109"/>
    <x v="2"/>
    <x v="21"/>
  </r>
  <r>
    <n v="15193901"/>
    <x v="1"/>
    <x v="293"/>
    <x v="2"/>
    <x v="21"/>
  </r>
  <r>
    <n v="15193914"/>
    <x v="3"/>
    <x v="26"/>
    <x v="2"/>
    <x v="21"/>
  </r>
  <r>
    <n v="15193942"/>
    <x v="3"/>
    <x v="75"/>
    <x v="2"/>
    <x v="21"/>
  </r>
  <r>
    <n v="15195309"/>
    <x v="3"/>
    <x v="290"/>
    <x v="4"/>
    <x v="21"/>
  </r>
  <r>
    <n v="15195501"/>
    <x v="3"/>
    <x v="121"/>
    <x v="5"/>
    <x v="21"/>
  </r>
  <r>
    <n v="15196114"/>
    <x v="1"/>
    <x v="1"/>
    <x v="3"/>
    <x v="21"/>
  </r>
  <r>
    <n v="15196326"/>
    <x v="4"/>
    <x v="299"/>
    <x v="3"/>
    <x v="21"/>
  </r>
  <r>
    <n v="15196399"/>
    <x v="0"/>
    <x v="43"/>
    <x v="3"/>
    <x v="21"/>
  </r>
  <r>
    <n v="15196478"/>
    <x v="3"/>
    <x v="121"/>
    <x v="4"/>
    <x v="21"/>
  </r>
  <r>
    <n v="15196604"/>
    <x v="3"/>
    <x v="261"/>
    <x v="3"/>
    <x v="21"/>
  </r>
  <r>
    <n v="15196828"/>
    <x v="0"/>
    <x v="102"/>
    <x v="3"/>
    <x v="21"/>
  </r>
  <r>
    <n v="15196838"/>
    <x v="4"/>
    <x v="83"/>
    <x v="3"/>
    <x v="21"/>
  </r>
  <r>
    <n v="15198350"/>
    <x v="0"/>
    <x v="406"/>
    <x v="5"/>
    <x v="21"/>
  </r>
  <r>
    <n v="15199112"/>
    <x v="3"/>
    <x v="121"/>
    <x v="4"/>
    <x v="21"/>
  </r>
  <r>
    <n v="15199462"/>
    <x v="3"/>
    <x v="379"/>
    <x v="5"/>
    <x v="21"/>
  </r>
  <r>
    <n v="15199569"/>
    <x v="7"/>
    <x v="317"/>
    <x v="4"/>
    <x v="21"/>
  </r>
  <r>
    <n v="15199744"/>
    <x v="3"/>
    <x v="123"/>
    <x v="4"/>
    <x v="21"/>
  </r>
  <r>
    <n v="15199809"/>
    <x v="3"/>
    <x v="24"/>
    <x v="4"/>
    <x v="21"/>
  </r>
  <r>
    <n v="15202306"/>
    <x v="0"/>
    <x v="335"/>
    <x v="5"/>
    <x v="21"/>
  </r>
  <r>
    <n v="15202335"/>
    <x v="4"/>
    <x v="356"/>
    <x v="5"/>
    <x v="21"/>
  </r>
  <r>
    <n v="15202377"/>
    <x v="7"/>
    <x v="61"/>
    <x v="5"/>
    <x v="21"/>
  </r>
  <r>
    <n v="15202414"/>
    <x v="6"/>
    <x v="185"/>
    <x v="5"/>
    <x v="21"/>
  </r>
  <r>
    <n v="15202657"/>
    <x v="6"/>
    <x v="66"/>
    <x v="5"/>
    <x v="21"/>
  </r>
  <r>
    <n v="15202688"/>
    <x v="6"/>
    <x v="66"/>
    <x v="5"/>
    <x v="21"/>
  </r>
  <r>
    <n v="15202695"/>
    <x v="6"/>
    <x v="66"/>
    <x v="5"/>
    <x v="21"/>
  </r>
  <r>
    <n v="15202709"/>
    <x v="0"/>
    <x v="270"/>
    <x v="5"/>
    <x v="21"/>
  </r>
  <r>
    <n v="15202715"/>
    <x v="3"/>
    <x v="385"/>
    <x v="5"/>
    <x v="21"/>
  </r>
  <r>
    <n v="15202755"/>
    <x v="4"/>
    <x v="178"/>
    <x v="5"/>
    <x v="21"/>
  </r>
  <r>
    <n v="15202763"/>
    <x v="0"/>
    <x v="375"/>
    <x v="5"/>
    <x v="21"/>
  </r>
  <r>
    <n v="15202787"/>
    <x v="0"/>
    <x v="92"/>
    <x v="5"/>
    <x v="21"/>
  </r>
  <r>
    <n v="15202790"/>
    <x v="3"/>
    <x v="5"/>
    <x v="5"/>
    <x v="21"/>
  </r>
  <r>
    <n v="15202796"/>
    <x v="1"/>
    <x v="2"/>
    <x v="5"/>
    <x v="21"/>
  </r>
  <r>
    <n v="15202811"/>
    <x v="7"/>
    <x v="720"/>
    <x v="5"/>
    <x v="21"/>
  </r>
  <r>
    <n v="15202814"/>
    <x v="4"/>
    <x v="83"/>
    <x v="5"/>
    <x v="21"/>
  </r>
  <r>
    <n v="15202832"/>
    <x v="3"/>
    <x v="379"/>
    <x v="5"/>
    <x v="21"/>
  </r>
  <r>
    <n v="15202833"/>
    <x v="2"/>
    <x v="49"/>
    <x v="5"/>
    <x v="21"/>
  </r>
  <r>
    <n v="15202841"/>
    <x v="3"/>
    <x v="609"/>
    <x v="5"/>
    <x v="21"/>
  </r>
  <r>
    <n v="15202856"/>
    <x v="1"/>
    <x v="47"/>
    <x v="5"/>
    <x v="21"/>
  </r>
  <r>
    <n v="15202875"/>
    <x v="3"/>
    <x v="124"/>
    <x v="5"/>
    <x v="21"/>
  </r>
  <r>
    <n v="15202881"/>
    <x v="4"/>
    <x v="83"/>
    <x v="5"/>
    <x v="21"/>
  </r>
  <r>
    <n v="15203953"/>
    <x v="0"/>
    <x v="663"/>
    <x v="6"/>
    <x v="21"/>
  </r>
  <r>
    <n v="15205738"/>
    <x v="0"/>
    <x v="663"/>
    <x v="6"/>
    <x v="21"/>
  </r>
  <r>
    <n v="15205924"/>
    <x v="1"/>
    <x v="234"/>
    <x v="6"/>
    <x v="21"/>
  </r>
  <r>
    <n v="15206047"/>
    <x v="7"/>
    <x v="317"/>
    <x v="6"/>
    <x v="21"/>
  </r>
  <r>
    <n v="15206087"/>
    <x v="5"/>
    <x v="445"/>
    <x v="6"/>
    <x v="21"/>
  </r>
  <r>
    <n v="15206088"/>
    <x v="4"/>
    <x v="117"/>
    <x v="6"/>
    <x v="21"/>
  </r>
  <r>
    <n v="15206091"/>
    <x v="4"/>
    <x v="117"/>
    <x v="6"/>
    <x v="21"/>
  </r>
  <r>
    <n v="15206094"/>
    <x v="3"/>
    <x v="70"/>
    <x v="6"/>
    <x v="21"/>
  </r>
  <r>
    <n v="15206121"/>
    <x v="1"/>
    <x v="293"/>
    <x v="6"/>
    <x v="21"/>
  </r>
  <r>
    <n v="15206133"/>
    <x v="7"/>
    <x v="737"/>
    <x v="6"/>
    <x v="21"/>
  </r>
  <r>
    <n v="15207162"/>
    <x v="0"/>
    <x v="249"/>
    <x v="0"/>
    <x v="21"/>
  </r>
  <r>
    <n v="15207781"/>
    <x v="0"/>
    <x v="224"/>
    <x v="0"/>
    <x v="21"/>
  </r>
  <r>
    <n v="15209125"/>
    <x v="2"/>
    <x v="200"/>
    <x v="0"/>
    <x v="21"/>
  </r>
  <r>
    <n v="15209127"/>
    <x v="0"/>
    <x v="311"/>
    <x v="0"/>
    <x v="21"/>
  </r>
  <r>
    <n v="15209242"/>
    <x v="6"/>
    <x v="66"/>
    <x v="0"/>
    <x v="21"/>
  </r>
  <r>
    <n v="15209280"/>
    <x v="4"/>
    <x v="38"/>
    <x v="0"/>
    <x v="21"/>
  </r>
  <r>
    <n v="15209283"/>
    <x v="4"/>
    <x v="158"/>
    <x v="0"/>
    <x v="21"/>
  </r>
  <r>
    <n v="15209302"/>
    <x v="1"/>
    <x v="293"/>
    <x v="0"/>
    <x v="21"/>
  </r>
  <r>
    <n v="15209306"/>
    <x v="3"/>
    <x v="32"/>
    <x v="0"/>
    <x v="21"/>
  </r>
  <r>
    <n v="15209343"/>
    <x v="6"/>
    <x v="66"/>
    <x v="0"/>
    <x v="21"/>
  </r>
  <r>
    <n v="15209358"/>
    <x v="6"/>
    <x v="18"/>
    <x v="0"/>
    <x v="21"/>
  </r>
  <r>
    <n v="15209362"/>
    <x v="0"/>
    <x v="406"/>
    <x v="1"/>
    <x v="21"/>
  </r>
  <r>
    <n v="15209372"/>
    <x v="0"/>
    <x v="128"/>
    <x v="0"/>
    <x v="21"/>
  </r>
  <r>
    <n v="15209373"/>
    <x v="7"/>
    <x v="33"/>
    <x v="0"/>
    <x v="21"/>
  </r>
  <r>
    <n v="15209381"/>
    <x v="0"/>
    <x v="166"/>
    <x v="0"/>
    <x v="21"/>
  </r>
  <r>
    <n v="15211313"/>
    <x v="3"/>
    <x v="10"/>
    <x v="1"/>
    <x v="21"/>
  </r>
  <r>
    <n v="15212033"/>
    <x v="9"/>
    <x v="738"/>
    <x v="1"/>
    <x v="21"/>
  </r>
  <r>
    <n v="15212345"/>
    <x v="1"/>
    <x v="240"/>
    <x v="1"/>
    <x v="21"/>
  </r>
  <r>
    <n v="15212367"/>
    <x v="0"/>
    <x v="7"/>
    <x v="1"/>
    <x v="21"/>
  </r>
  <r>
    <n v="15212404"/>
    <x v="1"/>
    <x v="240"/>
    <x v="1"/>
    <x v="21"/>
  </r>
  <r>
    <n v="15212428"/>
    <x v="2"/>
    <x v="106"/>
    <x v="1"/>
    <x v="21"/>
  </r>
  <r>
    <n v="15212431"/>
    <x v="1"/>
    <x v="240"/>
    <x v="1"/>
    <x v="21"/>
  </r>
  <r>
    <n v="15212444"/>
    <x v="0"/>
    <x v="180"/>
    <x v="1"/>
    <x v="21"/>
  </r>
  <r>
    <n v="15212449"/>
    <x v="0"/>
    <x v="114"/>
    <x v="1"/>
    <x v="21"/>
  </r>
  <r>
    <n v="15212452"/>
    <x v="3"/>
    <x v="132"/>
    <x v="1"/>
    <x v="21"/>
  </r>
  <r>
    <n v="15212474"/>
    <x v="7"/>
    <x v="147"/>
    <x v="1"/>
    <x v="21"/>
  </r>
  <r>
    <n v="15212480"/>
    <x v="6"/>
    <x v="278"/>
    <x v="1"/>
    <x v="21"/>
  </r>
  <r>
    <n v="15212491"/>
    <x v="0"/>
    <x v="22"/>
    <x v="1"/>
    <x v="21"/>
  </r>
  <r>
    <n v="15212494"/>
    <x v="1"/>
    <x v="71"/>
    <x v="1"/>
    <x v="21"/>
  </r>
  <r>
    <n v="15212503"/>
    <x v="1"/>
    <x v="71"/>
    <x v="1"/>
    <x v="21"/>
  </r>
  <r>
    <n v="15212505"/>
    <x v="7"/>
    <x v="314"/>
    <x v="1"/>
    <x v="21"/>
  </r>
  <r>
    <n v="15212528"/>
    <x v="4"/>
    <x v="83"/>
    <x v="1"/>
    <x v="21"/>
  </r>
  <r>
    <n v="15212572"/>
    <x v="1"/>
    <x v="473"/>
    <x v="1"/>
    <x v="21"/>
  </r>
  <r>
    <n v="15212584"/>
    <x v="4"/>
    <x v="229"/>
    <x v="1"/>
    <x v="21"/>
  </r>
  <r>
    <n v="15212725"/>
    <x v="3"/>
    <x v="5"/>
    <x v="2"/>
    <x v="21"/>
  </r>
  <r>
    <n v="15215454"/>
    <x v="0"/>
    <x v="101"/>
    <x v="2"/>
    <x v="21"/>
  </r>
  <r>
    <n v="15215489"/>
    <x v="3"/>
    <x v="159"/>
    <x v="2"/>
    <x v="21"/>
  </r>
  <r>
    <n v="15215571"/>
    <x v="1"/>
    <x v="2"/>
    <x v="2"/>
    <x v="21"/>
  </r>
  <r>
    <n v="15215624"/>
    <x v="3"/>
    <x v="124"/>
    <x v="2"/>
    <x v="21"/>
  </r>
  <r>
    <n v="15215635"/>
    <x v="4"/>
    <x v="227"/>
    <x v="2"/>
    <x v="21"/>
  </r>
  <r>
    <n v="15215636"/>
    <x v="4"/>
    <x v="739"/>
    <x v="2"/>
    <x v="21"/>
  </r>
  <r>
    <n v="15215639"/>
    <x v="3"/>
    <x v="203"/>
    <x v="2"/>
    <x v="21"/>
  </r>
  <r>
    <n v="15215669"/>
    <x v="3"/>
    <x v="132"/>
    <x v="2"/>
    <x v="21"/>
  </r>
  <r>
    <n v="15215697"/>
    <x v="3"/>
    <x v="123"/>
    <x v="2"/>
    <x v="21"/>
  </r>
  <r>
    <n v="15215700"/>
    <x v="4"/>
    <x v="178"/>
    <x v="2"/>
    <x v="21"/>
  </r>
  <r>
    <n v="15215722"/>
    <x v="4"/>
    <x v="349"/>
    <x v="2"/>
    <x v="21"/>
  </r>
  <r>
    <n v="15215737"/>
    <x v="4"/>
    <x v="38"/>
    <x v="2"/>
    <x v="21"/>
  </r>
  <r>
    <n v="15215755"/>
    <x v="3"/>
    <x v="203"/>
    <x v="2"/>
    <x v="21"/>
  </r>
  <r>
    <n v="15215763"/>
    <x v="1"/>
    <x v="44"/>
    <x v="2"/>
    <x v="21"/>
  </r>
  <r>
    <n v="15215775"/>
    <x v="4"/>
    <x v="202"/>
    <x v="2"/>
    <x v="21"/>
  </r>
  <r>
    <n v="15217745"/>
    <x v="3"/>
    <x v="62"/>
    <x v="3"/>
    <x v="21"/>
  </r>
  <r>
    <n v="15218491"/>
    <x v="1"/>
    <x v="2"/>
    <x v="3"/>
    <x v="21"/>
  </r>
  <r>
    <n v="15218526"/>
    <x v="1"/>
    <x v="157"/>
    <x v="3"/>
    <x v="21"/>
  </r>
  <r>
    <n v="15218567"/>
    <x v="0"/>
    <x v="507"/>
    <x v="3"/>
    <x v="21"/>
  </r>
  <r>
    <n v="15218582"/>
    <x v="0"/>
    <x v="22"/>
    <x v="3"/>
    <x v="21"/>
  </r>
  <r>
    <n v="15218588"/>
    <x v="7"/>
    <x v="536"/>
    <x v="3"/>
    <x v="21"/>
  </r>
  <r>
    <n v="15218606"/>
    <x v="7"/>
    <x v="536"/>
    <x v="3"/>
    <x v="21"/>
  </r>
  <r>
    <n v="15218611"/>
    <x v="0"/>
    <x v="9"/>
    <x v="3"/>
    <x v="21"/>
  </r>
  <r>
    <n v="15218615"/>
    <x v="3"/>
    <x v="124"/>
    <x v="3"/>
    <x v="21"/>
  </r>
  <r>
    <n v="15218617"/>
    <x v="1"/>
    <x v="31"/>
    <x v="3"/>
    <x v="21"/>
  </r>
  <r>
    <n v="15218626"/>
    <x v="3"/>
    <x v="24"/>
    <x v="3"/>
    <x v="21"/>
  </r>
  <r>
    <n v="15218635"/>
    <x v="3"/>
    <x v="130"/>
    <x v="3"/>
    <x v="21"/>
  </r>
  <r>
    <n v="15218638"/>
    <x v="1"/>
    <x v="2"/>
    <x v="3"/>
    <x v="21"/>
  </r>
  <r>
    <n v="15218664"/>
    <x v="3"/>
    <x v="167"/>
    <x v="3"/>
    <x v="21"/>
  </r>
  <r>
    <n v="15218676"/>
    <x v="7"/>
    <x v="33"/>
    <x v="3"/>
    <x v="21"/>
  </r>
  <r>
    <n v="15218679"/>
    <x v="5"/>
    <x v="68"/>
    <x v="3"/>
    <x v="21"/>
  </r>
  <r>
    <n v="15218706"/>
    <x v="3"/>
    <x v="167"/>
    <x v="3"/>
    <x v="21"/>
  </r>
  <r>
    <n v="15220196"/>
    <x v="0"/>
    <x v="224"/>
    <x v="4"/>
    <x v="21"/>
  </r>
  <r>
    <n v="15220236"/>
    <x v="1"/>
    <x v="577"/>
    <x v="4"/>
    <x v="21"/>
  </r>
  <r>
    <n v="15220723"/>
    <x v="3"/>
    <x v="36"/>
    <x v="4"/>
    <x v="21"/>
  </r>
  <r>
    <n v="15221261"/>
    <x v="7"/>
    <x v="33"/>
    <x v="4"/>
    <x v="21"/>
  </r>
  <r>
    <n v="15221265"/>
    <x v="6"/>
    <x v="220"/>
    <x v="4"/>
    <x v="21"/>
  </r>
  <r>
    <n v="15221276"/>
    <x v="1"/>
    <x v="157"/>
    <x v="4"/>
    <x v="21"/>
  </r>
  <r>
    <n v="15221281"/>
    <x v="7"/>
    <x v="131"/>
    <x v="4"/>
    <x v="21"/>
  </r>
  <r>
    <n v="15221282"/>
    <x v="3"/>
    <x v="72"/>
    <x v="4"/>
    <x v="21"/>
  </r>
  <r>
    <n v="15221283"/>
    <x v="1"/>
    <x v="2"/>
    <x v="4"/>
    <x v="21"/>
  </r>
  <r>
    <n v="15221286"/>
    <x v="1"/>
    <x v="108"/>
    <x v="4"/>
    <x v="21"/>
  </r>
  <r>
    <n v="15221296"/>
    <x v="0"/>
    <x v="125"/>
    <x v="4"/>
    <x v="21"/>
  </r>
  <r>
    <n v="15221306"/>
    <x v="0"/>
    <x v="125"/>
    <x v="4"/>
    <x v="21"/>
  </r>
  <r>
    <n v="15221308"/>
    <x v="7"/>
    <x v="316"/>
    <x v="4"/>
    <x v="21"/>
  </r>
  <r>
    <n v="15221322"/>
    <x v="0"/>
    <x v="53"/>
    <x v="4"/>
    <x v="21"/>
  </r>
  <r>
    <n v="15221352"/>
    <x v="0"/>
    <x v="152"/>
    <x v="4"/>
    <x v="21"/>
  </r>
  <r>
    <n v="15221355"/>
    <x v="0"/>
    <x v="128"/>
    <x v="4"/>
    <x v="21"/>
  </r>
  <r>
    <n v="15222791"/>
    <x v="5"/>
    <x v="28"/>
    <x v="5"/>
    <x v="21"/>
  </r>
  <r>
    <n v="15223314"/>
    <x v="6"/>
    <x v="220"/>
    <x v="5"/>
    <x v="21"/>
  </r>
  <r>
    <n v="15224004"/>
    <x v="6"/>
    <x v="30"/>
    <x v="5"/>
    <x v="21"/>
  </r>
  <r>
    <n v="15224083"/>
    <x v="3"/>
    <x v="82"/>
    <x v="5"/>
    <x v="21"/>
  </r>
  <r>
    <n v="15224139"/>
    <x v="3"/>
    <x v="5"/>
    <x v="0"/>
    <x v="21"/>
  </r>
  <r>
    <n v="15224195"/>
    <x v="5"/>
    <x v="272"/>
    <x v="5"/>
    <x v="21"/>
  </r>
  <r>
    <n v="15224218"/>
    <x v="1"/>
    <x v="64"/>
    <x v="5"/>
    <x v="21"/>
  </r>
  <r>
    <n v="15224221"/>
    <x v="5"/>
    <x v="173"/>
    <x v="5"/>
    <x v="21"/>
  </r>
  <r>
    <n v="15224226"/>
    <x v="0"/>
    <x v="163"/>
    <x v="5"/>
    <x v="21"/>
  </r>
  <r>
    <n v="15224233"/>
    <x v="0"/>
    <x v="740"/>
    <x v="5"/>
    <x v="21"/>
  </r>
  <r>
    <n v="15225946"/>
    <x v="3"/>
    <x v="26"/>
    <x v="6"/>
    <x v="21"/>
  </r>
  <r>
    <n v="15226385"/>
    <x v="3"/>
    <x v="26"/>
    <x v="6"/>
    <x v="21"/>
  </r>
  <r>
    <n v="15226394"/>
    <x v="3"/>
    <x v="26"/>
    <x v="6"/>
    <x v="21"/>
  </r>
  <r>
    <n v="15226517"/>
    <x v="6"/>
    <x v="280"/>
    <x v="6"/>
    <x v="21"/>
  </r>
  <r>
    <n v="15226668"/>
    <x v="0"/>
    <x v="249"/>
    <x v="6"/>
    <x v="21"/>
  </r>
  <r>
    <n v="15226850"/>
    <x v="6"/>
    <x v="13"/>
    <x v="6"/>
    <x v="21"/>
  </r>
  <r>
    <n v="15227012"/>
    <x v="5"/>
    <x v="471"/>
    <x v="6"/>
    <x v="21"/>
  </r>
  <r>
    <n v="15227029"/>
    <x v="7"/>
    <x v="217"/>
    <x v="6"/>
    <x v="21"/>
  </r>
  <r>
    <n v="15227222"/>
    <x v="3"/>
    <x v="72"/>
    <x v="6"/>
    <x v="21"/>
  </r>
  <r>
    <n v="15227333"/>
    <x v="3"/>
    <x v="150"/>
    <x v="6"/>
    <x v="21"/>
  </r>
  <r>
    <n v="15227374"/>
    <x v="0"/>
    <x v="92"/>
    <x v="6"/>
    <x v="21"/>
  </r>
  <r>
    <n v="15227389"/>
    <x v="3"/>
    <x v="76"/>
    <x v="6"/>
    <x v="21"/>
  </r>
  <r>
    <n v="15227392"/>
    <x v="3"/>
    <x v="62"/>
    <x v="6"/>
    <x v="21"/>
  </r>
  <r>
    <n v="15227398"/>
    <x v="1"/>
    <x v="108"/>
    <x v="6"/>
    <x v="21"/>
  </r>
  <r>
    <n v="15227400"/>
    <x v="3"/>
    <x v="76"/>
    <x v="6"/>
    <x v="21"/>
  </r>
  <r>
    <n v="15227410"/>
    <x v="0"/>
    <x v="114"/>
    <x v="6"/>
    <x v="21"/>
  </r>
  <r>
    <n v="15227415"/>
    <x v="0"/>
    <x v="249"/>
    <x v="6"/>
    <x v="21"/>
  </r>
  <r>
    <n v="15227432"/>
    <x v="1"/>
    <x v="648"/>
    <x v="6"/>
    <x v="21"/>
  </r>
  <r>
    <n v="15227438"/>
    <x v="1"/>
    <x v="210"/>
    <x v="6"/>
    <x v="21"/>
  </r>
  <r>
    <n v="15227447"/>
    <x v="3"/>
    <x v="76"/>
    <x v="6"/>
    <x v="21"/>
  </r>
  <r>
    <n v="15227455"/>
    <x v="3"/>
    <x v="70"/>
    <x v="6"/>
    <x v="21"/>
  </r>
  <r>
    <n v="15227457"/>
    <x v="4"/>
    <x v="707"/>
    <x v="6"/>
    <x v="21"/>
  </r>
  <r>
    <n v="15227484"/>
    <x v="0"/>
    <x v="102"/>
    <x v="6"/>
    <x v="21"/>
  </r>
  <r>
    <n v="15230116"/>
    <x v="0"/>
    <x v="411"/>
    <x v="0"/>
    <x v="21"/>
  </r>
  <r>
    <n v="15230477"/>
    <x v="6"/>
    <x v="207"/>
    <x v="0"/>
    <x v="21"/>
  </r>
  <r>
    <n v="15230546"/>
    <x v="7"/>
    <x v="199"/>
    <x v="0"/>
    <x v="21"/>
  </r>
  <r>
    <n v="15230563"/>
    <x v="3"/>
    <x v="70"/>
    <x v="0"/>
    <x v="21"/>
  </r>
  <r>
    <n v="15230568"/>
    <x v="7"/>
    <x v="109"/>
    <x v="0"/>
    <x v="21"/>
  </r>
  <r>
    <n v="15230616"/>
    <x v="1"/>
    <x v="87"/>
    <x v="0"/>
    <x v="21"/>
  </r>
  <r>
    <n v="15230622"/>
    <x v="0"/>
    <x v="43"/>
    <x v="0"/>
    <x v="21"/>
  </r>
  <r>
    <n v="15230645"/>
    <x v="1"/>
    <x v="59"/>
    <x v="0"/>
    <x v="21"/>
  </r>
  <r>
    <n v="15232161"/>
    <x v="3"/>
    <x v="121"/>
    <x v="1"/>
    <x v="21"/>
  </r>
  <r>
    <n v="15233112"/>
    <x v="0"/>
    <x v="249"/>
    <x v="1"/>
    <x v="21"/>
  </r>
  <r>
    <n v="15233168"/>
    <x v="0"/>
    <x v="142"/>
    <x v="1"/>
    <x v="21"/>
  </r>
  <r>
    <n v="15233288"/>
    <x v="3"/>
    <x v="82"/>
    <x v="1"/>
    <x v="21"/>
  </r>
  <r>
    <n v="15233302"/>
    <x v="0"/>
    <x v="4"/>
    <x v="1"/>
    <x v="21"/>
  </r>
  <r>
    <n v="15233380"/>
    <x v="6"/>
    <x v="220"/>
    <x v="1"/>
    <x v="21"/>
  </r>
  <r>
    <n v="15233428"/>
    <x v="1"/>
    <x v="577"/>
    <x v="1"/>
    <x v="21"/>
  </r>
  <r>
    <n v="15233545"/>
    <x v="5"/>
    <x v="225"/>
    <x v="1"/>
    <x v="21"/>
  </r>
  <r>
    <n v="15233546"/>
    <x v="0"/>
    <x v="241"/>
    <x v="1"/>
    <x v="21"/>
  </r>
  <r>
    <n v="15233593"/>
    <x v="6"/>
    <x v="165"/>
    <x v="1"/>
    <x v="21"/>
  </r>
  <r>
    <n v="15233607"/>
    <x v="1"/>
    <x v="31"/>
    <x v="1"/>
    <x v="21"/>
  </r>
  <r>
    <n v="15233641"/>
    <x v="0"/>
    <x v="128"/>
    <x v="1"/>
    <x v="21"/>
  </r>
  <r>
    <n v="15233650"/>
    <x v="6"/>
    <x v="220"/>
    <x v="1"/>
    <x v="21"/>
  </r>
  <r>
    <n v="15235644"/>
    <x v="3"/>
    <x v="138"/>
    <x v="0"/>
    <x v="21"/>
  </r>
  <r>
    <n v="15236108"/>
    <x v="3"/>
    <x v="150"/>
    <x v="2"/>
    <x v="21"/>
  </r>
  <r>
    <n v="15236404"/>
    <x v="1"/>
    <x v="44"/>
    <x v="2"/>
    <x v="21"/>
  </r>
  <r>
    <n v="15236431"/>
    <x v="1"/>
    <x v="673"/>
    <x v="2"/>
    <x v="21"/>
  </r>
  <r>
    <n v="15236470"/>
    <x v="7"/>
    <x v="126"/>
    <x v="2"/>
    <x v="21"/>
  </r>
  <r>
    <n v="15236494"/>
    <x v="3"/>
    <x v="124"/>
    <x v="2"/>
    <x v="21"/>
  </r>
  <r>
    <n v="15236510"/>
    <x v="0"/>
    <x v="300"/>
    <x v="2"/>
    <x v="21"/>
  </r>
  <r>
    <n v="15236552"/>
    <x v="7"/>
    <x v="109"/>
    <x v="2"/>
    <x v="21"/>
  </r>
  <r>
    <n v="15236564"/>
    <x v="3"/>
    <x v="124"/>
    <x v="2"/>
    <x v="21"/>
  </r>
  <r>
    <n v="15236567"/>
    <x v="7"/>
    <x v="312"/>
    <x v="2"/>
    <x v="21"/>
  </r>
  <r>
    <n v="15236572"/>
    <x v="3"/>
    <x v="32"/>
    <x v="2"/>
    <x v="21"/>
  </r>
  <r>
    <n v="15236580"/>
    <x v="3"/>
    <x v="124"/>
    <x v="2"/>
    <x v="21"/>
  </r>
  <r>
    <n v="15236593"/>
    <x v="3"/>
    <x v="124"/>
    <x v="2"/>
    <x v="21"/>
  </r>
  <r>
    <n v="15238918"/>
    <x v="0"/>
    <x v="127"/>
    <x v="3"/>
    <x v="21"/>
  </r>
  <r>
    <n v="15238964"/>
    <x v="1"/>
    <x v="143"/>
    <x v="3"/>
    <x v="21"/>
  </r>
  <r>
    <n v="15239174"/>
    <x v="4"/>
    <x v="137"/>
    <x v="3"/>
    <x v="21"/>
  </r>
  <r>
    <n v="15239211"/>
    <x v="4"/>
    <x v="235"/>
    <x v="3"/>
    <x v="21"/>
  </r>
  <r>
    <n v="15239223"/>
    <x v="0"/>
    <x v="188"/>
    <x v="3"/>
    <x v="21"/>
  </r>
  <r>
    <n v="15239226"/>
    <x v="7"/>
    <x v="217"/>
    <x v="3"/>
    <x v="21"/>
  </r>
  <r>
    <n v="15239229"/>
    <x v="4"/>
    <x v="83"/>
    <x v="3"/>
    <x v="21"/>
  </r>
  <r>
    <n v="15239243"/>
    <x v="3"/>
    <x v="134"/>
    <x v="3"/>
    <x v="21"/>
  </r>
  <r>
    <n v="15239264"/>
    <x v="1"/>
    <x v="2"/>
    <x v="3"/>
    <x v="21"/>
  </r>
  <r>
    <n v="15241001"/>
    <x v="0"/>
    <x v="548"/>
    <x v="4"/>
    <x v="21"/>
  </r>
  <r>
    <n v="15241075"/>
    <x v="4"/>
    <x v="133"/>
    <x v="4"/>
    <x v="21"/>
  </r>
  <r>
    <n v="15241208"/>
    <x v="4"/>
    <x v="299"/>
    <x v="4"/>
    <x v="21"/>
  </r>
  <r>
    <n v="15241350"/>
    <x v="3"/>
    <x v="121"/>
    <x v="4"/>
    <x v="21"/>
  </r>
  <r>
    <n v="15241401"/>
    <x v="0"/>
    <x v="741"/>
    <x v="4"/>
    <x v="21"/>
  </r>
  <r>
    <n v="15241665"/>
    <x v="1"/>
    <x v="2"/>
    <x v="4"/>
    <x v="21"/>
  </r>
  <r>
    <n v="15241713"/>
    <x v="2"/>
    <x v="156"/>
    <x v="4"/>
    <x v="21"/>
  </r>
  <r>
    <n v="15241716"/>
    <x v="3"/>
    <x v="57"/>
    <x v="4"/>
    <x v="21"/>
  </r>
  <r>
    <n v="15241721"/>
    <x v="3"/>
    <x v="57"/>
    <x v="4"/>
    <x v="21"/>
  </r>
  <r>
    <n v="15241737"/>
    <x v="1"/>
    <x v="40"/>
    <x v="4"/>
    <x v="21"/>
  </r>
  <r>
    <n v="15241738"/>
    <x v="1"/>
    <x v="44"/>
    <x v="4"/>
    <x v="21"/>
  </r>
  <r>
    <n v="15241754"/>
    <x v="2"/>
    <x v="154"/>
    <x v="4"/>
    <x v="21"/>
  </r>
  <r>
    <n v="15241770"/>
    <x v="1"/>
    <x v="2"/>
    <x v="4"/>
    <x v="21"/>
  </r>
  <r>
    <n v="15241771"/>
    <x v="2"/>
    <x v="156"/>
    <x v="4"/>
    <x v="21"/>
  </r>
  <r>
    <n v="15241780"/>
    <x v="4"/>
    <x v="133"/>
    <x v="4"/>
    <x v="21"/>
  </r>
  <r>
    <n v="15241796"/>
    <x v="3"/>
    <x v="167"/>
    <x v="4"/>
    <x v="21"/>
  </r>
  <r>
    <n v="15241799"/>
    <x v="2"/>
    <x v="49"/>
    <x v="4"/>
    <x v="21"/>
  </r>
  <r>
    <n v="15243146"/>
    <x v="4"/>
    <x v="133"/>
    <x v="5"/>
    <x v="21"/>
  </r>
  <r>
    <n v="15243531"/>
    <x v="3"/>
    <x v="57"/>
    <x v="5"/>
    <x v="21"/>
  </r>
  <r>
    <n v="15243650"/>
    <x v="4"/>
    <x v="133"/>
    <x v="5"/>
    <x v="21"/>
  </r>
  <r>
    <n v="15243845"/>
    <x v="4"/>
    <x v="133"/>
    <x v="5"/>
    <x v="21"/>
  </r>
  <r>
    <n v="15243867"/>
    <x v="3"/>
    <x v="57"/>
    <x v="5"/>
    <x v="21"/>
  </r>
  <r>
    <n v="15244083"/>
    <x v="3"/>
    <x v="57"/>
    <x v="5"/>
    <x v="21"/>
  </r>
  <r>
    <n v="15244262"/>
    <x v="3"/>
    <x v="36"/>
    <x v="5"/>
    <x v="21"/>
  </r>
  <r>
    <n v="15244300"/>
    <x v="5"/>
    <x v="68"/>
    <x v="5"/>
    <x v="21"/>
  </r>
  <r>
    <n v="15244309"/>
    <x v="1"/>
    <x v="71"/>
    <x v="5"/>
    <x v="21"/>
  </r>
  <r>
    <n v="15244315"/>
    <x v="0"/>
    <x v="4"/>
    <x v="5"/>
    <x v="21"/>
  </r>
  <r>
    <n v="15244317"/>
    <x v="3"/>
    <x v="70"/>
    <x v="5"/>
    <x v="21"/>
  </r>
  <r>
    <n v="15244328"/>
    <x v="3"/>
    <x v="379"/>
    <x v="5"/>
    <x v="21"/>
  </r>
  <r>
    <n v="15244329"/>
    <x v="1"/>
    <x v="16"/>
    <x v="5"/>
    <x v="21"/>
  </r>
  <r>
    <n v="15246445"/>
    <x v="2"/>
    <x v="177"/>
    <x v="6"/>
    <x v="21"/>
  </r>
  <r>
    <n v="15246866"/>
    <x v="3"/>
    <x v="82"/>
    <x v="6"/>
    <x v="21"/>
  </r>
  <r>
    <n v="15246914"/>
    <x v="3"/>
    <x v="82"/>
    <x v="6"/>
    <x v="21"/>
  </r>
  <r>
    <n v="15247030"/>
    <x v="3"/>
    <x v="124"/>
    <x v="6"/>
    <x v="21"/>
  </r>
  <r>
    <n v="15247116"/>
    <x v="7"/>
    <x v="33"/>
    <x v="6"/>
    <x v="21"/>
  </r>
  <r>
    <n v="15247126"/>
    <x v="2"/>
    <x v="472"/>
    <x v="6"/>
    <x v="21"/>
  </r>
  <r>
    <n v="15247180"/>
    <x v="4"/>
    <x v="226"/>
    <x v="6"/>
    <x v="21"/>
  </r>
  <r>
    <n v="15247197"/>
    <x v="6"/>
    <x v="280"/>
    <x v="6"/>
    <x v="21"/>
  </r>
  <r>
    <n v="15247213"/>
    <x v="0"/>
    <x v="96"/>
    <x v="6"/>
    <x v="21"/>
  </r>
  <r>
    <n v="15249743"/>
    <x v="0"/>
    <x v="127"/>
    <x v="0"/>
    <x v="21"/>
  </r>
  <r>
    <n v="15250091"/>
    <x v="3"/>
    <x v="138"/>
    <x v="0"/>
    <x v="21"/>
  </r>
  <r>
    <n v="15250319"/>
    <x v="1"/>
    <x v="463"/>
    <x v="0"/>
    <x v="21"/>
  </r>
  <r>
    <n v="15250368"/>
    <x v="3"/>
    <x v="24"/>
    <x v="0"/>
    <x v="21"/>
  </r>
  <r>
    <n v="15250380"/>
    <x v="4"/>
    <x v="56"/>
    <x v="0"/>
    <x v="21"/>
  </r>
  <r>
    <n v="15250386"/>
    <x v="0"/>
    <x v="4"/>
    <x v="0"/>
    <x v="21"/>
  </r>
  <r>
    <n v="15251879"/>
    <x v="0"/>
    <x v="224"/>
    <x v="1"/>
    <x v="21"/>
  </r>
  <r>
    <n v="15252402"/>
    <x v="6"/>
    <x v="66"/>
    <x v="1"/>
    <x v="21"/>
  </r>
  <r>
    <n v="15252555"/>
    <x v="6"/>
    <x v="66"/>
    <x v="1"/>
    <x v="21"/>
  </r>
  <r>
    <n v="15252566"/>
    <x v="6"/>
    <x v="66"/>
    <x v="1"/>
    <x v="21"/>
  </r>
  <r>
    <n v="15252658"/>
    <x v="6"/>
    <x v="30"/>
    <x v="2"/>
    <x v="21"/>
  </r>
  <r>
    <n v="15252986"/>
    <x v="0"/>
    <x v="180"/>
    <x v="1"/>
    <x v="21"/>
  </r>
  <r>
    <n v="15253186"/>
    <x v="1"/>
    <x v="2"/>
    <x v="1"/>
    <x v="21"/>
  </r>
  <r>
    <n v="15253193"/>
    <x v="6"/>
    <x v="526"/>
    <x v="1"/>
    <x v="21"/>
  </r>
  <r>
    <n v="15253224"/>
    <x v="1"/>
    <x v="2"/>
    <x v="1"/>
    <x v="21"/>
  </r>
  <r>
    <n v="15253284"/>
    <x v="0"/>
    <x v="96"/>
    <x v="1"/>
    <x v="21"/>
  </r>
  <r>
    <n v="15253302"/>
    <x v="4"/>
    <x v="319"/>
    <x v="1"/>
    <x v="21"/>
  </r>
  <r>
    <n v="15253354"/>
    <x v="3"/>
    <x v="70"/>
    <x v="1"/>
    <x v="21"/>
  </r>
  <r>
    <n v="15255541"/>
    <x v="4"/>
    <x v="401"/>
    <x v="2"/>
    <x v="21"/>
  </r>
  <r>
    <n v="15255573"/>
    <x v="6"/>
    <x v="220"/>
    <x v="2"/>
    <x v="21"/>
  </r>
  <r>
    <n v="15255826"/>
    <x v="3"/>
    <x v="167"/>
    <x v="2"/>
    <x v="21"/>
  </r>
  <r>
    <n v="15255844"/>
    <x v="3"/>
    <x v="6"/>
    <x v="2"/>
    <x v="21"/>
  </r>
  <r>
    <n v="15255904"/>
    <x v="7"/>
    <x v="307"/>
    <x v="2"/>
    <x v="21"/>
  </r>
  <r>
    <n v="15255948"/>
    <x v="7"/>
    <x v="109"/>
    <x v="2"/>
    <x v="21"/>
  </r>
  <r>
    <n v="15255977"/>
    <x v="0"/>
    <x v="77"/>
    <x v="2"/>
    <x v="21"/>
  </r>
  <r>
    <n v="15256019"/>
    <x v="3"/>
    <x v="124"/>
    <x v="2"/>
    <x v="21"/>
  </r>
  <r>
    <n v="15256030"/>
    <x v="1"/>
    <x v="34"/>
    <x v="2"/>
    <x v="21"/>
  </r>
  <r>
    <n v="15256099"/>
    <x v="4"/>
    <x v="227"/>
    <x v="2"/>
    <x v="21"/>
  </r>
  <r>
    <n v="15256106"/>
    <x v="0"/>
    <x v="163"/>
    <x v="2"/>
    <x v="21"/>
  </r>
  <r>
    <n v="15257578"/>
    <x v="6"/>
    <x v="66"/>
    <x v="0"/>
    <x v="21"/>
  </r>
  <r>
    <n v="15258185"/>
    <x v="1"/>
    <x v="207"/>
    <x v="3"/>
    <x v="21"/>
  </r>
  <r>
    <n v="15258738"/>
    <x v="7"/>
    <x v="171"/>
    <x v="3"/>
    <x v="21"/>
  </r>
  <r>
    <n v="15258771"/>
    <x v="1"/>
    <x v="240"/>
    <x v="3"/>
    <x v="21"/>
  </r>
  <r>
    <n v="15258779"/>
    <x v="1"/>
    <x v="47"/>
    <x v="3"/>
    <x v="21"/>
  </r>
  <r>
    <n v="15258789"/>
    <x v="3"/>
    <x v="46"/>
    <x v="3"/>
    <x v="21"/>
  </r>
  <r>
    <n v="15258790"/>
    <x v="4"/>
    <x v="401"/>
    <x v="3"/>
    <x v="21"/>
  </r>
  <r>
    <n v="15258792"/>
    <x v="0"/>
    <x v="96"/>
    <x v="3"/>
    <x v="21"/>
  </r>
  <r>
    <n v="15258802"/>
    <x v="0"/>
    <x v="310"/>
    <x v="3"/>
    <x v="21"/>
  </r>
  <r>
    <n v="15258817"/>
    <x v="0"/>
    <x v="230"/>
    <x v="3"/>
    <x v="21"/>
  </r>
  <r>
    <n v="15258821"/>
    <x v="3"/>
    <x v="72"/>
    <x v="3"/>
    <x v="21"/>
  </r>
  <r>
    <n v="15258823"/>
    <x v="5"/>
    <x v="552"/>
    <x v="3"/>
    <x v="21"/>
  </r>
  <r>
    <n v="15260470"/>
    <x v="3"/>
    <x v="69"/>
    <x v="4"/>
    <x v="21"/>
  </r>
  <r>
    <n v="15260702"/>
    <x v="1"/>
    <x v="481"/>
    <x v="4"/>
    <x v="21"/>
  </r>
  <r>
    <n v="15260802"/>
    <x v="3"/>
    <x v="290"/>
    <x v="4"/>
    <x v="21"/>
  </r>
  <r>
    <n v="15260926"/>
    <x v="1"/>
    <x v="157"/>
    <x v="4"/>
    <x v="21"/>
  </r>
  <r>
    <n v="15260970"/>
    <x v="3"/>
    <x v="94"/>
    <x v="4"/>
    <x v="21"/>
  </r>
  <r>
    <n v="15260992"/>
    <x v="1"/>
    <x v="1"/>
    <x v="4"/>
    <x v="21"/>
  </r>
  <r>
    <n v="15261086"/>
    <x v="3"/>
    <x v="82"/>
    <x v="4"/>
    <x v="21"/>
  </r>
  <r>
    <n v="15261104"/>
    <x v="5"/>
    <x v="151"/>
    <x v="4"/>
    <x v="21"/>
  </r>
  <r>
    <n v="15261127"/>
    <x v="0"/>
    <x v="224"/>
    <x v="4"/>
    <x v="21"/>
  </r>
  <r>
    <n v="15261236"/>
    <x v="7"/>
    <x v="33"/>
    <x v="4"/>
    <x v="21"/>
  </r>
  <r>
    <n v="15261249"/>
    <x v="0"/>
    <x v="17"/>
    <x v="4"/>
    <x v="21"/>
  </r>
  <r>
    <n v="15261260"/>
    <x v="1"/>
    <x v="47"/>
    <x v="4"/>
    <x v="21"/>
  </r>
  <r>
    <n v="15261287"/>
    <x v="3"/>
    <x v="194"/>
    <x v="4"/>
    <x v="21"/>
  </r>
  <r>
    <n v="15261294"/>
    <x v="7"/>
    <x v="147"/>
    <x v="4"/>
    <x v="21"/>
  </r>
  <r>
    <n v="15261322"/>
    <x v="5"/>
    <x v="326"/>
    <x v="4"/>
    <x v="21"/>
  </r>
  <r>
    <n v="15262829"/>
    <x v="0"/>
    <x v="266"/>
    <x v="5"/>
    <x v="21"/>
  </r>
  <r>
    <n v="15263487"/>
    <x v="3"/>
    <x v="69"/>
    <x v="5"/>
    <x v="21"/>
  </r>
  <r>
    <n v="15263503"/>
    <x v="4"/>
    <x v="506"/>
    <x v="5"/>
    <x v="21"/>
  </r>
  <r>
    <n v="15263570"/>
    <x v="4"/>
    <x v="235"/>
    <x v="5"/>
    <x v="21"/>
  </r>
  <r>
    <n v="15263594"/>
    <x v="5"/>
    <x v="77"/>
    <x v="5"/>
    <x v="21"/>
  </r>
  <r>
    <n v="15263609"/>
    <x v="6"/>
    <x v="278"/>
    <x v="5"/>
    <x v="21"/>
  </r>
  <r>
    <n v="15263622"/>
    <x v="1"/>
    <x v="673"/>
    <x v="5"/>
    <x v="21"/>
  </r>
  <r>
    <n v="15263678"/>
    <x v="3"/>
    <x v="124"/>
    <x v="5"/>
    <x v="21"/>
  </r>
  <r>
    <n v="15264330"/>
    <x v="0"/>
    <x v="92"/>
    <x v="6"/>
    <x v="21"/>
  </r>
  <r>
    <n v="15265949"/>
    <x v="6"/>
    <x v="280"/>
    <x v="6"/>
    <x v="21"/>
  </r>
  <r>
    <n v="15266563"/>
    <x v="1"/>
    <x v="306"/>
    <x v="6"/>
    <x v="21"/>
  </r>
  <r>
    <n v="15266617"/>
    <x v="3"/>
    <x v="220"/>
    <x v="6"/>
    <x v="21"/>
  </r>
  <r>
    <n v="15266634"/>
    <x v="0"/>
    <x v="77"/>
    <x v="6"/>
    <x v="21"/>
  </r>
  <r>
    <n v="15266636"/>
    <x v="1"/>
    <x v="44"/>
    <x v="6"/>
    <x v="21"/>
  </r>
  <r>
    <n v="15266638"/>
    <x v="0"/>
    <x v="166"/>
    <x v="6"/>
    <x v="21"/>
  </r>
  <r>
    <n v="15266648"/>
    <x v="1"/>
    <x v="118"/>
    <x v="6"/>
    <x v="21"/>
  </r>
  <r>
    <n v="15266663"/>
    <x v="7"/>
    <x v="109"/>
    <x v="6"/>
    <x v="21"/>
  </r>
  <r>
    <n v="15266666"/>
    <x v="1"/>
    <x v="2"/>
    <x v="6"/>
    <x v="21"/>
  </r>
  <r>
    <n v="15266696"/>
    <x v="1"/>
    <x v="362"/>
    <x v="6"/>
    <x v="21"/>
  </r>
  <r>
    <n v="15266706"/>
    <x v="2"/>
    <x v="49"/>
    <x v="6"/>
    <x v="21"/>
  </r>
  <r>
    <n v="15266717"/>
    <x v="4"/>
    <x v="56"/>
    <x v="6"/>
    <x v="21"/>
  </r>
  <r>
    <n v="15266719"/>
    <x v="3"/>
    <x v="297"/>
    <x v="6"/>
    <x v="21"/>
  </r>
  <r>
    <n v="15266722"/>
    <x v="3"/>
    <x v="75"/>
    <x v="6"/>
    <x v="21"/>
  </r>
  <r>
    <n v="15266723"/>
    <x v="0"/>
    <x v="375"/>
    <x v="6"/>
    <x v="21"/>
  </r>
  <r>
    <n v="15266742"/>
    <x v="1"/>
    <x v="44"/>
    <x v="6"/>
    <x v="21"/>
  </r>
  <r>
    <n v="15267610"/>
    <x v="3"/>
    <x v="5"/>
    <x v="0"/>
    <x v="21"/>
  </r>
  <r>
    <n v="15268791"/>
    <x v="6"/>
    <x v="66"/>
    <x v="0"/>
    <x v="21"/>
  </r>
  <r>
    <n v="15269364"/>
    <x v="2"/>
    <x v="235"/>
    <x v="0"/>
    <x v="21"/>
  </r>
  <r>
    <n v="15269464"/>
    <x v="4"/>
    <x v="319"/>
    <x v="0"/>
    <x v="21"/>
  </r>
  <r>
    <n v="15269539"/>
    <x v="3"/>
    <x v="221"/>
    <x v="0"/>
    <x v="21"/>
  </r>
  <r>
    <n v="15269611"/>
    <x v="3"/>
    <x v="86"/>
    <x v="0"/>
    <x v="21"/>
  </r>
  <r>
    <n v="15269616"/>
    <x v="3"/>
    <x v="24"/>
    <x v="0"/>
    <x v="21"/>
  </r>
  <r>
    <n v="15269646"/>
    <x v="0"/>
    <x v="92"/>
    <x v="0"/>
    <x v="21"/>
  </r>
  <r>
    <n v="15269648"/>
    <x v="5"/>
    <x v="438"/>
    <x v="0"/>
    <x v="21"/>
  </r>
  <r>
    <n v="15269649"/>
    <x v="4"/>
    <x v="235"/>
    <x v="0"/>
    <x v="21"/>
  </r>
  <r>
    <n v="15269679"/>
    <x v="0"/>
    <x v="364"/>
    <x v="0"/>
    <x v="21"/>
  </r>
  <r>
    <n v="15269687"/>
    <x v="1"/>
    <x v="157"/>
    <x v="0"/>
    <x v="21"/>
  </r>
  <r>
    <n v="15269690"/>
    <x v="3"/>
    <x v="32"/>
    <x v="0"/>
    <x v="21"/>
  </r>
  <r>
    <n v="15271127"/>
    <x v="3"/>
    <x v="62"/>
    <x v="2"/>
    <x v="21"/>
  </r>
  <r>
    <n v="15271356"/>
    <x v="1"/>
    <x v="240"/>
    <x v="1"/>
    <x v="21"/>
  </r>
  <r>
    <n v="15271789"/>
    <x v="0"/>
    <x v="249"/>
    <x v="1"/>
    <x v="21"/>
  </r>
  <r>
    <n v="15271883"/>
    <x v="0"/>
    <x v="127"/>
    <x v="1"/>
    <x v="21"/>
  </r>
  <r>
    <n v="15272116"/>
    <x v="6"/>
    <x v="220"/>
    <x v="1"/>
    <x v="21"/>
  </r>
  <r>
    <n v="15272256"/>
    <x v="5"/>
    <x v="113"/>
    <x v="1"/>
    <x v="21"/>
  </r>
  <r>
    <n v="15272409"/>
    <x v="6"/>
    <x v="185"/>
    <x v="1"/>
    <x v="21"/>
  </r>
  <r>
    <n v="15272440"/>
    <x v="3"/>
    <x v="146"/>
    <x v="2"/>
    <x v="21"/>
  </r>
  <r>
    <n v="15272499"/>
    <x v="7"/>
    <x v="126"/>
    <x v="1"/>
    <x v="21"/>
  </r>
  <r>
    <n v="15272537"/>
    <x v="3"/>
    <x v="70"/>
    <x v="1"/>
    <x v="21"/>
  </r>
  <r>
    <n v="15272541"/>
    <x v="3"/>
    <x v="6"/>
    <x v="1"/>
    <x v="21"/>
  </r>
  <r>
    <n v="15272542"/>
    <x v="2"/>
    <x v="29"/>
    <x v="1"/>
    <x v="21"/>
  </r>
  <r>
    <n v="15272554"/>
    <x v="0"/>
    <x v="17"/>
    <x v="1"/>
    <x v="21"/>
  </r>
  <r>
    <n v="15272609"/>
    <x v="1"/>
    <x v="2"/>
    <x v="1"/>
    <x v="21"/>
  </r>
  <r>
    <n v="15272872"/>
    <x v="0"/>
    <x v="331"/>
    <x v="2"/>
    <x v="21"/>
  </r>
  <r>
    <n v="15275038"/>
    <x v="5"/>
    <x v="68"/>
    <x v="2"/>
    <x v="21"/>
  </r>
  <r>
    <n v="15275289"/>
    <x v="3"/>
    <x v="184"/>
    <x v="2"/>
    <x v="21"/>
  </r>
  <r>
    <n v="15275297"/>
    <x v="1"/>
    <x v="2"/>
    <x v="2"/>
    <x v="21"/>
  </r>
  <r>
    <n v="15275314"/>
    <x v="5"/>
    <x v="195"/>
    <x v="2"/>
    <x v="21"/>
  </r>
  <r>
    <n v="15275325"/>
    <x v="7"/>
    <x v="33"/>
    <x v="2"/>
    <x v="21"/>
  </r>
  <r>
    <n v="15275349"/>
    <x v="3"/>
    <x v="184"/>
    <x v="2"/>
    <x v="21"/>
  </r>
  <r>
    <n v="15275357"/>
    <x v="1"/>
    <x v="44"/>
    <x v="2"/>
    <x v="21"/>
  </r>
  <r>
    <n v="15275359"/>
    <x v="7"/>
    <x v="33"/>
    <x v="2"/>
    <x v="21"/>
  </r>
  <r>
    <n v="15275365"/>
    <x v="4"/>
    <x v="356"/>
    <x v="2"/>
    <x v="21"/>
  </r>
  <r>
    <n v="15275375"/>
    <x v="3"/>
    <x v="130"/>
    <x v="2"/>
    <x v="21"/>
  </r>
  <r>
    <n v="15275390"/>
    <x v="5"/>
    <x v="173"/>
    <x v="2"/>
    <x v="21"/>
  </r>
  <r>
    <n v="15275652"/>
    <x v="3"/>
    <x v="36"/>
    <x v="5"/>
    <x v="21"/>
  </r>
  <r>
    <n v="15276695"/>
    <x v="0"/>
    <x v="224"/>
    <x v="3"/>
    <x v="21"/>
  </r>
  <r>
    <n v="15277082"/>
    <x v="0"/>
    <x v="4"/>
    <x v="3"/>
    <x v="21"/>
  </r>
  <r>
    <n v="15277650"/>
    <x v="4"/>
    <x v="299"/>
    <x v="3"/>
    <x v="21"/>
  </r>
  <r>
    <n v="15277892"/>
    <x v="3"/>
    <x v="75"/>
    <x v="3"/>
    <x v="21"/>
  </r>
  <r>
    <n v="15277937"/>
    <x v="5"/>
    <x v="111"/>
    <x v="3"/>
    <x v="21"/>
  </r>
  <r>
    <n v="15278083"/>
    <x v="3"/>
    <x v="203"/>
    <x v="3"/>
    <x v="21"/>
  </r>
  <r>
    <n v="15278109"/>
    <x v="0"/>
    <x v="639"/>
    <x v="3"/>
    <x v="21"/>
  </r>
  <r>
    <n v="15279720"/>
    <x v="4"/>
    <x v="133"/>
    <x v="4"/>
    <x v="21"/>
  </r>
  <r>
    <n v="15279975"/>
    <x v="4"/>
    <x v="107"/>
    <x v="4"/>
    <x v="21"/>
  </r>
  <r>
    <n v="15280079"/>
    <x v="5"/>
    <x v="173"/>
    <x v="4"/>
    <x v="21"/>
  </r>
  <r>
    <n v="15280155"/>
    <x v="3"/>
    <x v="76"/>
    <x v="4"/>
    <x v="21"/>
  </r>
  <r>
    <n v="15280498"/>
    <x v="3"/>
    <x v="124"/>
    <x v="4"/>
    <x v="21"/>
  </r>
  <r>
    <n v="15280554"/>
    <x v="3"/>
    <x v="124"/>
    <x v="4"/>
    <x v="21"/>
  </r>
  <r>
    <n v="15280559"/>
    <x v="7"/>
    <x v="723"/>
    <x v="4"/>
    <x v="21"/>
  </r>
  <r>
    <n v="15280573"/>
    <x v="6"/>
    <x v="30"/>
    <x v="4"/>
    <x v="21"/>
  </r>
  <r>
    <n v="15280583"/>
    <x v="4"/>
    <x v="497"/>
    <x v="4"/>
    <x v="21"/>
  </r>
  <r>
    <n v="15282659"/>
    <x v="1"/>
    <x v="47"/>
    <x v="5"/>
    <x v="21"/>
  </r>
  <r>
    <n v="15282671"/>
    <x v="1"/>
    <x v="1"/>
    <x v="5"/>
    <x v="21"/>
  </r>
  <r>
    <n v="15282677"/>
    <x v="1"/>
    <x v="647"/>
    <x v="5"/>
    <x v="21"/>
  </r>
  <r>
    <n v="15282683"/>
    <x v="1"/>
    <x v="1"/>
    <x v="5"/>
    <x v="21"/>
  </r>
  <r>
    <n v="15282774"/>
    <x v="0"/>
    <x v="372"/>
    <x v="5"/>
    <x v="21"/>
  </r>
  <r>
    <n v="15282833"/>
    <x v="1"/>
    <x v="2"/>
    <x v="5"/>
    <x v="21"/>
  </r>
  <r>
    <n v="15282907"/>
    <x v="1"/>
    <x v="40"/>
    <x v="5"/>
    <x v="21"/>
  </r>
  <r>
    <n v="15282994"/>
    <x v="1"/>
    <x v="2"/>
    <x v="5"/>
    <x v="21"/>
  </r>
  <r>
    <n v="15283031"/>
    <x v="3"/>
    <x v="69"/>
    <x v="5"/>
    <x v="21"/>
  </r>
  <r>
    <n v="15283158"/>
    <x v="3"/>
    <x v="369"/>
    <x v="5"/>
    <x v="21"/>
  </r>
  <r>
    <n v="15283164"/>
    <x v="2"/>
    <x v="161"/>
    <x v="5"/>
    <x v="21"/>
  </r>
  <r>
    <n v="15283218"/>
    <x v="1"/>
    <x v="71"/>
    <x v="5"/>
    <x v="21"/>
  </r>
  <r>
    <n v="15283237"/>
    <x v="0"/>
    <x v="663"/>
    <x v="5"/>
    <x v="21"/>
  </r>
  <r>
    <n v="15283272"/>
    <x v="6"/>
    <x v="30"/>
    <x v="5"/>
    <x v="21"/>
  </r>
  <r>
    <n v="15285826"/>
    <x v="1"/>
    <x v="27"/>
    <x v="6"/>
    <x v="21"/>
  </r>
  <r>
    <n v="15285971"/>
    <x v="4"/>
    <x v="8"/>
    <x v="6"/>
    <x v="21"/>
  </r>
  <r>
    <n v="15286051"/>
    <x v="3"/>
    <x v="82"/>
    <x v="6"/>
    <x v="21"/>
  </r>
  <r>
    <n v="15286120"/>
    <x v="0"/>
    <x v="77"/>
    <x v="6"/>
    <x v="21"/>
  </r>
  <r>
    <n v="15286135"/>
    <x v="0"/>
    <x v="162"/>
    <x v="6"/>
    <x v="21"/>
  </r>
  <r>
    <n v="15286217"/>
    <x v="6"/>
    <x v="66"/>
    <x v="6"/>
    <x v="21"/>
  </r>
  <r>
    <n v="15286225"/>
    <x v="0"/>
    <x v="249"/>
    <x v="6"/>
    <x v="21"/>
  </r>
  <r>
    <n v="15286245"/>
    <x v="3"/>
    <x v="32"/>
    <x v="6"/>
    <x v="21"/>
  </r>
  <r>
    <n v="15286265"/>
    <x v="1"/>
    <x v="240"/>
    <x v="6"/>
    <x v="21"/>
  </r>
  <r>
    <n v="15286279"/>
    <x v="4"/>
    <x v="63"/>
    <x v="6"/>
    <x v="21"/>
  </r>
  <r>
    <n v="15286280"/>
    <x v="5"/>
    <x v="742"/>
    <x v="6"/>
    <x v="21"/>
  </r>
  <r>
    <n v="15286285"/>
    <x v="2"/>
    <x v="200"/>
    <x v="6"/>
    <x v="21"/>
  </r>
  <r>
    <n v="15286287"/>
    <x v="1"/>
    <x v="296"/>
    <x v="6"/>
    <x v="21"/>
  </r>
  <r>
    <n v="15286297"/>
    <x v="2"/>
    <x v="246"/>
    <x v="6"/>
    <x v="21"/>
  </r>
  <r>
    <n v="15286306"/>
    <x v="3"/>
    <x v="32"/>
    <x v="6"/>
    <x v="21"/>
  </r>
  <r>
    <n v="15286308"/>
    <x v="3"/>
    <x v="75"/>
    <x v="6"/>
    <x v="21"/>
  </r>
  <r>
    <n v="15288763"/>
    <x v="0"/>
    <x v="77"/>
    <x v="0"/>
    <x v="21"/>
  </r>
  <r>
    <n v="15288770"/>
    <x v="5"/>
    <x v="28"/>
    <x v="0"/>
    <x v="21"/>
  </r>
  <r>
    <n v="15289117"/>
    <x v="3"/>
    <x v="94"/>
    <x v="0"/>
    <x v="21"/>
  </r>
  <r>
    <n v="15289282"/>
    <x v="1"/>
    <x v="463"/>
    <x v="0"/>
    <x v="21"/>
  </r>
  <r>
    <n v="15289330"/>
    <x v="0"/>
    <x v="170"/>
    <x v="0"/>
    <x v="21"/>
  </r>
  <r>
    <n v="15289334"/>
    <x v="7"/>
    <x v="723"/>
    <x v="0"/>
    <x v="21"/>
  </r>
  <r>
    <n v="15289336"/>
    <x v="0"/>
    <x v="127"/>
    <x v="0"/>
    <x v="21"/>
  </r>
  <r>
    <n v="15289389"/>
    <x v="7"/>
    <x v="199"/>
    <x v="0"/>
    <x v="21"/>
  </r>
  <r>
    <n v="15291789"/>
    <x v="3"/>
    <x v="76"/>
    <x v="1"/>
    <x v="21"/>
  </r>
  <r>
    <n v="15291882"/>
    <x v="0"/>
    <x v="4"/>
    <x v="1"/>
    <x v="21"/>
  </r>
  <r>
    <n v="15292055"/>
    <x v="3"/>
    <x v="57"/>
    <x v="1"/>
    <x v="21"/>
  </r>
  <r>
    <n v="15292079"/>
    <x v="3"/>
    <x v="86"/>
    <x v="1"/>
    <x v="21"/>
  </r>
  <r>
    <n v="15292086"/>
    <x v="3"/>
    <x v="57"/>
    <x v="1"/>
    <x v="21"/>
  </r>
  <r>
    <n v="15292123"/>
    <x v="3"/>
    <x v="82"/>
    <x v="1"/>
    <x v="21"/>
  </r>
  <r>
    <n v="15292177"/>
    <x v="1"/>
    <x v="2"/>
    <x v="1"/>
    <x v="21"/>
  </r>
  <r>
    <n v="15292209"/>
    <x v="1"/>
    <x v="1"/>
    <x v="1"/>
    <x v="21"/>
  </r>
  <r>
    <n v="15292221"/>
    <x v="6"/>
    <x v="441"/>
    <x v="1"/>
    <x v="21"/>
  </r>
  <r>
    <n v="15292244"/>
    <x v="1"/>
    <x v="71"/>
    <x v="1"/>
    <x v="21"/>
  </r>
  <r>
    <n v="15292259"/>
    <x v="0"/>
    <x v="127"/>
    <x v="1"/>
    <x v="21"/>
  </r>
  <r>
    <n v="15292275"/>
    <x v="3"/>
    <x v="26"/>
    <x v="1"/>
    <x v="21"/>
  </r>
  <r>
    <n v="15292279"/>
    <x v="1"/>
    <x v="296"/>
    <x v="1"/>
    <x v="21"/>
  </r>
  <r>
    <n v="15292286"/>
    <x v="3"/>
    <x v="124"/>
    <x v="1"/>
    <x v="21"/>
  </r>
  <r>
    <n v="15292311"/>
    <x v="3"/>
    <x v="76"/>
    <x v="1"/>
    <x v="21"/>
  </r>
  <r>
    <n v="15292319"/>
    <x v="3"/>
    <x v="70"/>
    <x v="1"/>
    <x v="21"/>
  </r>
  <r>
    <n v="15294284"/>
    <x v="3"/>
    <x v="36"/>
    <x v="2"/>
    <x v="21"/>
  </r>
  <r>
    <n v="15294542"/>
    <x v="6"/>
    <x v="133"/>
    <x v="2"/>
    <x v="21"/>
  </r>
  <r>
    <n v="15294897"/>
    <x v="0"/>
    <x v="17"/>
    <x v="2"/>
    <x v="21"/>
  </r>
  <r>
    <n v="15295073"/>
    <x v="3"/>
    <x v="72"/>
    <x v="2"/>
    <x v="21"/>
  </r>
  <r>
    <n v="15295091"/>
    <x v="6"/>
    <x v="66"/>
    <x v="2"/>
    <x v="21"/>
  </r>
  <r>
    <n v="15295093"/>
    <x v="1"/>
    <x v="293"/>
    <x v="2"/>
    <x v="21"/>
  </r>
  <r>
    <n v="15295095"/>
    <x v="6"/>
    <x v="66"/>
    <x v="2"/>
    <x v="21"/>
  </r>
  <r>
    <n v="15295107"/>
    <x v="3"/>
    <x v="150"/>
    <x v="2"/>
    <x v="21"/>
  </r>
  <r>
    <n v="15295119"/>
    <x v="6"/>
    <x v="66"/>
    <x v="2"/>
    <x v="21"/>
  </r>
  <r>
    <n v="15295132"/>
    <x v="6"/>
    <x v="305"/>
    <x v="2"/>
    <x v="21"/>
  </r>
  <r>
    <n v="15295134"/>
    <x v="1"/>
    <x v="296"/>
    <x v="2"/>
    <x v="21"/>
  </r>
  <r>
    <n v="15295152"/>
    <x v="0"/>
    <x v="53"/>
    <x v="3"/>
    <x v="21"/>
  </r>
  <r>
    <n v="15295571"/>
    <x v="3"/>
    <x v="187"/>
    <x v="6"/>
    <x v="21"/>
  </r>
  <r>
    <n v="15297356"/>
    <x v="0"/>
    <x v="60"/>
    <x v="4"/>
    <x v="21"/>
  </r>
  <r>
    <n v="15297404"/>
    <x v="3"/>
    <x v="190"/>
    <x v="3"/>
    <x v="21"/>
  </r>
  <r>
    <n v="15297446"/>
    <x v="0"/>
    <x v="37"/>
    <x v="3"/>
    <x v="21"/>
  </r>
  <r>
    <n v="15297494"/>
    <x v="0"/>
    <x v="353"/>
    <x v="3"/>
    <x v="21"/>
  </r>
  <r>
    <n v="15297543"/>
    <x v="0"/>
    <x v="353"/>
    <x v="3"/>
    <x v="21"/>
  </r>
  <r>
    <n v="15297552"/>
    <x v="3"/>
    <x v="57"/>
    <x v="3"/>
    <x v="21"/>
  </r>
  <r>
    <n v="15297636"/>
    <x v="7"/>
    <x v="100"/>
    <x v="3"/>
    <x v="21"/>
  </r>
  <r>
    <n v="15297638"/>
    <x v="1"/>
    <x v="240"/>
    <x v="3"/>
    <x v="21"/>
  </r>
  <r>
    <n v="15297661"/>
    <x v="3"/>
    <x v="36"/>
    <x v="3"/>
    <x v="21"/>
  </r>
  <r>
    <n v="15297698"/>
    <x v="3"/>
    <x v="36"/>
    <x v="3"/>
    <x v="21"/>
  </r>
  <r>
    <n v="15297893"/>
    <x v="3"/>
    <x v="121"/>
    <x v="4"/>
    <x v="21"/>
  </r>
  <r>
    <n v="15299485"/>
    <x v="3"/>
    <x v="26"/>
    <x v="0"/>
    <x v="21"/>
  </r>
  <r>
    <n v="15299637"/>
    <x v="4"/>
    <x v="186"/>
    <x v="4"/>
    <x v="21"/>
  </r>
  <r>
    <n v="15300112"/>
    <x v="1"/>
    <x v="108"/>
    <x v="4"/>
    <x v="21"/>
  </r>
  <r>
    <n v="15300151"/>
    <x v="3"/>
    <x v="94"/>
    <x v="4"/>
    <x v="21"/>
  </r>
  <r>
    <n v="15300152"/>
    <x v="7"/>
    <x v="116"/>
    <x v="4"/>
    <x v="21"/>
  </r>
  <r>
    <n v="15300155"/>
    <x v="0"/>
    <x v="360"/>
    <x v="4"/>
    <x v="21"/>
  </r>
  <r>
    <n v="15300161"/>
    <x v="1"/>
    <x v="31"/>
    <x v="4"/>
    <x v="21"/>
  </r>
  <r>
    <n v="15300181"/>
    <x v="5"/>
    <x v="77"/>
    <x v="4"/>
    <x v="21"/>
  </r>
  <r>
    <n v="15300188"/>
    <x v="3"/>
    <x v="70"/>
    <x v="4"/>
    <x v="21"/>
  </r>
  <r>
    <n v="15300195"/>
    <x v="7"/>
    <x v="723"/>
    <x v="4"/>
    <x v="21"/>
  </r>
  <r>
    <n v="15300958"/>
    <x v="6"/>
    <x v="305"/>
    <x v="1"/>
    <x v="21"/>
  </r>
  <r>
    <n v="15302425"/>
    <x v="0"/>
    <x v="331"/>
    <x v="5"/>
    <x v="21"/>
  </r>
  <r>
    <n v="15302489"/>
    <x v="3"/>
    <x v="46"/>
    <x v="5"/>
    <x v="21"/>
  </r>
  <r>
    <n v="15302504"/>
    <x v="4"/>
    <x v="206"/>
    <x v="5"/>
    <x v="21"/>
  </r>
  <r>
    <n v="15302549"/>
    <x v="4"/>
    <x v="319"/>
    <x v="5"/>
    <x v="21"/>
  </r>
  <r>
    <n v="15302554"/>
    <x v="3"/>
    <x v="150"/>
    <x v="5"/>
    <x v="21"/>
  </r>
  <r>
    <n v="15302623"/>
    <x v="4"/>
    <x v="73"/>
    <x v="5"/>
    <x v="21"/>
  </r>
  <r>
    <n v="15302645"/>
    <x v="4"/>
    <x v="196"/>
    <x v="5"/>
    <x v="21"/>
  </r>
  <r>
    <n v="15302662"/>
    <x v="3"/>
    <x v="124"/>
    <x v="5"/>
    <x v="21"/>
  </r>
  <r>
    <n v="15302664"/>
    <x v="1"/>
    <x v="47"/>
    <x v="5"/>
    <x v="21"/>
  </r>
  <r>
    <n v="15305188"/>
    <x v="0"/>
    <x v="102"/>
    <x v="6"/>
    <x v="21"/>
  </r>
  <r>
    <n v="15305303"/>
    <x v="0"/>
    <x v="248"/>
    <x v="6"/>
    <x v="21"/>
  </r>
  <r>
    <n v="15305366"/>
    <x v="0"/>
    <x v="247"/>
    <x v="6"/>
    <x v="21"/>
  </r>
  <r>
    <n v="15305374"/>
    <x v="3"/>
    <x v="24"/>
    <x v="6"/>
    <x v="21"/>
  </r>
  <r>
    <n v="15305382"/>
    <x v="3"/>
    <x v="70"/>
    <x v="6"/>
    <x v="21"/>
  </r>
  <r>
    <n v="15305391"/>
    <x v="0"/>
    <x v="311"/>
    <x v="6"/>
    <x v="21"/>
  </r>
  <r>
    <n v="15305461"/>
    <x v="3"/>
    <x v="70"/>
    <x v="6"/>
    <x v="21"/>
  </r>
  <r>
    <n v="15306172"/>
    <x v="3"/>
    <x v="36"/>
    <x v="0"/>
    <x v="21"/>
  </r>
  <r>
    <n v="15306208"/>
    <x v="0"/>
    <x v="80"/>
    <x v="1"/>
    <x v="21"/>
  </r>
  <r>
    <n v="15307269"/>
    <x v="7"/>
    <x v="743"/>
    <x v="0"/>
    <x v="21"/>
  </r>
  <r>
    <n v="15308220"/>
    <x v="1"/>
    <x v="2"/>
    <x v="0"/>
    <x v="21"/>
  </r>
  <r>
    <n v="15308340"/>
    <x v="4"/>
    <x v="137"/>
    <x v="0"/>
    <x v="21"/>
  </r>
  <r>
    <n v="15308352"/>
    <x v="3"/>
    <x v="124"/>
    <x v="0"/>
    <x v="21"/>
  </r>
  <r>
    <n v="15308360"/>
    <x v="3"/>
    <x v="24"/>
    <x v="0"/>
    <x v="21"/>
  </r>
  <r>
    <n v="15308372"/>
    <x v="0"/>
    <x v="292"/>
    <x v="0"/>
    <x v="21"/>
  </r>
  <r>
    <n v="15308376"/>
    <x v="7"/>
    <x v="33"/>
    <x v="0"/>
    <x v="21"/>
  </r>
  <r>
    <n v="15308382"/>
    <x v="3"/>
    <x v="57"/>
    <x v="0"/>
    <x v="21"/>
  </r>
  <r>
    <n v="15308423"/>
    <x v="0"/>
    <x v="166"/>
    <x v="0"/>
    <x v="21"/>
  </r>
  <r>
    <n v="15308427"/>
    <x v="3"/>
    <x v="70"/>
    <x v="0"/>
    <x v="21"/>
  </r>
  <r>
    <n v="15311095"/>
    <x v="1"/>
    <x v="47"/>
    <x v="1"/>
    <x v="21"/>
  </r>
  <r>
    <n v="15311178"/>
    <x v="3"/>
    <x v="6"/>
    <x v="1"/>
    <x v="21"/>
  </r>
  <r>
    <n v="15311220"/>
    <x v="0"/>
    <x v="364"/>
    <x v="1"/>
    <x v="21"/>
  </r>
  <r>
    <n v="15311268"/>
    <x v="7"/>
    <x v="33"/>
    <x v="1"/>
    <x v="21"/>
  </r>
  <r>
    <n v="15311272"/>
    <x v="3"/>
    <x v="57"/>
    <x v="1"/>
    <x v="21"/>
  </r>
  <r>
    <n v="15311310"/>
    <x v="0"/>
    <x v="17"/>
    <x v="1"/>
    <x v="21"/>
  </r>
  <r>
    <n v="15311313"/>
    <x v="3"/>
    <x v="124"/>
    <x v="1"/>
    <x v="21"/>
  </r>
  <r>
    <n v="15311339"/>
    <x v="3"/>
    <x v="204"/>
    <x v="1"/>
    <x v="21"/>
  </r>
  <r>
    <n v="15311348"/>
    <x v="3"/>
    <x v="203"/>
    <x v="1"/>
    <x v="21"/>
  </r>
  <r>
    <n v="15311352"/>
    <x v="0"/>
    <x v="22"/>
    <x v="1"/>
    <x v="21"/>
  </r>
  <r>
    <n v="15311370"/>
    <x v="4"/>
    <x v="231"/>
    <x v="1"/>
    <x v="21"/>
  </r>
  <r>
    <n v="15311397"/>
    <x v="0"/>
    <x v="7"/>
    <x v="1"/>
    <x v="21"/>
  </r>
  <r>
    <n v="15311413"/>
    <x v="0"/>
    <x v="163"/>
    <x v="1"/>
    <x v="21"/>
  </r>
  <r>
    <n v="15313341"/>
    <x v="0"/>
    <x v="249"/>
    <x v="1"/>
    <x v="21"/>
  </r>
  <r>
    <n v="15313560"/>
    <x v="3"/>
    <x v="5"/>
    <x v="2"/>
    <x v="21"/>
  </r>
  <r>
    <n v="15313591"/>
    <x v="3"/>
    <x v="26"/>
    <x v="2"/>
    <x v="21"/>
  </r>
  <r>
    <n v="15313635"/>
    <x v="0"/>
    <x v="664"/>
    <x v="2"/>
    <x v="21"/>
  </r>
  <r>
    <n v="15313728"/>
    <x v="3"/>
    <x v="5"/>
    <x v="2"/>
    <x v="21"/>
  </r>
  <r>
    <n v="15313787"/>
    <x v="4"/>
    <x v="38"/>
    <x v="2"/>
    <x v="21"/>
  </r>
  <r>
    <n v="15313842"/>
    <x v="5"/>
    <x v="213"/>
    <x v="2"/>
    <x v="21"/>
  </r>
  <r>
    <n v="15313847"/>
    <x v="1"/>
    <x v="302"/>
    <x v="2"/>
    <x v="21"/>
  </r>
  <r>
    <n v="15314020"/>
    <x v="6"/>
    <x v="13"/>
    <x v="2"/>
    <x v="21"/>
  </r>
  <r>
    <n v="15314155"/>
    <x v="0"/>
    <x v="364"/>
    <x v="2"/>
    <x v="21"/>
  </r>
  <r>
    <n v="15314156"/>
    <x v="7"/>
    <x v="99"/>
    <x v="2"/>
    <x v="21"/>
  </r>
  <r>
    <n v="15314195"/>
    <x v="5"/>
    <x v="326"/>
    <x v="2"/>
    <x v="21"/>
  </r>
  <r>
    <n v="15314280"/>
    <x v="3"/>
    <x v="221"/>
    <x v="2"/>
    <x v="21"/>
  </r>
  <r>
    <n v="15314297"/>
    <x v="3"/>
    <x v="70"/>
    <x v="2"/>
    <x v="21"/>
  </r>
  <r>
    <n v="15314316"/>
    <x v="3"/>
    <x v="82"/>
    <x v="2"/>
    <x v="21"/>
  </r>
  <r>
    <n v="15314318"/>
    <x v="4"/>
    <x v="250"/>
    <x v="2"/>
    <x v="21"/>
  </r>
  <r>
    <n v="15314334"/>
    <x v="3"/>
    <x v="70"/>
    <x v="2"/>
    <x v="21"/>
  </r>
  <r>
    <n v="15314369"/>
    <x v="5"/>
    <x v="256"/>
    <x v="2"/>
    <x v="21"/>
  </r>
  <r>
    <n v="15314381"/>
    <x v="1"/>
    <x v="47"/>
    <x v="2"/>
    <x v="21"/>
  </r>
  <r>
    <n v="15314382"/>
    <x v="4"/>
    <x v="232"/>
    <x v="2"/>
    <x v="21"/>
  </r>
  <r>
    <n v="15314406"/>
    <x v="0"/>
    <x v="274"/>
    <x v="2"/>
    <x v="21"/>
  </r>
  <r>
    <n v="15314408"/>
    <x v="3"/>
    <x v="70"/>
    <x v="2"/>
    <x v="21"/>
  </r>
  <r>
    <n v="15314410"/>
    <x v="0"/>
    <x v="364"/>
    <x v="2"/>
    <x v="21"/>
  </r>
  <r>
    <n v="15315358"/>
    <x v="0"/>
    <x v="249"/>
    <x v="3"/>
    <x v="21"/>
  </r>
  <r>
    <n v="15316732"/>
    <x v="3"/>
    <x v="57"/>
    <x v="3"/>
    <x v="21"/>
  </r>
  <r>
    <n v="15316810"/>
    <x v="2"/>
    <x v="154"/>
    <x v="3"/>
    <x v="21"/>
  </r>
  <r>
    <n v="15317060"/>
    <x v="0"/>
    <x v="17"/>
    <x v="3"/>
    <x v="21"/>
  </r>
  <r>
    <n v="15317099"/>
    <x v="3"/>
    <x v="69"/>
    <x v="3"/>
    <x v="21"/>
  </r>
  <r>
    <n v="15317176"/>
    <x v="3"/>
    <x v="57"/>
    <x v="3"/>
    <x v="21"/>
  </r>
  <r>
    <n v="15317197"/>
    <x v="4"/>
    <x v="8"/>
    <x v="3"/>
    <x v="21"/>
  </r>
  <r>
    <n v="15317204"/>
    <x v="4"/>
    <x v="497"/>
    <x v="3"/>
    <x v="21"/>
  </r>
  <r>
    <n v="15317207"/>
    <x v="0"/>
    <x v="7"/>
    <x v="3"/>
    <x v="21"/>
  </r>
  <r>
    <n v="15317231"/>
    <x v="3"/>
    <x v="369"/>
    <x v="3"/>
    <x v="21"/>
  </r>
  <r>
    <n v="15317341"/>
    <x v="3"/>
    <x v="5"/>
    <x v="5"/>
    <x v="21"/>
  </r>
  <r>
    <n v="15319446"/>
    <x v="3"/>
    <x v="408"/>
    <x v="4"/>
    <x v="21"/>
  </r>
  <r>
    <n v="15319629"/>
    <x v="4"/>
    <x v="226"/>
    <x v="4"/>
    <x v="21"/>
  </r>
  <r>
    <n v="15319726"/>
    <x v="3"/>
    <x v="70"/>
    <x v="4"/>
    <x v="21"/>
  </r>
  <r>
    <n v="15319730"/>
    <x v="0"/>
    <x v="230"/>
    <x v="4"/>
    <x v="21"/>
  </r>
  <r>
    <n v="15319749"/>
    <x v="4"/>
    <x v="497"/>
    <x v="4"/>
    <x v="21"/>
  </r>
  <r>
    <n v="15319753"/>
    <x v="0"/>
    <x v="7"/>
    <x v="4"/>
    <x v="21"/>
  </r>
  <r>
    <n v="15319770"/>
    <x v="1"/>
    <x v="31"/>
    <x v="4"/>
    <x v="21"/>
  </r>
  <r>
    <n v="15320496"/>
    <x v="6"/>
    <x v="66"/>
    <x v="5"/>
    <x v="21"/>
  </r>
  <r>
    <n v="15321013"/>
    <x v="0"/>
    <x v="60"/>
    <x v="5"/>
    <x v="21"/>
  </r>
  <r>
    <n v="15321376"/>
    <x v="0"/>
    <x v="224"/>
    <x v="5"/>
    <x v="21"/>
  </r>
  <r>
    <n v="15322002"/>
    <x v="1"/>
    <x v="1"/>
    <x v="5"/>
    <x v="21"/>
  </r>
  <r>
    <n v="15322349"/>
    <x v="3"/>
    <x v="76"/>
    <x v="5"/>
    <x v="21"/>
  </r>
  <r>
    <n v="15322351"/>
    <x v="9"/>
    <x v="319"/>
    <x v="5"/>
    <x v="21"/>
  </r>
  <r>
    <n v="15322520"/>
    <x v="0"/>
    <x v="263"/>
    <x v="5"/>
    <x v="21"/>
  </r>
  <r>
    <n v="15322523"/>
    <x v="1"/>
    <x v="2"/>
    <x v="5"/>
    <x v="21"/>
  </r>
  <r>
    <n v="15322534"/>
    <x v="0"/>
    <x v="206"/>
    <x v="5"/>
    <x v="21"/>
  </r>
  <r>
    <n v="15322553"/>
    <x v="7"/>
    <x v="454"/>
    <x v="5"/>
    <x v="21"/>
  </r>
  <r>
    <n v="15322579"/>
    <x v="2"/>
    <x v="49"/>
    <x v="5"/>
    <x v="21"/>
  </r>
  <r>
    <n v="15322581"/>
    <x v="4"/>
    <x v="137"/>
    <x v="5"/>
    <x v="21"/>
  </r>
  <r>
    <n v="15322585"/>
    <x v="0"/>
    <x v="300"/>
    <x v="5"/>
    <x v="21"/>
  </r>
  <r>
    <n v="15322589"/>
    <x v="1"/>
    <x v="2"/>
    <x v="5"/>
    <x v="21"/>
  </r>
  <r>
    <n v="15322599"/>
    <x v="0"/>
    <x v="114"/>
    <x v="5"/>
    <x v="21"/>
  </r>
  <r>
    <n v="15322725"/>
    <x v="6"/>
    <x v="122"/>
    <x v="6"/>
    <x v="21"/>
  </r>
  <r>
    <n v="15323369"/>
    <x v="3"/>
    <x v="167"/>
    <x v="0"/>
    <x v="21"/>
  </r>
  <r>
    <n v="15324011"/>
    <x v="3"/>
    <x v="167"/>
    <x v="0"/>
    <x v="21"/>
  </r>
  <r>
    <n v="15324453"/>
    <x v="6"/>
    <x v="66"/>
    <x v="6"/>
    <x v="21"/>
  </r>
  <r>
    <n v="15324946"/>
    <x v="0"/>
    <x v="249"/>
    <x v="6"/>
    <x v="21"/>
  </r>
  <r>
    <n v="15325231"/>
    <x v="3"/>
    <x v="10"/>
    <x v="6"/>
    <x v="21"/>
  </r>
  <r>
    <n v="15325316"/>
    <x v="3"/>
    <x v="132"/>
    <x v="6"/>
    <x v="21"/>
  </r>
  <r>
    <n v="15325327"/>
    <x v="1"/>
    <x v="523"/>
    <x v="6"/>
    <x v="21"/>
  </r>
  <r>
    <n v="15325362"/>
    <x v="3"/>
    <x v="57"/>
    <x v="6"/>
    <x v="21"/>
  </r>
  <r>
    <n v="15325405"/>
    <x v="0"/>
    <x v="96"/>
    <x v="6"/>
    <x v="21"/>
  </r>
  <r>
    <n v="15325445"/>
    <x v="3"/>
    <x v="132"/>
    <x v="6"/>
    <x v="21"/>
  </r>
  <r>
    <n v="15325505"/>
    <x v="3"/>
    <x v="184"/>
    <x v="6"/>
    <x v="21"/>
  </r>
  <r>
    <n v="15325586"/>
    <x v="0"/>
    <x v="22"/>
    <x v="6"/>
    <x v="21"/>
  </r>
  <r>
    <n v="15325610"/>
    <x v="3"/>
    <x v="245"/>
    <x v="6"/>
    <x v="21"/>
  </r>
  <r>
    <n v="15325630"/>
    <x v="0"/>
    <x v="127"/>
    <x v="6"/>
    <x v="21"/>
  </r>
  <r>
    <n v="15325654"/>
    <x v="3"/>
    <x v="26"/>
    <x v="6"/>
    <x v="21"/>
  </r>
  <r>
    <n v="15325703"/>
    <x v="1"/>
    <x v="296"/>
    <x v="6"/>
    <x v="21"/>
  </r>
  <r>
    <n v="15325751"/>
    <x v="3"/>
    <x v="75"/>
    <x v="6"/>
    <x v="21"/>
  </r>
  <r>
    <n v="15326504"/>
    <x v="0"/>
    <x v="60"/>
    <x v="1"/>
    <x v="21"/>
  </r>
  <r>
    <n v="15328274"/>
    <x v="6"/>
    <x v="74"/>
    <x v="0"/>
    <x v="21"/>
  </r>
  <r>
    <n v="15328542"/>
    <x v="3"/>
    <x v="190"/>
    <x v="0"/>
    <x v="21"/>
  </r>
  <r>
    <n v="15328627"/>
    <x v="3"/>
    <x v="132"/>
    <x v="0"/>
    <x v="21"/>
  </r>
  <r>
    <n v="15328639"/>
    <x v="5"/>
    <x v="28"/>
    <x v="0"/>
    <x v="21"/>
  </r>
  <r>
    <n v="15328646"/>
    <x v="0"/>
    <x v="729"/>
    <x v="0"/>
    <x v="21"/>
  </r>
  <r>
    <n v="15328650"/>
    <x v="0"/>
    <x v="336"/>
    <x v="0"/>
    <x v="21"/>
  </r>
  <r>
    <n v="15328655"/>
    <x v="3"/>
    <x v="124"/>
    <x v="0"/>
    <x v="21"/>
  </r>
  <r>
    <n v="15328657"/>
    <x v="3"/>
    <x v="24"/>
    <x v="0"/>
    <x v="21"/>
  </r>
  <r>
    <n v="15328674"/>
    <x v="2"/>
    <x v="49"/>
    <x v="0"/>
    <x v="21"/>
  </r>
  <r>
    <n v="15328721"/>
    <x v="3"/>
    <x v="72"/>
    <x v="0"/>
    <x v="21"/>
  </r>
  <r>
    <n v="15328724"/>
    <x v="3"/>
    <x v="57"/>
    <x v="0"/>
    <x v="21"/>
  </r>
  <r>
    <n v="15330211"/>
    <x v="3"/>
    <x v="90"/>
    <x v="1"/>
    <x v="21"/>
  </r>
  <r>
    <n v="15330475"/>
    <x v="0"/>
    <x v="80"/>
    <x v="1"/>
    <x v="21"/>
  </r>
  <r>
    <n v="15331161"/>
    <x v="3"/>
    <x v="487"/>
    <x v="1"/>
    <x v="21"/>
  </r>
  <r>
    <n v="15331225"/>
    <x v="0"/>
    <x v="128"/>
    <x v="1"/>
    <x v="21"/>
  </r>
  <r>
    <n v="15331459"/>
    <x v="3"/>
    <x v="487"/>
    <x v="1"/>
    <x v="21"/>
  </r>
  <r>
    <n v="15331508"/>
    <x v="5"/>
    <x v="326"/>
    <x v="1"/>
    <x v="21"/>
  </r>
  <r>
    <n v="15331565"/>
    <x v="3"/>
    <x v="487"/>
    <x v="1"/>
    <x v="21"/>
  </r>
  <r>
    <n v="15331568"/>
    <x v="3"/>
    <x v="146"/>
    <x v="1"/>
    <x v="21"/>
  </r>
  <r>
    <n v="15331569"/>
    <x v="1"/>
    <x v="2"/>
    <x v="1"/>
    <x v="21"/>
  </r>
  <r>
    <n v="15331571"/>
    <x v="1"/>
    <x v="44"/>
    <x v="1"/>
    <x v="21"/>
  </r>
  <r>
    <n v="15331592"/>
    <x v="4"/>
    <x v="250"/>
    <x v="1"/>
    <x v="21"/>
  </r>
  <r>
    <n v="15331650"/>
    <x v="5"/>
    <x v="197"/>
    <x v="1"/>
    <x v="21"/>
  </r>
  <r>
    <n v="15332866"/>
    <x v="3"/>
    <x v="290"/>
    <x v="2"/>
    <x v="21"/>
  </r>
  <r>
    <n v="15333764"/>
    <x v="0"/>
    <x v="17"/>
    <x v="2"/>
    <x v="21"/>
  </r>
  <r>
    <n v="15334162"/>
    <x v="0"/>
    <x v="166"/>
    <x v="2"/>
    <x v="21"/>
  </r>
  <r>
    <n v="15334257"/>
    <x v="0"/>
    <x v="717"/>
    <x v="2"/>
    <x v="21"/>
  </r>
  <r>
    <n v="15334373"/>
    <x v="3"/>
    <x v="24"/>
    <x v="2"/>
    <x v="21"/>
  </r>
  <r>
    <n v="15334411"/>
    <x v="1"/>
    <x v="44"/>
    <x v="2"/>
    <x v="21"/>
  </r>
  <r>
    <n v="15334424"/>
    <x v="4"/>
    <x v="158"/>
    <x v="2"/>
    <x v="21"/>
  </r>
  <r>
    <n v="15334471"/>
    <x v="3"/>
    <x v="24"/>
    <x v="2"/>
    <x v="21"/>
  </r>
  <r>
    <n v="15334509"/>
    <x v="2"/>
    <x v="154"/>
    <x v="2"/>
    <x v="21"/>
  </r>
  <r>
    <n v="15334514"/>
    <x v="5"/>
    <x v="77"/>
    <x v="2"/>
    <x v="21"/>
  </r>
  <r>
    <n v="15334518"/>
    <x v="6"/>
    <x v="30"/>
    <x v="2"/>
    <x v="21"/>
  </r>
  <r>
    <n v="15334527"/>
    <x v="0"/>
    <x v="375"/>
    <x v="2"/>
    <x v="21"/>
  </r>
  <r>
    <n v="15335972"/>
    <x v="0"/>
    <x v="300"/>
    <x v="3"/>
    <x v="21"/>
  </r>
  <r>
    <n v="15335996"/>
    <x v="0"/>
    <x v="300"/>
    <x v="3"/>
    <x v="21"/>
  </r>
  <r>
    <n v="15336157"/>
    <x v="5"/>
    <x v="77"/>
    <x v="3"/>
    <x v="21"/>
  </r>
  <r>
    <n v="15336272"/>
    <x v="0"/>
    <x v="249"/>
    <x v="3"/>
    <x v="21"/>
  </r>
  <r>
    <n v="15336434"/>
    <x v="0"/>
    <x v="249"/>
    <x v="3"/>
    <x v="21"/>
  </r>
  <r>
    <n v="15336558"/>
    <x v="5"/>
    <x v="113"/>
    <x v="3"/>
    <x v="21"/>
  </r>
  <r>
    <n v="15336909"/>
    <x v="9"/>
    <x v="710"/>
    <x v="3"/>
    <x v="21"/>
  </r>
  <r>
    <n v="15336915"/>
    <x v="0"/>
    <x v="4"/>
    <x v="3"/>
    <x v="21"/>
  </r>
  <r>
    <n v="15337014"/>
    <x v="1"/>
    <x v="157"/>
    <x v="3"/>
    <x v="21"/>
  </r>
  <r>
    <n v="15337098"/>
    <x v="0"/>
    <x v="162"/>
    <x v="3"/>
    <x v="21"/>
  </r>
  <r>
    <n v="15337127"/>
    <x v="1"/>
    <x v="44"/>
    <x v="3"/>
    <x v="21"/>
  </r>
  <r>
    <n v="15337133"/>
    <x v="3"/>
    <x v="57"/>
    <x v="3"/>
    <x v="21"/>
  </r>
  <r>
    <n v="15337145"/>
    <x v="2"/>
    <x v="49"/>
    <x v="4"/>
    <x v="21"/>
  </r>
  <r>
    <n v="15337150"/>
    <x v="4"/>
    <x v="227"/>
    <x v="3"/>
    <x v="21"/>
  </r>
  <r>
    <n v="15337152"/>
    <x v="7"/>
    <x v="209"/>
    <x v="3"/>
    <x v="21"/>
  </r>
  <r>
    <n v="15337177"/>
    <x v="3"/>
    <x v="57"/>
    <x v="3"/>
    <x v="21"/>
  </r>
  <r>
    <n v="15337181"/>
    <x v="3"/>
    <x v="5"/>
    <x v="3"/>
    <x v="21"/>
  </r>
  <r>
    <n v="15337188"/>
    <x v="1"/>
    <x v="44"/>
    <x v="3"/>
    <x v="21"/>
  </r>
  <r>
    <n v="15339436"/>
    <x v="3"/>
    <x v="57"/>
    <x v="4"/>
    <x v="21"/>
  </r>
  <r>
    <n v="15339583"/>
    <x v="0"/>
    <x v="353"/>
    <x v="4"/>
    <x v="21"/>
  </r>
  <r>
    <n v="15339589"/>
    <x v="6"/>
    <x v="30"/>
    <x v="4"/>
    <x v="21"/>
  </r>
  <r>
    <n v="15339606"/>
    <x v="3"/>
    <x v="75"/>
    <x v="4"/>
    <x v="21"/>
  </r>
  <r>
    <n v="15339613"/>
    <x v="4"/>
    <x v="614"/>
    <x v="4"/>
    <x v="21"/>
  </r>
  <r>
    <n v="15339637"/>
    <x v="4"/>
    <x v="227"/>
    <x v="4"/>
    <x v="21"/>
  </r>
  <r>
    <n v="15339641"/>
    <x v="7"/>
    <x v="61"/>
    <x v="4"/>
    <x v="21"/>
  </r>
  <r>
    <n v="15339663"/>
    <x v="1"/>
    <x v="523"/>
    <x v="4"/>
    <x v="21"/>
  </r>
  <r>
    <n v="15341457"/>
    <x v="2"/>
    <x v="49"/>
    <x v="5"/>
    <x v="21"/>
  </r>
  <r>
    <n v="15341739"/>
    <x v="0"/>
    <x v="331"/>
    <x v="5"/>
    <x v="21"/>
  </r>
  <r>
    <n v="15341948"/>
    <x v="0"/>
    <x v="166"/>
    <x v="5"/>
    <x v="21"/>
  </r>
  <r>
    <n v="15342025"/>
    <x v="5"/>
    <x v="77"/>
    <x v="5"/>
    <x v="21"/>
  </r>
  <r>
    <n v="15342136"/>
    <x v="3"/>
    <x v="57"/>
    <x v="5"/>
    <x v="21"/>
  </r>
  <r>
    <n v="15342166"/>
    <x v="4"/>
    <x v="497"/>
    <x v="5"/>
    <x v="21"/>
  </r>
  <r>
    <n v="15342178"/>
    <x v="0"/>
    <x v="300"/>
    <x v="5"/>
    <x v="21"/>
  </r>
  <r>
    <n v="15342194"/>
    <x v="4"/>
    <x v="319"/>
    <x v="5"/>
    <x v="21"/>
  </r>
  <r>
    <n v="15342195"/>
    <x v="5"/>
    <x v="155"/>
    <x v="5"/>
    <x v="21"/>
  </r>
  <r>
    <n v="15342200"/>
    <x v="3"/>
    <x v="70"/>
    <x v="5"/>
    <x v="21"/>
  </r>
  <r>
    <n v="15342220"/>
    <x v="3"/>
    <x v="70"/>
    <x v="5"/>
    <x v="21"/>
  </r>
  <r>
    <n v="15344769"/>
    <x v="3"/>
    <x v="5"/>
    <x v="6"/>
    <x v="21"/>
  </r>
  <r>
    <n v="15345181"/>
    <x v="0"/>
    <x v="274"/>
    <x v="6"/>
    <x v="21"/>
  </r>
  <r>
    <n v="15345282"/>
    <x v="0"/>
    <x v="93"/>
    <x v="6"/>
    <x v="21"/>
  </r>
  <r>
    <n v="15345310"/>
    <x v="3"/>
    <x v="57"/>
    <x v="6"/>
    <x v="21"/>
  </r>
  <r>
    <n v="15345324"/>
    <x v="3"/>
    <x v="57"/>
    <x v="6"/>
    <x v="21"/>
  </r>
  <r>
    <n v="15345325"/>
    <x v="3"/>
    <x v="124"/>
    <x v="6"/>
    <x v="21"/>
  </r>
  <r>
    <n v="15345336"/>
    <x v="2"/>
    <x v="161"/>
    <x v="6"/>
    <x v="21"/>
  </r>
  <r>
    <n v="15345358"/>
    <x v="7"/>
    <x v="209"/>
    <x v="6"/>
    <x v="21"/>
  </r>
  <r>
    <n v="15345368"/>
    <x v="1"/>
    <x v="463"/>
    <x v="6"/>
    <x v="21"/>
  </r>
  <r>
    <n v="15348060"/>
    <x v="0"/>
    <x v="274"/>
    <x v="0"/>
    <x v="21"/>
  </r>
  <r>
    <n v="15348348"/>
    <x v="1"/>
    <x v="2"/>
    <x v="0"/>
    <x v="21"/>
  </r>
  <r>
    <n v="15348401"/>
    <x v="0"/>
    <x v="331"/>
    <x v="0"/>
    <x v="21"/>
  </r>
  <r>
    <n v="15348408"/>
    <x v="3"/>
    <x v="57"/>
    <x v="0"/>
    <x v="21"/>
  </r>
  <r>
    <n v="15348429"/>
    <x v="6"/>
    <x v="305"/>
    <x v="2"/>
    <x v="21"/>
  </r>
  <r>
    <n v="15350720"/>
    <x v="0"/>
    <x v="292"/>
    <x v="1"/>
    <x v="21"/>
  </r>
  <r>
    <n v="15350977"/>
    <x v="6"/>
    <x v="220"/>
    <x v="1"/>
    <x v="21"/>
  </r>
  <r>
    <n v="15350998"/>
    <x v="3"/>
    <x v="615"/>
    <x v="1"/>
    <x v="21"/>
  </r>
  <r>
    <n v="15351125"/>
    <x v="1"/>
    <x v="44"/>
    <x v="1"/>
    <x v="21"/>
  </r>
  <r>
    <n v="15351147"/>
    <x v="1"/>
    <x v="47"/>
    <x v="1"/>
    <x v="21"/>
  </r>
  <r>
    <n v="15351160"/>
    <x v="3"/>
    <x v="70"/>
    <x v="1"/>
    <x v="21"/>
  </r>
  <r>
    <n v="15351179"/>
    <x v="2"/>
    <x v="161"/>
    <x v="1"/>
    <x v="21"/>
  </r>
  <r>
    <n v="15351226"/>
    <x v="0"/>
    <x v="274"/>
    <x v="1"/>
    <x v="21"/>
  </r>
  <r>
    <n v="15351230"/>
    <x v="3"/>
    <x v="57"/>
    <x v="1"/>
    <x v="21"/>
  </r>
  <r>
    <n v="15351232"/>
    <x v="1"/>
    <x v="47"/>
    <x v="1"/>
    <x v="21"/>
  </r>
  <r>
    <n v="15351249"/>
    <x v="0"/>
    <x v="232"/>
    <x v="1"/>
    <x v="21"/>
  </r>
  <r>
    <n v="15351260"/>
    <x v="3"/>
    <x v="216"/>
    <x v="1"/>
    <x v="21"/>
  </r>
  <r>
    <n v="15351266"/>
    <x v="0"/>
    <x v="127"/>
    <x v="1"/>
    <x v="21"/>
  </r>
  <r>
    <n v="15351280"/>
    <x v="3"/>
    <x v="297"/>
    <x v="1"/>
    <x v="21"/>
  </r>
  <r>
    <n v="15352606"/>
    <x v="1"/>
    <x v="463"/>
    <x v="2"/>
    <x v="21"/>
  </r>
  <r>
    <n v="15352917"/>
    <x v="0"/>
    <x v="224"/>
    <x v="2"/>
    <x v="21"/>
  </r>
  <r>
    <n v="15353288"/>
    <x v="0"/>
    <x v="249"/>
    <x v="2"/>
    <x v="21"/>
  </r>
  <r>
    <n v="15353867"/>
    <x v="3"/>
    <x v="84"/>
    <x v="2"/>
    <x v="21"/>
  </r>
  <r>
    <n v="15353910"/>
    <x v="3"/>
    <x v="385"/>
    <x v="2"/>
    <x v="21"/>
  </r>
  <r>
    <n v="15353934"/>
    <x v="0"/>
    <x v="53"/>
    <x v="2"/>
    <x v="21"/>
  </r>
  <r>
    <n v="15353965"/>
    <x v="4"/>
    <x v="731"/>
    <x v="2"/>
    <x v="21"/>
  </r>
  <r>
    <n v="15353984"/>
    <x v="3"/>
    <x v="733"/>
    <x v="2"/>
    <x v="21"/>
  </r>
  <r>
    <n v="15354001"/>
    <x v="1"/>
    <x v="54"/>
    <x v="2"/>
    <x v="21"/>
  </r>
  <r>
    <n v="15354003"/>
    <x v="3"/>
    <x v="32"/>
    <x v="2"/>
    <x v="21"/>
  </r>
  <r>
    <n v="15354007"/>
    <x v="3"/>
    <x v="70"/>
    <x v="2"/>
    <x v="21"/>
  </r>
  <r>
    <n v="15354013"/>
    <x v="6"/>
    <x v="171"/>
    <x v="2"/>
    <x v="21"/>
  </r>
  <r>
    <n v="15354019"/>
    <x v="3"/>
    <x v="123"/>
    <x v="2"/>
    <x v="21"/>
  </r>
  <r>
    <n v="15354044"/>
    <x v="1"/>
    <x v="71"/>
    <x v="2"/>
    <x v="21"/>
  </r>
  <r>
    <n v="15354076"/>
    <x v="6"/>
    <x v="733"/>
    <x v="2"/>
    <x v="21"/>
  </r>
  <r>
    <n v="15354088"/>
    <x v="1"/>
    <x v="16"/>
    <x v="2"/>
    <x v="21"/>
  </r>
  <r>
    <n v="15354092"/>
    <x v="3"/>
    <x v="46"/>
    <x v="2"/>
    <x v="21"/>
  </r>
  <r>
    <n v="15354094"/>
    <x v="1"/>
    <x v="2"/>
    <x v="2"/>
    <x v="21"/>
  </r>
  <r>
    <n v="15354106"/>
    <x v="3"/>
    <x v="123"/>
    <x v="2"/>
    <x v="21"/>
  </r>
  <r>
    <n v="15356178"/>
    <x v="0"/>
    <x v="96"/>
    <x v="3"/>
    <x v="21"/>
  </r>
  <r>
    <n v="15356227"/>
    <x v="3"/>
    <x v="419"/>
    <x v="3"/>
    <x v="21"/>
  </r>
  <r>
    <n v="15356356"/>
    <x v="1"/>
    <x v="207"/>
    <x v="3"/>
    <x v="21"/>
  </r>
  <r>
    <n v="15356772"/>
    <x v="1"/>
    <x v="481"/>
    <x v="3"/>
    <x v="21"/>
  </r>
  <r>
    <n v="15356783"/>
    <x v="1"/>
    <x v="481"/>
    <x v="3"/>
    <x v="21"/>
  </r>
  <r>
    <n v="15356784"/>
    <x v="1"/>
    <x v="481"/>
    <x v="3"/>
    <x v="21"/>
  </r>
  <r>
    <n v="15356846"/>
    <x v="1"/>
    <x v="59"/>
    <x v="3"/>
    <x v="21"/>
  </r>
  <r>
    <n v="15356862"/>
    <x v="1"/>
    <x v="366"/>
    <x v="3"/>
    <x v="21"/>
  </r>
  <r>
    <n v="15356873"/>
    <x v="4"/>
    <x v="271"/>
    <x v="3"/>
    <x v="21"/>
  </r>
  <r>
    <n v="15356896"/>
    <x v="1"/>
    <x v="47"/>
    <x v="3"/>
    <x v="21"/>
  </r>
  <r>
    <n v="15356920"/>
    <x v="1"/>
    <x v="64"/>
    <x v="3"/>
    <x v="21"/>
  </r>
  <r>
    <n v="15356938"/>
    <x v="1"/>
    <x v="103"/>
    <x v="3"/>
    <x v="21"/>
  </r>
  <r>
    <n v="15356950"/>
    <x v="1"/>
    <x v="47"/>
    <x v="3"/>
    <x v="21"/>
  </r>
  <r>
    <n v="15356951"/>
    <x v="5"/>
    <x v="173"/>
    <x v="3"/>
    <x v="21"/>
  </r>
  <r>
    <n v="15356987"/>
    <x v="7"/>
    <x v="100"/>
    <x v="3"/>
    <x v="21"/>
  </r>
  <r>
    <n v="15358954"/>
    <x v="3"/>
    <x v="6"/>
    <x v="4"/>
    <x v="21"/>
  </r>
  <r>
    <n v="15359167"/>
    <x v="1"/>
    <x v="2"/>
    <x v="4"/>
    <x v="21"/>
  </r>
  <r>
    <n v="15359336"/>
    <x v="1"/>
    <x v="71"/>
    <x v="4"/>
    <x v="21"/>
  </r>
  <r>
    <n v="15359436"/>
    <x v="3"/>
    <x v="124"/>
    <x v="4"/>
    <x v="21"/>
  </r>
  <r>
    <n v="15359479"/>
    <x v="3"/>
    <x v="287"/>
    <x v="4"/>
    <x v="21"/>
  </r>
  <r>
    <n v="15359509"/>
    <x v="1"/>
    <x v="2"/>
    <x v="4"/>
    <x v="21"/>
  </r>
  <r>
    <n v="15359519"/>
    <x v="6"/>
    <x v="41"/>
    <x v="4"/>
    <x v="21"/>
  </r>
  <r>
    <n v="15359523"/>
    <x v="6"/>
    <x v="220"/>
    <x v="4"/>
    <x v="21"/>
  </r>
  <r>
    <n v="15359543"/>
    <x v="3"/>
    <x v="487"/>
    <x v="4"/>
    <x v="21"/>
  </r>
  <r>
    <n v="15359554"/>
    <x v="3"/>
    <x v="146"/>
    <x v="4"/>
    <x v="21"/>
  </r>
  <r>
    <n v="15359570"/>
    <x v="1"/>
    <x v="2"/>
    <x v="4"/>
    <x v="21"/>
  </r>
  <r>
    <n v="15359650"/>
    <x v="1"/>
    <x v="2"/>
    <x v="4"/>
    <x v="21"/>
  </r>
  <r>
    <n v="15359900"/>
    <x v="3"/>
    <x v="6"/>
    <x v="5"/>
    <x v="21"/>
  </r>
  <r>
    <n v="15361691"/>
    <x v="4"/>
    <x v="299"/>
    <x v="5"/>
    <x v="21"/>
  </r>
  <r>
    <n v="15361793"/>
    <x v="0"/>
    <x v="267"/>
    <x v="5"/>
    <x v="21"/>
  </r>
  <r>
    <n v="15362067"/>
    <x v="0"/>
    <x v="127"/>
    <x v="5"/>
    <x v="21"/>
  </r>
  <r>
    <n v="15362203"/>
    <x v="1"/>
    <x v="44"/>
    <x v="5"/>
    <x v="21"/>
  </r>
  <r>
    <n v="15362287"/>
    <x v="3"/>
    <x v="57"/>
    <x v="5"/>
    <x v="21"/>
  </r>
  <r>
    <n v="15362300"/>
    <x v="7"/>
    <x v="403"/>
    <x v="5"/>
    <x v="21"/>
  </r>
  <r>
    <n v="15362307"/>
    <x v="2"/>
    <x v="72"/>
    <x v="5"/>
    <x v="21"/>
  </r>
  <r>
    <n v="15362337"/>
    <x v="2"/>
    <x v="49"/>
    <x v="5"/>
    <x v="21"/>
  </r>
  <r>
    <n v="15362347"/>
    <x v="3"/>
    <x v="385"/>
    <x v="5"/>
    <x v="21"/>
  </r>
  <r>
    <n v="15362370"/>
    <x v="3"/>
    <x v="82"/>
    <x v="5"/>
    <x v="21"/>
  </r>
  <r>
    <n v="15362374"/>
    <x v="0"/>
    <x v="7"/>
    <x v="5"/>
    <x v="21"/>
  </r>
  <r>
    <n v="15362402"/>
    <x v="5"/>
    <x v="141"/>
    <x v="5"/>
    <x v="21"/>
  </r>
  <r>
    <n v="15363511"/>
    <x v="0"/>
    <x v="729"/>
    <x v="6"/>
    <x v="21"/>
  </r>
  <r>
    <n v="15365219"/>
    <x v="4"/>
    <x v="724"/>
    <x v="6"/>
    <x v="21"/>
  </r>
  <r>
    <n v="15365339"/>
    <x v="3"/>
    <x v="70"/>
    <x v="6"/>
    <x v="21"/>
  </r>
  <r>
    <n v="15365480"/>
    <x v="3"/>
    <x v="184"/>
    <x v="6"/>
    <x v="21"/>
  </r>
  <r>
    <n v="15365523"/>
    <x v="0"/>
    <x v="224"/>
    <x v="1"/>
    <x v="21"/>
  </r>
  <r>
    <n v="15365550"/>
    <x v="0"/>
    <x v="101"/>
    <x v="6"/>
    <x v="21"/>
  </r>
  <r>
    <n v="15365567"/>
    <x v="3"/>
    <x v="57"/>
    <x v="6"/>
    <x v="21"/>
  </r>
  <r>
    <n v="15365569"/>
    <x v="0"/>
    <x v="178"/>
    <x v="6"/>
    <x v="21"/>
  </r>
  <r>
    <n v="15365576"/>
    <x v="1"/>
    <x v="714"/>
    <x v="6"/>
    <x v="21"/>
  </r>
  <r>
    <n v="15365581"/>
    <x v="2"/>
    <x v="521"/>
    <x v="6"/>
    <x v="21"/>
  </r>
  <r>
    <n v="15365584"/>
    <x v="3"/>
    <x v="19"/>
    <x v="6"/>
    <x v="21"/>
  </r>
  <r>
    <n v="15365589"/>
    <x v="3"/>
    <x v="57"/>
    <x v="6"/>
    <x v="21"/>
  </r>
  <r>
    <n v="15365601"/>
    <x v="3"/>
    <x v="385"/>
    <x v="6"/>
    <x v="21"/>
  </r>
  <r>
    <n v="15365602"/>
    <x v="3"/>
    <x v="19"/>
    <x v="6"/>
    <x v="21"/>
  </r>
  <r>
    <n v="15365609"/>
    <x v="3"/>
    <x v="82"/>
    <x v="6"/>
    <x v="21"/>
  </r>
  <r>
    <n v="15365623"/>
    <x v="0"/>
    <x v="142"/>
    <x v="6"/>
    <x v="21"/>
  </r>
  <r>
    <n v="15365628"/>
    <x v="3"/>
    <x v="19"/>
    <x v="6"/>
    <x v="21"/>
  </r>
  <r>
    <n v="15365629"/>
    <x v="2"/>
    <x v="294"/>
    <x v="6"/>
    <x v="21"/>
  </r>
  <r>
    <n v="15365655"/>
    <x v="0"/>
    <x v="48"/>
    <x v="6"/>
    <x v="21"/>
  </r>
  <r>
    <n v="15367474"/>
    <x v="6"/>
    <x v="733"/>
    <x v="0"/>
    <x v="21"/>
  </r>
  <r>
    <n v="15368277"/>
    <x v="3"/>
    <x v="385"/>
    <x v="0"/>
    <x v="21"/>
  </r>
  <r>
    <n v="15368341"/>
    <x v="3"/>
    <x v="57"/>
    <x v="0"/>
    <x v="21"/>
  </r>
  <r>
    <n v="15368361"/>
    <x v="3"/>
    <x v="124"/>
    <x v="0"/>
    <x v="21"/>
  </r>
  <r>
    <n v="15368376"/>
    <x v="0"/>
    <x v="127"/>
    <x v="0"/>
    <x v="21"/>
  </r>
  <r>
    <n v="15368464"/>
    <x v="3"/>
    <x v="124"/>
    <x v="0"/>
    <x v="21"/>
  </r>
  <r>
    <n v="15368570"/>
    <x v="3"/>
    <x v="385"/>
    <x v="0"/>
    <x v="21"/>
  </r>
  <r>
    <n v="15368606"/>
    <x v="1"/>
    <x v="240"/>
    <x v="0"/>
    <x v="21"/>
  </r>
  <r>
    <n v="15368643"/>
    <x v="4"/>
    <x v="433"/>
    <x v="0"/>
    <x v="21"/>
  </r>
  <r>
    <n v="15368679"/>
    <x v="1"/>
    <x v="2"/>
    <x v="0"/>
    <x v="21"/>
  </r>
  <r>
    <n v="15371300"/>
    <x v="0"/>
    <x v="166"/>
    <x v="2"/>
    <x v="21"/>
  </r>
  <r>
    <n v="15371434"/>
    <x v="6"/>
    <x v="66"/>
    <x v="1"/>
    <x v="21"/>
  </r>
  <r>
    <n v="15371464"/>
    <x v="6"/>
    <x v="66"/>
    <x v="1"/>
    <x v="21"/>
  </r>
  <r>
    <n v="15371465"/>
    <x v="1"/>
    <x v="2"/>
    <x v="1"/>
    <x v="21"/>
  </r>
  <r>
    <n v="15371480"/>
    <x v="3"/>
    <x v="75"/>
    <x v="1"/>
    <x v="21"/>
  </r>
  <r>
    <n v="15371484"/>
    <x v="1"/>
    <x v="2"/>
    <x v="1"/>
    <x v="21"/>
  </r>
  <r>
    <n v="15371496"/>
    <x v="6"/>
    <x v="66"/>
    <x v="1"/>
    <x v="21"/>
  </r>
  <r>
    <n v="15371548"/>
    <x v="3"/>
    <x v="75"/>
    <x v="1"/>
    <x v="21"/>
  </r>
  <r>
    <n v="15371565"/>
    <x v="3"/>
    <x v="70"/>
    <x v="1"/>
    <x v="21"/>
  </r>
  <r>
    <n v="15371573"/>
    <x v="5"/>
    <x v="68"/>
    <x v="1"/>
    <x v="21"/>
  </r>
  <r>
    <n v="15371578"/>
    <x v="5"/>
    <x v="68"/>
    <x v="1"/>
    <x v="21"/>
  </r>
  <r>
    <n v="15371590"/>
    <x v="1"/>
    <x v="2"/>
    <x v="1"/>
    <x v="21"/>
  </r>
  <r>
    <n v="15371599"/>
    <x v="3"/>
    <x v="124"/>
    <x v="1"/>
    <x v="21"/>
  </r>
  <r>
    <n v="15371608"/>
    <x v="2"/>
    <x v="161"/>
    <x v="1"/>
    <x v="21"/>
  </r>
  <r>
    <n v="15371613"/>
    <x v="3"/>
    <x v="57"/>
    <x v="1"/>
    <x v="21"/>
  </r>
  <r>
    <n v="15371622"/>
    <x v="1"/>
    <x v="2"/>
    <x v="1"/>
    <x v="21"/>
  </r>
  <r>
    <n v="15371630"/>
    <x v="4"/>
    <x v="744"/>
    <x v="1"/>
    <x v="21"/>
  </r>
  <r>
    <n v="15371636"/>
    <x v="3"/>
    <x v="57"/>
    <x v="1"/>
    <x v="21"/>
  </r>
  <r>
    <n v="15371648"/>
    <x v="3"/>
    <x v="57"/>
    <x v="1"/>
    <x v="21"/>
  </r>
  <r>
    <n v="15371649"/>
    <x v="3"/>
    <x v="5"/>
    <x v="1"/>
    <x v="21"/>
  </r>
  <r>
    <n v="15371658"/>
    <x v="3"/>
    <x v="57"/>
    <x v="1"/>
    <x v="21"/>
  </r>
  <r>
    <n v="15371662"/>
    <x v="5"/>
    <x v="68"/>
    <x v="1"/>
    <x v="21"/>
  </r>
  <r>
    <n v="15371673"/>
    <x v="1"/>
    <x v="157"/>
    <x v="1"/>
    <x v="21"/>
  </r>
  <r>
    <n v="15371682"/>
    <x v="3"/>
    <x v="94"/>
    <x v="1"/>
    <x v="21"/>
  </r>
  <r>
    <n v="15372051"/>
    <x v="3"/>
    <x v="5"/>
    <x v="2"/>
    <x v="21"/>
  </r>
  <r>
    <n v="15374172"/>
    <x v="3"/>
    <x v="150"/>
    <x v="2"/>
    <x v="21"/>
  </r>
  <r>
    <n v="15374213"/>
    <x v="2"/>
    <x v="154"/>
    <x v="2"/>
    <x v="21"/>
  </r>
  <r>
    <n v="15374340"/>
    <x v="3"/>
    <x v="167"/>
    <x v="2"/>
    <x v="21"/>
  </r>
  <r>
    <n v="15374344"/>
    <x v="0"/>
    <x v="263"/>
    <x v="2"/>
    <x v="21"/>
  </r>
  <r>
    <n v="15374426"/>
    <x v="1"/>
    <x v="16"/>
    <x v="2"/>
    <x v="21"/>
  </r>
  <r>
    <n v="15374432"/>
    <x v="3"/>
    <x v="124"/>
    <x v="2"/>
    <x v="21"/>
  </r>
  <r>
    <n v="15374439"/>
    <x v="1"/>
    <x v="1"/>
    <x v="2"/>
    <x v="21"/>
  </r>
  <r>
    <n v="15374445"/>
    <x v="0"/>
    <x v="102"/>
    <x v="2"/>
    <x v="21"/>
  </r>
  <r>
    <n v="15374468"/>
    <x v="1"/>
    <x v="44"/>
    <x v="2"/>
    <x v="21"/>
  </r>
  <r>
    <n v="15374494"/>
    <x v="4"/>
    <x v="228"/>
    <x v="2"/>
    <x v="21"/>
  </r>
  <r>
    <n v="15374496"/>
    <x v="3"/>
    <x v="285"/>
    <x v="2"/>
    <x v="21"/>
  </r>
  <r>
    <n v="15376468"/>
    <x v="3"/>
    <x v="290"/>
    <x v="3"/>
    <x v="21"/>
  </r>
  <r>
    <n v="15376775"/>
    <x v="0"/>
    <x v="274"/>
    <x v="3"/>
    <x v="21"/>
  </r>
  <r>
    <n v="15376971"/>
    <x v="1"/>
    <x v="47"/>
    <x v="3"/>
    <x v="21"/>
  </r>
  <r>
    <n v="15377144"/>
    <x v="0"/>
    <x v="77"/>
    <x v="3"/>
    <x v="21"/>
  </r>
  <r>
    <n v="15377190"/>
    <x v="7"/>
    <x v="236"/>
    <x v="3"/>
    <x v="21"/>
  </r>
  <r>
    <n v="15377196"/>
    <x v="3"/>
    <x v="124"/>
    <x v="3"/>
    <x v="21"/>
  </r>
  <r>
    <n v="15378180"/>
    <x v="0"/>
    <x v="224"/>
    <x v="5"/>
    <x v="21"/>
  </r>
  <r>
    <n v="15379220"/>
    <x v="1"/>
    <x v="47"/>
    <x v="4"/>
    <x v="21"/>
  </r>
  <r>
    <n v="15379405"/>
    <x v="3"/>
    <x v="24"/>
    <x v="4"/>
    <x v="21"/>
  </r>
  <r>
    <n v="15379770"/>
    <x v="7"/>
    <x v="236"/>
    <x v="4"/>
    <x v="21"/>
  </r>
  <r>
    <n v="15379774"/>
    <x v="7"/>
    <x v="109"/>
    <x v="4"/>
    <x v="21"/>
  </r>
  <r>
    <n v="15379799"/>
    <x v="1"/>
    <x v="16"/>
    <x v="4"/>
    <x v="21"/>
  </r>
  <r>
    <n v="15379823"/>
    <x v="7"/>
    <x v="67"/>
    <x v="4"/>
    <x v="21"/>
  </r>
  <r>
    <n v="15381460"/>
    <x v="0"/>
    <x v="380"/>
    <x v="0"/>
    <x v="21"/>
  </r>
  <r>
    <n v="15381551"/>
    <x v="5"/>
    <x v="28"/>
    <x v="6"/>
    <x v="21"/>
  </r>
  <r>
    <n v="15382049"/>
    <x v="3"/>
    <x v="76"/>
    <x v="5"/>
    <x v="21"/>
  </r>
  <r>
    <n v="15382054"/>
    <x v="1"/>
    <x v="2"/>
    <x v="5"/>
    <x v="21"/>
  </r>
  <r>
    <n v="15382216"/>
    <x v="1"/>
    <x v="103"/>
    <x v="5"/>
    <x v="21"/>
  </r>
  <r>
    <n v="15382225"/>
    <x v="3"/>
    <x v="82"/>
    <x v="5"/>
    <x v="21"/>
  </r>
  <r>
    <n v="15382272"/>
    <x v="6"/>
    <x v="66"/>
    <x v="5"/>
    <x v="21"/>
  </r>
  <r>
    <n v="15382280"/>
    <x v="1"/>
    <x v="240"/>
    <x v="5"/>
    <x v="21"/>
  </r>
  <r>
    <n v="15382348"/>
    <x v="0"/>
    <x v="300"/>
    <x v="5"/>
    <x v="21"/>
  </r>
  <r>
    <n v="15382359"/>
    <x v="7"/>
    <x v="33"/>
    <x v="5"/>
    <x v="21"/>
  </r>
  <r>
    <n v="15382389"/>
    <x v="1"/>
    <x v="2"/>
    <x v="5"/>
    <x v="21"/>
  </r>
  <r>
    <n v="15382401"/>
    <x v="4"/>
    <x v="271"/>
    <x v="5"/>
    <x v="21"/>
  </r>
  <r>
    <n v="15384424"/>
    <x v="4"/>
    <x v="107"/>
    <x v="6"/>
    <x v="21"/>
  </r>
  <r>
    <n v="15385013"/>
    <x v="0"/>
    <x v="127"/>
    <x v="6"/>
    <x v="21"/>
  </r>
  <r>
    <n v="15385406"/>
    <x v="3"/>
    <x v="57"/>
    <x v="6"/>
    <x v="21"/>
  </r>
  <r>
    <n v="15385418"/>
    <x v="1"/>
    <x v="2"/>
    <x v="6"/>
    <x v="21"/>
  </r>
  <r>
    <n v="15385449"/>
    <x v="0"/>
    <x v="230"/>
    <x v="6"/>
    <x v="21"/>
  </r>
  <r>
    <n v="15385505"/>
    <x v="4"/>
    <x v="250"/>
    <x v="6"/>
    <x v="21"/>
  </r>
  <r>
    <n v="15385534"/>
    <x v="1"/>
    <x v="2"/>
    <x v="6"/>
    <x v="21"/>
  </r>
  <r>
    <n v="15385554"/>
    <x v="3"/>
    <x v="6"/>
    <x v="6"/>
    <x v="21"/>
  </r>
  <r>
    <n v="15385592"/>
    <x v="3"/>
    <x v="57"/>
    <x v="6"/>
    <x v="21"/>
  </r>
  <r>
    <n v="15388271"/>
    <x v="0"/>
    <x v="582"/>
    <x v="0"/>
    <x v="21"/>
  </r>
  <r>
    <n v="15388364"/>
    <x v="0"/>
    <x v="53"/>
    <x v="0"/>
    <x v="21"/>
  </r>
  <r>
    <n v="15388396"/>
    <x v="1"/>
    <x v="240"/>
    <x v="0"/>
    <x v="21"/>
  </r>
  <r>
    <n v="15388455"/>
    <x v="6"/>
    <x v="220"/>
    <x v="0"/>
    <x v="21"/>
  </r>
  <r>
    <n v="15388490"/>
    <x v="0"/>
    <x v="17"/>
    <x v="0"/>
    <x v="21"/>
  </r>
  <r>
    <n v="15388508"/>
    <x v="1"/>
    <x v="47"/>
    <x v="0"/>
    <x v="21"/>
  </r>
  <r>
    <n v="15388510"/>
    <x v="3"/>
    <x v="124"/>
    <x v="0"/>
    <x v="21"/>
  </r>
  <r>
    <n v="15388519"/>
    <x v="0"/>
    <x v="267"/>
    <x v="0"/>
    <x v="21"/>
  </r>
  <r>
    <n v="15388544"/>
    <x v="0"/>
    <x v="9"/>
    <x v="0"/>
    <x v="21"/>
  </r>
  <r>
    <n v="15388545"/>
    <x v="3"/>
    <x v="76"/>
    <x v="0"/>
    <x v="21"/>
  </r>
  <r>
    <n v="15388552"/>
    <x v="4"/>
    <x v="229"/>
    <x v="0"/>
    <x v="21"/>
  </r>
  <r>
    <n v="15388556"/>
    <x v="3"/>
    <x v="198"/>
    <x v="0"/>
    <x v="21"/>
  </r>
  <r>
    <n v="15388562"/>
    <x v="0"/>
    <x v="114"/>
    <x v="0"/>
    <x v="21"/>
  </r>
  <r>
    <n v="15388577"/>
    <x v="5"/>
    <x v="141"/>
    <x v="0"/>
    <x v="21"/>
  </r>
  <r>
    <n v="15388585"/>
    <x v="2"/>
    <x v="154"/>
    <x v="0"/>
    <x v="21"/>
  </r>
  <r>
    <n v="15390579"/>
    <x v="0"/>
    <x v="127"/>
    <x v="1"/>
    <x v="21"/>
  </r>
  <r>
    <n v="15390902"/>
    <x v="3"/>
    <x v="94"/>
    <x v="1"/>
    <x v="21"/>
  </r>
  <r>
    <n v="15391154"/>
    <x v="0"/>
    <x v="48"/>
    <x v="1"/>
    <x v="21"/>
  </r>
  <r>
    <n v="15391308"/>
    <x v="1"/>
    <x v="44"/>
    <x v="1"/>
    <x v="21"/>
  </r>
  <r>
    <n v="15391350"/>
    <x v="3"/>
    <x v="10"/>
    <x v="1"/>
    <x v="21"/>
  </r>
  <r>
    <n v="15391398"/>
    <x v="1"/>
    <x v="16"/>
    <x v="1"/>
    <x v="21"/>
  </r>
  <r>
    <n v="15391402"/>
    <x v="3"/>
    <x v="6"/>
    <x v="1"/>
    <x v="21"/>
  </r>
  <r>
    <n v="15391416"/>
    <x v="7"/>
    <x v="314"/>
    <x v="1"/>
    <x v="21"/>
  </r>
  <r>
    <n v="15391420"/>
    <x v="6"/>
    <x v="282"/>
    <x v="1"/>
    <x v="21"/>
  </r>
  <r>
    <n v="15391421"/>
    <x v="0"/>
    <x v="152"/>
    <x v="1"/>
    <x v="21"/>
  </r>
  <r>
    <n v="15391430"/>
    <x v="3"/>
    <x v="287"/>
    <x v="1"/>
    <x v="21"/>
  </r>
  <r>
    <n v="15391432"/>
    <x v="3"/>
    <x v="57"/>
    <x v="1"/>
    <x v="21"/>
  </r>
  <r>
    <n v="15391436"/>
    <x v="9"/>
    <x v="228"/>
    <x v="1"/>
    <x v="21"/>
  </r>
  <r>
    <n v="15391466"/>
    <x v="4"/>
    <x v="228"/>
    <x v="1"/>
    <x v="21"/>
  </r>
  <r>
    <n v="15391469"/>
    <x v="3"/>
    <x v="90"/>
    <x v="1"/>
    <x v="21"/>
  </r>
  <r>
    <n v="15391487"/>
    <x v="4"/>
    <x v="228"/>
    <x v="1"/>
    <x v="21"/>
  </r>
  <r>
    <n v="15391493"/>
    <x v="3"/>
    <x v="377"/>
    <x v="1"/>
    <x v="21"/>
  </r>
  <r>
    <n v="15393140"/>
    <x v="0"/>
    <x v="224"/>
    <x v="2"/>
    <x v="21"/>
  </r>
  <r>
    <n v="15393146"/>
    <x v="0"/>
    <x v="224"/>
    <x v="2"/>
    <x v="21"/>
  </r>
  <r>
    <n v="15394106"/>
    <x v="3"/>
    <x v="221"/>
    <x v="2"/>
    <x v="21"/>
  </r>
  <r>
    <n v="15394280"/>
    <x v="3"/>
    <x v="46"/>
    <x v="2"/>
    <x v="21"/>
  </r>
  <r>
    <n v="15394319"/>
    <x v="3"/>
    <x v="46"/>
    <x v="2"/>
    <x v="21"/>
  </r>
  <r>
    <n v="15394333"/>
    <x v="3"/>
    <x v="146"/>
    <x v="2"/>
    <x v="21"/>
  </r>
  <r>
    <n v="15394337"/>
    <x v="3"/>
    <x v="46"/>
    <x v="2"/>
    <x v="21"/>
  </r>
  <r>
    <n v="15394345"/>
    <x v="3"/>
    <x v="94"/>
    <x v="2"/>
    <x v="21"/>
  </r>
  <r>
    <n v="15394363"/>
    <x v="3"/>
    <x v="94"/>
    <x v="2"/>
    <x v="21"/>
  </r>
  <r>
    <n v="15394368"/>
    <x v="7"/>
    <x v="745"/>
    <x v="2"/>
    <x v="21"/>
  </r>
  <r>
    <n v="15394374"/>
    <x v="1"/>
    <x v="2"/>
    <x v="2"/>
    <x v="21"/>
  </r>
  <r>
    <n v="15394383"/>
    <x v="4"/>
    <x v="228"/>
    <x v="2"/>
    <x v="21"/>
  </r>
  <r>
    <n v="15394384"/>
    <x v="3"/>
    <x v="70"/>
    <x v="2"/>
    <x v="21"/>
  </r>
  <r>
    <n v="15394408"/>
    <x v="3"/>
    <x v="419"/>
    <x v="2"/>
    <x v="21"/>
  </r>
  <r>
    <n v="15394436"/>
    <x v="1"/>
    <x v="47"/>
    <x v="2"/>
    <x v="21"/>
  </r>
  <r>
    <n v="15394474"/>
    <x v="4"/>
    <x v="228"/>
    <x v="2"/>
    <x v="21"/>
  </r>
  <r>
    <n v="15395885"/>
    <x v="0"/>
    <x v="224"/>
    <x v="3"/>
    <x v="21"/>
  </r>
  <r>
    <n v="15396923"/>
    <x v="0"/>
    <x v="561"/>
    <x v="3"/>
    <x v="21"/>
  </r>
  <r>
    <n v="15397039"/>
    <x v="7"/>
    <x v="312"/>
    <x v="3"/>
    <x v="21"/>
  </r>
  <r>
    <n v="15397047"/>
    <x v="6"/>
    <x v="30"/>
    <x v="3"/>
    <x v="21"/>
  </r>
  <r>
    <n v="15397059"/>
    <x v="3"/>
    <x v="159"/>
    <x v="3"/>
    <x v="21"/>
  </r>
  <r>
    <n v="15397064"/>
    <x v="0"/>
    <x v="507"/>
    <x v="3"/>
    <x v="21"/>
  </r>
  <r>
    <n v="15397096"/>
    <x v="0"/>
    <x v="17"/>
    <x v="3"/>
    <x v="21"/>
  </r>
  <r>
    <n v="15397097"/>
    <x v="0"/>
    <x v="7"/>
    <x v="3"/>
    <x v="21"/>
  </r>
  <r>
    <n v="15397110"/>
    <x v="1"/>
    <x v="157"/>
    <x v="3"/>
    <x v="21"/>
  </r>
  <r>
    <n v="15397137"/>
    <x v="4"/>
    <x v="299"/>
    <x v="3"/>
    <x v="21"/>
  </r>
  <r>
    <n v="15397396"/>
    <x v="0"/>
    <x v="17"/>
    <x v="0"/>
    <x v="21"/>
  </r>
  <r>
    <n v="15399315"/>
    <x v="3"/>
    <x v="84"/>
    <x v="4"/>
    <x v="21"/>
  </r>
  <r>
    <n v="15399457"/>
    <x v="3"/>
    <x v="84"/>
    <x v="4"/>
    <x v="21"/>
  </r>
  <r>
    <n v="15399806"/>
    <x v="3"/>
    <x v="124"/>
    <x v="4"/>
    <x v="21"/>
  </r>
  <r>
    <n v="15399836"/>
    <x v="4"/>
    <x v="228"/>
    <x v="4"/>
    <x v="21"/>
  </r>
  <r>
    <n v="15399845"/>
    <x v="0"/>
    <x v="162"/>
    <x v="4"/>
    <x v="21"/>
  </r>
  <r>
    <n v="15399900"/>
    <x v="4"/>
    <x v="228"/>
    <x v="4"/>
    <x v="21"/>
  </r>
  <r>
    <n v="15401941"/>
    <x v="3"/>
    <x v="287"/>
    <x v="6"/>
    <x v="21"/>
  </r>
  <r>
    <n v="15402426"/>
    <x v="4"/>
    <x v="250"/>
    <x v="5"/>
    <x v="21"/>
  </r>
  <r>
    <n v="15402430"/>
    <x v="1"/>
    <x v="2"/>
    <x v="5"/>
    <x v="21"/>
  </r>
  <r>
    <n v="15402572"/>
    <x v="4"/>
    <x v="228"/>
    <x v="5"/>
    <x v="21"/>
  </r>
  <r>
    <n v="15402581"/>
    <x v="1"/>
    <x v="255"/>
    <x v="5"/>
    <x v="21"/>
  </r>
  <r>
    <n v="15402604"/>
    <x v="1"/>
    <x v="2"/>
    <x v="5"/>
    <x v="21"/>
  </r>
  <r>
    <n v="15403732"/>
    <x v="0"/>
    <x v="717"/>
    <x v="6"/>
    <x v="21"/>
  </r>
  <r>
    <n v="15404166"/>
    <x v="0"/>
    <x v="92"/>
    <x v="6"/>
    <x v="21"/>
  </r>
  <r>
    <n v="15405037"/>
    <x v="3"/>
    <x v="10"/>
    <x v="6"/>
    <x v="21"/>
  </r>
  <r>
    <n v="15405177"/>
    <x v="1"/>
    <x v="157"/>
    <x v="6"/>
    <x v="21"/>
  </r>
  <r>
    <n v="15405282"/>
    <x v="0"/>
    <x v="311"/>
    <x v="6"/>
    <x v="21"/>
  </r>
  <r>
    <n v="15405331"/>
    <x v="1"/>
    <x v="157"/>
    <x v="6"/>
    <x v="21"/>
  </r>
  <r>
    <n v="15405417"/>
    <x v="1"/>
    <x v="2"/>
    <x v="6"/>
    <x v="21"/>
  </r>
  <r>
    <n v="15405460"/>
    <x v="0"/>
    <x v="249"/>
    <x v="6"/>
    <x v="21"/>
  </r>
  <r>
    <n v="15405503"/>
    <x v="1"/>
    <x v="586"/>
    <x v="6"/>
    <x v="21"/>
  </r>
  <r>
    <n v="15405558"/>
    <x v="4"/>
    <x v="424"/>
    <x v="6"/>
    <x v="21"/>
  </r>
  <r>
    <n v="15405563"/>
    <x v="1"/>
    <x v="296"/>
    <x v="6"/>
    <x v="21"/>
  </r>
  <r>
    <n v="15405628"/>
    <x v="5"/>
    <x v="173"/>
    <x v="6"/>
    <x v="21"/>
  </r>
  <r>
    <n v="15405663"/>
    <x v="2"/>
    <x v="49"/>
    <x v="6"/>
    <x v="21"/>
  </r>
  <r>
    <n v="15405667"/>
    <x v="0"/>
    <x v="263"/>
    <x v="6"/>
    <x v="21"/>
  </r>
  <r>
    <n v="15405670"/>
    <x v="3"/>
    <x v="184"/>
    <x v="6"/>
    <x v="21"/>
  </r>
  <r>
    <n v="15405671"/>
    <x v="2"/>
    <x v="49"/>
    <x v="6"/>
    <x v="21"/>
  </r>
  <r>
    <n v="15407132"/>
    <x v="4"/>
    <x v="299"/>
    <x v="0"/>
    <x v="21"/>
  </r>
  <r>
    <n v="15407729"/>
    <x v="3"/>
    <x v="82"/>
    <x v="0"/>
    <x v="21"/>
  </r>
  <r>
    <n v="15407886"/>
    <x v="0"/>
    <x v="166"/>
    <x v="0"/>
    <x v="21"/>
  </r>
  <r>
    <n v="15143736"/>
    <x v="1"/>
    <x v="44"/>
    <x v="0"/>
    <x v="22"/>
  </r>
  <r>
    <n v="15143752"/>
    <x v="0"/>
    <x v="263"/>
    <x v="0"/>
    <x v="22"/>
  </r>
  <r>
    <n v="15143756"/>
    <x v="0"/>
    <x v="179"/>
    <x v="0"/>
    <x v="22"/>
  </r>
  <r>
    <n v="15143764"/>
    <x v="2"/>
    <x v="95"/>
    <x v="0"/>
    <x v="22"/>
  </r>
  <r>
    <n v="15143796"/>
    <x v="3"/>
    <x v="187"/>
    <x v="0"/>
    <x v="22"/>
  </r>
  <r>
    <n v="15143801"/>
    <x v="1"/>
    <x v="47"/>
    <x v="0"/>
    <x v="22"/>
  </r>
  <r>
    <n v="15143809"/>
    <x v="1"/>
    <x v="71"/>
    <x v="0"/>
    <x v="22"/>
  </r>
  <r>
    <n v="15143812"/>
    <x v="0"/>
    <x v="17"/>
    <x v="0"/>
    <x v="22"/>
  </r>
  <r>
    <n v="15143851"/>
    <x v="3"/>
    <x v="123"/>
    <x v="0"/>
    <x v="22"/>
  </r>
  <r>
    <n v="15146179"/>
    <x v="0"/>
    <x v="274"/>
    <x v="1"/>
    <x v="22"/>
  </r>
  <r>
    <n v="15146548"/>
    <x v="3"/>
    <x v="62"/>
    <x v="1"/>
    <x v="22"/>
  </r>
  <r>
    <n v="15146582"/>
    <x v="5"/>
    <x v="68"/>
    <x v="1"/>
    <x v="22"/>
  </r>
  <r>
    <n v="15146869"/>
    <x v="3"/>
    <x v="86"/>
    <x v="1"/>
    <x v="22"/>
  </r>
  <r>
    <n v="15146881"/>
    <x v="0"/>
    <x v="60"/>
    <x v="1"/>
    <x v="22"/>
  </r>
  <r>
    <n v="15146884"/>
    <x v="4"/>
    <x v="178"/>
    <x v="1"/>
    <x v="22"/>
  </r>
  <r>
    <n v="15146897"/>
    <x v="4"/>
    <x v="227"/>
    <x v="1"/>
    <x v="22"/>
  </r>
  <r>
    <n v="15146917"/>
    <x v="0"/>
    <x v="22"/>
    <x v="1"/>
    <x v="22"/>
  </r>
  <r>
    <n v="15146921"/>
    <x v="0"/>
    <x v="443"/>
    <x v="1"/>
    <x v="22"/>
  </r>
  <r>
    <n v="15146932"/>
    <x v="0"/>
    <x v="500"/>
    <x v="1"/>
    <x v="22"/>
  </r>
  <r>
    <n v="15146936"/>
    <x v="6"/>
    <x v="18"/>
    <x v="1"/>
    <x v="22"/>
  </r>
  <r>
    <n v="15146985"/>
    <x v="5"/>
    <x v="28"/>
    <x v="1"/>
    <x v="22"/>
  </r>
  <r>
    <n v="15146991"/>
    <x v="3"/>
    <x v="86"/>
    <x v="1"/>
    <x v="22"/>
  </r>
  <r>
    <n v="15147001"/>
    <x v="5"/>
    <x v="68"/>
    <x v="1"/>
    <x v="22"/>
  </r>
  <r>
    <n v="15148453"/>
    <x v="0"/>
    <x v="309"/>
    <x v="2"/>
    <x v="22"/>
  </r>
  <r>
    <n v="15148519"/>
    <x v="3"/>
    <x v="70"/>
    <x v="2"/>
    <x v="22"/>
  </r>
  <r>
    <n v="15149398"/>
    <x v="3"/>
    <x v="133"/>
    <x v="2"/>
    <x v="22"/>
  </r>
  <r>
    <n v="15149561"/>
    <x v="4"/>
    <x v="229"/>
    <x v="2"/>
    <x v="22"/>
  </r>
  <r>
    <n v="15149859"/>
    <x v="1"/>
    <x v="415"/>
    <x v="2"/>
    <x v="22"/>
  </r>
  <r>
    <n v="15149890"/>
    <x v="3"/>
    <x v="57"/>
    <x v="2"/>
    <x v="22"/>
  </r>
  <r>
    <n v="15149979"/>
    <x v="3"/>
    <x v="132"/>
    <x v="2"/>
    <x v="22"/>
  </r>
  <r>
    <n v="15150069"/>
    <x v="0"/>
    <x v="507"/>
    <x v="2"/>
    <x v="22"/>
  </r>
  <r>
    <n v="15150070"/>
    <x v="7"/>
    <x v="238"/>
    <x v="2"/>
    <x v="22"/>
  </r>
  <r>
    <n v="15150097"/>
    <x v="2"/>
    <x v="49"/>
    <x v="2"/>
    <x v="22"/>
  </r>
  <r>
    <n v="15150107"/>
    <x v="1"/>
    <x v="54"/>
    <x v="2"/>
    <x v="22"/>
  </r>
  <r>
    <n v="15150122"/>
    <x v="3"/>
    <x v="76"/>
    <x v="2"/>
    <x v="22"/>
  </r>
  <r>
    <n v="15150124"/>
    <x v="3"/>
    <x v="94"/>
    <x v="2"/>
    <x v="22"/>
  </r>
  <r>
    <n v="15150130"/>
    <x v="0"/>
    <x v="114"/>
    <x v="2"/>
    <x v="22"/>
  </r>
  <r>
    <n v="15150135"/>
    <x v="0"/>
    <x v="80"/>
    <x v="2"/>
    <x v="22"/>
  </r>
  <r>
    <n v="15150138"/>
    <x v="3"/>
    <x v="76"/>
    <x v="2"/>
    <x v="22"/>
  </r>
  <r>
    <n v="15150152"/>
    <x v="4"/>
    <x v="231"/>
    <x v="2"/>
    <x v="22"/>
  </r>
  <r>
    <n v="15150184"/>
    <x v="3"/>
    <x v="57"/>
    <x v="2"/>
    <x v="22"/>
  </r>
  <r>
    <n v="15151363"/>
    <x v="6"/>
    <x v="133"/>
    <x v="3"/>
    <x v="22"/>
  </r>
  <r>
    <n v="15151378"/>
    <x v="0"/>
    <x v="663"/>
    <x v="4"/>
    <x v="22"/>
  </r>
  <r>
    <n v="15151626"/>
    <x v="5"/>
    <x v="133"/>
    <x v="3"/>
    <x v="22"/>
  </r>
  <r>
    <n v="15152011"/>
    <x v="0"/>
    <x v="406"/>
    <x v="3"/>
    <x v="22"/>
  </r>
  <r>
    <n v="15152645"/>
    <x v="0"/>
    <x v="127"/>
    <x v="3"/>
    <x v="22"/>
  </r>
  <r>
    <n v="15152725"/>
    <x v="0"/>
    <x v="127"/>
    <x v="3"/>
    <x v="22"/>
  </r>
  <r>
    <n v="15152805"/>
    <x v="0"/>
    <x v="127"/>
    <x v="3"/>
    <x v="22"/>
  </r>
  <r>
    <n v="15152857"/>
    <x v="2"/>
    <x v="161"/>
    <x v="3"/>
    <x v="22"/>
  </r>
  <r>
    <n v="15152863"/>
    <x v="1"/>
    <x v="47"/>
    <x v="3"/>
    <x v="22"/>
  </r>
  <r>
    <n v="15152980"/>
    <x v="0"/>
    <x v="96"/>
    <x v="3"/>
    <x v="22"/>
  </r>
  <r>
    <n v="15153009"/>
    <x v="0"/>
    <x v="39"/>
    <x v="3"/>
    <x v="22"/>
  </r>
  <r>
    <n v="15154266"/>
    <x v="0"/>
    <x v="224"/>
    <x v="4"/>
    <x v="22"/>
  </r>
  <r>
    <n v="15155441"/>
    <x v="0"/>
    <x v="53"/>
    <x v="4"/>
    <x v="22"/>
  </r>
  <r>
    <n v="15155615"/>
    <x v="6"/>
    <x v="268"/>
    <x v="4"/>
    <x v="22"/>
  </r>
  <r>
    <n v="15155654"/>
    <x v="0"/>
    <x v="139"/>
    <x v="4"/>
    <x v="22"/>
  </r>
  <r>
    <n v="15155677"/>
    <x v="0"/>
    <x v="249"/>
    <x v="4"/>
    <x v="22"/>
  </r>
  <r>
    <n v="15155686"/>
    <x v="1"/>
    <x v="2"/>
    <x v="4"/>
    <x v="22"/>
  </r>
  <r>
    <n v="15155694"/>
    <x v="1"/>
    <x v="31"/>
    <x v="4"/>
    <x v="22"/>
  </r>
  <r>
    <n v="15155703"/>
    <x v="4"/>
    <x v="73"/>
    <x v="4"/>
    <x v="22"/>
  </r>
  <r>
    <n v="15155717"/>
    <x v="1"/>
    <x v="44"/>
    <x v="4"/>
    <x v="22"/>
  </r>
  <r>
    <n v="15155727"/>
    <x v="0"/>
    <x v="270"/>
    <x v="4"/>
    <x v="22"/>
  </r>
  <r>
    <n v="15156957"/>
    <x v="6"/>
    <x v="168"/>
    <x v="6"/>
    <x v="22"/>
  </r>
  <r>
    <n v="15156963"/>
    <x v="0"/>
    <x v="224"/>
    <x v="5"/>
    <x v="22"/>
  </r>
  <r>
    <n v="15157645"/>
    <x v="7"/>
    <x v="99"/>
    <x v="5"/>
    <x v="22"/>
  </r>
  <r>
    <n v="15157819"/>
    <x v="6"/>
    <x v="13"/>
    <x v="5"/>
    <x v="22"/>
  </r>
  <r>
    <n v="15157843"/>
    <x v="0"/>
    <x v="493"/>
    <x v="5"/>
    <x v="22"/>
  </r>
  <r>
    <n v="15157924"/>
    <x v="3"/>
    <x v="94"/>
    <x v="5"/>
    <x v="22"/>
  </r>
  <r>
    <n v="15158049"/>
    <x v="7"/>
    <x v="116"/>
    <x v="5"/>
    <x v="22"/>
  </r>
  <r>
    <n v="15158076"/>
    <x v="1"/>
    <x v="2"/>
    <x v="5"/>
    <x v="22"/>
  </r>
  <r>
    <n v="15158523"/>
    <x v="6"/>
    <x v="168"/>
    <x v="6"/>
    <x v="22"/>
  </r>
  <r>
    <n v="15159854"/>
    <x v="0"/>
    <x v="224"/>
    <x v="0"/>
    <x v="22"/>
  </r>
  <r>
    <n v="15159922"/>
    <x v="2"/>
    <x v="414"/>
    <x v="6"/>
    <x v="22"/>
  </r>
  <r>
    <n v="15159925"/>
    <x v="0"/>
    <x v="92"/>
    <x v="6"/>
    <x v="22"/>
  </r>
  <r>
    <n v="15160463"/>
    <x v="0"/>
    <x v="188"/>
    <x v="1"/>
    <x v="22"/>
  </r>
  <r>
    <n v="15160562"/>
    <x v="6"/>
    <x v="185"/>
    <x v="6"/>
    <x v="22"/>
  </r>
  <r>
    <n v="15160588"/>
    <x v="6"/>
    <x v="185"/>
    <x v="6"/>
    <x v="22"/>
  </r>
  <r>
    <n v="15160752"/>
    <x v="4"/>
    <x v="401"/>
    <x v="6"/>
    <x v="22"/>
  </r>
  <r>
    <n v="15160783"/>
    <x v="0"/>
    <x v="224"/>
    <x v="6"/>
    <x v="22"/>
  </r>
  <r>
    <n v="15161027"/>
    <x v="3"/>
    <x v="94"/>
    <x v="6"/>
    <x v="22"/>
  </r>
  <r>
    <n v="15161056"/>
    <x v="3"/>
    <x v="94"/>
    <x v="6"/>
    <x v="22"/>
  </r>
  <r>
    <n v="15161072"/>
    <x v="5"/>
    <x v="77"/>
    <x v="6"/>
    <x v="22"/>
  </r>
  <r>
    <n v="15161079"/>
    <x v="0"/>
    <x v="179"/>
    <x v="6"/>
    <x v="22"/>
  </r>
  <r>
    <n v="15161083"/>
    <x v="1"/>
    <x v="252"/>
    <x v="6"/>
    <x v="22"/>
  </r>
  <r>
    <n v="15161084"/>
    <x v="2"/>
    <x v="49"/>
    <x v="6"/>
    <x v="22"/>
  </r>
  <r>
    <n v="15161125"/>
    <x v="7"/>
    <x v="109"/>
    <x v="6"/>
    <x v="22"/>
  </r>
  <r>
    <n v="15161128"/>
    <x v="9"/>
    <x v="746"/>
    <x v="6"/>
    <x v="22"/>
  </r>
  <r>
    <n v="15161136"/>
    <x v="0"/>
    <x v="7"/>
    <x v="6"/>
    <x v="22"/>
  </r>
  <r>
    <n v="15161153"/>
    <x v="2"/>
    <x v="49"/>
    <x v="6"/>
    <x v="22"/>
  </r>
  <r>
    <n v="15161157"/>
    <x v="0"/>
    <x v="17"/>
    <x v="6"/>
    <x v="22"/>
  </r>
  <r>
    <n v="15161191"/>
    <x v="1"/>
    <x v="296"/>
    <x v="6"/>
    <x v="22"/>
  </r>
  <r>
    <n v="15161726"/>
    <x v="0"/>
    <x v="267"/>
    <x v="0"/>
    <x v="22"/>
  </r>
  <r>
    <n v="15162536"/>
    <x v="5"/>
    <x v="28"/>
    <x v="1"/>
    <x v="22"/>
  </r>
  <r>
    <n v="15163156"/>
    <x v="6"/>
    <x v="213"/>
    <x v="0"/>
    <x v="22"/>
  </r>
  <r>
    <n v="15163740"/>
    <x v="6"/>
    <x v="185"/>
    <x v="0"/>
    <x v="22"/>
  </r>
  <r>
    <n v="15163914"/>
    <x v="6"/>
    <x v="66"/>
    <x v="0"/>
    <x v="22"/>
  </r>
  <r>
    <n v="15163968"/>
    <x v="3"/>
    <x v="57"/>
    <x v="0"/>
    <x v="22"/>
  </r>
  <r>
    <n v="15164239"/>
    <x v="2"/>
    <x v="414"/>
    <x v="0"/>
    <x v="22"/>
  </r>
  <r>
    <n v="15164323"/>
    <x v="5"/>
    <x v="68"/>
    <x v="0"/>
    <x v="22"/>
  </r>
  <r>
    <n v="15164375"/>
    <x v="0"/>
    <x v="50"/>
    <x v="0"/>
    <x v="22"/>
  </r>
  <r>
    <n v="15164394"/>
    <x v="4"/>
    <x v="8"/>
    <x v="0"/>
    <x v="22"/>
  </r>
  <r>
    <n v="15164406"/>
    <x v="6"/>
    <x v="66"/>
    <x v="0"/>
    <x v="22"/>
  </r>
  <r>
    <n v="15164421"/>
    <x v="6"/>
    <x v="14"/>
    <x v="0"/>
    <x v="22"/>
  </r>
  <r>
    <n v="15164422"/>
    <x v="4"/>
    <x v="424"/>
    <x v="0"/>
    <x v="22"/>
  </r>
  <r>
    <n v="15164437"/>
    <x v="3"/>
    <x v="5"/>
    <x v="0"/>
    <x v="22"/>
  </r>
  <r>
    <n v="15164462"/>
    <x v="2"/>
    <x v="135"/>
    <x v="0"/>
    <x v="22"/>
  </r>
  <r>
    <n v="15164471"/>
    <x v="2"/>
    <x v="414"/>
    <x v="0"/>
    <x v="22"/>
  </r>
  <r>
    <n v="15165555"/>
    <x v="0"/>
    <x v="224"/>
    <x v="1"/>
    <x v="22"/>
  </r>
  <r>
    <n v="15166155"/>
    <x v="3"/>
    <x v="57"/>
    <x v="3"/>
    <x v="22"/>
  </r>
  <r>
    <n v="15167363"/>
    <x v="1"/>
    <x v="47"/>
    <x v="1"/>
    <x v="22"/>
  </r>
  <r>
    <n v="15167557"/>
    <x v="3"/>
    <x v="6"/>
    <x v="1"/>
    <x v="22"/>
  </r>
  <r>
    <n v="15167569"/>
    <x v="3"/>
    <x v="159"/>
    <x v="1"/>
    <x v="22"/>
  </r>
  <r>
    <n v="15167591"/>
    <x v="1"/>
    <x v="108"/>
    <x v="1"/>
    <x v="22"/>
  </r>
  <r>
    <n v="15167598"/>
    <x v="7"/>
    <x v="243"/>
    <x v="1"/>
    <x v="22"/>
  </r>
  <r>
    <n v="15167601"/>
    <x v="3"/>
    <x v="134"/>
    <x v="1"/>
    <x v="22"/>
  </r>
  <r>
    <n v="15167620"/>
    <x v="4"/>
    <x v="527"/>
    <x v="1"/>
    <x v="22"/>
  </r>
  <r>
    <n v="15167623"/>
    <x v="3"/>
    <x v="132"/>
    <x v="1"/>
    <x v="22"/>
  </r>
  <r>
    <n v="15167633"/>
    <x v="0"/>
    <x v="163"/>
    <x v="1"/>
    <x v="22"/>
  </r>
  <r>
    <n v="15167638"/>
    <x v="1"/>
    <x v="31"/>
    <x v="1"/>
    <x v="22"/>
  </r>
  <r>
    <n v="15167680"/>
    <x v="3"/>
    <x v="75"/>
    <x v="1"/>
    <x v="22"/>
  </r>
  <r>
    <n v="15167694"/>
    <x v="0"/>
    <x v="7"/>
    <x v="1"/>
    <x v="22"/>
  </r>
  <r>
    <n v="15168979"/>
    <x v="1"/>
    <x v="481"/>
    <x v="2"/>
    <x v="22"/>
  </r>
  <r>
    <n v="15169426"/>
    <x v="6"/>
    <x v="66"/>
    <x v="2"/>
    <x v="22"/>
  </r>
  <r>
    <n v="15170019"/>
    <x v="6"/>
    <x v="185"/>
    <x v="2"/>
    <x v="22"/>
  </r>
  <r>
    <n v="15170363"/>
    <x v="1"/>
    <x v="2"/>
    <x v="2"/>
    <x v="22"/>
  </r>
  <r>
    <n v="15170428"/>
    <x v="1"/>
    <x v="2"/>
    <x v="2"/>
    <x v="22"/>
  </r>
  <r>
    <n v="15170462"/>
    <x v="5"/>
    <x v="68"/>
    <x v="2"/>
    <x v="22"/>
  </r>
  <r>
    <n v="15170536"/>
    <x v="6"/>
    <x v="24"/>
    <x v="2"/>
    <x v="22"/>
  </r>
  <r>
    <n v="15170598"/>
    <x v="1"/>
    <x v="47"/>
    <x v="2"/>
    <x v="22"/>
  </r>
  <r>
    <n v="15170610"/>
    <x v="2"/>
    <x v="49"/>
    <x v="2"/>
    <x v="22"/>
  </r>
  <r>
    <n v="15170615"/>
    <x v="1"/>
    <x v="2"/>
    <x v="2"/>
    <x v="22"/>
  </r>
  <r>
    <n v="15170625"/>
    <x v="3"/>
    <x v="10"/>
    <x v="2"/>
    <x v="22"/>
  </r>
  <r>
    <n v="15170664"/>
    <x v="0"/>
    <x v="43"/>
    <x v="2"/>
    <x v="22"/>
  </r>
  <r>
    <n v="15170687"/>
    <x v="2"/>
    <x v="49"/>
    <x v="2"/>
    <x v="22"/>
  </r>
  <r>
    <n v="15172136"/>
    <x v="7"/>
    <x v="172"/>
    <x v="3"/>
    <x v="22"/>
  </r>
  <r>
    <n v="15172712"/>
    <x v="6"/>
    <x v="13"/>
    <x v="3"/>
    <x v="22"/>
  </r>
  <r>
    <n v="15173070"/>
    <x v="6"/>
    <x v="66"/>
    <x v="4"/>
    <x v="22"/>
  </r>
  <r>
    <n v="15173195"/>
    <x v="2"/>
    <x v="161"/>
    <x v="4"/>
    <x v="22"/>
  </r>
  <r>
    <n v="15173586"/>
    <x v="0"/>
    <x v="60"/>
    <x v="3"/>
    <x v="22"/>
  </r>
  <r>
    <n v="15173633"/>
    <x v="0"/>
    <x v="7"/>
    <x v="3"/>
    <x v="22"/>
  </r>
  <r>
    <n v="15173635"/>
    <x v="3"/>
    <x v="24"/>
    <x v="3"/>
    <x v="22"/>
  </r>
  <r>
    <n v="15173652"/>
    <x v="2"/>
    <x v="49"/>
    <x v="3"/>
    <x v="22"/>
  </r>
  <r>
    <n v="15173697"/>
    <x v="4"/>
    <x v="8"/>
    <x v="3"/>
    <x v="22"/>
  </r>
  <r>
    <n v="15173703"/>
    <x v="8"/>
    <x v="328"/>
    <x v="3"/>
    <x v="22"/>
  </r>
  <r>
    <n v="15173712"/>
    <x v="8"/>
    <x v="328"/>
    <x v="3"/>
    <x v="22"/>
  </r>
  <r>
    <n v="15173713"/>
    <x v="5"/>
    <x v="141"/>
    <x v="3"/>
    <x v="22"/>
  </r>
  <r>
    <n v="15173725"/>
    <x v="8"/>
    <x v="328"/>
    <x v="3"/>
    <x v="22"/>
  </r>
  <r>
    <n v="15173736"/>
    <x v="4"/>
    <x v="73"/>
    <x v="3"/>
    <x v="22"/>
  </r>
  <r>
    <n v="15173743"/>
    <x v="8"/>
    <x v="328"/>
    <x v="3"/>
    <x v="22"/>
  </r>
  <r>
    <n v="15174244"/>
    <x v="3"/>
    <x v="121"/>
    <x v="4"/>
    <x v="22"/>
  </r>
  <r>
    <n v="15175133"/>
    <x v="5"/>
    <x v="113"/>
    <x v="5"/>
    <x v="22"/>
  </r>
  <r>
    <n v="15175573"/>
    <x v="3"/>
    <x v="62"/>
    <x v="4"/>
    <x v="22"/>
  </r>
  <r>
    <n v="15175959"/>
    <x v="6"/>
    <x v="66"/>
    <x v="4"/>
    <x v="22"/>
  </r>
  <r>
    <n v="15176548"/>
    <x v="1"/>
    <x v="44"/>
    <x v="4"/>
    <x v="22"/>
  </r>
  <r>
    <n v="15176577"/>
    <x v="0"/>
    <x v="270"/>
    <x v="4"/>
    <x v="22"/>
  </r>
  <r>
    <n v="15176597"/>
    <x v="1"/>
    <x v="54"/>
    <x v="4"/>
    <x v="22"/>
  </r>
  <r>
    <n v="15176630"/>
    <x v="3"/>
    <x v="159"/>
    <x v="4"/>
    <x v="22"/>
  </r>
  <r>
    <n v="15176636"/>
    <x v="0"/>
    <x v="93"/>
    <x v="4"/>
    <x v="22"/>
  </r>
  <r>
    <n v="15176641"/>
    <x v="0"/>
    <x v="92"/>
    <x v="4"/>
    <x v="22"/>
  </r>
  <r>
    <n v="15176647"/>
    <x v="3"/>
    <x v="159"/>
    <x v="4"/>
    <x v="22"/>
  </r>
  <r>
    <n v="15176681"/>
    <x v="3"/>
    <x v="70"/>
    <x v="4"/>
    <x v="22"/>
  </r>
  <r>
    <n v="15176915"/>
    <x v="3"/>
    <x v="121"/>
    <x v="5"/>
    <x v="22"/>
  </r>
  <r>
    <n v="15179170"/>
    <x v="0"/>
    <x v="265"/>
    <x v="6"/>
    <x v="22"/>
  </r>
  <r>
    <n v="15179267"/>
    <x v="4"/>
    <x v="73"/>
    <x v="5"/>
    <x v="22"/>
  </r>
  <r>
    <n v="15179375"/>
    <x v="2"/>
    <x v="49"/>
    <x v="5"/>
    <x v="22"/>
  </r>
  <r>
    <n v="15179378"/>
    <x v="3"/>
    <x v="32"/>
    <x v="5"/>
    <x v="22"/>
  </r>
  <r>
    <n v="15179384"/>
    <x v="0"/>
    <x v="279"/>
    <x v="5"/>
    <x v="22"/>
  </r>
  <r>
    <n v="15179470"/>
    <x v="0"/>
    <x v="180"/>
    <x v="5"/>
    <x v="22"/>
  </r>
  <r>
    <n v="15179473"/>
    <x v="2"/>
    <x v="29"/>
    <x v="5"/>
    <x v="22"/>
  </r>
  <r>
    <n v="15179474"/>
    <x v="0"/>
    <x v="747"/>
    <x v="5"/>
    <x v="22"/>
  </r>
  <r>
    <n v="15179491"/>
    <x v="5"/>
    <x v="333"/>
    <x v="5"/>
    <x v="22"/>
  </r>
  <r>
    <n v="15179559"/>
    <x v="5"/>
    <x v="272"/>
    <x v="5"/>
    <x v="22"/>
  </r>
  <r>
    <n v="15179569"/>
    <x v="2"/>
    <x v="49"/>
    <x v="5"/>
    <x v="22"/>
  </r>
  <r>
    <n v="15179576"/>
    <x v="2"/>
    <x v="95"/>
    <x v="5"/>
    <x v="22"/>
  </r>
  <r>
    <n v="15179604"/>
    <x v="3"/>
    <x v="86"/>
    <x v="5"/>
    <x v="22"/>
  </r>
  <r>
    <n v="15179605"/>
    <x v="4"/>
    <x v="38"/>
    <x v="5"/>
    <x v="22"/>
  </r>
  <r>
    <n v="15179628"/>
    <x v="0"/>
    <x v="98"/>
    <x v="5"/>
    <x v="22"/>
  </r>
  <r>
    <n v="15179656"/>
    <x v="1"/>
    <x v="47"/>
    <x v="5"/>
    <x v="22"/>
  </r>
  <r>
    <n v="15179661"/>
    <x v="3"/>
    <x v="24"/>
    <x v="5"/>
    <x v="22"/>
  </r>
  <r>
    <n v="15182489"/>
    <x v="4"/>
    <x v="433"/>
    <x v="6"/>
    <x v="22"/>
  </r>
  <r>
    <n v="15182600"/>
    <x v="2"/>
    <x v="177"/>
    <x v="6"/>
    <x v="22"/>
  </r>
  <r>
    <n v="15182640"/>
    <x v="2"/>
    <x v="177"/>
    <x v="6"/>
    <x v="22"/>
  </r>
  <r>
    <n v="15182759"/>
    <x v="6"/>
    <x v="66"/>
    <x v="6"/>
    <x v="22"/>
  </r>
  <r>
    <n v="15182866"/>
    <x v="0"/>
    <x v="80"/>
    <x v="6"/>
    <x v="22"/>
  </r>
  <r>
    <n v="15183025"/>
    <x v="1"/>
    <x v="2"/>
    <x v="6"/>
    <x v="22"/>
  </r>
  <r>
    <n v="15183069"/>
    <x v="5"/>
    <x v="370"/>
    <x v="6"/>
    <x v="22"/>
  </r>
  <r>
    <n v="15183109"/>
    <x v="0"/>
    <x v="163"/>
    <x v="6"/>
    <x v="22"/>
  </r>
  <r>
    <n v="15183117"/>
    <x v="3"/>
    <x v="75"/>
    <x v="6"/>
    <x v="22"/>
  </r>
  <r>
    <n v="15183153"/>
    <x v="5"/>
    <x v="197"/>
    <x v="6"/>
    <x v="22"/>
  </r>
  <r>
    <n v="15183167"/>
    <x v="3"/>
    <x v="124"/>
    <x v="6"/>
    <x v="22"/>
  </r>
  <r>
    <n v="15183190"/>
    <x v="1"/>
    <x v="240"/>
    <x v="6"/>
    <x v="22"/>
  </r>
  <r>
    <n v="15183225"/>
    <x v="0"/>
    <x v="101"/>
    <x v="6"/>
    <x v="22"/>
  </r>
  <r>
    <n v="15183243"/>
    <x v="0"/>
    <x v="4"/>
    <x v="6"/>
    <x v="22"/>
  </r>
  <r>
    <n v="15183262"/>
    <x v="2"/>
    <x v="177"/>
    <x v="6"/>
    <x v="22"/>
  </r>
  <r>
    <n v="15183275"/>
    <x v="1"/>
    <x v="240"/>
    <x v="6"/>
    <x v="22"/>
  </r>
  <r>
    <n v="15185673"/>
    <x v="1"/>
    <x v="1"/>
    <x v="0"/>
    <x v="22"/>
  </r>
  <r>
    <n v="15185967"/>
    <x v="4"/>
    <x v="299"/>
    <x v="0"/>
    <x v="22"/>
  </r>
  <r>
    <n v="15186278"/>
    <x v="3"/>
    <x v="6"/>
    <x v="0"/>
    <x v="22"/>
  </r>
  <r>
    <n v="15186427"/>
    <x v="3"/>
    <x v="132"/>
    <x v="0"/>
    <x v="22"/>
  </r>
  <r>
    <n v="15186675"/>
    <x v="2"/>
    <x v="29"/>
    <x v="0"/>
    <x v="22"/>
  </r>
  <r>
    <n v="15186689"/>
    <x v="2"/>
    <x v="29"/>
    <x v="0"/>
    <x v="22"/>
  </r>
  <r>
    <n v="15186700"/>
    <x v="2"/>
    <x v="29"/>
    <x v="0"/>
    <x v="22"/>
  </r>
  <r>
    <n v="15186731"/>
    <x v="3"/>
    <x v="123"/>
    <x v="0"/>
    <x v="22"/>
  </r>
  <r>
    <n v="15186770"/>
    <x v="3"/>
    <x v="24"/>
    <x v="0"/>
    <x v="22"/>
  </r>
  <r>
    <n v="15186777"/>
    <x v="1"/>
    <x v="296"/>
    <x v="0"/>
    <x v="22"/>
  </r>
  <r>
    <n v="15186791"/>
    <x v="3"/>
    <x v="10"/>
    <x v="0"/>
    <x v="22"/>
  </r>
  <r>
    <n v="15186858"/>
    <x v="2"/>
    <x v="29"/>
    <x v="0"/>
    <x v="22"/>
  </r>
  <r>
    <n v="15186867"/>
    <x v="3"/>
    <x v="65"/>
    <x v="0"/>
    <x v="22"/>
  </r>
  <r>
    <n v="15186882"/>
    <x v="5"/>
    <x v="173"/>
    <x v="0"/>
    <x v="22"/>
  </r>
  <r>
    <n v="15190096"/>
    <x v="0"/>
    <x v="80"/>
    <x v="1"/>
    <x v="22"/>
  </r>
  <r>
    <n v="15190275"/>
    <x v="3"/>
    <x v="408"/>
    <x v="1"/>
    <x v="22"/>
  </r>
  <r>
    <n v="15190279"/>
    <x v="1"/>
    <x v="599"/>
    <x v="2"/>
    <x v="22"/>
  </r>
  <r>
    <n v="15190283"/>
    <x v="4"/>
    <x v="117"/>
    <x v="1"/>
    <x v="22"/>
  </r>
  <r>
    <n v="15190367"/>
    <x v="0"/>
    <x v="353"/>
    <x v="1"/>
    <x v="22"/>
  </r>
  <r>
    <n v="15190369"/>
    <x v="4"/>
    <x v="269"/>
    <x v="1"/>
    <x v="22"/>
  </r>
  <r>
    <n v="15190371"/>
    <x v="2"/>
    <x v="29"/>
    <x v="1"/>
    <x v="22"/>
  </r>
  <r>
    <n v="15190376"/>
    <x v="0"/>
    <x v="9"/>
    <x v="1"/>
    <x v="22"/>
  </r>
  <r>
    <n v="15190388"/>
    <x v="2"/>
    <x v="29"/>
    <x v="1"/>
    <x v="22"/>
  </r>
  <r>
    <n v="15190395"/>
    <x v="1"/>
    <x v="64"/>
    <x v="1"/>
    <x v="22"/>
  </r>
  <r>
    <n v="15190396"/>
    <x v="2"/>
    <x v="29"/>
    <x v="1"/>
    <x v="22"/>
  </r>
  <r>
    <n v="15190402"/>
    <x v="3"/>
    <x v="124"/>
    <x v="1"/>
    <x v="22"/>
  </r>
  <r>
    <n v="15190416"/>
    <x v="2"/>
    <x v="156"/>
    <x v="1"/>
    <x v="22"/>
  </r>
  <r>
    <n v="15190432"/>
    <x v="3"/>
    <x v="6"/>
    <x v="1"/>
    <x v="22"/>
  </r>
  <r>
    <n v="15190437"/>
    <x v="5"/>
    <x v="68"/>
    <x v="1"/>
    <x v="22"/>
  </r>
  <r>
    <n v="15193080"/>
    <x v="4"/>
    <x v="227"/>
    <x v="2"/>
    <x v="22"/>
  </r>
  <r>
    <n v="15193240"/>
    <x v="0"/>
    <x v="374"/>
    <x v="2"/>
    <x v="22"/>
  </r>
  <r>
    <n v="15193592"/>
    <x v="3"/>
    <x v="5"/>
    <x v="2"/>
    <x v="22"/>
  </r>
  <r>
    <n v="15193632"/>
    <x v="1"/>
    <x v="112"/>
    <x v="2"/>
    <x v="22"/>
  </r>
  <r>
    <n v="15193633"/>
    <x v="2"/>
    <x v="200"/>
    <x v="2"/>
    <x v="22"/>
  </r>
  <r>
    <n v="15193753"/>
    <x v="3"/>
    <x v="408"/>
    <x v="2"/>
    <x v="22"/>
  </r>
  <r>
    <n v="15193760"/>
    <x v="1"/>
    <x v="108"/>
    <x v="2"/>
    <x v="22"/>
  </r>
  <r>
    <n v="15193765"/>
    <x v="5"/>
    <x v="68"/>
    <x v="2"/>
    <x v="22"/>
  </r>
  <r>
    <n v="15193774"/>
    <x v="5"/>
    <x v="68"/>
    <x v="2"/>
    <x v="22"/>
  </r>
  <r>
    <n v="15193777"/>
    <x v="7"/>
    <x v="243"/>
    <x v="2"/>
    <x v="22"/>
  </r>
  <r>
    <n v="15193795"/>
    <x v="1"/>
    <x v="44"/>
    <x v="2"/>
    <x v="22"/>
  </r>
  <r>
    <n v="15193805"/>
    <x v="3"/>
    <x v="124"/>
    <x v="2"/>
    <x v="22"/>
  </r>
  <r>
    <n v="15193810"/>
    <x v="3"/>
    <x v="26"/>
    <x v="2"/>
    <x v="22"/>
  </r>
  <r>
    <n v="15193839"/>
    <x v="0"/>
    <x v="50"/>
    <x v="2"/>
    <x v="22"/>
  </r>
  <r>
    <n v="15195356"/>
    <x v="0"/>
    <x v="249"/>
    <x v="3"/>
    <x v="22"/>
  </r>
  <r>
    <n v="15195896"/>
    <x v="0"/>
    <x v="249"/>
    <x v="3"/>
    <x v="22"/>
  </r>
  <r>
    <n v="15196303"/>
    <x v="0"/>
    <x v="375"/>
    <x v="3"/>
    <x v="22"/>
  </r>
  <r>
    <n v="15196354"/>
    <x v="1"/>
    <x v="2"/>
    <x v="3"/>
    <x v="22"/>
  </r>
  <r>
    <n v="15196377"/>
    <x v="3"/>
    <x v="150"/>
    <x v="3"/>
    <x v="22"/>
  </r>
  <r>
    <n v="15196511"/>
    <x v="0"/>
    <x v="96"/>
    <x v="3"/>
    <x v="22"/>
  </r>
  <r>
    <n v="15196645"/>
    <x v="0"/>
    <x v="7"/>
    <x v="3"/>
    <x v="22"/>
  </r>
  <r>
    <n v="15196670"/>
    <x v="0"/>
    <x v="501"/>
    <x v="3"/>
    <x v="22"/>
  </r>
  <r>
    <n v="15196678"/>
    <x v="0"/>
    <x v="426"/>
    <x v="3"/>
    <x v="22"/>
  </r>
  <r>
    <n v="15196700"/>
    <x v="3"/>
    <x v="121"/>
    <x v="5"/>
    <x v="22"/>
  </r>
  <r>
    <n v="15196719"/>
    <x v="3"/>
    <x v="24"/>
    <x v="3"/>
    <x v="22"/>
  </r>
  <r>
    <n v="15196723"/>
    <x v="3"/>
    <x v="369"/>
    <x v="3"/>
    <x v="22"/>
  </r>
  <r>
    <n v="15196734"/>
    <x v="0"/>
    <x v="232"/>
    <x v="3"/>
    <x v="22"/>
  </r>
  <r>
    <n v="15196735"/>
    <x v="0"/>
    <x v="7"/>
    <x v="3"/>
    <x v="22"/>
  </r>
  <r>
    <n v="15196741"/>
    <x v="1"/>
    <x v="648"/>
    <x v="3"/>
    <x v="22"/>
  </r>
  <r>
    <n v="15198141"/>
    <x v="0"/>
    <x v="224"/>
    <x v="4"/>
    <x v="22"/>
  </r>
  <r>
    <n v="15198855"/>
    <x v="3"/>
    <x v="121"/>
    <x v="5"/>
    <x v="22"/>
  </r>
  <r>
    <n v="15199461"/>
    <x v="0"/>
    <x v="17"/>
    <x v="4"/>
    <x v="22"/>
  </r>
  <r>
    <n v="15199563"/>
    <x v="3"/>
    <x v="124"/>
    <x v="4"/>
    <x v="22"/>
  </r>
  <r>
    <n v="15199592"/>
    <x v="0"/>
    <x v="92"/>
    <x v="4"/>
    <x v="22"/>
  </r>
  <r>
    <n v="15199604"/>
    <x v="3"/>
    <x v="65"/>
    <x v="4"/>
    <x v="22"/>
  </r>
  <r>
    <n v="15199618"/>
    <x v="6"/>
    <x v="213"/>
    <x v="0"/>
    <x v="22"/>
  </r>
  <r>
    <n v="15199639"/>
    <x v="3"/>
    <x v="290"/>
    <x v="4"/>
    <x v="22"/>
  </r>
  <r>
    <n v="15199652"/>
    <x v="3"/>
    <x v="76"/>
    <x v="4"/>
    <x v="22"/>
  </r>
  <r>
    <n v="15199722"/>
    <x v="3"/>
    <x v="123"/>
    <x v="4"/>
    <x v="22"/>
  </r>
  <r>
    <n v="15201233"/>
    <x v="0"/>
    <x v="224"/>
    <x v="5"/>
    <x v="22"/>
  </r>
  <r>
    <n v="15201668"/>
    <x v="0"/>
    <x v="301"/>
    <x v="6"/>
    <x v="22"/>
  </r>
  <r>
    <n v="15201862"/>
    <x v="4"/>
    <x v="299"/>
    <x v="5"/>
    <x v="22"/>
  </r>
  <r>
    <n v="15202446"/>
    <x v="6"/>
    <x v="66"/>
    <x v="5"/>
    <x v="22"/>
  </r>
  <r>
    <n v="15202484"/>
    <x v="0"/>
    <x v="331"/>
    <x v="5"/>
    <x v="22"/>
  </r>
  <r>
    <n v="15202600"/>
    <x v="7"/>
    <x v="505"/>
    <x v="5"/>
    <x v="22"/>
  </r>
  <r>
    <n v="15202605"/>
    <x v="4"/>
    <x v="319"/>
    <x v="5"/>
    <x v="22"/>
  </r>
  <r>
    <n v="15202608"/>
    <x v="4"/>
    <x v="229"/>
    <x v="5"/>
    <x v="22"/>
  </r>
  <r>
    <n v="15202662"/>
    <x v="3"/>
    <x v="24"/>
    <x v="5"/>
    <x v="22"/>
  </r>
  <r>
    <n v="15202664"/>
    <x v="1"/>
    <x v="44"/>
    <x v="5"/>
    <x v="22"/>
  </r>
  <r>
    <n v="15202696"/>
    <x v="1"/>
    <x v="296"/>
    <x v="5"/>
    <x v="22"/>
  </r>
  <r>
    <n v="15202729"/>
    <x v="1"/>
    <x v="71"/>
    <x v="5"/>
    <x v="22"/>
  </r>
  <r>
    <n v="15202757"/>
    <x v="1"/>
    <x v="108"/>
    <x v="5"/>
    <x v="22"/>
  </r>
  <r>
    <n v="15205501"/>
    <x v="0"/>
    <x v="372"/>
    <x v="6"/>
    <x v="22"/>
  </r>
  <r>
    <n v="15205850"/>
    <x v="6"/>
    <x v="602"/>
    <x v="6"/>
    <x v="22"/>
  </r>
  <r>
    <n v="15205861"/>
    <x v="0"/>
    <x v="274"/>
    <x v="6"/>
    <x v="22"/>
  </r>
  <r>
    <n v="15205868"/>
    <x v="7"/>
    <x v="307"/>
    <x v="6"/>
    <x v="22"/>
  </r>
  <r>
    <n v="15205877"/>
    <x v="2"/>
    <x v="414"/>
    <x v="6"/>
    <x v="22"/>
  </r>
  <r>
    <n v="15205885"/>
    <x v="6"/>
    <x v="66"/>
    <x v="6"/>
    <x v="22"/>
  </r>
  <r>
    <n v="15205906"/>
    <x v="3"/>
    <x v="70"/>
    <x v="6"/>
    <x v="22"/>
  </r>
  <r>
    <n v="15205907"/>
    <x v="3"/>
    <x v="32"/>
    <x v="6"/>
    <x v="22"/>
  </r>
  <r>
    <n v="15205922"/>
    <x v="7"/>
    <x v="33"/>
    <x v="6"/>
    <x v="22"/>
  </r>
  <r>
    <n v="15205939"/>
    <x v="7"/>
    <x v="307"/>
    <x v="6"/>
    <x v="22"/>
  </r>
  <r>
    <n v="15205953"/>
    <x v="5"/>
    <x v="68"/>
    <x v="6"/>
    <x v="22"/>
  </r>
  <r>
    <n v="15205999"/>
    <x v="7"/>
    <x v="209"/>
    <x v="6"/>
    <x v="22"/>
  </r>
  <r>
    <n v="15206017"/>
    <x v="6"/>
    <x v="66"/>
    <x v="6"/>
    <x v="22"/>
  </r>
  <r>
    <n v="15206018"/>
    <x v="5"/>
    <x v="173"/>
    <x v="6"/>
    <x v="22"/>
  </r>
  <r>
    <n v="15206311"/>
    <x v="6"/>
    <x v="13"/>
    <x v="0"/>
    <x v="22"/>
  </r>
  <r>
    <n v="15207636"/>
    <x v="0"/>
    <x v="125"/>
    <x v="0"/>
    <x v="22"/>
  </r>
  <r>
    <n v="15208717"/>
    <x v="6"/>
    <x v="30"/>
    <x v="0"/>
    <x v="22"/>
  </r>
  <r>
    <n v="15208848"/>
    <x v="3"/>
    <x v="57"/>
    <x v="0"/>
    <x v="22"/>
  </r>
  <r>
    <n v="15208853"/>
    <x v="3"/>
    <x v="57"/>
    <x v="0"/>
    <x v="22"/>
  </r>
  <r>
    <n v="15208868"/>
    <x v="6"/>
    <x v="66"/>
    <x v="0"/>
    <x v="22"/>
  </r>
  <r>
    <n v="15208920"/>
    <x v="0"/>
    <x v="174"/>
    <x v="0"/>
    <x v="22"/>
  </r>
  <r>
    <n v="15209130"/>
    <x v="3"/>
    <x v="94"/>
    <x v="0"/>
    <x v="22"/>
  </r>
  <r>
    <n v="15209141"/>
    <x v="5"/>
    <x v="213"/>
    <x v="0"/>
    <x v="22"/>
  </r>
  <r>
    <n v="15209154"/>
    <x v="3"/>
    <x v="57"/>
    <x v="0"/>
    <x v="22"/>
  </r>
  <r>
    <n v="15209160"/>
    <x v="0"/>
    <x v="80"/>
    <x v="0"/>
    <x v="22"/>
  </r>
  <r>
    <n v="15209168"/>
    <x v="5"/>
    <x v="176"/>
    <x v="0"/>
    <x v="22"/>
  </r>
  <r>
    <n v="15209176"/>
    <x v="1"/>
    <x v="118"/>
    <x v="0"/>
    <x v="22"/>
  </r>
  <r>
    <n v="15209184"/>
    <x v="4"/>
    <x v="178"/>
    <x v="0"/>
    <x v="22"/>
  </r>
  <r>
    <n v="15209193"/>
    <x v="0"/>
    <x v="142"/>
    <x v="0"/>
    <x v="22"/>
  </r>
  <r>
    <n v="15209195"/>
    <x v="0"/>
    <x v="375"/>
    <x v="0"/>
    <x v="22"/>
  </r>
  <r>
    <n v="15209212"/>
    <x v="4"/>
    <x v="497"/>
    <x v="0"/>
    <x v="22"/>
  </r>
  <r>
    <n v="15209216"/>
    <x v="4"/>
    <x v="38"/>
    <x v="0"/>
    <x v="22"/>
  </r>
  <r>
    <n v="15209233"/>
    <x v="3"/>
    <x v="10"/>
    <x v="0"/>
    <x v="22"/>
  </r>
  <r>
    <n v="15209237"/>
    <x v="3"/>
    <x v="124"/>
    <x v="0"/>
    <x v="22"/>
  </r>
  <r>
    <n v="15209239"/>
    <x v="6"/>
    <x v="66"/>
    <x v="0"/>
    <x v="22"/>
  </r>
  <r>
    <n v="15209240"/>
    <x v="5"/>
    <x v="173"/>
    <x v="0"/>
    <x v="22"/>
  </r>
  <r>
    <n v="15209269"/>
    <x v="1"/>
    <x v="64"/>
    <x v="0"/>
    <x v="22"/>
  </r>
  <r>
    <n v="15211283"/>
    <x v="3"/>
    <x v="132"/>
    <x v="1"/>
    <x v="22"/>
  </r>
  <r>
    <n v="15211300"/>
    <x v="3"/>
    <x v="132"/>
    <x v="1"/>
    <x v="22"/>
  </r>
  <r>
    <n v="15211824"/>
    <x v="3"/>
    <x v="26"/>
    <x v="1"/>
    <x v="22"/>
  </r>
  <r>
    <n v="15212230"/>
    <x v="0"/>
    <x v="507"/>
    <x v="1"/>
    <x v="22"/>
  </r>
  <r>
    <n v="15212236"/>
    <x v="4"/>
    <x v="232"/>
    <x v="1"/>
    <x v="22"/>
  </r>
  <r>
    <n v="15212245"/>
    <x v="6"/>
    <x v="66"/>
    <x v="1"/>
    <x v="22"/>
  </r>
  <r>
    <n v="15212313"/>
    <x v="0"/>
    <x v="128"/>
    <x v="1"/>
    <x v="22"/>
  </r>
  <r>
    <n v="15212330"/>
    <x v="0"/>
    <x v="60"/>
    <x v="1"/>
    <x v="22"/>
  </r>
  <r>
    <n v="15212365"/>
    <x v="0"/>
    <x v="163"/>
    <x v="1"/>
    <x v="22"/>
  </r>
  <r>
    <n v="15212387"/>
    <x v="0"/>
    <x v="22"/>
    <x v="1"/>
    <x v="22"/>
  </r>
  <r>
    <n v="15212465"/>
    <x v="3"/>
    <x v="134"/>
    <x v="1"/>
    <x v="22"/>
  </r>
  <r>
    <n v="15212481"/>
    <x v="2"/>
    <x v="414"/>
    <x v="1"/>
    <x v="22"/>
  </r>
  <r>
    <n v="15214376"/>
    <x v="3"/>
    <x v="159"/>
    <x v="2"/>
    <x v="22"/>
  </r>
  <r>
    <n v="15215326"/>
    <x v="4"/>
    <x v="232"/>
    <x v="2"/>
    <x v="22"/>
  </r>
  <r>
    <n v="15215531"/>
    <x v="1"/>
    <x v="71"/>
    <x v="2"/>
    <x v="22"/>
  </r>
  <r>
    <n v="15215536"/>
    <x v="7"/>
    <x v="131"/>
    <x v="2"/>
    <x v="22"/>
  </r>
  <r>
    <n v="15215538"/>
    <x v="3"/>
    <x v="203"/>
    <x v="2"/>
    <x v="22"/>
  </r>
  <r>
    <n v="15215541"/>
    <x v="3"/>
    <x v="94"/>
    <x v="2"/>
    <x v="22"/>
  </r>
  <r>
    <n v="15215542"/>
    <x v="0"/>
    <x v="7"/>
    <x v="2"/>
    <x v="22"/>
  </r>
  <r>
    <n v="15215549"/>
    <x v="1"/>
    <x v="748"/>
    <x v="2"/>
    <x v="22"/>
  </r>
  <r>
    <n v="15215557"/>
    <x v="6"/>
    <x v="66"/>
    <x v="2"/>
    <x v="22"/>
  </r>
  <r>
    <n v="15215570"/>
    <x v="1"/>
    <x v="296"/>
    <x v="2"/>
    <x v="22"/>
  </r>
  <r>
    <n v="15215620"/>
    <x v="1"/>
    <x v="157"/>
    <x v="2"/>
    <x v="22"/>
  </r>
  <r>
    <n v="15215643"/>
    <x v="1"/>
    <x v="54"/>
    <x v="2"/>
    <x v="22"/>
  </r>
  <r>
    <n v="15218226"/>
    <x v="0"/>
    <x v="127"/>
    <x v="3"/>
    <x v="22"/>
  </r>
  <r>
    <n v="15218275"/>
    <x v="0"/>
    <x v="127"/>
    <x v="3"/>
    <x v="22"/>
  </r>
  <r>
    <n v="15218324"/>
    <x v="3"/>
    <x v="24"/>
    <x v="3"/>
    <x v="22"/>
  </r>
  <r>
    <n v="15218383"/>
    <x v="1"/>
    <x v="2"/>
    <x v="3"/>
    <x v="22"/>
  </r>
  <r>
    <n v="15218471"/>
    <x v="5"/>
    <x v="173"/>
    <x v="3"/>
    <x v="22"/>
  </r>
  <r>
    <n v="15218474"/>
    <x v="1"/>
    <x v="71"/>
    <x v="3"/>
    <x v="22"/>
  </r>
  <r>
    <n v="15218505"/>
    <x v="1"/>
    <x v="2"/>
    <x v="3"/>
    <x v="22"/>
  </r>
  <r>
    <n v="15218508"/>
    <x v="7"/>
    <x v="536"/>
    <x v="3"/>
    <x v="22"/>
  </r>
  <r>
    <n v="15218521"/>
    <x v="0"/>
    <x v="50"/>
    <x v="3"/>
    <x v="22"/>
  </r>
  <r>
    <n v="15218522"/>
    <x v="5"/>
    <x v="173"/>
    <x v="3"/>
    <x v="22"/>
  </r>
  <r>
    <n v="15220649"/>
    <x v="1"/>
    <x v="463"/>
    <x v="4"/>
    <x v="22"/>
  </r>
  <r>
    <n v="15220854"/>
    <x v="3"/>
    <x v="84"/>
    <x v="4"/>
    <x v="22"/>
  </r>
  <r>
    <n v="15221020"/>
    <x v="1"/>
    <x v="1"/>
    <x v="4"/>
    <x v="22"/>
  </r>
  <r>
    <n v="15221026"/>
    <x v="0"/>
    <x v="360"/>
    <x v="4"/>
    <x v="22"/>
  </r>
  <r>
    <n v="15221106"/>
    <x v="0"/>
    <x v="507"/>
    <x v="4"/>
    <x v="22"/>
  </r>
  <r>
    <n v="15221119"/>
    <x v="4"/>
    <x v="227"/>
    <x v="4"/>
    <x v="22"/>
  </r>
  <r>
    <n v="15221187"/>
    <x v="1"/>
    <x v="108"/>
    <x v="4"/>
    <x v="22"/>
  </r>
  <r>
    <n v="15221196"/>
    <x v="5"/>
    <x v="286"/>
    <x v="4"/>
    <x v="22"/>
  </r>
  <r>
    <n v="15221214"/>
    <x v="0"/>
    <x v="22"/>
    <x v="4"/>
    <x v="22"/>
  </r>
  <r>
    <n v="15221243"/>
    <x v="7"/>
    <x v="100"/>
    <x v="4"/>
    <x v="22"/>
  </r>
  <r>
    <n v="15221249"/>
    <x v="0"/>
    <x v="98"/>
    <x v="5"/>
    <x v="22"/>
  </r>
  <r>
    <n v="15221250"/>
    <x v="1"/>
    <x v="108"/>
    <x v="4"/>
    <x v="22"/>
  </r>
  <r>
    <n v="15221263"/>
    <x v="1"/>
    <x v="31"/>
    <x v="4"/>
    <x v="22"/>
  </r>
  <r>
    <n v="15221270"/>
    <x v="1"/>
    <x v="108"/>
    <x v="4"/>
    <x v="22"/>
  </r>
  <r>
    <n v="15222857"/>
    <x v="3"/>
    <x v="75"/>
    <x v="5"/>
    <x v="22"/>
  </r>
  <r>
    <n v="15223256"/>
    <x v="6"/>
    <x v="588"/>
    <x v="5"/>
    <x v="22"/>
  </r>
  <r>
    <n v="15223774"/>
    <x v="5"/>
    <x v="68"/>
    <x v="5"/>
    <x v="22"/>
  </r>
  <r>
    <n v="15223907"/>
    <x v="3"/>
    <x v="167"/>
    <x v="5"/>
    <x v="22"/>
  </r>
  <r>
    <n v="15223990"/>
    <x v="7"/>
    <x v="316"/>
    <x v="5"/>
    <x v="22"/>
  </r>
  <r>
    <n v="15224019"/>
    <x v="0"/>
    <x v="675"/>
    <x v="5"/>
    <x v="22"/>
  </r>
  <r>
    <n v="15224021"/>
    <x v="0"/>
    <x v="426"/>
    <x v="5"/>
    <x v="22"/>
  </r>
  <r>
    <n v="15224060"/>
    <x v="0"/>
    <x v="114"/>
    <x v="5"/>
    <x v="22"/>
  </r>
  <r>
    <n v="15224090"/>
    <x v="3"/>
    <x v="70"/>
    <x v="5"/>
    <x v="22"/>
  </r>
  <r>
    <n v="15226960"/>
    <x v="1"/>
    <x v="2"/>
    <x v="6"/>
    <x v="22"/>
  </r>
  <r>
    <n v="15227000"/>
    <x v="4"/>
    <x v="401"/>
    <x v="6"/>
    <x v="22"/>
  </r>
  <r>
    <n v="15227059"/>
    <x v="3"/>
    <x v="84"/>
    <x v="6"/>
    <x v="22"/>
  </r>
  <r>
    <n v="15227206"/>
    <x v="1"/>
    <x v="339"/>
    <x v="6"/>
    <x v="22"/>
  </r>
  <r>
    <n v="15227221"/>
    <x v="3"/>
    <x v="70"/>
    <x v="6"/>
    <x v="22"/>
  </r>
  <r>
    <n v="15227224"/>
    <x v="1"/>
    <x v="577"/>
    <x v="6"/>
    <x v="22"/>
  </r>
  <r>
    <n v="15227228"/>
    <x v="1"/>
    <x v="463"/>
    <x v="6"/>
    <x v="22"/>
  </r>
  <r>
    <n v="15227244"/>
    <x v="1"/>
    <x v="16"/>
    <x v="6"/>
    <x v="22"/>
  </r>
  <r>
    <n v="15227264"/>
    <x v="3"/>
    <x v="24"/>
    <x v="6"/>
    <x v="22"/>
  </r>
  <r>
    <n v="15227280"/>
    <x v="1"/>
    <x v="512"/>
    <x v="6"/>
    <x v="22"/>
  </r>
  <r>
    <n v="15227284"/>
    <x v="3"/>
    <x v="184"/>
    <x v="6"/>
    <x v="22"/>
  </r>
  <r>
    <n v="15227296"/>
    <x v="3"/>
    <x v="124"/>
    <x v="6"/>
    <x v="22"/>
  </r>
  <r>
    <n v="15227316"/>
    <x v="4"/>
    <x v="299"/>
    <x v="6"/>
    <x v="22"/>
  </r>
  <r>
    <n v="15228333"/>
    <x v="0"/>
    <x v="515"/>
    <x v="0"/>
    <x v="22"/>
  </r>
  <r>
    <n v="15229088"/>
    <x v="3"/>
    <x v="62"/>
    <x v="0"/>
    <x v="22"/>
  </r>
  <r>
    <n v="15229859"/>
    <x v="1"/>
    <x v="2"/>
    <x v="0"/>
    <x v="22"/>
  </r>
  <r>
    <n v="15229885"/>
    <x v="0"/>
    <x v="309"/>
    <x v="0"/>
    <x v="22"/>
  </r>
  <r>
    <n v="15230081"/>
    <x v="3"/>
    <x v="76"/>
    <x v="0"/>
    <x v="22"/>
  </r>
  <r>
    <n v="15230255"/>
    <x v="4"/>
    <x v="235"/>
    <x v="0"/>
    <x v="22"/>
  </r>
  <r>
    <n v="15230283"/>
    <x v="5"/>
    <x v="458"/>
    <x v="0"/>
    <x v="22"/>
  </r>
  <r>
    <n v="15230304"/>
    <x v="1"/>
    <x v="2"/>
    <x v="0"/>
    <x v="22"/>
  </r>
  <r>
    <n v="15230305"/>
    <x v="4"/>
    <x v="227"/>
    <x v="0"/>
    <x v="22"/>
  </r>
  <r>
    <n v="15230315"/>
    <x v="7"/>
    <x v="317"/>
    <x v="0"/>
    <x v="22"/>
  </r>
  <r>
    <n v="15230345"/>
    <x v="0"/>
    <x v="251"/>
    <x v="0"/>
    <x v="22"/>
  </r>
  <r>
    <n v="15230359"/>
    <x v="3"/>
    <x v="124"/>
    <x v="0"/>
    <x v="22"/>
  </r>
  <r>
    <n v="15230369"/>
    <x v="4"/>
    <x v="38"/>
    <x v="0"/>
    <x v="22"/>
  </r>
  <r>
    <n v="15230371"/>
    <x v="2"/>
    <x v="602"/>
    <x v="0"/>
    <x v="22"/>
  </r>
  <r>
    <n v="15230381"/>
    <x v="7"/>
    <x v="307"/>
    <x v="0"/>
    <x v="22"/>
  </r>
  <r>
    <n v="15230400"/>
    <x v="1"/>
    <x v="463"/>
    <x v="0"/>
    <x v="22"/>
  </r>
  <r>
    <n v="15230408"/>
    <x v="3"/>
    <x v="6"/>
    <x v="0"/>
    <x v="22"/>
  </r>
  <r>
    <n v="15230410"/>
    <x v="2"/>
    <x v="49"/>
    <x v="0"/>
    <x v="22"/>
  </r>
  <r>
    <n v="15230411"/>
    <x v="3"/>
    <x v="62"/>
    <x v="0"/>
    <x v="22"/>
  </r>
  <r>
    <n v="15230444"/>
    <x v="1"/>
    <x v="31"/>
    <x v="0"/>
    <x v="22"/>
  </r>
  <r>
    <n v="15230460"/>
    <x v="1"/>
    <x v="59"/>
    <x v="0"/>
    <x v="22"/>
  </r>
  <r>
    <n v="15230465"/>
    <x v="0"/>
    <x v="249"/>
    <x v="0"/>
    <x v="22"/>
  </r>
  <r>
    <n v="15230507"/>
    <x v="7"/>
    <x v="131"/>
    <x v="0"/>
    <x v="22"/>
  </r>
  <r>
    <n v="15230530"/>
    <x v="1"/>
    <x v="31"/>
    <x v="0"/>
    <x v="22"/>
  </r>
  <r>
    <n v="15232779"/>
    <x v="4"/>
    <x v="202"/>
    <x v="1"/>
    <x v="22"/>
  </r>
  <r>
    <n v="15233139"/>
    <x v="3"/>
    <x v="75"/>
    <x v="1"/>
    <x v="22"/>
  </r>
  <r>
    <n v="15233169"/>
    <x v="0"/>
    <x v="375"/>
    <x v="1"/>
    <x v="22"/>
  </r>
  <r>
    <n v="15233321"/>
    <x v="0"/>
    <x v="548"/>
    <x v="1"/>
    <x v="22"/>
  </r>
  <r>
    <n v="15233383"/>
    <x v="0"/>
    <x v="179"/>
    <x v="1"/>
    <x v="22"/>
  </r>
  <r>
    <n v="15233426"/>
    <x v="3"/>
    <x v="203"/>
    <x v="1"/>
    <x v="22"/>
  </r>
  <r>
    <n v="15233435"/>
    <x v="2"/>
    <x v="397"/>
    <x v="1"/>
    <x v="22"/>
  </r>
  <r>
    <n v="15233439"/>
    <x v="3"/>
    <x v="6"/>
    <x v="1"/>
    <x v="22"/>
  </r>
  <r>
    <n v="15233440"/>
    <x v="3"/>
    <x v="24"/>
    <x v="1"/>
    <x v="22"/>
  </r>
  <r>
    <n v="15233442"/>
    <x v="3"/>
    <x v="94"/>
    <x v="1"/>
    <x v="22"/>
  </r>
  <r>
    <n v="15233452"/>
    <x v="3"/>
    <x v="94"/>
    <x v="1"/>
    <x v="22"/>
  </r>
  <r>
    <n v="15233465"/>
    <x v="3"/>
    <x v="6"/>
    <x v="1"/>
    <x v="22"/>
  </r>
  <r>
    <n v="15233477"/>
    <x v="3"/>
    <x v="221"/>
    <x v="1"/>
    <x v="22"/>
  </r>
  <r>
    <n v="15233483"/>
    <x v="2"/>
    <x v="161"/>
    <x v="1"/>
    <x v="22"/>
  </r>
  <r>
    <n v="15233492"/>
    <x v="3"/>
    <x v="94"/>
    <x v="1"/>
    <x v="22"/>
  </r>
  <r>
    <n v="15233521"/>
    <x v="1"/>
    <x v="108"/>
    <x v="1"/>
    <x v="22"/>
  </r>
  <r>
    <n v="15233543"/>
    <x v="3"/>
    <x v="19"/>
    <x v="1"/>
    <x v="22"/>
  </r>
  <r>
    <n v="15233555"/>
    <x v="1"/>
    <x v="2"/>
    <x v="1"/>
    <x v="22"/>
  </r>
  <r>
    <n v="15233556"/>
    <x v="1"/>
    <x v="71"/>
    <x v="1"/>
    <x v="22"/>
  </r>
  <r>
    <n v="15233565"/>
    <x v="6"/>
    <x v="30"/>
    <x v="1"/>
    <x v="22"/>
  </r>
  <r>
    <n v="15234629"/>
    <x v="0"/>
    <x v="224"/>
    <x v="2"/>
    <x v="22"/>
  </r>
  <r>
    <n v="15235576"/>
    <x v="1"/>
    <x v="463"/>
    <x v="2"/>
    <x v="22"/>
  </r>
  <r>
    <n v="15235609"/>
    <x v="6"/>
    <x v="112"/>
    <x v="2"/>
    <x v="22"/>
  </r>
  <r>
    <n v="15236085"/>
    <x v="3"/>
    <x v="419"/>
    <x v="2"/>
    <x v="22"/>
  </r>
  <r>
    <n v="15236305"/>
    <x v="1"/>
    <x v="71"/>
    <x v="2"/>
    <x v="22"/>
  </r>
  <r>
    <n v="15236363"/>
    <x v="3"/>
    <x v="94"/>
    <x v="2"/>
    <x v="22"/>
  </r>
  <r>
    <n v="15236400"/>
    <x v="3"/>
    <x v="19"/>
    <x v="2"/>
    <x v="22"/>
  </r>
  <r>
    <n v="15236430"/>
    <x v="4"/>
    <x v="191"/>
    <x v="2"/>
    <x v="22"/>
  </r>
  <r>
    <n v="15236432"/>
    <x v="3"/>
    <x v="24"/>
    <x v="2"/>
    <x v="22"/>
  </r>
  <r>
    <n v="15236449"/>
    <x v="3"/>
    <x v="124"/>
    <x v="2"/>
    <x v="22"/>
  </r>
  <r>
    <n v="15238898"/>
    <x v="3"/>
    <x v="132"/>
    <x v="3"/>
    <x v="22"/>
  </r>
  <r>
    <n v="15239011"/>
    <x v="2"/>
    <x v="177"/>
    <x v="3"/>
    <x v="22"/>
  </r>
  <r>
    <n v="15239075"/>
    <x v="2"/>
    <x v="674"/>
    <x v="3"/>
    <x v="22"/>
  </r>
  <r>
    <n v="15239098"/>
    <x v="3"/>
    <x v="57"/>
    <x v="3"/>
    <x v="22"/>
  </r>
  <r>
    <n v="15239108"/>
    <x v="0"/>
    <x v="735"/>
    <x v="3"/>
    <x v="22"/>
  </r>
  <r>
    <n v="15239131"/>
    <x v="3"/>
    <x v="261"/>
    <x v="3"/>
    <x v="22"/>
  </r>
  <r>
    <n v="15239139"/>
    <x v="0"/>
    <x v="188"/>
    <x v="3"/>
    <x v="22"/>
  </r>
  <r>
    <n v="15239148"/>
    <x v="7"/>
    <x v="100"/>
    <x v="3"/>
    <x v="22"/>
  </r>
  <r>
    <n v="15239157"/>
    <x v="7"/>
    <x v="116"/>
    <x v="3"/>
    <x v="22"/>
  </r>
  <r>
    <n v="15240158"/>
    <x v="0"/>
    <x v="224"/>
    <x v="4"/>
    <x v="22"/>
  </r>
  <r>
    <n v="15241344"/>
    <x v="4"/>
    <x v="474"/>
    <x v="4"/>
    <x v="22"/>
  </r>
  <r>
    <n v="15241423"/>
    <x v="2"/>
    <x v="200"/>
    <x v="4"/>
    <x v="22"/>
  </r>
  <r>
    <n v="15241472"/>
    <x v="6"/>
    <x v="185"/>
    <x v="4"/>
    <x v="22"/>
  </r>
  <r>
    <n v="15241507"/>
    <x v="5"/>
    <x v="333"/>
    <x v="4"/>
    <x v="22"/>
  </r>
  <r>
    <n v="15241613"/>
    <x v="7"/>
    <x v="131"/>
    <x v="4"/>
    <x v="22"/>
  </r>
  <r>
    <n v="15241676"/>
    <x v="3"/>
    <x v="26"/>
    <x v="4"/>
    <x v="22"/>
  </r>
  <r>
    <n v="15241695"/>
    <x v="1"/>
    <x v="31"/>
    <x v="4"/>
    <x v="22"/>
  </r>
  <r>
    <n v="15241697"/>
    <x v="4"/>
    <x v="474"/>
    <x v="4"/>
    <x v="22"/>
  </r>
  <r>
    <n v="15241978"/>
    <x v="2"/>
    <x v="472"/>
    <x v="5"/>
    <x v="22"/>
  </r>
  <r>
    <n v="15243317"/>
    <x v="0"/>
    <x v="354"/>
    <x v="5"/>
    <x v="22"/>
  </r>
  <r>
    <n v="15243323"/>
    <x v="4"/>
    <x v="133"/>
    <x v="5"/>
    <x v="22"/>
  </r>
  <r>
    <n v="15243433"/>
    <x v="3"/>
    <x v="36"/>
    <x v="5"/>
    <x v="22"/>
  </r>
  <r>
    <n v="15243537"/>
    <x v="5"/>
    <x v="77"/>
    <x v="5"/>
    <x v="22"/>
  </r>
  <r>
    <n v="15243594"/>
    <x v="4"/>
    <x v="133"/>
    <x v="5"/>
    <x v="22"/>
  </r>
  <r>
    <n v="15243719"/>
    <x v="4"/>
    <x v="133"/>
    <x v="5"/>
    <x v="22"/>
  </r>
  <r>
    <n v="15244122"/>
    <x v="0"/>
    <x v="170"/>
    <x v="5"/>
    <x v="22"/>
  </r>
  <r>
    <n v="15244149"/>
    <x v="3"/>
    <x v="123"/>
    <x v="5"/>
    <x v="22"/>
  </r>
  <r>
    <n v="15244161"/>
    <x v="6"/>
    <x v="220"/>
    <x v="5"/>
    <x v="22"/>
  </r>
  <r>
    <n v="15244186"/>
    <x v="2"/>
    <x v="161"/>
    <x v="5"/>
    <x v="22"/>
  </r>
  <r>
    <n v="15244189"/>
    <x v="2"/>
    <x v="49"/>
    <x v="5"/>
    <x v="22"/>
  </r>
  <r>
    <n v="15244204"/>
    <x v="4"/>
    <x v="229"/>
    <x v="5"/>
    <x v="22"/>
  </r>
  <r>
    <n v="15244208"/>
    <x v="4"/>
    <x v="229"/>
    <x v="5"/>
    <x v="22"/>
  </r>
  <r>
    <n v="15244224"/>
    <x v="3"/>
    <x v="123"/>
    <x v="5"/>
    <x v="22"/>
  </r>
  <r>
    <n v="15244615"/>
    <x v="3"/>
    <x v="121"/>
    <x v="6"/>
    <x v="22"/>
  </r>
  <r>
    <n v="15245443"/>
    <x v="0"/>
    <x v="311"/>
    <x v="0"/>
    <x v="22"/>
  </r>
  <r>
    <n v="15246922"/>
    <x v="3"/>
    <x v="132"/>
    <x v="6"/>
    <x v="22"/>
  </r>
  <r>
    <n v="15246980"/>
    <x v="0"/>
    <x v="92"/>
    <x v="6"/>
    <x v="22"/>
  </r>
  <r>
    <n v="15246987"/>
    <x v="1"/>
    <x v="2"/>
    <x v="6"/>
    <x v="22"/>
  </r>
  <r>
    <n v="15246995"/>
    <x v="1"/>
    <x v="2"/>
    <x v="6"/>
    <x v="22"/>
  </r>
  <r>
    <n v="15247011"/>
    <x v="1"/>
    <x v="108"/>
    <x v="6"/>
    <x v="22"/>
  </r>
  <r>
    <n v="15247015"/>
    <x v="6"/>
    <x v="51"/>
    <x v="6"/>
    <x v="22"/>
  </r>
  <r>
    <n v="15247028"/>
    <x v="3"/>
    <x v="70"/>
    <x v="6"/>
    <x v="22"/>
  </r>
  <r>
    <n v="15247034"/>
    <x v="4"/>
    <x v="231"/>
    <x v="6"/>
    <x v="22"/>
  </r>
  <r>
    <n v="15247037"/>
    <x v="1"/>
    <x v="47"/>
    <x v="6"/>
    <x v="22"/>
  </r>
  <r>
    <n v="15247064"/>
    <x v="7"/>
    <x v="33"/>
    <x v="6"/>
    <x v="22"/>
  </r>
  <r>
    <n v="15247081"/>
    <x v="3"/>
    <x v="70"/>
    <x v="6"/>
    <x v="22"/>
  </r>
  <r>
    <n v="15247096"/>
    <x v="0"/>
    <x v="353"/>
    <x v="6"/>
    <x v="22"/>
  </r>
  <r>
    <n v="15249651"/>
    <x v="6"/>
    <x v="66"/>
    <x v="1"/>
    <x v="22"/>
  </r>
  <r>
    <n v="15249805"/>
    <x v="0"/>
    <x v="4"/>
    <x v="0"/>
    <x v="22"/>
  </r>
  <r>
    <n v="15249863"/>
    <x v="3"/>
    <x v="57"/>
    <x v="0"/>
    <x v="22"/>
  </r>
  <r>
    <n v="15249965"/>
    <x v="0"/>
    <x v="125"/>
    <x v="0"/>
    <x v="22"/>
  </r>
  <r>
    <n v="15250000"/>
    <x v="3"/>
    <x v="160"/>
    <x v="0"/>
    <x v="22"/>
  </r>
  <r>
    <n v="15250012"/>
    <x v="1"/>
    <x v="1"/>
    <x v="0"/>
    <x v="22"/>
  </r>
  <r>
    <n v="15250030"/>
    <x v="3"/>
    <x v="124"/>
    <x v="0"/>
    <x v="22"/>
  </r>
  <r>
    <n v="15250085"/>
    <x v="7"/>
    <x v="307"/>
    <x v="0"/>
    <x v="22"/>
  </r>
  <r>
    <n v="15250173"/>
    <x v="6"/>
    <x v="122"/>
    <x v="0"/>
    <x v="22"/>
  </r>
  <r>
    <n v="15250209"/>
    <x v="4"/>
    <x v="8"/>
    <x v="0"/>
    <x v="22"/>
  </r>
  <r>
    <n v="15250210"/>
    <x v="3"/>
    <x v="369"/>
    <x v="0"/>
    <x v="22"/>
  </r>
  <r>
    <n v="15250218"/>
    <x v="3"/>
    <x v="419"/>
    <x v="0"/>
    <x v="22"/>
  </r>
  <r>
    <n v="15250239"/>
    <x v="1"/>
    <x v="1"/>
    <x v="0"/>
    <x v="22"/>
  </r>
  <r>
    <n v="15250246"/>
    <x v="1"/>
    <x v="31"/>
    <x v="0"/>
    <x v="22"/>
  </r>
  <r>
    <n v="15250255"/>
    <x v="4"/>
    <x v="332"/>
    <x v="0"/>
    <x v="22"/>
  </r>
  <r>
    <n v="15251040"/>
    <x v="3"/>
    <x v="57"/>
    <x v="1"/>
    <x v="22"/>
  </r>
  <r>
    <n v="15251939"/>
    <x v="6"/>
    <x v="213"/>
    <x v="2"/>
    <x v="22"/>
  </r>
  <r>
    <n v="15251948"/>
    <x v="6"/>
    <x v="30"/>
    <x v="1"/>
    <x v="22"/>
  </r>
  <r>
    <n v="15251994"/>
    <x v="8"/>
    <x v="144"/>
    <x v="1"/>
    <x v="22"/>
  </r>
  <r>
    <n v="15252122"/>
    <x v="1"/>
    <x v="1"/>
    <x v="1"/>
    <x v="22"/>
  </r>
  <r>
    <n v="15252274"/>
    <x v="3"/>
    <x v="57"/>
    <x v="1"/>
    <x v="22"/>
  </r>
  <r>
    <n v="15252470"/>
    <x v="0"/>
    <x v="289"/>
    <x v="1"/>
    <x v="22"/>
  </r>
  <r>
    <n v="15252576"/>
    <x v="1"/>
    <x v="1"/>
    <x v="1"/>
    <x v="22"/>
  </r>
  <r>
    <n v="15252591"/>
    <x v="1"/>
    <x v="1"/>
    <x v="1"/>
    <x v="22"/>
  </r>
  <r>
    <n v="15252783"/>
    <x v="3"/>
    <x v="221"/>
    <x v="1"/>
    <x v="22"/>
  </r>
  <r>
    <n v="15253113"/>
    <x v="3"/>
    <x v="82"/>
    <x v="1"/>
    <x v="22"/>
  </r>
  <r>
    <n v="15253158"/>
    <x v="3"/>
    <x v="6"/>
    <x v="1"/>
    <x v="22"/>
  </r>
  <r>
    <n v="15253178"/>
    <x v="2"/>
    <x v="161"/>
    <x v="1"/>
    <x v="22"/>
  </r>
  <r>
    <n v="15253184"/>
    <x v="7"/>
    <x v="403"/>
    <x v="1"/>
    <x v="22"/>
  </r>
  <r>
    <n v="15253188"/>
    <x v="3"/>
    <x v="82"/>
    <x v="1"/>
    <x v="22"/>
  </r>
  <r>
    <n v="15253200"/>
    <x v="1"/>
    <x v="104"/>
    <x v="1"/>
    <x v="22"/>
  </r>
  <r>
    <n v="15253208"/>
    <x v="4"/>
    <x v="580"/>
    <x v="1"/>
    <x v="22"/>
  </r>
  <r>
    <n v="15253210"/>
    <x v="4"/>
    <x v="56"/>
    <x v="1"/>
    <x v="22"/>
  </r>
  <r>
    <n v="15253240"/>
    <x v="1"/>
    <x v="31"/>
    <x v="1"/>
    <x v="22"/>
  </r>
  <r>
    <n v="15253248"/>
    <x v="1"/>
    <x v="118"/>
    <x v="1"/>
    <x v="22"/>
  </r>
  <r>
    <n v="15253276"/>
    <x v="0"/>
    <x v="7"/>
    <x v="1"/>
    <x v="22"/>
  </r>
  <r>
    <n v="15253279"/>
    <x v="0"/>
    <x v="248"/>
    <x v="1"/>
    <x v="22"/>
  </r>
  <r>
    <n v="15253282"/>
    <x v="3"/>
    <x v="6"/>
    <x v="1"/>
    <x v="22"/>
  </r>
  <r>
    <n v="15253293"/>
    <x v="3"/>
    <x v="6"/>
    <x v="1"/>
    <x v="22"/>
  </r>
  <r>
    <n v="15254541"/>
    <x v="3"/>
    <x v="5"/>
    <x v="2"/>
    <x v="22"/>
  </r>
  <r>
    <n v="15255067"/>
    <x v="1"/>
    <x v="463"/>
    <x v="2"/>
    <x v="22"/>
  </r>
  <r>
    <n v="15255168"/>
    <x v="7"/>
    <x v="116"/>
    <x v="2"/>
    <x v="22"/>
  </r>
  <r>
    <n v="15255784"/>
    <x v="6"/>
    <x v="213"/>
    <x v="2"/>
    <x v="22"/>
  </r>
  <r>
    <n v="15255920"/>
    <x v="1"/>
    <x v="71"/>
    <x v="2"/>
    <x v="22"/>
  </r>
  <r>
    <n v="15256922"/>
    <x v="0"/>
    <x v="37"/>
    <x v="3"/>
    <x v="22"/>
  </r>
  <r>
    <n v="15258661"/>
    <x v="0"/>
    <x v="170"/>
    <x v="3"/>
    <x v="22"/>
  </r>
  <r>
    <n v="15258688"/>
    <x v="4"/>
    <x v="8"/>
    <x v="3"/>
    <x v="22"/>
  </r>
  <r>
    <n v="15258699"/>
    <x v="3"/>
    <x v="124"/>
    <x v="3"/>
    <x v="22"/>
  </r>
  <r>
    <n v="15258715"/>
    <x v="2"/>
    <x v="161"/>
    <x v="3"/>
    <x v="22"/>
  </r>
  <r>
    <n v="15258721"/>
    <x v="7"/>
    <x v="215"/>
    <x v="3"/>
    <x v="22"/>
  </r>
  <r>
    <n v="15258745"/>
    <x v="5"/>
    <x v="68"/>
    <x v="3"/>
    <x v="22"/>
  </r>
  <r>
    <n v="15260586"/>
    <x v="7"/>
    <x v="99"/>
    <x v="4"/>
    <x v="22"/>
  </r>
  <r>
    <n v="15260619"/>
    <x v="4"/>
    <x v="226"/>
    <x v="4"/>
    <x v="22"/>
  </r>
  <r>
    <n v="15261098"/>
    <x v="0"/>
    <x v="98"/>
    <x v="4"/>
    <x v="22"/>
  </r>
  <r>
    <n v="15261128"/>
    <x v="0"/>
    <x v="4"/>
    <x v="4"/>
    <x v="22"/>
  </r>
  <r>
    <n v="15261147"/>
    <x v="5"/>
    <x v="93"/>
    <x v="4"/>
    <x v="22"/>
  </r>
  <r>
    <n v="15261152"/>
    <x v="0"/>
    <x v="96"/>
    <x v="4"/>
    <x v="22"/>
  </r>
  <r>
    <n v="15261153"/>
    <x v="1"/>
    <x v="296"/>
    <x v="4"/>
    <x v="22"/>
  </r>
  <r>
    <n v="15261169"/>
    <x v="2"/>
    <x v="177"/>
    <x v="4"/>
    <x v="22"/>
  </r>
  <r>
    <n v="15263125"/>
    <x v="3"/>
    <x v="82"/>
    <x v="5"/>
    <x v="22"/>
  </r>
  <r>
    <n v="15263440"/>
    <x v="3"/>
    <x v="76"/>
    <x v="5"/>
    <x v="22"/>
  </r>
  <r>
    <n v="15263483"/>
    <x v="4"/>
    <x v="202"/>
    <x v="5"/>
    <x v="22"/>
  </r>
  <r>
    <n v="15263502"/>
    <x v="0"/>
    <x v="52"/>
    <x v="5"/>
    <x v="22"/>
  </r>
  <r>
    <n v="15263519"/>
    <x v="7"/>
    <x v="147"/>
    <x v="5"/>
    <x v="22"/>
  </r>
  <r>
    <n v="15263528"/>
    <x v="7"/>
    <x v="236"/>
    <x v="5"/>
    <x v="22"/>
  </r>
  <r>
    <n v="15263539"/>
    <x v="1"/>
    <x v="31"/>
    <x v="5"/>
    <x v="22"/>
  </r>
  <r>
    <n v="15263547"/>
    <x v="0"/>
    <x v="50"/>
    <x v="5"/>
    <x v="22"/>
  </r>
  <r>
    <n v="15263558"/>
    <x v="0"/>
    <x v="17"/>
    <x v="5"/>
    <x v="22"/>
  </r>
  <r>
    <n v="15265048"/>
    <x v="6"/>
    <x v="66"/>
    <x v="0"/>
    <x v="22"/>
  </r>
  <r>
    <n v="15266417"/>
    <x v="5"/>
    <x v="173"/>
    <x v="6"/>
    <x v="22"/>
  </r>
  <r>
    <n v="15266432"/>
    <x v="0"/>
    <x v="279"/>
    <x v="6"/>
    <x v="22"/>
  </r>
  <r>
    <n v="15266434"/>
    <x v="2"/>
    <x v="177"/>
    <x v="6"/>
    <x v="22"/>
  </r>
  <r>
    <n v="15266445"/>
    <x v="0"/>
    <x v="4"/>
    <x v="6"/>
    <x v="22"/>
  </r>
  <r>
    <n v="15266456"/>
    <x v="0"/>
    <x v="311"/>
    <x v="6"/>
    <x v="22"/>
  </r>
  <r>
    <n v="15266471"/>
    <x v="1"/>
    <x v="296"/>
    <x v="6"/>
    <x v="22"/>
  </r>
  <r>
    <n v="15266483"/>
    <x v="1"/>
    <x v="31"/>
    <x v="6"/>
    <x v="22"/>
  </r>
  <r>
    <n v="15266497"/>
    <x v="1"/>
    <x v="47"/>
    <x v="6"/>
    <x v="22"/>
  </r>
  <r>
    <n v="15266533"/>
    <x v="5"/>
    <x v="173"/>
    <x v="6"/>
    <x v="22"/>
  </r>
  <r>
    <n v="15266556"/>
    <x v="0"/>
    <x v="50"/>
    <x v="6"/>
    <x v="22"/>
  </r>
  <r>
    <n v="15266560"/>
    <x v="7"/>
    <x v="236"/>
    <x v="6"/>
    <x v="22"/>
  </r>
  <r>
    <n v="15266568"/>
    <x v="0"/>
    <x v="119"/>
    <x v="6"/>
    <x v="22"/>
  </r>
  <r>
    <n v="15266588"/>
    <x v="4"/>
    <x v="334"/>
    <x v="6"/>
    <x v="22"/>
  </r>
  <r>
    <n v="15266594"/>
    <x v="1"/>
    <x v="44"/>
    <x v="6"/>
    <x v="22"/>
  </r>
  <r>
    <n v="15269370"/>
    <x v="3"/>
    <x v="124"/>
    <x v="0"/>
    <x v="22"/>
  </r>
  <r>
    <n v="15269389"/>
    <x v="3"/>
    <x v="124"/>
    <x v="0"/>
    <x v="22"/>
  </r>
  <r>
    <n v="15269456"/>
    <x v="4"/>
    <x v="117"/>
    <x v="0"/>
    <x v="22"/>
  </r>
  <r>
    <n v="15269479"/>
    <x v="0"/>
    <x v="360"/>
    <x v="0"/>
    <x v="22"/>
  </r>
  <r>
    <n v="15269489"/>
    <x v="5"/>
    <x v="141"/>
    <x v="0"/>
    <x v="22"/>
  </r>
  <r>
    <n v="15269501"/>
    <x v="3"/>
    <x v="124"/>
    <x v="0"/>
    <x v="22"/>
  </r>
  <r>
    <n v="15269522"/>
    <x v="3"/>
    <x v="32"/>
    <x v="0"/>
    <x v="22"/>
  </r>
  <r>
    <n v="15269525"/>
    <x v="0"/>
    <x v="162"/>
    <x v="0"/>
    <x v="22"/>
  </r>
  <r>
    <n v="15269536"/>
    <x v="0"/>
    <x v="391"/>
    <x v="0"/>
    <x v="22"/>
  </r>
  <r>
    <n v="15269568"/>
    <x v="4"/>
    <x v="117"/>
    <x v="0"/>
    <x v="22"/>
  </r>
  <r>
    <n v="15269574"/>
    <x v="4"/>
    <x v="299"/>
    <x v="0"/>
    <x v="22"/>
  </r>
  <r>
    <n v="15269604"/>
    <x v="5"/>
    <x v="182"/>
    <x v="0"/>
    <x v="22"/>
  </r>
  <r>
    <n v="15271204"/>
    <x v="0"/>
    <x v="224"/>
    <x v="1"/>
    <x v="22"/>
  </r>
  <r>
    <n v="15272063"/>
    <x v="4"/>
    <x v="319"/>
    <x v="1"/>
    <x v="22"/>
  </r>
  <r>
    <n v="15272205"/>
    <x v="0"/>
    <x v="224"/>
    <x v="1"/>
    <x v="22"/>
  </r>
  <r>
    <n v="15272233"/>
    <x v="2"/>
    <x v="200"/>
    <x v="1"/>
    <x v="22"/>
  </r>
  <r>
    <n v="15272274"/>
    <x v="1"/>
    <x v="2"/>
    <x v="1"/>
    <x v="22"/>
  </r>
  <r>
    <n v="15272303"/>
    <x v="1"/>
    <x v="31"/>
    <x v="1"/>
    <x v="22"/>
  </r>
  <r>
    <n v="15272307"/>
    <x v="3"/>
    <x v="124"/>
    <x v="1"/>
    <x v="22"/>
  </r>
  <r>
    <n v="15272319"/>
    <x v="7"/>
    <x v="33"/>
    <x v="1"/>
    <x v="22"/>
  </r>
  <r>
    <n v="15272350"/>
    <x v="1"/>
    <x v="108"/>
    <x v="1"/>
    <x v="22"/>
  </r>
  <r>
    <n v="15272400"/>
    <x v="6"/>
    <x v="41"/>
    <x v="1"/>
    <x v="22"/>
  </r>
  <r>
    <n v="15272403"/>
    <x v="3"/>
    <x v="76"/>
    <x v="1"/>
    <x v="22"/>
  </r>
  <r>
    <n v="15272417"/>
    <x v="7"/>
    <x v="316"/>
    <x v="1"/>
    <x v="22"/>
  </r>
  <r>
    <n v="15272420"/>
    <x v="3"/>
    <x v="130"/>
    <x v="1"/>
    <x v="22"/>
  </r>
  <r>
    <n v="15272422"/>
    <x v="0"/>
    <x v="17"/>
    <x v="1"/>
    <x v="22"/>
  </r>
  <r>
    <n v="15272425"/>
    <x v="3"/>
    <x v="124"/>
    <x v="1"/>
    <x v="22"/>
  </r>
  <r>
    <n v="15272474"/>
    <x v="1"/>
    <x v="2"/>
    <x v="1"/>
    <x v="22"/>
  </r>
  <r>
    <n v="15272475"/>
    <x v="1"/>
    <x v="2"/>
    <x v="1"/>
    <x v="22"/>
  </r>
  <r>
    <n v="15272478"/>
    <x v="3"/>
    <x v="72"/>
    <x v="1"/>
    <x v="22"/>
  </r>
  <r>
    <n v="15273799"/>
    <x v="3"/>
    <x v="408"/>
    <x v="2"/>
    <x v="22"/>
  </r>
  <r>
    <n v="15275165"/>
    <x v="3"/>
    <x v="24"/>
    <x v="2"/>
    <x v="22"/>
  </r>
  <r>
    <n v="15275166"/>
    <x v="3"/>
    <x v="184"/>
    <x v="2"/>
    <x v="22"/>
  </r>
  <r>
    <n v="15275197"/>
    <x v="3"/>
    <x v="90"/>
    <x v="2"/>
    <x v="22"/>
  </r>
  <r>
    <n v="15275199"/>
    <x v="0"/>
    <x v="22"/>
    <x v="2"/>
    <x v="22"/>
  </r>
  <r>
    <n v="15275204"/>
    <x v="2"/>
    <x v="161"/>
    <x v="2"/>
    <x v="22"/>
  </r>
  <r>
    <n v="15275211"/>
    <x v="3"/>
    <x v="184"/>
    <x v="2"/>
    <x v="22"/>
  </r>
  <r>
    <n v="15275214"/>
    <x v="3"/>
    <x v="72"/>
    <x v="2"/>
    <x v="22"/>
  </r>
  <r>
    <n v="15275231"/>
    <x v="3"/>
    <x v="184"/>
    <x v="2"/>
    <x v="22"/>
  </r>
  <r>
    <n v="15275265"/>
    <x v="3"/>
    <x v="75"/>
    <x v="2"/>
    <x v="22"/>
  </r>
  <r>
    <n v="15275266"/>
    <x v="2"/>
    <x v="130"/>
    <x v="2"/>
    <x v="22"/>
  </r>
  <r>
    <n v="15276113"/>
    <x v="0"/>
    <x v="127"/>
    <x v="3"/>
    <x v="22"/>
  </r>
  <r>
    <n v="15277181"/>
    <x v="0"/>
    <x v="639"/>
    <x v="3"/>
    <x v="22"/>
  </r>
  <r>
    <n v="15277789"/>
    <x v="5"/>
    <x v="742"/>
    <x v="3"/>
    <x v="22"/>
  </r>
  <r>
    <n v="15277823"/>
    <x v="3"/>
    <x v="24"/>
    <x v="3"/>
    <x v="22"/>
  </r>
  <r>
    <n v="15277832"/>
    <x v="0"/>
    <x v="127"/>
    <x v="3"/>
    <x v="22"/>
  </r>
  <r>
    <n v="15277899"/>
    <x v="0"/>
    <x v="565"/>
    <x v="3"/>
    <x v="22"/>
  </r>
  <r>
    <n v="15277904"/>
    <x v="1"/>
    <x v="597"/>
    <x v="3"/>
    <x v="22"/>
  </r>
  <r>
    <n v="15277920"/>
    <x v="0"/>
    <x v="96"/>
    <x v="3"/>
    <x v="22"/>
  </r>
  <r>
    <n v="15277927"/>
    <x v="0"/>
    <x v="166"/>
    <x v="3"/>
    <x v="22"/>
  </r>
  <r>
    <n v="15277940"/>
    <x v="1"/>
    <x v="2"/>
    <x v="3"/>
    <x v="22"/>
  </r>
  <r>
    <n v="15277964"/>
    <x v="3"/>
    <x v="221"/>
    <x v="3"/>
    <x v="22"/>
  </r>
  <r>
    <n v="15277971"/>
    <x v="0"/>
    <x v="7"/>
    <x v="3"/>
    <x v="22"/>
  </r>
  <r>
    <n v="15280050"/>
    <x v="3"/>
    <x v="76"/>
    <x v="4"/>
    <x v="22"/>
  </r>
  <r>
    <n v="15280115"/>
    <x v="3"/>
    <x v="5"/>
    <x v="4"/>
    <x v="22"/>
  </r>
  <r>
    <n v="15280397"/>
    <x v="7"/>
    <x v="482"/>
    <x v="4"/>
    <x v="22"/>
  </r>
  <r>
    <n v="15280437"/>
    <x v="1"/>
    <x v="47"/>
    <x v="4"/>
    <x v="22"/>
  </r>
  <r>
    <n v="15280488"/>
    <x v="0"/>
    <x v="17"/>
    <x v="4"/>
    <x v="22"/>
  </r>
  <r>
    <n v="15282713"/>
    <x v="6"/>
    <x v="185"/>
    <x v="5"/>
    <x v="22"/>
  </r>
  <r>
    <n v="15282901"/>
    <x v="5"/>
    <x v="77"/>
    <x v="5"/>
    <x v="22"/>
  </r>
  <r>
    <n v="15283019"/>
    <x v="5"/>
    <x v="173"/>
    <x v="5"/>
    <x v="22"/>
  </r>
  <r>
    <n v="15283049"/>
    <x v="3"/>
    <x v="124"/>
    <x v="5"/>
    <x v="22"/>
  </r>
  <r>
    <n v="15283069"/>
    <x v="0"/>
    <x v="114"/>
    <x v="5"/>
    <x v="22"/>
  </r>
  <r>
    <n v="15283077"/>
    <x v="3"/>
    <x v="124"/>
    <x v="5"/>
    <x v="22"/>
  </r>
  <r>
    <n v="15283124"/>
    <x v="7"/>
    <x v="61"/>
    <x v="5"/>
    <x v="22"/>
  </r>
  <r>
    <n v="15283146"/>
    <x v="1"/>
    <x v="44"/>
    <x v="5"/>
    <x v="22"/>
  </r>
  <r>
    <n v="15283151"/>
    <x v="3"/>
    <x v="72"/>
    <x v="5"/>
    <x v="22"/>
  </r>
  <r>
    <n v="15283246"/>
    <x v="3"/>
    <x v="5"/>
    <x v="6"/>
    <x v="22"/>
  </r>
  <r>
    <n v="15285496"/>
    <x v="2"/>
    <x v="246"/>
    <x v="6"/>
    <x v="22"/>
  </r>
  <r>
    <n v="15285521"/>
    <x v="2"/>
    <x v="154"/>
    <x v="6"/>
    <x v="22"/>
  </r>
  <r>
    <n v="15286057"/>
    <x v="3"/>
    <x v="70"/>
    <x v="6"/>
    <x v="22"/>
  </r>
  <r>
    <n v="15286073"/>
    <x v="4"/>
    <x v="231"/>
    <x v="6"/>
    <x v="22"/>
  </r>
  <r>
    <n v="15286100"/>
    <x v="5"/>
    <x v="211"/>
    <x v="6"/>
    <x v="22"/>
  </r>
  <r>
    <n v="15286155"/>
    <x v="3"/>
    <x v="57"/>
    <x v="0"/>
    <x v="22"/>
  </r>
  <r>
    <n v="15286163"/>
    <x v="3"/>
    <x v="130"/>
    <x v="6"/>
    <x v="22"/>
  </r>
  <r>
    <n v="15286165"/>
    <x v="1"/>
    <x v="296"/>
    <x v="6"/>
    <x v="22"/>
  </r>
  <r>
    <n v="15286181"/>
    <x v="3"/>
    <x v="221"/>
    <x v="6"/>
    <x v="22"/>
  </r>
  <r>
    <n v="15286432"/>
    <x v="3"/>
    <x v="57"/>
    <x v="0"/>
    <x v="22"/>
  </r>
  <r>
    <n v="15286440"/>
    <x v="3"/>
    <x v="57"/>
    <x v="0"/>
    <x v="22"/>
  </r>
  <r>
    <n v="15287935"/>
    <x v="5"/>
    <x v="28"/>
    <x v="0"/>
    <x v="22"/>
  </r>
  <r>
    <n v="15287997"/>
    <x v="5"/>
    <x v="28"/>
    <x v="0"/>
    <x v="22"/>
  </r>
  <r>
    <n v="15288423"/>
    <x v="4"/>
    <x v="299"/>
    <x v="0"/>
    <x v="22"/>
  </r>
  <r>
    <n v="15288907"/>
    <x v="1"/>
    <x v="2"/>
    <x v="0"/>
    <x v="22"/>
  </r>
  <r>
    <n v="15288923"/>
    <x v="0"/>
    <x v="17"/>
    <x v="0"/>
    <x v="22"/>
  </r>
  <r>
    <n v="15289048"/>
    <x v="1"/>
    <x v="2"/>
    <x v="0"/>
    <x v="22"/>
  </r>
  <r>
    <n v="15289124"/>
    <x v="7"/>
    <x v="100"/>
    <x v="0"/>
    <x v="22"/>
  </r>
  <r>
    <n v="15289134"/>
    <x v="3"/>
    <x v="75"/>
    <x v="0"/>
    <x v="22"/>
  </r>
  <r>
    <n v="15289152"/>
    <x v="1"/>
    <x v="2"/>
    <x v="0"/>
    <x v="22"/>
  </r>
  <r>
    <n v="15289153"/>
    <x v="2"/>
    <x v="161"/>
    <x v="0"/>
    <x v="22"/>
  </r>
  <r>
    <n v="15289171"/>
    <x v="0"/>
    <x v="22"/>
    <x v="0"/>
    <x v="22"/>
  </r>
  <r>
    <n v="15289183"/>
    <x v="0"/>
    <x v="230"/>
    <x v="0"/>
    <x v="22"/>
  </r>
  <r>
    <n v="15289184"/>
    <x v="3"/>
    <x v="57"/>
    <x v="0"/>
    <x v="22"/>
  </r>
  <r>
    <n v="15289196"/>
    <x v="1"/>
    <x v="296"/>
    <x v="0"/>
    <x v="22"/>
  </r>
  <r>
    <n v="15289199"/>
    <x v="1"/>
    <x v="296"/>
    <x v="0"/>
    <x v="22"/>
  </r>
  <r>
    <n v="15289204"/>
    <x v="5"/>
    <x v="176"/>
    <x v="0"/>
    <x v="22"/>
  </r>
  <r>
    <n v="15289215"/>
    <x v="0"/>
    <x v="4"/>
    <x v="1"/>
    <x v="22"/>
  </r>
  <r>
    <n v="15289237"/>
    <x v="2"/>
    <x v="161"/>
    <x v="0"/>
    <x v="22"/>
  </r>
  <r>
    <n v="15289241"/>
    <x v="3"/>
    <x v="419"/>
    <x v="0"/>
    <x v="22"/>
  </r>
  <r>
    <n v="15289361"/>
    <x v="0"/>
    <x v="4"/>
    <x v="2"/>
    <x v="22"/>
  </r>
  <r>
    <n v="15290769"/>
    <x v="7"/>
    <x v="631"/>
    <x v="1"/>
    <x v="22"/>
  </r>
  <r>
    <n v="15291599"/>
    <x v="4"/>
    <x v="158"/>
    <x v="1"/>
    <x v="22"/>
  </r>
  <r>
    <n v="15291713"/>
    <x v="0"/>
    <x v="230"/>
    <x v="1"/>
    <x v="22"/>
  </r>
  <r>
    <n v="15291942"/>
    <x v="0"/>
    <x v="571"/>
    <x v="1"/>
    <x v="22"/>
  </r>
  <r>
    <n v="15292010"/>
    <x v="0"/>
    <x v="96"/>
    <x v="1"/>
    <x v="22"/>
  </r>
  <r>
    <n v="15292018"/>
    <x v="3"/>
    <x v="124"/>
    <x v="1"/>
    <x v="22"/>
  </r>
  <r>
    <n v="15292047"/>
    <x v="0"/>
    <x v="230"/>
    <x v="1"/>
    <x v="22"/>
  </r>
  <r>
    <n v="15292076"/>
    <x v="3"/>
    <x v="285"/>
    <x v="1"/>
    <x v="22"/>
  </r>
  <r>
    <n v="15292089"/>
    <x v="3"/>
    <x v="70"/>
    <x v="1"/>
    <x v="22"/>
  </r>
  <r>
    <n v="15292091"/>
    <x v="3"/>
    <x v="94"/>
    <x v="1"/>
    <x v="22"/>
  </r>
  <r>
    <n v="15292098"/>
    <x v="1"/>
    <x v="296"/>
    <x v="1"/>
    <x v="22"/>
  </r>
  <r>
    <n v="15292100"/>
    <x v="7"/>
    <x v="33"/>
    <x v="1"/>
    <x v="22"/>
  </r>
  <r>
    <n v="15292105"/>
    <x v="3"/>
    <x v="75"/>
    <x v="1"/>
    <x v="22"/>
  </r>
  <r>
    <n v="15292113"/>
    <x v="3"/>
    <x v="75"/>
    <x v="1"/>
    <x v="22"/>
  </r>
  <r>
    <n v="15292151"/>
    <x v="1"/>
    <x v="296"/>
    <x v="1"/>
    <x v="22"/>
  </r>
  <r>
    <n v="15292176"/>
    <x v="0"/>
    <x v="17"/>
    <x v="1"/>
    <x v="22"/>
  </r>
  <r>
    <n v="15292184"/>
    <x v="0"/>
    <x v="37"/>
    <x v="1"/>
    <x v="22"/>
  </r>
  <r>
    <n v="15292213"/>
    <x v="0"/>
    <x v="230"/>
    <x v="1"/>
    <x v="22"/>
  </r>
  <r>
    <n v="15292218"/>
    <x v="3"/>
    <x v="57"/>
    <x v="1"/>
    <x v="22"/>
  </r>
  <r>
    <n v="15292242"/>
    <x v="1"/>
    <x v="296"/>
    <x v="1"/>
    <x v="22"/>
  </r>
  <r>
    <n v="15292487"/>
    <x v="6"/>
    <x v="66"/>
    <x v="2"/>
    <x v="22"/>
  </r>
  <r>
    <n v="15293374"/>
    <x v="6"/>
    <x v="66"/>
    <x v="2"/>
    <x v="22"/>
  </r>
  <r>
    <n v="15293550"/>
    <x v="0"/>
    <x v="127"/>
    <x v="2"/>
    <x v="22"/>
  </r>
  <r>
    <n v="15293783"/>
    <x v="0"/>
    <x v="127"/>
    <x v="2"/>
    <x v="22"/>
  </r>
  <r>
    <n v="15294585"/>
    <x v="5"/>
    <x v="225"/>
    <x v="2"/>
    <x v="22"/>
  </r>
  <r>
    <n v="15294933"/>
    <x v="7"/>
    <x v="33"/>
    <x v="2"/>
    <x v="22"/>
  </r>
  <r>
    <n v="15294936"/>
    <x v="1"/>
    <x v="296"/>
    <x v="2"/>
    <x v="22"/>
  </r>
  <r>
    <n v="15294949"/>
    <x v="3"/>
    <x v="70"/>
    <x v="2"/>
    <x v="22"/>
  </r>
  <r>
    <n v="15294976"/>
    <x v="4"/>
    <x v="63"/>
    <x v="2"/>
    <x v="22"/>
  </r>
  <r>
    <n v="15294992"/>
    <x v="0"/>
    <x v="7"/>
    <x v="2"/>
    <x v="22"/>
  </r>
  <r>
    <n v="15294994"/>
    <x v="3"/>
    <x v="419"/>
    <x v="2"/>
    <x v="22"/>
  </r>
  <r>
    <n v="15295001"/>
    <x v="3"/>
    <x v="124"/>
    <x v="2"/>
    <x v="22"/>
  </r>
  <r>
    <n v="15295012"/>
    <x v="5"/>
    <x v="742"/>
    <x v="2"/>
    <x v="22"/>
  </r>
  <r>
    <n v="15295021"/>
    <x v="1"/>
    <x v="296"/>
    <x v="2"/>
    <x v="22"/>
  </r>
  <r>
    <n v="15295024"/>
    <x v="4"/>
    <x v="349"/>
    <x v="2"/>
    <x v="22"/>
  </r>
  <r>
    <n v="15295064"/>
    <x v="3"/>
    <x v="150"/>
    <x v="2"/>
    <x v="22"/>
  </r>
  <r>
    <n v="15295068"/>
    <x v="1"/>
    <x v="31"/>
    <x v="2"/>
    <x v="22"/>
  </r>
  <r>
    <n v="15295074"/>
    <x v="5"/>
    <x v="155"/>
    <x v="2"/>
    <x v="22"/>
  </r>
  <r>
    <n v="15295598"/>
    <x v="6"/>
    <x v="66"/>
    <x v="0"/>
    <x v="22"/>
  </r>
  <r>
    <n v="15295976"/>
    <x v="3"/>
    <x v="145"/>
    <x v="5"/>
    <x v="22"/>
  </r>
  <r>
    <n v="15295977"/>
    <x v="0"/>
    <x v="60"/>
    <x v="4"/>
    <x v="22"/>
  </r>
  <r>
    <n v="15296193"/>
    <x v="0"/>
    <x v="60"/>
    <x v="5"/>
    <x v="22"/>
  </r>
  <r>
    <n v="15297291"/>
    <x v="3"/>
    <x v="75"/>
    <x v="3"/>
    <x v="22"/>
  </r>
  <r>
    <n v="15297461"/>
    <x v="0"/>
    <x v="507"/>
    <x v="3"/>
    <x v="22"/>
  </r>
  <r>
    <n v="15297511"/>
    <x v="0"/>
    <x v="93"/>
    <x v="3"/>
    <x v="22"/>
  </r>
  <r>
    <n v="15297523"/>
    <x v="0"/>
    <x v="565"/>
    <x v="3"/>
    <x v="22"/>
  </r>
  <r>
    <n v="15297526"/>
    <x v="4"/>
    <x v="271"/>
    <x v="3"/>
    <x v="22"/>
  </r>
  <r>
    <n v="15297551"/>
    <x v="0"/>
    <x v="7"/>
    <x v="3"/>
    <x v="22"/>
  </r>
  <r>
    <n v="15297597"/>
    <x v="7"/>
    <x v="236"/>
    <x v="3"/>
    <x v="22"/>
  </r>
  <r>
    <n v="15299538"/>
    <x v="3"/>
    <x v="121"/>
    <x v="4"/>
    <x v="22"/>
  </r>
  <r>
    <n v="15299618"/>
    <x v="7"/>
    <x v="215"/>
    <x v="4"/>
    <x v="22"/>
  </r>
  <r>
    <n v="15299942"/>
    <x v="4"/>
    <x v="226"/>
    <x v="4"/>
    <x v="22"/>
  </r>
  <r>
    <n v="15299957"/>
    <x v="3"/>
    <x v="358"/>
    <x v="4"/>
    <x v="22"/>
  </r>
  <r>
    <n v="15300004"/>
    <x v="1"/>
    <x v="103"/>
    <x v="4"/>
    <x v="22"/>
  </r>
  <r>
    <n v="15300008"/>
    <x v="0"/>
    <x v="289"/>
    <x v="4"/>
    <x v="22"/>
  </r>
  <r>
    <n v="15300037"/>
    <x v="5"/>
    <x v="68"/>
    <x v="4"/>
    <x v="22"/>
  </r>
  <r>
    <n v="15302031"/>
    <x v="3"/>
    <x v="94"/>
    <x v="5"/>
    <x v="22"/>
  </r>
  <r>
    <n v="15302297"/>
    <x v="0"/>
    <x v="98"/>
    <x v="5"/>
    <x v="22"/>
  </r>
  <r>
    <n v="15302387"/>
    <x v="3"/>
    <x v="150"/>
    <x v="5"/>
    <x v="22"/>
  </r>
  <r>
    <n v="15302416"/>
    <x v="3"/>
    <x v="123"/>
    <x v="5"/>
    <x v="22"/>
  </r>
  <r>
    <n v="15302499"/>
    <x v="0"/>
    <x v="9"/>
    <x v="5"/>
    <x v="22"/>
  </r>
  <r>
    <n v="15302505"/>
    <x v="4"/>
    <x v="638"/>
    <x v="5"/>
    <x v="22"/>
  </r>
  <r>
    <n v="15302519"/>
    <x v="3"/>
    <x v="203"/>
    <x v="5"/>
    <x v="22"/>
  </r>
  <r>
    <n v="15302533"/>
    <x v="0"/>
    <x v="7"/>
    <x v="5"/>
    <x v="22"/>
  </r>
  <r>
    <n v="15304654"/>
    <x v="2"/>
    <x v="132"/>
    <x v="6"/>
    <x v="22"/>
  </r>
  <r>
    <n v="15304689"/>
    <x v="3"/>
    <x v="150"/>
    <x v="6"/>
    <x v="22"/>
  </r>
  <r>
    <n v="15304761"/>
    <x v="6"/>
    <x v="66"/>
    <x v="0"/>
    <x v="22"/>
  </r>
  <r>
    <n v="15305142"/>
    <x v="7"/>
    <x v="495"/>
    <x v="6"/>
    <x v="22"/>
  </r>
  <r>
    <n v="15305243"/>
    <x v="3"/>
    <x v="124"/>
    <x v="6"/>
    <x v="22"/>
  </r>
  <r>
    <n v="15305248"/>
    <x v="2"/>
    <x v="246"/>
    <x v="6"/>
    <x v="22"/>
  </r>
  <r>
    <n v="15305249"/>
    <x v="3"/>
    <x v="70"/>
    <x v="6"/>
    <x v="22"/>
  </r>
  <r>
    <n v="15305266"/>
    <x v="6"/>
    <x v="220"/>
    <x v="6"/>
    <x v="22"/>
  </r>
  <r>
    <n v="15305267"/>
    <x v="4"/>
    <x v="8"/>
    <x v="6"/>
    <x v="22"/>
  </r>
  <r>
    <n v="15305275"/>
    <x v="6"/>
    <x v="66"/>
    <x v="6"/>
    <x v="22"/>
  </r>
  <r>
    <n v="15305277"/>
    <x v="0"/>
    <x v="17"/>
    <x v="6"/>
    <x v="22"/>
  </r>
  <r>
    <n v="15305289"/>
    <x v="0"/>
    <x v="96"/>
    <x v="6"/>
    <x v="22"/>
  </r>
  <r>
    <n v="15305297"/>
    <x v="4"/>
    <x v="232"/>
    <x v="6"/>
    <x v="22"/>
  </r>
  <r>
    <n v="15305355"/>
    <x v="3"/>
    <x v="72"/>
    <x v="6"/>
    <x v="22"/>
  </r>
  <r>
    <n v="15305359"/>
    <x v="2"/>
    <x v="397"/>
    <x v="6"/>
    <x v="22"/>
  </r>
  <r>
    <n v="15305581"/>
    <x v="3"/>
    <x v="290"/>
    <x v="6"/>
    <x v="22"/>
  </r>
  <r>
    <n v="15306162"/>
    <x v="3"/>
    <x v="121"/>
    <x v="0"/>
    <x v="22"/>
  </r>
  <r>
    <n v="15307921"/>
    <x v="0"/>
    <x v="162"/>
    <x v="0"/>
    <x v="22"/>
  </r>
  <r>
    <n v="15308072"/>
    <x v="5"/>
    <x v="68"/>
    <x v="0"/>
    <x v="22"/>
  </r>
  <r>
    <n v="15308094"/>
    <x v="5"/>
    <x v="183"/>
    <x v="0"/>
    <x v="22"/>
  </r>
  <r>
    <n v="15308185"/>
    <x v="3"/>
    <x v="24"/>
    <x v="0"/>
    <x v="22"/>
  </r>
  <r>
    <n v="15308228"/>
    <x v="3"/>
    <x v="159"/>
    <x v="0"/>
    <x v="22"/>
  </r>
  <r>
    <n v="15308242"/>
    <x v="3"/>
    <x v="57"/>
    <x v="0"/>
    <x v="22"/>
  </r>
  <r>
    <n v="15308264"/>
    <x v="7"/>
    <x v="109"/>
    <x v="0"/>
    <x v="22"/>
  </r>
  <r>
    <n v="15308285"/>
    <x v="0"/>
    <x v="7"/>
    <x v="0"/>
    <x v="22"/>
  </r>
  <r>
    <n v="15308300"/>
    <x v="3"/>
    <x v="285"/>
    <x v="0"/>
    <x v="22"/>
  </r>
  <r>
    <n v="15308306"/>
    <x v="5"/>
    <x v="267"/>
    <x v="0"/>
    <x v="22"/>
  </r>
  <r>
    <n v="15308312"/>
    <x v="0"/>
    <x v="22"/>
    <x v="0"/>
    <x v="22"/>
  </r>
  <r>
    <n v="15308332"/>
    <x v="0"/>
    <x v="263"/>
    <x v="0"/>
    <x v="22"/>
  </r>
  <r>
    <n v="15311049"/>
    <x v="3"/>
    <x v="6"/>
    <x v="1"/>
    <x v="22"/>
  </r>
  <r>
    <n v="15311050"/>
    <x v="1"/>
    <x v="1"/>
    <x v="1"/>
    <x v="22"/>
  </r>
  <r>
    <n v="15311200"/>
    <x v="3"/>
    <x v="57"/>
    <x v="1"/>
    <x v="22"/>
  </r>
  <r>
    <n v="15311234"/>
    <x v="0"/>
    <x v="565"/>
    <x v="1"/>
    <x v="22"/>
  </r>
  <r>
    <n v="15311264"/>
    <x v="3"/>
    <x v="57"/>
    <x v="1"/>
    <x v="22"/>
  </r>
  <r>
    <n v="15311265"/>
    <x v="3"/>
    <x v="124"/>
    <x v="1"/>
    <x v="22"/>
  </r>
  <r>
    <n v="15312270"/>
    <x v="3"/>
    <x v="150"/>
    <x v="2"/>
    <x v="22"/>
  </r>
  <r>
    <n v="15313207"/>
    <x v="3"/>
    <x v="94"/>
    <x v="2"/>
    <x v="22"/>
  </r>
  <r>
    <n v="15313356"/>
    <x v="0"/>
    <x v="298"/>
    <x v="2"/>
    <x v="22"/>
  </r>
  <r>
    <n v="15313852"/>
    <x v="3"/>
    <x v="94"/>
    <x v="2"/>
    <x v="22"/>
  </r>
  <r>
    <n v="15313993"/>
    <x v="3"/>
    <x v="57"/>
    <x v="2"/>
    <x v="22"/>
  </r>
  <r>
    <n v="15314011"/>
    <x v="6"/>
    <x v="51"/>
    <x v="2"/>
    <x v="22"/>
  </r>
  <r>
    <n v="15314036"/>
    <x v="6"/>
    <x v="185"/>
    <x v="2"/>
    <x v="22"/>
  </r>
  <r>
    <n v="15314092"/>
    <x v="4"/>
    <x v="235"/>
    <x v="2"/>
    <x v="22"/>
  </r>
  <r>
    <n v="15314098"/>
    <x v="2"/>
    <x v="200"/>
    <x v="2"/>
    <x v="22"/>
  </r>
  <r>
    <n v="15314123"/>
    <x v="3"/>
    <x v="150"/>
    <x v="2"/>
    <x v="22"/>
  </r>
  <r>
    <n v="15314135"/>
    <x v="4"/>
    <x v="749"/>
    <x v="2"/>
    <x v="22"/>
  </r>
  <r>
    <n v="15314176"/>
    <x v="3"/>
    <x v="57"/>
    <x v="2"/>
    <x v="22"/>
  </r>
  <r>
    <n v="15314181"/>
    <x v="4"/>
    <x v="63"/>
    <x v="2"/>
    <x v="22"/>
  </r>
  <r>
    <n v="15314208"/>
    <x v="3"/>
    <x v="75"/>
    <x v="2"/>
    <x v="22"/>
  </r>
  <r>
    <n v="15314219"/>
    <x v="1"/>
    <x v="1"/>
    <x v="2"/>
    <x v="22"/>
  </r>
  <r>
    <n v="15314222"/>
    <x v="2"/>
    <x v="94"/>
    <x v="2"/>
    <x v="22"/>
  </r>
  <r>
    <n v="15314234"/>
    <x v="3"/>
    <x v="70"/>
    <x v="2"/>
    <x v="22"/>
  </r>
  <r>
    <n v="15314270"/>
    <x v="7"/>
    <x v="116"/>
    <x v="2"/>
    <x v="22"/>
  </r>
  <r>
    <n v="15314283"/>
    <x v="0"/>
    <x v="17"/>
    <x v="2"/>
    <x v="22"/>
  </r>
  <r>
    <n v="15314719"/>
    <x v="5"/>
    <x v="113"/>
    <x v="3"/>
    <x v="22"/>
  </r>
  <r>
    <n v="15316599"/>
    <x v="1"/>
    <x v="1"/>
    <x v="3"/>
    <x v="22"/>
  </r>
  <r>
    <n v="15316636"/>
    <x v="1"/>
    <x v="47"/>
    <x v="3"/>
    <x v="22"/>
  </r>
  <r>
    <n v="15316906"/>
    <x v="3"/>
    <x v="6"/>
    <x v="3"/>
    <x v="22"/>
  </r>
  <r>
    <n v="15317013"/>
    <x v="3"/>
    <x v="82"/>
    <x v="3"/>
    <x v="22"/>
  </r>
  <r>
    <n v="15317021"/>
    <x v="3"/>
    <x v="36"/>
    <x v="3"/>
    <x v="22"/>
  </r>
  <r>
    <n v="15317029"/>
    <x v="0"/>
    <x v="274"/>
    <x v="3"/>
    <x v="22"/>
  </r>
  <r>
    <n v="15317030"/>
    <x v="1"/>
    <x v="2"/>
    <x v="3"/>
    <x v="22"/>
  </r>
  <r>
    <n v="15317031"/>
    <x v="1"/>
    <x v="337"/>
    <x v="3"/>
    <x v="22"/>
  </r>
  <r>
    <n v="15317107"/>
    <x v="3"/>
    <x v="24"/>
    <x v="3"/>
    <x v="22"/>
  </r>
  <r>
    <n v="15317823"/>
    <x v="0"/>
    <x v="224"/>
    <x v="4"/>
    <x v="22"/>
  </r>
  <r>
    <n v="15318319"/>
    <x v="1"/>
    <x v="492"/>
    <x v="4"/>
    <x v="22"/>
  </r>
  <r>
    <n v="15319209"/>
    <x v="3"/>
    <x v="57"/>
    <x v="4"/>
    <x v="22"/>
  </r>
  <r>
    <n v="15319336"/>
    <x v="1"/>
    <x v="1"/>
    <x v="4"/>
    <x v="22"/>
  </r>
  <r>
    <n v="15319337"/>
    <x v="0"/>
    <x v="22"/>
    <x v="4"/>
    <x v="22"/>
  </r>
  <r>
    <n v="15319356"/>
    <x v="0"/>
    <x v="289"/>
    <x v="4"/>
    <x v="22"/>
  </r>
  <r>
    <n v="15319514"/>
    <x v="3"/>
    <x v="57"/>
    <x v="4"/>
    <x v="22"/>
  </r>
  <r>
    <n v="15319586"/>
    <x v="4"/>
    <x v="178"/>
    <x v="4"/>
    <x v="22"/>
  </r>
  <r>
    <n v="15319630"/>
    <x v="3"/>
    <x v="70"/>
    <x v="4"/>
    <x v="22"/>
  </r>
  <r>
    <n v="15319635"/>
    <x v="3"/>
    <x v="167"/>
    <x v="4"/>
    <x v="22"/>
  </r>
  <r>
    <n v="15319654"/>
    <x v="0"/>
    <x v="166"/>
    <x v="4"/>
    <x v="22"/>
  </r>
  <r>
    <n v="15319661"/>
    <x v="5"/>
    <x v="171"/>
    <x v="4"/>
    <x v="22"/>
  </r>
  <r>
    <n v="15319674"/>
    <x v="0"/>
    <x v="263"/>
    <x v="4"/>
    <x v="22"/>
  </r>
  <r>
    <n v="15319690"/>
    <x v="3"/>
    <x v="24"/>
    <x v="4"/>
    <x v="22"/>
  </r>
  <r>
    <n v="15322419"/>
    <x v="0"/>
    <x v="50"/>
    <x v="5"/>
    <x v="22"/>
  </r>
  <r>
    <n v="15322448"/>
    <x v="2"/>
    <x v="161"/>
    <x v="5"/>
    <x v="22"/>
  </r>
  <r>
    <n v="15322453"/>
    <x v="2"/>
    <x v="585"/>
    <x v="5"/>
    <x v="22"/>
  </r>
  <r>
    <n v="15322461"/>
    <x v="4"/>
    <x v="158"/>
    <x v="5"/>
    <x v="22"/>
  </r>
  <r>
    <n v="15322462"/>
    <x v="0"/>
    <x v="7"/>
    <x v="5"/>
    <x v="22"/>
  </r>
  <r>
    <n v="15322464"/>
    <x v="0"/>
    <x v="300"/>
    <x v="5"/>
    <x v="22"/>
  </r>
  <r>
    <n v="15322473"/>
    <x v="3"/>
    <x v="57"/>
    <x v="5"/>
    <x v="22"/>
  </r>
  <r>
    <n v="15324986"/>
    <x v="6"/>
    <x v="13"/>
    <x v="6"/>
    <x v="22"/>
  </r>
  <r>
    <n v="15325197"/>
    <x v="6"/>
    <x v="185"/>
    <x v="6"/>
    <x v="22"/>
  </r>
  <r>
    <n v="15325383"/>
    <x v="4"/>
    <x v="137"/>
    <x v="6"/>
    <x v="22"/>
  </r>
  <r>
    <n v="15325412"/>
    <x v="4"/>
    <x v="137"/>
    <x v="6"/>
    <x v="22"/>
  </r>
  <r>
    <n v="15325488"/>
    <x v="2"/>
    <x v="200"/>
    <x v="6"/>
    <x v="22"/>
  </r>
  <r>
    <n v="15325489"/>
    <x v="3"/>
    <x v="24"/>
    <x v="6"/>
    <x v="22"/>
  </r>
  <r>
    <n v="15325513"/>
    <x v="1"/>
    <x v="64"/>
    <x v="6"/>
    <x v="22"/>
  </r>
  <r>
    <n v="15325514"/>
    <x v="0"/>
    <x v="37"/>
    <x v="6"/>
    <x v="22"/>
  </r>
  <r>
    <n v="15325598"/>
    <x v="1"/>
    <x v="2"/>
    <x v="6"/>
    <x v="22"/>
  </r>
  <r>
    <n v="15328234"/>
    <x v="3"/>
    <x v="6"/>
    <x v="0"/>
    <x v="22"/>
  </r>
  <r>
    <n v="15328269"/>
    <x v="6"/>
    <x v="282"/>
    <x v="0"/>
    <x v="22"/>
  </r>
  <r>
    <n v="15328282"/>
    <x v="6"/>
    <x v="14"/>
    <x v="0"/>
    <x v="22"/>
  </r>
  <r>
    <n v="15328428"/>
    <x v="7"/>
    <x v="144"/>
    <x v="0"/>
    <x v="22"/>
  </r>
  <r>
    <n v="15328490"/>
    <x v="3"/>
    <x v="70"/>
    <x v="0"/>
    <x v="22"/>
  </r>
  <r>
    <n v="15328517"/>
    <x v="0"/>
    <x v="263"/>
    <x v="0"/>
    <x v="22"/>
  </r>
  <r>
    <n v="15328539"/>
    <x v="0"/>
    <x v="230"/>
    <x v="0"/>
    <x v="22"/>
  </r>
  <r>
    <n v="15328544"/>
    <x v="1"/>
    <x v="2"/>
    <x v="0"/>
    <x v="22"/>
  </r>
  <r>
    <n v="15328567"/>
    <x v="3"/>
    <x v="57"/>
    <x v="0"/>
    <x v="22"/>
  </r>
  <r>
    <n v="15328604"/>
    <x v="4"/>
    <x v="56"/>
    <x v="0"/>
    <x v="22"/>
  </r>
  <r>
    <n v="15331229"/>
    <x v="3"/>
    <x v="57"/>
    <x v="1"/>
    <x v="22"/>
  </r>
  <r>
    <n v="15331333"/>
    <x v="3"/>
    <x v="290"/>
    <x v="1"/>
    <x v="22"/>
  </r>
  <r>
    <n v="15331384"/>
    <x v="3"/>
    <x v="75"/>
    <x v="1"/>
    <x v="22"/>
  </r>
  <r>
    <n v="15331388"/>
    <x v="5"/>
    <x v="141"/>
    <x v="1"/>
    <x v="22"/>
  </r>
  <r>
    <n v="15331393"/>
    <x v="7"/>
    <x v="100"/>
    <x v="1"/>
    <x v="22"/>
  </r>
  <r>
    <n v="15331394"/>
    <x v="7"/>
    <x v="199"/>
    <x v="1"/>
    <x v="22"/>
  </r>
  <r>
    <n v="15331405"/>
    <x v="1"/>
    <x v="47"/>
    <x v="1"/>
    <x v="22"/>
  </r>
  <r>
    <n v="15331418"/>
    <x v="3"/>
    <x v="26"/>
    <x v="1"/>
    <x v="22"/>
  </r>
  <r>
    <n v="15331426"/>
    <x v="4"/>
    <x v="273"/>
    <x v="1"/>
    <x v="22"/>
  </r>
  <r>
    <n v="15331428"/>
    <x v="0"/>
    <x v="346"/>
    <x v="1"/>
    <x v="22"/>
  </r>
  <r>
    <n v="15331433"/>
    <x v="0"/>
    <x v="162"/>
    <x v="1"/>
    <x v="22"/>
  </r>
  <r>
    <n v="15331443"/>
    <x v="4"/>
    <x v="8"/>
    <x v="1"/>
    <x v="22"/>
  </r>
  <r>
    <n v="15331449"/>
    <x v="1"/>
    <x v="2"/>
    <x v="1"/>
    <x v="22"/>
  </r>
  <r>
    <n v="15331460"/>
    <x v="3"/>
    <x v="124"/>
    <x v="1"/>
    <x v="22"/>
  </r>
  <r>
    <n v="15331467"/>
    <x v="2"/>
    <x v="161"/>
    <x v="1"/>
    <x v="22"/>
  </r>
  <r>
    <n v="15331468"/>
    <x v="3"/>
    <x v="184"/>
    <x v="1"/>
    <x v="22"/>
  </r>
  <r>
    <n v="15331481"/>
    <x v="3"/>
    <x v="216"/>
    <x v="1"/>
    <x v="22"/>
  </r>
  <r>
    <n v="15331482"/>
    <x v="5"/>
    <x v="173"/>
    <x v="1"/>
    <x v="22"/>
  </r>
  <r>
    <n v="15331488"/>
    <x v="4"/>
    <x v="8"/>
    <x v="1"/>
    <x v="22"/>
  </r>
  <r>
    <n v="15331502"/>
    <x v="2"/>
    <x v="161"/>
    <x v="1"/>
    <x v="22"/>
  </r>
  <r>
    <n v="15333315"/>
    <x v="4"/>
    <x v="750"/>
    <x v="2"/>
    <x v="22"/>
  </r>
  <r>
    <n v="15333454"/>
    <x v="4"/>
    <x v="299"/>
    <x v="2"/>
    <x v="22"/>
  </r>
  <r>
    <n v="15334270"/>
    <x v="1"/>
    <x v="47"/>
    <x v="2"/>
    <x v="22"/>
  </r>
  <r>
    <n v="15334293"/>
    <x v="0"/>
    <x v="7"/>
    <x v="2"/>
    <x v="22"/>
  </r>
  <r>
    <n v="15334295"/>
    <x v="1"/>
    <x v="449"/>
    <x v="2"/>
    <x v="22"/>
  </r>
  <r>
    <n v="15334381"/>
    <x v="3"/>
    <x v="24"/>
    <x v="2"/>
    <x v="22"/>
  </r>
  <r>
    <n v="15334397"/>
    <x v="3"/>
    <x v="6"/>
    <x v="2"/>
    <x v="22"/>
  </r>
  <r>
    <n v="15334405"/>
    <x v="4"/>
    <x v="83"/>
    <x v="2"/>
    <x v="22"/>
  </r>
  <r>
    <n v="15334453"/>
    <x v="6"/>
    <x v="282"/>
    <x v="3"/>
    <x v="22"/>
  </r>
  <r>
    <n v="15336820"/>
    <x v="3"/>
    <x v="57"/>
    <x v="3"/>
    <x v="22"/>
  </r>
  <r>
    <n v="15336913"/>
    <x v="0"/>
    <x v="96"/>
    <x v="3"/>
    <x v="22"/>
  </r>
  <r>
    <n v="15336982"/>
    <x v="1"/>
    <x v="47"/>
    <x v="3"/>
    <x v="22"/>
  </r>
  <r>
    <n v="15337010"/>
    <x v="3"/>
    <x v="94"/>
    <x v="3"/>
    <x v="22"/>
  </r>
  <r>
    <n v="15337051"/>
    <x v="5"/>
    <x v="173"/>
    <x v="3"/>
    <x v="22"/>
  </r>
  <r>
    <n v="15337052"/>
    <x v="4"/>
    <x v="232"/>
    <x v="3"/>
    <x v="22"/>
  </r>
  <r>
    <n v="15337085"/>
    <x v="3"/>
    <x v="94"/>
    <x v="3"/>
    <x v="22"/>
  </r>
  <r>
    <n v="15338425"/>
    <x v="3"/>
    <x v="90"/>
    <x v="2"/>
    <x v="22"/>
  </r>
  <r>
    <n v="15338776"/>
    <x v="1"/>
    <x v="1"/>
    <x v="4"/>
    <x v="22"/>
  </r>
  <r>
    <n v="15338986"/>
    <x v="4"/>
    <x v="229"/>
    <x v="4"/>
    <x v="22"/>
  </r>
  <r>
    <n v="15339265"/>
    <x v="2"/>
    <x v="161"/>
    <x v="4"/>
    <x v="22"/>
  </r>
  <r>
    <n v="15339292"/>
    <x v="0"/>
    <x v="60"/>
    <x v="4"/>
    <x v="22"/>
  </r>
  <r>
    <n v="15339434"/>
    <x v="0"/>
    <x v="248"/>
    <x v="4"/>
    <x v="22"/>
  </r>
  <r>
    <n v="15339543"/>
    <x v="1"/>
    <x v="59"/>
    <x v="4"/>
    <x v="22"/>
  </r>
  <r>
    <n v="15339547"/>
    <x v="2"/>
    <x v="161"/>
    <x v="4"/>
    <x v="22"/>
  </r>
  <r>
    <n v="15339571"/>
    <x v="3"/>
    <x v="57"/>
    <x v="4"/>
    <x v="22"/>
  </r>
  <r>
    <n v="15341590"/>
    <x v="4"/>
    <x v="299"/>
    <x v="5"/>
    <x v="22"/>
  </r>
  <r>
    <n v="15341619"/>
    <x v="1"/>
    <x v="71"/>
    <x v="5"/>
    <x v="22"/>
  </r>
  <r>
    <n v="15341871"/>
    <x v="2"/>
    <x v="200"/>
    <x v="5"/>
    <x v="22"/>
  </r>
  <r>
    <n v="15342048"/>
    <x v="0"/>
    <x v="224"/>
    <x v="6"/>
    <x v="22"/>
  </r>
  <r>
    <n v="15342076"/>
    <x v="1"/>
    <x v="64"/>
    <x v="5"/>
    <x v="22"/>
  </r>
  <r>
    <n v="15342096"/>
    <x v="0"/>
    <x v="267"/>
    <x v="5"/>
    <x v="22"/>
  </r>
  <r>
    <n v="15342101"/>
    <x v="6"/>
    <x v="30"/>
    <x v="5"/>
    <x v="22"/>
  </r>
  <r>
    <n v="15342107"/>
    <x v="3"/>
    <x v="123"/>
    <x v="5"/>
    <x v="22"/>
  </r>
  <r>
    <n v="15342117"/>
    <x v="3"/>
    <x v="159"/>
    <x v="5"/>
    <x v="22"/>
  </r>
  <r>
    <n v="15342122"/>
    <x v="4"/>
    <x v="299"/>
    <x v="5"/>
    <x v="22"/>
  </r>
  <r>
    <n v="15342125"/>
    <x v="0"/>
    <x v="142"/>
    <x v="5"/>
    <x v="22"/>
  </r>
  <r>
    <n v="15342134"/>
    <x v="4"/>
    <x v="73"/>
    <x v="5"/>
    <x v="22"/>
  </r>
  <r>
    <n v="15342156"/>
    <x v="1"/>
    <x v="2"/>
    <x v="5"/>
    <x v="22"/>
  </r>
  <r>
    <n v="15343712"/>
    <x v="0"/>
    <x v="178"/>
    <x v="6"/>
    <x v="22"/>
  </r>
  <r>
    <n v="15344353"/>
    <x v="0"/>
    <x v="561"/>
    <x v="6"/>
    <x v="22"/>
  </r>
  <r>
    <n v="15344951"/>
    <x v="1"/>
    <x v="2"/>
    <x v="6"/>
    <x v="22"/>
  </r>
  <r>
    <n v="15345080"/>
    <x v="3"/>
    <x v="124"/>
    <x v="6"/>
    <x v="22"/>
  </r>
  <r>
    <n v="15345086"/>
    <x v="1"/>
    <x v="47"/>
    <x v="6"/>
    <x v="22"/>
  </r>
  <r>
    <n v="15345088"/>
    <x v="6"/>
    <x v="24"/>
    <x v="6"/>
    <x v="22"/>
  </r>
  <r>
    <n v="15345105"/>
    <x v="4"/>
    <x v="244"/>
    <x v="6"/>
    <x v="22"/>
  </r>
  <r>
    <n v="15345182"/>
    <x v="1"/>
    <x v="2"/>
    <x v="6"/>
    <x v="22"/>
  </r>
  <r>
    <n v="15345188"/>
    <x v="3"/>
    <x v="75"/>
    <x v="6"/>
    <x v="22"/>
  </r>
  <r>
    <n v="15345226"/>
    <x v="3"/>
    <x v="123"/>
    <x v="6"/>
    <x v="22"/>
  </r>
  <r>
    <n v="15345236"/>
    <x v="1"/>
    <x v="47"/>
    <x v="6"/>
    <x v="22"/>
  </r>
  <r>
    <n v="15345237"/>
    <x v="4"/>
    <x v="228"/>
    <x v="6"/>
    <x v="22"/>
  </r>
  <r>
    <n v="15345263"/>
    <x v="3"/>
    <x v="194"/>
    <x v="6"/>
    <x v="22"/>
  </r>
  <r>
    <n v="15347944"/>
    <x v="4"/>
    <x v="73"/>
    <x v="0"/>
    <x v="22"/>
  </r>
  <r>
    <n v="15348082"/>
    <x v="4"/>
    <x v="73"/>
    <x v="0"/>
    <x v="22"/>
  </r>
  <r>
    <n v="15348105"/>
    <x v="1"/>
    <x v="47"/>
    <x v="0"/>
    <x v="22"/>
  </r>
  <r>
    <n v="15348150"/>
    <x v="3"/>
    <x v="6"/>
    <x v="0"/>
    <x v="22"/>
  </r>
  <r>
    <n v="15348190"/>
    <x v="3"/>
    <x v="6"/>
    <x v="0"/>
    <x v="22"/>
  </r>
  <r>
    <n v="15348203"/>
    <x v="0"/>
    <x v="311"/>
    <x v="0"/>
    <x v="22"/>
  </r>
  <r>
    <n v="15348207"/>
    <x v="7"/>
    <x v="199"/>
    <x v="0"/>
    <x v="22"/>
  </r>
  <r>
    <n v="15348236"/>
    <x v="0"/>
    <x v="79"/>
    <x v="0"/>
    <x v="22"/>
  </r>
  <r>
    <n v="15348238"/>
    <x v="3"/>
    <x v="57"/>
    <x v="0"/>
    <x v="22"/>
  </r>
  <r>
    <n v="15348261"/>
    <x v="0"/>
    <x v="142"/>
    <x v="0"/>
    <x v="22"/>
  </r>
  <r>
    <n v="15350308"/>
    <x v="0"/>
    <x v="598"/>
    <x v="1"/>
    <x v="22"/>
  </r>
  <r>
    <n v="15350915"/>
    <x v="3"/>
    <x v="124"/>
    <x v="1"/>
    <x v="22"/>
  </r>
  <r>
    <n v="15351006"/>
    <x v="2"/>
    <x v="161"/>
    <x v="1"/>
    <x v="22"/>
  </r>
  <r>
    <n v="15351014"/>
    <x v="1"/>
    <x v="16"/>
    <x v="1"/>
    <x v="22"/>
  </r>
  <r>
    <n v="15351022"/>
    <x v="3"/>
    <x v="297"/>
    <x v="1"/>
    <x v="22"/>
  </r>
  <r>
    <n v="15351031"/>
    <x v="3"/>
    <x v="24"/>
    <x v="1"/>
    <x v="22"/>
  </r>
  <r>
    <n v="15351065"/>
    <x v="1"/>
    <x v="2"/>
    <x v="1"/>
    <x v="22"/>
  </r>
  <r>
    <n v="15351070"/>
    <x v="1"/>
    <x v="47"/>
    <x v="1"/>
    <x v="22"/>
  </r>
  <r>
    <n v="15351077"/>
    <x v="3"/>
    <x v="221"/>
    <x v="1"/>
    <x v="22"/>
  </r>
  <r>
    <n v="15351104"/>
    <x v="3"/>
    <x v="75"/>
    <x v="1"/>
    <x v="22"/>
  </r>
  <r>
    <n v="15352294"/>
    <x v="5"/>
    <x v="149"/>
    <x v="3"/>
    <x v="22"/>
  </r>
  <r>
    <n v="15352719"/>
    <x v="0"/>
    <x v="292"/>
    <x v="2"/>
    <x v="22"/>
  </r>
  <r>
    <n v="15353290"/>
    <x v="1"/>
    <x v="293"/>
    <x v="2"/>
    <x v="22"/>
  </r>
  <r>
    <n v="15353356"/>
    <x v="4"/>
    <x v="299"/>
    <x v="2"/>
    <x v="22"/>
  </r>
  <r>
    <n v="15353668"/>
    <x v="0"/>
    <x v="127"/>
    <x v="2"/>
    <x v="22"/>
  </r>
  <r>
    <n v="15353751"/>
    <x v="0"/>
    <x v="127"/>
    <x v="2"/>
    <x v="22"/>
  </r>
  <r>
    <n v="15353789"/>
    <x v="1"/>
    <x v="255"/>
    <x v="2"/>
    <x v="22"/>
  </r>
  <r>
    <n v="15353821"/>
    <x v="3"/>
    <x v="90"/>
    <x v="2"/>
    <x v="22"/>
  </r>
  <r>
    <n v="15353829"/>
    <x v="1"/>
    <x v="255"/>
    <x v="2"/>
    <x v="22"/>
  </r>
  <r>
    <n v="15353898"/>
    <x v="1"/>
    <x v="71"/>
    <x v="2"/>
    <x v="22"/>
  </r>
  <r>
    <n v="15353900"/>
    <x v="5"/>
    <x v="68"/>
    <x v="2"/>
    <x v="22"/>
  </r>
  <r>
    <n v="15353914"/>
    <x v="1"/>
    <x v="2"/>
    <x v="2"/>
    <x v="22"/>
  </r>
  <r>
    <n v="15353981"/>
    <x v="0"/>
    <x v="4"/>
    <x v="2"/>
    <x v="22"/>
  </r>
  <r>
    <n v="15355583"/>
    <x v="0"/>
    <x v="77"/>
    <x v="3"/>
    <x v="22"/>
  </r>
  <r>
    <n v="15356270"/>
    <x v="0"/>
    <x v="17"/>
    <x v="3"/>
    <x v="22"/>
  </r>
  <r>
    <n v="15356762"/>
    <x v="3"/>
    <x v="57"/>
    <x v="3"/>
    <x v="22"/>
  </r>
  <r>
    <n v="15356789"/>
    <x v="0"/>
    <x v="17"/>
    <x v="3"/>
    <x v="22"/>
  </r>
  <r>
    <n v="15356811"/>
    <x v="3"/>
    <x v="65"/>
    <x v="3"/>
    <x v="22"/>
  </r>
  <r>
    <n v="15356858"/>
    <x v="2"/>
    <x v="154"/>
    <x v="3"/>
    <x v="22"/>
  </r>
  <r>
    <n v="15356861"/>
    <x v="4"/>
    <x v="299"/>
    <x v="3"/>
    <x v="22"/>
  </r>
  <r>
    <n v="15356865"/>
    <x v="3"/>
    <x v="57"/>
    <x v="3"/>
    <x v="22"/>
  </r>
  <r>
    <n v="15356867"/>
    <x v="1"/>
    <x v="2"/>
    <x v="3"/>
    <x v="22"/>
  </r>
  <r>
    <n v="15358644"/>
    <x v="6"/>
    <x v="51"/>
    <x v="4"/>
    <x v="22"/>
  </r>
  <r>
    <n v="15358650"/>
    <x v="3"/>
    <x v="6"/>
    <x v="4"/>
    <x v="22"/>
  </r>
  <r>
    <n v="15358755"/>
    <x v="5"/>
    <x v="299"/>
    <x v="5"/>
    <x v="22"/>
  </r>
  <r>
    <n v="15358894"/>
    <x v="6"/>
    <x v="51"/>
    <x v="4"/>
    <x v="22"/>
  </r>
  <r>
    <n v="15358996"/>
    <x v="0"/>
    <x v="162"/>
    <x v="4"/>
    <x v="22"/>
  </r>
  <r>
    <n v="15359095"/>
    <x v="8"/>
    <x v="591"/>
    <x v="4"/>
    <x v="22"/>
  </r>
  <r>
    <n v="15359123"/>
    <x v="5"/>
    <x v="742"/>
    <x v="4"/>
    <x v="22"/>
  </r>
  <r>
    <n v="15359238"/>
    <x v="3"/>
    <x v="132"/>
    <x v="5"/>
    <x v="22"/>
  </r>
  <r>
    <n v="15359257"/>
    <x v="4"/>
    <x v="186"/>
    <x v="4"/>
    <x v="22"/>
  </r>
  <r>
    <n v="15359318"/>
    <x v="6"/>
    <x v="220"/>
    <x v="4"/>
    <x v="22"/>
  </r>
  <r>
    <n v="15359327"/>
    <x v="3"/>
    <x v="6"/>
    <x v="4"/>
    <x v="22"/>
  </r>
  <r>
    <n v="15359357"/>
    <x v="2"/>
    <x v="154"/>
    <x v="4"/>
    <x v="22"/>
  </r>
  <r>
    <n v="15359413"/>
    <x v="5"/>
    <x v="68"/>
    <x v="4"/>
    <x v="22"/>
  </r>
  <r>
    <n v="15359464"/>
    <x v="4"/>
    <x v="191"/>
    <x v="4"/>
    <x v="22"/>
  </r>
  <r>
    <n v="15359481"/>
    <x v="3"/>
    <x v="124"/>
    <x v="4"/>
    <x v="22"/>
  </r>
  <r>
    <n v="15359482"/>
    <x v="0"/>
    <x v="170"/>
    <x v="4"/>
    <x v="22"/>
  </r>
  <r>
    <n v="15359490"/>
    <x v="1"/>
    <x v="44"/>
    <x v="4"/>
    <x v="22"/>
  </r>
  <r>
    <n v="15359491"/>
    <x v="3"/>
    <x v="124"/>
    <x v="4"/>
    <x v="22"/>
  </r>
  <r>
    <n v="15361690"/>
    <x v="6"/>
    <x v="415"/>
    <x v="5"/>
    <x v="22"/>
  </r>
  <r>
    <n v="15361856"/>
    <x v="3"/>
    <x v="82"/>
    <x v="5"/>
    <x v="22"/>
  </r>
  <r>
    <n v="15361986"/>
    <x v="3"/>
    <x v="167"/>
    <x v="5"/>
    <x v="22"/>
  </r>
  <r>
    <n v="15362100"/>
    <x v="0"/>
    <x v="77"/>
    <x v="5"/>
    <x v="22"/>
  </r>
  <r>
    <n v="15362110"/>
    <x v="3"/>
    <x v="32"/>
    <x v="5"/>
    <x v="22"/>
  </r>
  <r>
    <n v="15362174"/>
    <x v="0"/>
    <x v="114"/>
    <x v="5"/>
    <x v="22"/>
  </r>
  <r>
    <n v="15362189"/>
    <x v="3"/>
    <x v="285"/>
    <x v="5"/>
    <x v="22"/>
  </r>
  <r>
    <n v="15362196"/>
    <x v="2"/>
    <x v="154"/>
    <x v="5"/>
    <x v="22"/>
  </r>
  <r>
    <n v="15362200"/>
    <x v="2"/>
    <x v="154"/>
    <x v="5"/>
    <x v="22"/>
  </r>
  <r>
    <n v="15362229"/>
    <x v="7"/>
    <x v="723"/>
    <x v="5"/>
    <x v="22"/>
  </r>
  <r>
    <n v="15362233"/>
    <x v="3"/>
    <x v="57"/>
    <x v="5"/>
    <x v="22"/>
  </r>
  <r>
    <n v="15362250"/>
    <x v="3"/>
    <x v="57"/>
    <x v="5"/>
    <x v="22"/>
  </r>
  <r>
    <n v="15362251"/>
    <x v="3"/>
    <x v="76"/>
    <x v="5"/>
    <x v="22"/>
  </r>
  <r>
    <n v="15362279"/>
    <x v="3"/>
    <x v="57"/>
    <x v="5"/>
    <x v="22"/>
  </r>
  <r>
    <n v="15362283"/>
    <x v="4"/>
    <x v="440"/>
    <x v="5"/>
    <x v="22"/>
  </r>
  <r>
    <n v="15363709"/>
    <x v="3"/>
    <x v="57"/>
    <x v="6"/>
    <x v="22"/>
  </r>
  <r>
    <n v="15363711"/>
    <x v="3"/>
    <x v="6"/>
    <x v="6"/>
    <x v="22"/>
  </r>
  <r>
    <n v="15364065"/>
    <x v="3"/>
    <x v="105"/>
    <x v="6"/>
    <x v="22"/>
  </r>
  <r>
    <n v="15364966"/>
    <x v="0"/>
    <x v="491"/>
    <x v="6"/>
    <x v="22"/>
  </r>
  <r>
    <n v="15365168"/>
    <x v="3"/>
    <x v="57"/>
    <x v="6"/>
    <x v="22"/>
  </r>
  <r>
    <n v="15365210"/>
    <x v="0"/>
    <x v="232"/>
    <x v="6"/>
    <x v="22"/>
  </r>
  <r>
    <n v="15365292"/>
    <x v="3"/>
    <x v="132"/>
    <x v="6"/>
    <x v="22"/>
  </r>
  <r>
    <n v="15365348"/>
    <x v="3"/>
    <x v="57"/>
    <x v="6"/>
    <x v="22"/>
  </r>
  <r>
    <n v="15365373"/>
    <x v="3"/>
    <x v="57"/>
    <x v="6"/>
    <x v="22"/>
  </r>
  <r>
    <n v="15365383"/>
    <x v="3"/>
    <x v="385"/>
    <x v="6"/>
    <x v="22"/>
  </r>
  <r>
    <n v="15365388"/>
    <x v="3"/>
    <x v="132"/>
    <x v="6"/>
    <x v="22"/>
  </r>
  <r>
    <n v="15365410"/>
    <x v="0"/>
    <x v="152"/>
    <x v="6"/>
    <x v="22"/>
  </r>
  <r>
    <n v="15365416"/>
    <x v="3"/>
    <x v="194"/>
    <x v="6"/>
    <x v="22"/>
  </r>
  <r>
    <n v="15365488"/>
    <x v="0"/>
    <x v="119"/>
    <x v="6"/>
    <x v="22"/>
  </r>
  <r>
    <n v="15365489"/>
    <x v="3"/>
    <x v="57"/>
    <x v="6"/>
    <x v="22"/>
  </r>
  <r>
    <n v="15365496"/>
    <x v="0"/>
    <x v="50"/>
    <x v="6"/>
    <x v="22"/>
  </r>
  <r>
    <n v="15365509"/>
    <x v="3"/>
    <x v="124"/>
    <x v="6"/>
    <x v="22"/>
  </r>
  <r>
    <n v="15365524"/>
    <x v="3"/>
    <x v="132"/>
    <x v="6"/>
    <x v="22"/>
  </r>
  <r>
    <n v="15365537"/>
    <x v="3"/>
    <x v="184"/>
    <x v="6"/>
    <x v="22"/>
  </r>
  <r>
    <n v="15365540"/>
    <x v="3"/>
    <x v="19"/>
    <x v="6"/>
    <x v="22"/>
  </r>
  <r>
    <n v="15365732"/>
    <x v="7"/>
    <x v="403"/>
    <x v="0"/>
    <x v="22"/>
  </r>
  <r>
    <n v="15365903"/>
    <x v="5"/>
    <x v="28"/>
    <x v="0"/>
    <x v="22"/>
  </r>
  <r>
    <n v="15366531"/>
    <x v="6"/>
    <x v="185"/>
    <x v="0"/>
    <x v="22"/>
  </r>
  <r>
    <n v="15366700"/>
    <x v="6"/>
    <x v="185"/>
    <x v="0"/>
    <x v="22"/>
  </r>
  <r>
    <n v="15366968"/>
    <x v="0"/>
    <x v="224"/>
    <x v="0"/>
    <x v="22"/>
  </r>
  <r>
    <n v="15368414"/>
    <x v="1"/>
    <x v="2"/>
    <x v="0"/>
    <x v="22"/>
  </r>
  <r>
    <n v="15368438"/>
    <x v="3"/>
    <x v="76"/>
    <x v="0"/>
    <x v="22"/>
  </r>
  <r>
    <n v="15368457"/>
    <x v="4"/>
    <x v="137"/>
    <x v="0"/>
    <x v="22"/>
  </r>
  <r>
    <n v="15368476"/>
    <x v="3"/>
    <x v="57"/>
    <x v="0"/>
    <x v="22"/>
  </r>
  <r>
    <n v="15368490"/>
    <x v="4"/>
    <x v="226"/>
    <x v="0"/>
    <x v="22"/>
  </r>
  <r>
    <n v="15368508"/>
    <x v="3"/>
    <x v="124"/>
    <x v="0"/>
    <x v="22"/>
  </r>
  <r>
    <n v="15368533"/>
    <x v="0"/>
    <x v="267"/>
    <x v="0"/>
    <x v="22"/>
  </r>
  <r>
    <n v="15368534"/>
    <x v="2"/>
    <x v="49"/>
    <x v="0"/>
    <x v="22"/>
  </r>
  <r>
    <n v="15368555"/>
    <x v="3"/>
    <x v="57"/>
    <x v="0"/>
    <x v="22"/>
  </r>
  <r>
    <n v="15368682"/>
    <x v="0"/>
    <x v="378"/>
    <x v="1"/>
    <x v="22"/>
  </r>
  <r>
    <n v="15370038"/>
    <x v="3"/>
    <x v="5"/>
    <x v="1"/>
    <x v="22"/>
  </r>
  <r>
    <n v="15370815"/>
    <x v="1"/>
    <x v="306"/>
    <x v="1"/>
    <x v="22"/>
  </r>
  <r>
    <n v="15370913"/>
    <x v="6"/>
    <x v="66"/>
    <x v="1"/>
    <x v="22"/>
  </r>
  <r>
    <n v="15370976"/>
    <x v="6"/>
    <x v="220"/>
    <x v="1"/>
    <x v="22"/>
  </r>
  <r>
    <n v="15371063"/>
    <x v="3"/>
    <x v="167"/>
    <x v="2"/>
    <x v="22"/>
  </r>
  <r>
    <n v="15371064"/>
    <x v="6"/>
    <x v="66"/>
    <x v="1"/>
    <x v="22"/>
  </r>
  <r>
    <n v="15371301"/>
    <x v="3"/>
    <x v="20"/>
    <x v="1"/>
    <x v="22"/>
  </r>
  <r>
    <n v="15371318"/>
    <x v="1"/>
    <x v="2"/>
    <x v="1"/>
    <x v="22"/>
  </r>
  <r>
    <n v="15371341"/>
    <x v="3"/>
    <x v="26"/>
    <x v="1"/>
    <x v="22"/>
  </r>
  <r>
    <n v="15371395"/>
    <x v="3"/>
    <x v="245"/>
    <x v="1"/>
    <x v="22"/>
  </r>
  <r>
    <n v="15371422"/>
    <x v="3"/>
    <x v="124"/>
    <x v="1"/>
    <x v="22"/>
  </r>
  <r>
    <n v="15371438"/>
    <x v="6"/>
    <x v="666"/>
    <x v="1"/>
    <x v="22"/>
  </r>
  <r>
    <n v="15371454"/>
    <x v="6"/>
    <x v="213"/>
    <x v="1"/>
    <x v="22"/>
  </r>
  <r>
    <n v="15371459"/>
    <x v="1"/>
    <x v="108"/>
    <x v="1"/>
    <x v="22"/>
  </r>
  <r>
    <n v="15371469"/>
    <x v="6"/>
    <x v="220"/>
    <x v="1"/>
    <x v="22"/>
  </r>
  <r>
    <n v="15371488"/>
    <x v="3"/>
    <x v="57"/>
    <x v="1"/>
    <x v="22"/>
  </r>
  <r>
    <n v="15371506"/>
    <x v="1"/>
    <x v="16"/>
    <x v="1"/>
    <x v="22"/>
  </r>
  <r>
    <n v="15371511"/>
    <x v="1"/>
    <x v="54"/>
    <x v="1"/>
    <x v="22"/>
  </r>
  <r>
    <n v="15371515"/>
    <x v="1"/>
    <x v="71"/>
    <x v="1"/>
    <x v="22"/>
  </r>
  <r>
    <n v="15371525"/>
    <x v="4"/>
    <x v="63"/>
    <x v="1"/>
    <x v="22"/>
  </r>
  <r>
    <n v="15371534"/>
    <x v="5"/>
    <x v="77"/>
    <x v="1"/>
    <x v="22"/>
  </r>
  <r>
    <n v="15371541"/>
    <x v="0"/>
    <x v="152"/>
    <x v="1"/>
    <x v="22"/>
  </r>
  <r>
    <n v="15374072"/>
    <x v="1"/>
    <x v="71"/>
    <x v="2"/>
    <x v="22"/>
  </r>
  <r>
    <n v="15374258"/>
    <x v="3"/>
    <x v="57"/>
    <x v="2"/>
    <x v="22"/>
  </r>
  <r>
    <n v="15374276"/>
    <x v="3"/>
    <x v="124"/>
    <x v="2"/>
    <x v="22"/>
  </r>
  <r>
    <n v="15374281"/>
    <x v="3"/>
    <x v="287"/>
    <x v="2"/>
    <x v="22"/>
  </r>
  <r>
    <n v="15374285"/>
    <x v="3"/>
    <x v="65"/>
    <x v="2"/>
    <x v="22"/>
  </r>
  <r>
    <n v="15374295"/>
    <x v="1"/>
    <x v="2"/>
    <x v="2"/>
    <x v="22"/>
  </r>
  <r>
    <n v="15374302"/>
    <x v="4"/>
    <x v="228"/>
    <x v="2"/>
    <x v="22"/>
  </r>
  <r>
    <n v="15374316"/>
    <x v="7"/>
    <x v="147"/>
    <x v="2"/>
    <x v="22"/>
  </r>
  <r>
    <n v="15374322"/>
    <x v="4"/>
    <x v="228"/>
    <x v="2"/>
    <x v="22"/>
  </r>
  <r>
    <n v="15374323"/>
    <x v="0"/>
    <x v="60"/>
    <x v="2"/>
    <x v="22"/>
  </r>
  <r>
    <n v="15374347"/>
    <x v="0"/>
    <x v="4"/>
    <x v="2"/>
    <x v="22"/>
  </r>
  <r>
    <n v="15374355"/>
    <x v="0"/>
    <x v="60"/>
    <x v="2"/>
    <x v="22"/>
  </r>
  <r>
    <n v="15374365"/>
    <x v="0"/>
    <x v="267"/>
    <x v="2"/>
    <x v="22"/>
  </r>
  <r>
    <n v="15377053"/>
    <x v="3"/>
    <x v="123"/>
    <x v="3"/>
    <x v="22"/>
  </r>
  <r>
    <n v="15377058"/>
    <x v="0"/>
    <x v="230"/>
    <x v="3"/>
    <x v="22"/>
  </r>
  <r>
    <n v="15377079"/>
    <x v="7"/>
    <x v="100"/>
    <x v="3"/>
    <x v="22"/>
  </r>
  <r>
    <n v="15377104"/>
    <x v="3"/>
    <x v="57"/>
    <x v="3"/>
    <x v="22"/>
  </r>
  <r>
    <n v="15378726"/>
    <x v="0"/>
    <x v="406"/>
    <x v="4"/>
    <x v="22"/>
  </r>
  <r>
    <n v="15378790"/>
    <x v="0"/>
    <x v="491"/>
    <x v="5"/>
    <x v="22"/>
  </r>
  <r>
    <n v="15378836"/>
    <x v="3"/>
    <x v="84"/>
    <x v="4"/>
    <x v="22"/>
  </r>
  <r>
    <n v="15379043"/>
    <x v="3"/>
    <x v="90"/>
    <x v="1"/>
    <x v="22"/>
  </r>
  <r>
    <n v="15379654"/>
    <x v="0"/>
    <x v="21"/>
    <x v="4"/>
    <x v="22"/>
  </r>
  <r>
    <n v="15379689"/>
    <x v="7"/>
    <x v="147"/>
    <x v="4"/>
    <x v="22"/>
  </r>
  <r>
    <n v="15379702"/>
    <x v="3"/>
    <x v="615"/>
    <x v="4"/>
    <x v="22"/>
  </r>
  <r>
    <n v="15379726"/>
    <x v="3"/>
    <x v="72"/>
    <x v="4"/>
    <x v="22"/>
  </r>
  <r>
    <n v="15381067"/>
    <x v="0"/>
    <x v="48"/>
    <x v="6"/>
    <x v="22"/>
  </r>
  <r>
    <n v="15381670"/>
    <x v="0"/>
    <x v="304"/>
    <x v="0"/>
    <x v="22"/>
  </r>
  <r>
    <n v="15382028"/>
    <x v="1"/>
    <x v="31"/>
    <x v="5"/>
    <x v="22"/>
  </r>
  <r>
    <n v="15382133"/>
    <x v="3"/>
    <x v="94"/>
    <x v="5"/>
    <x v="22"/>
  </r>
  <r>
    <n v="15382160"/>
    <x v="3"/>
    <x v="75"/>
    <x v="5"/>
    <x v="22"/>
  </r>
  <r>
    <n v="15382174"/>
    <x v="3"/>
    <x v="75"/>
    <x v="5"/>
    <x v="22"/>
  </r>
  <r>
    <n v="15382200"/>
    <x v="3"/>
    <x v="379"/>
    <x v="5"/>
    <x v="22"/>
  </r>
  <r>
    <n v="15382205"/>
    <x v="3"/>
    <x v="124"/>
    <x v="5"/>
    <x v="22"/>
  </r>
  <r>
    <n v="15382212"/>
    <x v="0"/>
    <x v="166"/>
    <x v="5"/>
    <x v="22"/>
  </r>
  <r>
    <n v="15382221"/>
    <x v="3"/>
    <x v="124"/>
    <x v="5"/>
    <x v="22"/>
  </r>
  <r>
    <n v="15385135"/>
    <x v="0"/>
    <x v="127"/>
    <x v="6"/>
    <x v="22"/>
  </r>
  <r>
    <n v="15385242"/>
    <x v="3"/>
    <x v="57"/>
    <x v="6"/>
    <x v="22"/>
  </r>
  <r>
    <n v="15385362"/>
    <x v="7"/>
    <x v="131"/>
    <x v="6"/>
    <x v="22"/>
  </r>
  <r>
    <n v="15385383"/>
    <x v="1"/>
    <x v="306"/>
    <x v="6"/>
    <x v="22"/>
  </r>
  <r>
    <n v="15385385"/>
    <x v="3"/>
    <x v="124"/>
    <x v="6"/>
    <x v="22"/>
  </r>
  <r>
    <n v="15385388"/>
    <x v="0"/>
    <x v="152"/>
    <x v="6"/>
    <x v="22"/>
  </r>
  <r>
    <n v="15385404"/>
    <x v="0"/>
    <x v="102"/>
    <x v="6"/>
    <x v="22"/>
  </r>
  <r>
    <n v="15385411"/>
    <x v="3"/>
    <x v="6"/>
    <x v="6"/>
    <x v="22"/>
  </r>
  <r>
    <n v="15385413"/>
    <x v="6"/>
    <x v="18"/>
    <x v="6"/>
    <x v="22"/>
  </r>
  <r>
    <n v="15385455"/>
    <x v="3"/>
    <x v="69"/>
    <x v="6"/>
    <x v="22"/>
  </r>
  <r>
    <n v="15385459"/>
    <x v="7"/>
    <x v="199"/>
    <x v="6"/>
    <x v="22"/>
  </r>
  <r>
    <n v="15385463"/>
    <x v="5"/>
    <x v="68"/>
    <x v="6"/>
    <x v="22"/>
  </r>
  <r>
    <n v="15385469"/>
    <x v="1"/>
    <x v="2"/>
    <x v="6"/>
    <x v="22"/>
  </r>
  <r>
    <n v="15385474"/>
    <x v="3"/>
    <x v="57"/>
    <x v="6"/>
    <x v="22"/>
  </r>
  <r>
    <n v="15385478"/>
    <x v="3"/>
    <x v="76"/>
    <x v="6"/>
    <x v="22"/>
  </r>
  <r>
    <n v="15387466"/>
    <x v="4"/>
    <x v="299"/>
    <x v="0"/>
    <x v="22"/>
  </r>
  <r>
    <n v="15387944"/>
    <x v="7"/>
    <x v="109"/>
    <x v="0"/>
    <x v="22"/>
  </r>
  <r>
    <n v="15387973"/>
    <x v="4"/>
    <x v="227"/>
    <x v="0"/>
    <x v="22"/>
  </r>
  <r>
    <n v="15388066"/>
    <x v="6"/>
    <x v="120"/>
    <x v="0"/>
    <x v="22"/>
  </r>
  <r>
    <n v="15388117"/>
    <x v="5"/>
    <x v="458"/>
    <x v="0"/>
    <x v="22"/>
  </r>
  <r>
    <n v="15388296"/>
    <x v="4"/>
    <x v="250"/>
    <x v="0"/>
    <x v="22"/>
  </r>
  <r>
    <n v="15388313"/>
    <x v="3"/>
    <x v="124"/>
    <x v="0"/>
    <x v="22"/>
  </r>
  <r>
    <n v="15388324"/>
    <x v="4"/>
    <x v="229"/>
    <x v="0"/>
    <x v="22"/>
  </r>
  <r>
    <n v="15388330"/>
    <x v="4"/>
    <x v="635"/>
    <x v="0"/>
    <x v="22"/>
  </r>
  <r>
    <n v="15388331"/>
    <x v="1"/>
    <x v="143"/>
    <x v="0"/>
    <x v="22"/>
  </r>
  <r>
    <n v="15388376"/>
    <x v="0"/>
    <x v="300"/>
    <x v="0"/>
    <x v="22"/>
  </r>
  <r>
    <n v="15388378"/>
    <x v="1"/>
    <x v="2"/>
    <x v="0"/>
    <x v="22"/>
  </r>
  <r>
    <n v="15388427"/>
    <x v="3"/>
    <x v="203"/>
    <x v="0"/>
    <x v="22"/>
  </r>
  <r>
    <n v="15391245"/>
    <x v="3"/>
    <x v="24"/>
    <x v="1"/>
    <x v="22"/>
  </r>
  <r>
    <n v="15391257"/>
    <x v="3"/>
    <x v="32"/>
    <x v="1"/>
    <x v="22"/>
  </r>
  <r>
    <n v="15391275"/>
    <x v="3"/>
    <x v="287"/>
    <x v="1"/>
    <x v="22"/>
  </r>
  <r>
    <n v="15391276"/>
    <x v="3"/>
    <x v="285"/>
    <x v="1"/>
    <x v="22"/>
  </r>
  <r>
    <n v="15391285"/>
    <x v="3"/>
    <x v="285"/>
    <x v="1"/>
    <x v="22"/>
  </r>
  <r>
    <n v="15391286"/>
    <x v="3"/>
    <x v="32"/>
    <x v="1"/>
    <x v="22"/>
  </r>
  <r>
    <n v="15391287"/>
    <x v="3"/>
    <x v="379"/>
    <x v="1"/>
    <x v="22"/>
  </r>
  <r>
    <n v="15391324"/>
    <x v="0"/>
    <x v="288"/>
    <x v="1"/>
    <x v="22"/>
  </r>
  <r>
    <n v="15391330"/>
    <x v="3"/>
    <x v="57"/>
    <x v="1"/>
    <x v="22"/>
  </r>
  <r>
    <n v="15391331"/>
    <x v="0"/>
    <x v="50"/>
    <x v="1"/>
    <x v="22"/>
  </r>
  <r>
    <n v="15391337"/>
    <x v="0"/>
    <x v="7"/>
    <x v="1"/>
    <x v="22"/>
  </r>
  <r>
    <n v="15391338"/>
    <x v="7"/>
    <x v="745"/>
    <x v="1"/>
    <x v="22"/>
  </r>
  <r>
    <n v="15391353"/>
    <x v="4"/>
    <x v="228"/>
    <x v="1"/>
    <x v="22"/>
  </r>
  <r>
    <n v="15391355"/>
    <x v="3"/>
    <x v="57"/>
    <x v="1"/>
    <x v="22"/>
  </r>
  <r>
    <n v="15391364"/>
    <x v="3"/>
    <x v="287"/>
    <x v="1"/>
    <x v="22"/>
  </r>
  <r>
    <n v="15391382"/>
    <x v="4"/>
    <x v="227"/>
    <x v="1"/>
    <x v="22"/>
  </r>
  <r>
    <n v="15392195"/>
    <x v="3"/>
    <x v="57"/>
    <x v="2"/>
    <x v="22"/>
  </r>
  <r>
    <n v="15392201"/>
    <x v="3"/>
    <x v="57"/>
    <x v="2"/>
    <x v="22"/>
  </r>
  <r>
    <n v="15394101"/>
    <x v="3"/>
    <x v="76"/>
    <x v="2"/>
    <x v="22"/>
  </r>
  <r>
    <n v="15394156"/>
    <x v="0"/>
    <x v="4"/>
    <x v="2"/>
    <x v="22"/>
  </r>
  <r>
    <n v="15394203"/>
    <x v="3"/>
    <x v="203"/>
    <x v="2"/>
    <x v="22"/>
  </r>
  <r>
    <n v="15394209"/>
    <x v="1"/>
    <x v="44"/>
    <x v="2"/>
    <x v="22"/>
  </r>
  <r>
    <n v="15394222"/>
    <x v="1"/>
    <x v="47"/>
    <x v="2"/>
    <x v="22"/>
  </r>
  <r>
    <n v="15394228"/>
    <x v="1"/>
    <x v="2"/>
    <x v="2"/>
    <x v="22"/>
  </r>
  <r>
    <n v="15394273"/>
    <x v="5"/>
    <x v="197"/>
    <x v="2"/>
    <x v="22"/>
  </r>
  <r>
    <n v="15394297"/>
    <x v="1"/>
    <x v="157"/>
    <x v="2"/>
    <x v="22"/>
  </r>
  <r>
    <n v="15396615"/>
    <x v="4"/>
    <x v="73"/>
    <x v="3"/>
    <x v="22"/>
  </r>
  <r>
    <n v="15396925"/>
    <x v="4"/>
    <x v="227"/>
    <x v="3"/>
    <x v="22"/>
  </r>
  <r>
    <n v="15396943"/>
    <x v="0"/>
    <x v="426"/>
    <x v="3"/>
    <x v="22"/>
  </r>
  <r>
    <n v="15396988"/>
    <x v="0"/>
    <x v="60"/>
    <x v="3"/>
    <x v="22"/>
  </r>
  <r>
    <n v="15396994"/>
    <x v="3"/>
    <x v="150"/>
    <x v="3"/>
    <x v="22"/>
  </r>
  <r>
    <n v="15397015"/>
    <x v="1"/>
    <x v="2"/>
    <x v="3"/>
    <x v="22"/>
  </r>
  <r>
    <n v="15399044"/>
    <x v="3"/>
    <x v="124"/>
    <x v="4"/>
    <x v="22"/>
  </r>
  <r>
    <n v="15399111"/>
    <x v="4"/>
    <x v="178"/>
    <x v="4"/>
    <x v="22"/>
  </r>
  <r>
    <n v="15399328"/>
    <x v="0"/>
    <x v="166"/>
    <x v="4"/>
    <x v="22"/>
  </r>
  <r>
    <n v="15399452"/>
    <x v="1"/>
    <x v="47"/>
    <x v="4"/>
    <x v="22"/>
  </r>
  <r>
    <n v="15399526"/>
    <x v="4"/>
    <x v="341"/>
    <x v="4"/>
    <x v="22"/>
  </r>
  <r>
    <n v="15399680"/>
    <x v="1"/>
    <x v="302"/>
    <x v="4"/>
    <x v="22"/>
  </r>
  <r>
    <n v="15399719"/>
    <x v="7"/>
    <x v="171"/>
    <x v="4"/>
    <x v="22"/>
  </r>
  <r>
    <n v="15399744"/>
    <x v="0"/>
    <x v="162"/>
    <x v="4"/>
    <x v="22"/>
  </r>
  <r>
    <n v="15400235"/>
    <x v="0"/>
    <x v="17"/>
    <x v="0"/>
    <x v="22"/>
  </r>
  <r>
    <n v="15401144"/>
    <x v="0"/>
    <x v="224"/>
    <x v="5"/>
    <x v="22"/>
  </r>
  <r>
    <n v="15402176"/>
    <x v="3"/>
    <x v="150"/>
    <x v="5"/>
    <x v="22"/>
  </r>
  <r>
    <n v="15402264"/>
    <x v="3"/>
    <x v="167"/>
    <x v="5"/>
    <x v="22"/>
  </r>
  <r>
    <n v="15402290"/>
    <x v="3"/>
    <x v="82"/>
    <x v="5"/>
    <x v="22"/>
  </r>
  <r>
    <n v="15402334"/>
    <x v="3"/>
    <x v="150"/>
    <x v="5"/>
    <x v="22"/>
  </r>
  <r>
    <n v="15402349"/>
    <x v="7"/>
    <x v="116"/>
    <x v="5"/>
    <x v="22"/>
  </r>
  <r>
    <n v="15402377"/>
    <x v="7"/>
    <x v="109"/>
    <x v="5"/>
    <x v="22"/>
  </r>
  <r>
    <n v="15402405"/>
    <x v="0"/>
    <x v="331"/>
    <x v="5"/>
    <x v="22"/>
  </r>
  <r>
    <n v="15402409"/>
    <x v="3"/>
    <x v="167"/>
    <x v="5"/>
    <x v="22"/>
  </r>
  <r>
    <n v="15402418"/>
    <x v="7"/>
    <x v="33"/>
    <x v="5"/>
    <x v="22"/>
  </r>
  <r>
    <n v="15402429"/>
    <x v="3"/>
    <x v="124"/>
    <x v="5"/>
    <x v="22"/>
  </r>
  <r>
    <n v="15402431"/>
    <x v="0"/>
    <x v="300"/>
    <x v="5"/>
    <x v="22"/>
  </r>
  <r>
    <n v="15402433"/>
    <x v="1"/>
    <x v="2"/>
    <x v="5"/>
    <x v="22"/>
  </r>
  <r>
    <n v="15402434"/>
    <x v="4"/>
    <x v="228"/>
    <x v="5"/>
    <x v="22"/>
  </r>
  <r>
    <n v="15402440"/>
    <x v="0"/>
    <x v="289"/>
    <x v="5"/>
    <x v="22"/>
  </r>
  <r>
    <n v="15402441"/>
    <x v="5"/>
    <x v="286"/>
    <x v="5"/>
    <x v="22"/>
  </r>
  <r>
    <n v="15402486"/>
    <x v="1"/>
    <x v="296"/>
    <x v="5"/>
    <x v="22"/>
  </r>
  <r>
    <n v="15404577"/>
    <x v="3"/>
    <x v="84"/>
    <x v="6"/>
    <x v="22"/>
  </r>
  <r>
    <n v="15405233"/>
    <x v="1"/>
    <x v="1"/>
    <x v="6"/>
    <x v="22"/>
  </r>
  <r>
    <n v="15405236"/>
    <x v="1"/>
    <x v="2"/>
    <x v="6"/>
    <x v="22"/>
  </r>
  <r>
    <n v="15405266"/>
    <x v="1"/>
    <x v="2"/>
    <x v="6"/>
    <x v="22"/>
  </r>
  <r>
    <n v="15405313"/>
    <x v="3"/>
    <x v="297"/>
    <x v="6"/>
    <x v="22"/>
  </r>
  <r>
    <n v="15405363"/>
    <x v="1"/>
    <x v="2"/>
    <x v="6"/>
    <x v="22"/>
  </r>
  <r>
    <n v="15405391"/>
    <x v="0"/>
    <x v="128"/>
    <x v="6"/>
    <x v="22"/>
  </r>
  <r>
    <n v="15405400"/>
    <x v="4"/>
    <x v="244"/>
    <x v="6"/>
    <x v="22"/>
  </r>
  <r>
    <n v="15405402"/>
    <x v="2"/>
    <x v="161"/>
    <x v="6"/>
    <x v="22"/>
  </r>
  <r>
    <n v="15405410"/>
    <x v="3"/>
    <x v="145"/>
    <x v="6"/>
    <x v="22"/>
  </r>
  <r>
    <n v="15405415"/>
    <x v="0"/>
    <x v="593"/>
    <x v="6"/>
    <x v="22"/>
  </r>
  <r>
    <n v="15405418"/>
    <x v="3"/>
    <x v="124"/>
    <x v="6"/>
    <x v="22"/>
  </r>
  <r>
    <n v="15405427"/>
    <x v="5"/>
    <x v="552"/>
    <x v="6"/>
    <x v="22"/>
  </r>
  <r>
    <n v="15405449"/>
    <x v="3"/>
    <x v="324"/>
    <x v="6"/>
    <x v="22"/>
  </r>
  <r>
    <n v="15405453"/>
    <x v="7"/>
    <x v="144"/>
    <x v="6"/>
    <x v="22"/>
  </r>
  <r>
    <n v="15405477"/>
    <x v="3"/>
    <x v="6"/>
    <x v="6"/>
    <x v="22"/>
  </r>
  <r>
    <n v="15405498"/>
    <x v="3"/>
    <x v="24"/>
    <x v="6"/>
    <x v="22"/>
  </r>
  <r>
    <n v="15405500"/>
    <x v="3"/>
    <x v="124"/>
    <x v="6"/>
    <x v="22"/>
  </r>
  <r>
    <n v="15405509"/>
    <x v="5"/>
    <x v="55"/>
    <x v="6"/>
    <x v="22"/>
  </r>
  <r>
    <n v="15406727"/>
    <x v="7"/>
    <x v="99"/>
    <x v="0"/>
    <x v="22"/>
  </r>
  <r>
    <n v="15407754"/>
    <x v="7"/>
    <x v="745"/>
    <x v="0"/>
    <x v="22"/>
  </r>
  <r>
    <n v="15408086"/>
    <x v="1"/>
    <x v="207"/>
    <x v="0"/>
    <x v="22"/>
  </r>
  <r>
    <n v="15408149"/>
    <x v="3"/>
    <x v="297"/>
    <x v="0"/>
    <x v="22"/>
  </r>
  <r>
    <n v="15143618"/>
    <x v="2"/>
    <x v="161"/>
    <x v="0"/>
    <x v="23"/>
  </r>
  <r>
    <n v="15143651"/>
    <x v="4"/>
    <x v="538"/>
    <x v="0"/>
    <x v="23"/>
  </r>
  <r>
    <n v="15143658"/>
    <x v="2"/>
    <x v="161"/>
    <x v="0"/>
    <x v="23"/>
  </r>
  <r>
    <n v="15143672"/>
    <x v="2"/>
    <x v="161"/>
    <x v="0"/>
    <x v="23"/>
  </r>
  <r>
    <n v="15143690"/>
    <x v="1"/>
    <x v="103"/>
    <x v="0"/>
    <x v="23"/>
  </r>
  <r>
    <n v="15143701"/>
    <x v="2"/>
    <x v="161"/>
    <x v="0"/>
    <x v="23"/>
  </r>
  <r>
    <n v="15143723"/>
    <x v="7"/>
    <x v="199"/>
    <x v="0"/>
    <x v="23"/>
  </r>
  <r>
    <n v="15145727"/>
    <x v="0"/>
    <x v="142"/>
    <x v="1"/>
    <x v="23"/>
  </r>
  <r>
    <n v="15145799"/>
    <x v="4"/>
    <x v="107"/>
    <x v="1"/>
    <x v="23"/>
  </r>
  <r>
    <n v="15146092"/>
    <x v="4"/>
    <x v="137"/>
    <x v="1"/>
    <x v="23"/>
  </r>
  <r>
    <n v="15146352"/>
    <x v="3"/>
    <x v="290"/>
    <x v="1"/>
    <x v="23"/>
  </r>
  <r>
    <n v="15146662"/>
    <x v="3"/>
    <x v="6"/>
    <x v="1"/>
    <x v="23"/>
  </r>
  <r>
    <n v="15146709"/>
    <x v="3"/>
    <x v="6"/>
    <x v="1"/>
    <x v="23"/>
  </r>
  <r>
    <n v="15146737"/>
    <x v="2"/>
    <x v="49"/>
    <x v="1"/>
    <x v="23"/>
  </r>
  <r>
    <n v="15146752"/>
    <x v="4"/>
    <x v="8"/>
    <x v="1"/>
    <x v="23"/>
  </r>
  <r>
    <n v="15146783"/>
    <x v="4"/>
    <x v="196"/>
    <x v="1"/>
    <x v="23"/>
  </r>
  <r>
    <n v="15146785"/>
    <x v="3"/>
    <x v="204"/>
    <x v="1"/>
    <x v="23"/>
  </r>
  <r>
    <n v="15146793"/>
    <x v="6"/>
    <x v="18"/>
    <x v="1"/>
    <x v="23"/>
  </r>
  <r>
    <n v="15146800"/>
    <x v="1"/>
    <x v="2"/>
    <x v="1"/>
    <x v="23"/>
  </r>
  <r>
    <n v="15146801"/>
    <x v="7"/>
    <x v="116"/>
    <x v="1"/>
    <x v="23"/>
  </r>
  <r>
    <n v="15146823"/>
    <x v="1"/>
    <x v="234"/>
    <x v="1"/>
    <x v="23"/>
  </r>
  <r>
    <n v="15146829"/>
    <x v="1"/>
    <x v="16"/>
    <x v="1"/>
    <x v="23"/>
  </r>
  <r>
    <n v="15146836"/>
    <x v="1"/>
    <x v="44"/>
    <x v="1"/>
    <x v="23"/>
  </r>
  <r>
    <n v="15146880"/>
    <x v="7"/>
    <x v="116"/>
    <x v="1"/>
    <x v="23"/>
  </r>
  <r>
    <n v="15146893"/>
    <x v="2"/>
    <x v="3"/>
    <x v="1"/>
    <x v="23"/>
  </r>
  <r>
    <n v="15148492"/>
    <x v="0"/>
    <x v="92"/>
    <x v="2"/>
    <x v="23"/>
  </r>
  <r>
    <n v="15148561"/>
    <x v="1"/>
    <x v="1"/>
    <x v="2"/>
    <x v="23"/>
  </r>
  <r>
    <n v="15149107"/>
    <x v="1"/>
    <x v="40"/>
    <x v="2"/>
    <x v="23"/>
  </r>
  <r>
    <n v="15149215"/>
    <x v="0"/>
    <x v="501"/>
    <x v="2"/>
    <x v="23"/>
  </r>
  <r>
    <n v="15149576"/>
    <x v="3"/>
    <x v="76"/>
    <x v="2"/>
    <x v="23"/>
  </r>
  <r>
    <n v="15149661"/>
    <x v="1"/>
    <x v="47"/>
    <x v="2"/>
    <x v="23"/>
  </r>
  <r>
    <n v="15149780"/>
    <x v="3"/>
    <x v="24"/>
    <x v="2"/>
    <x v="23"/>
  </r>
  <r>
    <n v="15149784"/>
    <x v="3"/>
    <x v="75"/>
    <x v="2"/>
    <x v="23"/>
  </r>
  <r>
    <n v="15149785"/>
    <x v="2"/>
    <x v="29"/>
    <x v="2"/>
    <x v="23"/>
  </r>
  <r>
    <n v="15149787"/>
    <x v="0"/>
    <x v="152"/>
    <x v="2"/>
    <x v="23"/>
  </r>
  <r>
    <n v="15149860"/>
    <x v="2"/>
    <x v="29"/>
    <x v="2"/>
    <x v="23"/>
  </r>
  <r>
    <n v="15149876"/>
    <x v="1"/>
    <x v="40"/>
    <x v="2"/>
    <x v="23"/>
  </r>
  <r>
    <n v="15149883"/>
    <x v="0"/>
    <x v="93"/>
    <x v="2"/>
    <x v="23"/>
  </r>
  <r>
    <n v="15149891"/>
    <x v="2"/>
    <x v="161"/>
    <x v="3"/>
    <x v="23"/>
  </r>
  <r>
    <n v="15149899"/>
    <x v="5"/>
    <x v="68"/>
    <x v="2"/>
    <x v="23"/>
  </r>
  <r>
    <n v="15149936"/>
    <x v="3"/>
    <x v="19"/>
    <x v="2"/>
    <x v="23"/>
  </r>
  <r>
    <n v="15149943"/>
    <x v="5"/>
    <x v="685"/>
    <x v="2"/>
    <x v="23"/>
  </r>
  <r>
    <n v="15149962"/>
    <x v="3"/>
    <x v="203"/>
    <x v="2"/>
    <x v="23"/>
  </r>
  <r>
    <n v="15149974"/>
    <x v="3"/>
    <x v="94"/>
    <x v="2"/>
    <x v="23"/>
  </r>
  <r>
    <n v="15149987"/>
    <x v="1"/>
    <x v="44"/>
    <x v="2"/>
    <x v="23"/>
  </r>
  <r>
    <n v="15149990"/>
    <x v="1"/>
    <x v="362"/>
    <x v="2"/>
    <x v="23"/>
  </r>
  <r>
    <n v="15150023"/>
    <x v="4"/>
    <x v="527"/>
    <x v="2"/>
    <x v="23"/>
  </r>
  <r>
    <n v="15150025"/>
    <x v="5"/>
    <x v="173"/>
    <x v="2"/>
    <x v="23"/>
  </r>
  <r>
    <n v="15151407"/>
    <x v="0"/>
    <x v="224"/>
    <x v="3"/>
    <x v="23"/>
  </r>
  <r>
    <n v="15151862"/>
    <x v="4"/>
    <x v="133"/>
    <x v="3"/>
    <x v="23"/>
  </r>
  <r>
    <n v="15152485"/>
    <x v="6"/>
    <x v="213"/>
    <x v="3"/>
    <x v="23"/>
  </r>
  <r>
    <n v="15152498"/>
    <x v="0"/>
    <x v="224"/>
    <x v="3"/>
    <x v="23"/>
  </r>
  <r>
    <n v="15152706"/>
    <x v="5"/>
    <x v="264"/>
    <x v="3"/>
    <x v="23"/>
  </r>
  <r>
    <n v="15152741"/>
    <x v="4"/>
    <x v="73"/>
    <x v="3"/>
    <x v="23"/>
  </r>
  <r>
    <n v="15152744"/>
    <x v="0"/>
    <x v="613"/>
    <x v="3"/>
    <x v="23"/>
  </r>
  <r>
    <n v="15152780"/>
    <x v="3"/>
    <x v="24"/>
    <x v="3"/>
    <x v="23"/>
  </r>
  <r>
    <n v="15152782"/>
    <x v="0"/>
    <x v="9"/>
    <x v="3"/>
    <x v="23"/>
  </r>
  <r>
    <n v="15152802"/>
    <x v="2"/>
    <x v="200"/>
    <x v="3"/>
    <x v="23"/>
  </r>
  <r>
    <n v="15152816"/>
    <x v="3"/>
    <x v="70"/>
    <x v="3"/>
    <x v="23"/>
  </r>
  <r>
    <n v="15152849"/>
    <x v="1"/>
    <x v="108"/>
    <x v="3"/>
    <x v="23"/>
  </r>
  <r>
    <n v="15155317"/>
    <x v="3"/>
    <x v="26"/>
    <x v="4"/>
    <x v="23"/>
  </r>
  <r>
    <n v="15155404"/>
    <x v="3"/>
    <x v="57"/>
    <x v="4"/>
    <x v="23"/>
  </r>
  <r>
    <n v="15155407"/>
    <x v="3"/>
    <x v="75"/>
    <x v="4"/>
    <x v="23"/>
  </r>
  <r>
    <n v="15155419"/>
    <x v="0"/>
    <x v="98"/>
    <x v="4"/>
    <x v="23"/>
  </r>
  <r>
    <n v="15155426"/>
    <x v="1"/>
    <x v="16"/>
    <x v="4"/>
    <x v="23"/>
  </r>
  <r>
    <n v="15155434"/>
    <x v="1"/>
    <x v="2"/>
    <x v="4"/>
    <x v="23"/>
  </r>
  <r>
    <n v="15155472"/>
    <x v="0"/>
    <x v="80"/>
    <x v="4"/>
    <x v="23"/>
  </r>
  <r>
    <n v="15155493"/>
    <x v="0"/>
    <x v="93"/>
    <x v="4"/>
    <x v="23"/>
  </r>
  <r>
    <n v="15155509"/>
    <x v="7"/>
    <x v="239"/>
    <x v="4"/>
    <x v="23"/>
  </r>
  <r>
    <n v="15155516"/>
    <x v="7"/>
    <x v="33"/>
    <x v="4"/>
    <x v="23"/>
  </r>
  <r>
    <n v="15155520"/>
    <x v="4"/>
    <x v="226"/>
    <x v="4"/>
    <x v="23"/>
  </r>
  <r>
    <n v="15155556"/>
    <x v="0"/>
    <x v="139"/>
    <x v="4"/>
    <x v="23"/>
  </r>
  <r>
    <n v="15155585"/>
    <x v="1"/>
    <x v="64"/>
    <x v="4"/>
    <x v="23"/>
  </r>
  <r>
    <n v="15155586"/>
    <x v="3"/>
    <x v="146"/>
    <x v="4"/>
    <x v="23"/>
  </r>
  <r>
    <n v="15155599"/>
    <x v="1"/>
    <x v="567"/>
    <x v="4"/>
    <x v="23"/>
  </r>
  <r>
    <n v="15155629"/>
    <x v="0"/>
    <x v="208"/>
    <x v="5"/>
    <x v="23"/>
  </r>
  <r>
    <n v="15157154"/>
    <x v="0"/>
    <x v="113"/>
    <x v="0"/>
    <x v="23"/>
  </r>
  <r>
    <n v="15157555"/>
    <x v="6"/>
    <x v="14"/>
    <x v="5"/>
    <x v="23"/>
  </r>
  <r>
    <n v="15157564"/>
    <x v="5"/>
    <x v="213"/>
    <x v="5"/>
    <x v="23"/>
  </r>
  <r>
    <n v="15157585"/>
    <x v="3"/>
    <x v="150"/>
    <x v="5"/>
    <x v="23"/>
  </r>
  <r>
    <n v="15157805"/>
    <x v="5"/>
    <x v="272"/>
    <x v="5"/>
    <x v="23"/>
  </r>
  <r>
    <n v="15157811"/>
    <x v="2"/>
    <x v="49"/>
    <x v="5"/>
    <x v="23"/>
  </r>
  <r>
    <n v="15157838"/>
    <x v="3"/>
    <x v="70"/>
    <x v="5"/>
    <x v="23"/>
  </r>
  <r>
    <n v="15157895"/>
    <x v="6"/>
    <x v="51"/>
    <x v="5"/>
    <x v="23"/>
  </r>
  <r>
    <n v="15157909"/>
    <x v="3"/>
    <x v="123"/>
    <x v="5"/>
    <x v="23"/>
  </r>
  <r>
    <n v="15157933"/>
    <x v="0"/>
    <x v="53"/>
    <x v="5"/>
    <x v="23"/>
  </r>
  <r>
    <n v="15157936"/>
    <x v="4"/>
    <x v="117"/>
    <x v="5"/>
    <x v="23"/>
  </r>
  <r>
    <n v="15157944"/>
    <x v="7"/>
    <x v="343"/>
    <x v="5"/>
    <x v="23"/>
  </r>
  <r>
    <n v="15157947"/>
    <x v="3"/>
    <x v="150"/>
    <x v="5"/>
    <x v="23"/>
  </r>
  <r>
    <n v="15157955"/>
    <x v="4"/>
    <x v="319"/>
    <x v="5"/>
    <x v="23"/>
  </r>
  <r>
    <n v="15157962"/>
    <x v="2"/>
    <x v="49"/>
    <x v="5"/>
    <x v="23"/>
  </r>
  <r>
    <n v="15157977"/>
    <x v="6"/>
    <x v="415"/>
    <x v="5"/>
    <x v="23"/>
  </r>
  <r>
    <n v="15157989"/>
    <x v="3"/>
    <x v="32"/>
    <x v="5"/>
    <x v="23"/>
  </r>
  <r>
    <n v="15157995"/>
    <x v="4"/>
    <x v="319"/>
    <x v="5"/>
    <x v="23"/>
  </r>
  <r>
    <n v="15160399"/>
    <x v="4"/>
    <x v="158"/>
    <x v="6"/>
    <x v="23"/>
  </r>
  <r>
    <n v="15160542"/>
    <x v="3"/>
    <x v="11"/>
    <x v="6"/>
    <x v="23"/>
  </r>
  <r>
    <n v="15160571"/>
    <x v="1"/>
    <x v="47"/>
    <x v="6"/>
    <x v="23"/>
  </r>
  <r>
    <n v="15160696"/>
    <x v="4"/>
    <x v="158"/>
    <x v="6"/>
    <x v="23"/>
  </r>
  <r>
    <n v="15160768"/>
    <x v="0"/>
    <x v="22"/>
    <x v="6"/>
    <x v="23"/>
  </r>
  <r>
    <n v="15160842"/>
    <x v="1"/>
    <x v="47"/>
    <x v="6"/>
    <x v="23"/>
  </r>
  <r>
    <n v="15160881"/>
    <x v="4"/>
    <x v="158"/>
    <x v="6"/>
    <x v="23"/>
  </r>
  <r>
    <n v="15160896"/>
    <x v="3"/>
    <x v="221"/>
    <x v="6"/>
    <x v="23"/>
  </r>
  <r>
    <n v="15160914"/>
    <x v="5"/>
    <x v="195"/>
    <x v="6"/>
    <x v="23"/>
  </r>
  <r>
    <n v="15160927"/>
    <x v="3"/>
    <x v="11"/>
    <x v="6"/>
    <x v="23"/>
  </r>
  <r>
    <n v="15160950"/>
    <x v="0"/>
    <x v="311"/>
    <x v="1"/>
    <x v="23"/>
  </r>
  <r>
    <n v="15160997"/>
    <x v="3"/>
    <x v="124"/>
    <x v="6"/>
    <x v="23"/>
  </r>
  <r>
    <n v="15161007"/>
    <x v="0"/>
    <x v="60"/>
    <x v="6"/>
    <x v="23"/>
  </r>
  <r>
    <n v="15162131"/>
    <x v="6"/>
    <x v="66"/>
    <x v="0"/>
    <x v="23"/>
  </r>
  <r>
    <n v="15162223"/>
    <x v="0"/>
    <x v="35"/>
    <x v="0"/>
    <x v="23"/>
  </r>
  <r>
    <n v="15163990"/>
    <x v="7"/>
    <x v="33"/>
    <x v="0"/>
    <x v="23"/>
  </r>
  <r>
    <n v="15164012"/>
    <x v="6"/>
    <x v="120"/>
    <x v="0"/>
    <x v="23"/>
  </r>
  <r>
    <n v="15164044"/>
    <x v="3"/>
    <x v="105"/>
    <x v="0"/>
    <x v="23"/>
  </r>
  <r>
    <n v="15164066"/>
    <x v="3"/>
    <x v="75"/>
    <x v="0"/>
    <x v="23"/>
  </r>
  <r>
    <n v="15164120"/>
    <x v="3"/>
    <x v="379"/>
    <x v="0"/>
    <x v="23"/>
  </r>
  <r>
    <n v="15164176"/>
    <x v="3"/>
    <x v="86"/>
    <x v="0"/>
    <x v="23"/>
  </r>
  <r>
    <n v="15164212"/>
    <x v="0"/>
    <x v="92"/>
    <x v="0"/>
    <x v="23"/>
  </r>
  <r>
    <n v="15164215"/>
    <x v="0"/>
    <x v="92"/>
    <x v="0"/>
    <x v="23"/>
  </r>
  <r>
    <n v="15164241"/>
    <x v="3"/>
    <x v="32"/>
    <x v="0"/>
    <x v="23"/>
  </r>
  <r>
    <n v="15164265"/>
    <x v="3"/>
    <x v="94"/>
    <x v="0"/>
    <x v="23"/>
  </r>
  <r>
    <n v="15164267"/>
    <x v="7"/>
    <x v="172"/>
    <x v="0"/>
    <x v="23"/>
  </r>
  <r>
    <n v="15164274"/>
    <x v="2"/>
    <x v="414"/>
    <x v="0"/>
    <x v="23"/>
  </r>
  <r>
    <n v="15164300"/>
    <x v="3"/>
    <x v="203"/>
    <x v="0"/>
    <x v="23"/>
  </r>
  <r>
    <n v="15164318"/>
    <x v="3"/>
    <x v="65"/>
    <x v="0"/>
    <x v="23"/>
  </r>
  <r>
    <n v="15164329"/>
    <x v="8"/>
    <x v="328"/>
    <x v="0"/>
    <x v="23"/>
  </r>
  <r>
    <n v="15164340"/>
    <x v="3"/>
    <x v="84"/>
    <x v="0"/>
    <x v="23"/>
  </r>
  <r>
    <n v="15164349"/>
    <x v="3"/>
    <x v="11"/>
    <x v="0"/>
    <x v="23"/>
  </r>
  <r>
    <n v="15166018"/>
    <x v="4"/>
    <x v="107"/>
    <x v="1"/>
    <x v="23"/>
  </r>
  <r>
    <n v="15166176"/>
    <x v="3"/>
    <x v="36"/>
    <x v="1"/>
    <x v="23"/>
  </r>
  <r>
    <n v="15166711"/>
    <x v="7"/>
    <x v="403"/>
    <x v="1"/>
    <x v="23"/>
  </r>
  <r>
    <n v="15166853"/>
    <x v="1"/>
    <x v="240"/>
    <x v="1"/>
    <x v="23"/>
  </r>
  <r>
    <n v="15167007"/>
    <x v="0"/>
    <x v="80"/>
    <x v="1"/>
    <x v="23"/>
  </r>
  <r>
    <n v="15167312"/>
    <x v="2"/>
    <x v="95"/>
    <x v="1"/>
    <x v="23"/>
  </r>
  <r>
    <n v="15167367"/>
    <x v="2"/>
    <x v="27"/>
    <x v="1"/>
    <x v="23"/>
  </r>
  <r>
    <n v="15167422"/>
    <x v="3"/>
    <x v="36"/>
    <x v="1"/>
    <x v="23"/>
  </r>
  <r>
    <n v="15167425"/>
    <x v="7"/>
    <x v="243"/>
    <x v="1"/>
    <x v="23"/>
  </r>
  <r>
    <n v="15167473"/>
    <x v="4"/>
    <x v="191"/>
    <x v="1"/>
    <x v="23"/>
  </r>
  <r>
    <n v="15167487"/>
    <x v="4"/>
    <x v="196"/>
    <x v="1"/>
    <x v="23"/>
  </r>
  <r>
    <n v="15167488"/>
    <x v="3"/>
    <x v="203"/>
    <x v="1"/>
    <x v="23"/>
  </r>
  <r>
    <n v="15167519"/>
    <x v="5"/>
    <x v="742"/>
    <x v="1"/>
    <x v="23"/>
  </r>
  <r>
    <n v="15169812"/>
    <x v="3"/>
    <x v="130"/>
    <x v="2"/>
    <x v="23"/>
  </r>
  <r>
    <n v="15169912"/>
    <x v="6"/>
    <x v="13"/>
    <x v="2"/>
    <x v="23"/>
  </r>
  <r>
    <n v="15170185"/>
    <x v="3"/>
    <x v="81"/>
    <x v="2"/>
    <x v="23"/>
  </r>
  <r>
    <n v="15170275"/>
    <x v="5"/>
    <x v="333"/>
    <x v="2"/>
    <x v="23"/>
  </r>
  <r>
    <n v="15170357"/>
    <x v="1"/>
    <x v="91"/>
    <x v="2"/>
    <x v="23"/>
  </r>
  <r>
    <n v="15170455"/>
    <x v="3"/>
    <x v="36"/>
    <x v="2"/>
    <x v="23"/>
  </r>
  <r>
    <n v="15170472"/>
    <x v="2"/>
    <x v="135"/>
    <x v="2"/>
    <x v="23"/>
  </r>
  <r>
    <n v="15170513"/>
    <x v="3"/>
    <x v="26"/>
    <x v="2"/>
    <x v="23"/>
  </r>
  <r>
    <n v="15170518"/>
    <x v="6"/>
    <x v="13"/>
    <x v="2"/>
    <x v="23"/>
  </r>
  <r>
    <n v="15170534"/>
    <x v="2"/>
    <x v="95"/>
    <x v="2"/>
    <x v="23"/>
  </r>
  <r>
    <n v="15170541"/>
    <x v="1"/>
    <x v="16"/>
    <x v="2"/>
    <x v="23"/>
  </r>
  <r>
    <n v="15170548"/>
    <x v="0"/>
    <x v="142"/>
    <x v="2"/>
    <x v="23"/>
  </r>
  <r>
    <n v="15170605"/>
    <x v="2"/>
    <x v="318"/>
    <x v="2"/>
    <x v="23"/>
  </r>
  <r>
    <n v="15170623"/>
    <x v="5"/>
    <x v="149"/>
    <x v="5"/>
    <x v="23"/>
  </r>
  <r>
    <n v="15172718"/>
    <x v="0"/>
    <x v="249"/>
    <x v="3"/>
    <x v="23"/>
  </r>
  <r>
    <n v="15173107"/>
    <x v="2"/>
    <x v="3"/>
    <x v="3"/>
    <x v="23"/>
  </r>
  <r>
    <n v="15173144"/>
    <x v="2"/>
    <x v="95"/>
    <x v="3"/>
    <x v="23"/>
  </r>
  <r>
    <n v="15173309"/>
    <x v="4"/>
    <x v="79"/>
    <x v="3"/>
    <x v="23"/>
  </r>
  <r>
    <n v="15173471"/>
    <x v="1"/>
    <x v="31"/>
    <x v="3"/>
    <x v="23"/>
  </r>
  <r>
    <n v="15173508"/>
    <x v="5"/>
    <x v="201"/>
    <x v="3"/>
    <x v="23"/>
  </r>
  <r>
    <n v="15173518"/>
    <x v="0"/>
    <x v="7"/>
    <x v="3"/>
    <x v="23"/>
  </r>
  <r>
    <n v="15173519"/>
    <x v="3"/>
    <x v="408"/>
    <x v="3"/>
    <x v="23"/>
  </r>
  <r>
    <n v="15173522"/>
    <x v="4"/>
    <x v="158"/>
    <x v="3"/>
    <x v="23"/>
  </r>
  <r>
    <n v="15173526"/>
    <x v="1"/>
    <x v="2"/>
    <x v="3"/>
    <x v="23"/>
  </r>
  <r>
    <n v="15173533"/>
    <x v="3"/>
    <x v="57"/>
    <x v="3"/>
    <x v="23"/>
  </r>
  <r>
    <n v="15173560"/>
    <x v="3"/>
    <x v="42"/>
    <x v="3"/>
    <x v="23"/>
  </r>
  <r>
    <n v="15173562"/>
    <x v="7"/>
    <x v="61"/>
    <x v="3"/>
    <x v="23"/>
  </r>
  <r>
    <n v="15173564"/>
    <x v="3"/>
    <x v="124"/>
    <x v="3"/>
    <x v="23"/>
  </r>
  <r>
    <n v="15173577"/>
    <x v="1"/>
    <x v="44"/>
    <x v="3"/>
    <x v="23"/>
  </r>
  <r>
    <n v="15175521"/>
    <x v="3"/>
    <x v="121"/>
    <x v="4"/>
    <x v="23"/>
  </r>
  <r>
    <n v="15176147"/>
    <x v="3"/>
    <x v="26"/>
    <x v="4"/>
    <x v="23"/>
  </r>
  <r>
    <n v="15176344"/>
    <x v="6"/>
    <x v="24"/>
    <x v="4"/>
    <x v="23"/>
  </r>
  <r>
    <n v="15176383"/>
    <x v="1"/>
    <x v="463"/>
    <x v="4"/>
    <x v="23"/>
  </r>
  <r>
    <n v="15176404"/>
    <x v="3"/>
    <x v="190"/>
    <x v="4"/>
    <x v="23"/>
  </r>
  <r>
    <n v="15176408"/>
    <x v="0"/>
    <x v="48"/>
    <x v="4"/>
    <x v="23"/>
  </r>
  <r>
    <n v="15176418"/>
    <x v="3"/>
    <x v="62"/>
    <x v="4"/>
    <x v="23"/>
  </r>
  <r>
    <n v="15176425"/>
    <x v="4"/>
    <x v="485"/>
    <x v="4"/>
    <x v="23"/>
  </r>
  <r>
    <n v="15176432"/>
    <x v="0"/>
    <x v="9"/>
    <x v="4"/>
    <x v="23"/>
  </r>
  <r>
    <n v="15176435"/>
    <x v="3"/>
    <x v="70"/>
    <x v="4"/>
    <x v="23"/>
  </r>
  <r>
    <n v="15176438"/>
    <x v="1"/>
    <x v="2"/>
    <x v="4"/>
    <x v="23"/>
  </r>
  <r>
    <n v="15176453"/>
    <x v="6"/>
    <x v="122"/>
    <x v="4"/>
    <x v="23"/>
  </r>
  <r>
    <n v="15176465"/>
    <x v="2"/>
    <x v="129"/>
    <x v="4"/>
    <x v="23"/>
  </r>
  <r>
    <n v="15176478"/>
    <x v="6"/>
    <x v="122"/>
    <x v="4"/>
    <x v="23"/>
  </r>
  <r>
    <n v="15176487"/>
    <x v="1"/>
    <x v="2"/>
    <x v="4"/>
    <x v="23"/>
  </r>
  <r>
    <n v="15176488"/>
    <x v="3"/>
    <x v="57"/>
    <x v="4"/>
    <x v="23"/>
  </r>
  <r>
    <n v="15176491"/>
    <x v="5"/>
    <x v="333"/>
    <x v="4"/>
    <x v="23"/>
  </r>
  <r>
    <n v="15176504"/>
    <x v="1"/>
    <x v="31"/>
    <x v="4"/>
    <x v="23"/>
  </r>
  <r>
    <n v="15176514"/>
    <x v="1"/>
    <x v="64"/>
    <x v="4"/>
    <x v="23"/>
  </r>
  <r>
    <n v="15176537"/>
    <x v="1"/>
    <x v="16"/>
    <x v="4"/>
    <x v="23"/>
  </r>
  <r>
    <n v="15177601"/>
    <x v="6"/>
    <x v="51"/>
    <x v="1"/>
    <x v="23"/>
  </r>
  <r>
    <n v="15179094"/>
    <x v="1"/>
    <x v="2"/>
    <x v="5"/>
    <x v="23"/>
  </r>
  <r>
    <n v="15179122"/>
    <x v="0"/>
    <x v="35"/>
    <x v="5"/>
    <x v="23"/>
  </r>
  <r>
    <n v="15179236"/>
    <x v="3"/>
    <x v="145"/>
    <x v="5"/>
    <x v="23"/>
  </r>
  <r>
    <n v="15179243"/>
    <x v="4"/>
    <x v="73"/>
    <x v="5"/>
    <x v="23"/>
  </r>
  <r>
    <n v="15179324"/>
    <x v="3"/>
    <x v="76"/>
    <x v="5"/>
    <x v="23"/>
  </r>
  <r>
    <n v="15179372"/>
    <x v="2"/>
    <x v="29"/>
    <x v="5"/>
    <x v="23"/>
  </r>
  <r>
    <n v="15179388"/>
    <x v="5"/>
    <x v="68"/>
    <x v="5"/>
    <x v="23"/>
  </r>
  <r>
    <n v="15179393"/>
    <x v="5"/>
    <x v="452"/>
    <x v="5"/>
    <x v="23"/>
  </r>
  <r>
    <n v="15179396"/>
    <x v="1"/>
    <x v="64"/>
    <x v="5"/>
    <x v="23"/>
  </r>
  <r>
    <n v="15179401"/>
    <x v="4"/>
    <x v="269"/>
    <x v="5"/>
    <x v="23"/>
  </r>
  <r>
    <n v="15179404"/>
    <x v="4"/>
    <x v="8"/>
    <x v="5"/>
    <x v="23"/>
  </r>
  <r>
    <n v="15179423"/>
    <x v="0"/>
    <x v="7"/>
    <x v="5"/>
    <x v="23"/>
  </r>
  <r>
    <n v="15179434"/>
    <x v="0"/>
    <x v="372"/>
    <x v="5"/>
    <x v="23"/>
  </r>
  <r>
    <n v="15179435"/>
    <x v="2"/>
    <x v="95"/>
    <x v="5"/>
    <x v="23"/>
  </r>
  <r>
    <n v="15179498"/>
    <x v="0"/>
    <x v="9"/>
    <x v="5"/>
    <x v="23"/>
  </r>
  <r>
    <n v="15179504"/>
    <x v="3"/>
    <x v="123"/>
    <x v="5"/>
    <x v="23"/>
  </r>
  <r>
    <n v="15180710"/>
    <x v="0"/>
    <x v="751"/>
    <x v="6"/>
    <x v="23"/>
  </r>
  <r>
    <n v="15181049"/>
    <x v="1"/>
    <x v="59"/>
    <x v="6"/>
    <x v="23"/>
  </r>
  <r>
    <n v="15181948"/>
    <x v="2"/>
    <x v="27"/>
    <x v="6"/>
    <x v="23"/>
  </r>
  <r>
    <n v="15182531"/>
    <x v="0"/>
    <x v="372"/>
    <x v="6"/>
    <x v="23"/>
  </r>
  <r>
    <n v="15182708"/>
    <x v="0"/>
    <x v="37"/>
    <x v="6"/>
    <x v="23"/>
  </r>
  <r>
    <n v="15182734"/>
    <x v="5"/>
    <x v="28"/>
    <x v="6"/>
    <x v="23"/>
  </r>
  <r>
    <n v="15182740"/>
    <x v="2"/>
    <x v="200"/>
    <x v="6"/>
    <x v="23"/>
  </r>
  <r>
    <n v="15182924"/>
    <x v="0"/>
    <x v="142"/>
    <x v="6"/>
    <x v="23"/>
  </r>
  <r>
    <n v="15182929"/>
    <x v="5"/>
    <x v="28"/>
    <x v="6"/>
    <x v="23"/>
  </r>
  <r>
    <n v="15182943"/>
    <x v="1"/>
    <x v="118"/>
    <x v="6"/>
    <x v="23"/>
  </r>
  <r>
    <n v="15182950"/>
    <x v="0"/>
    <x v="247"/>
    <x v="6"/>
    <x v="23"/>
  </r>
  <r>
    <n v="15182987"/>
    <x v="4"/>
    <x v="38"/>
    <x v="6"/>
    <x v="23"/>
  </r>
  <r>
    <n v="15182995"/>
    <x v="3"/>
    <x v="72"/>
    <x v="6"/>
    <x v="23"/>
  </r>
  <r>
    <n v="15182998"/>
    <x v="6"/>
    <x v="185"/>
    <x v="6"/>
    <x v="23"/>
  </r>
  <r>
    <n v="15183003"/>
    <x v="3"/>
    <x v="70"/>
    <x v="6"/>
    <x v="23"/>
  </r>
  <r>
    <n v="15183021"/>
    <x v="3"/>
    <x v="123"/>
    <x v="6"/>
    <x v="23"/>
  </r>
  <r>
    <n v="15183051"/>
    <x v="3"/>
    <x v="369"/>
    <x v="6"/>
    <x v="23"/>
  </r>
  <r>
    <n v="15183094"/>
    <x v="3"/>
    <x v="130"/>
    <x v="6"/>
    <x v="23"/>
  </r>
  <r>
    <n v="15185367"/>
    <x v="0"/>
    <x v="92"/>
    <x v="0"/>
    <x v="23"/>
  </r>
  <r>
    <n v="15185796"/>
    <x v="0"/>
    <x v="142"/>
    <x v="0"/>
    <x v="23"/>
  </r>
  <r>
    <n v="15186411"/>
    <x v="3"/>
    <x v="94"/>
    <x v="0"/>
    <x v="23"/>
  </r>
  <r>
    <n v="15186509"/>
    <x v="6"/>
    <x v="214"/>
    <x v="0"/>
    <x v="23"/>
  </r>
  <r>
    <n v="15186512"/>
    <x v="1"/>
    <x v="47"/>
    <x v="0"/>
    <x v="23"/>
  </r>
  <r>
    <n v="15186562"/>
    <x v="1"/>
    <x v="108"/>
    <x v="0"/>
    <x v="23"/>
  </r>
  <r>
    <n v="15186566"/>
    <x v="1"/>
    <x v="71"/>
    <x v="0"/>
    <x v="23"/>
  </r>
  <r>
    <n v="15186581"/>
    <x v="2"/>
    <x v="200"/>
    <x v="0"/>
    <x v="23"/>
  </r>
  <r>
    <n v="15186584"/>
    <x v="4"/>
    <x v="212"/>
    <x v="0"/>
    <x v="23"/>
  </r>
  <r>
    <n v="15186594"/>
    <x v="1"/>
    <x v="2"/>
    <x v="0"/>
    <x v="23"/>
  </r>
  <r>
    <n v="15186620"/>
    <x v="1"/>
    <x v="252"/>
    <x v="0"/>
    <x v="23"/>
  </r>
  <r>
    <n v="15186641"/>
    <x v="2"/>
    <x v="95"/>
    <x v="0"/>
    <x v="23"/>
  </r>
  <r>
    <n v="15186642"/>
    <x v="4"/>
    <x v="8"/>
    <x v="0"/>
    <x v="23"/>
  </r>
  <r>
    <n v="15186674"/>
    <x v="5"/>
    <x v="195"/>
    <x v="0"/>
    <x v="23"/>
  </r>
  <r>
    <n v="15186716"/>
    <x v="3"/>
    <x v="76"/>
    <x v="0"/>
    <x v="23"/>
  </r>
  <r>
    <n v="15186719"/>
    <x v="5"/>
    <x v="68"/>
    <x v="0"/>
    <x v="23"/>
  </r>
  <r>
    <n v="15186941"/>
    <x v="2"/>
    <x v="398"/>
    <x v="1"/>
    <x v="23"/>
  </r>
  <r>
    <n v="15188112"/>
    <x v="0"/>
    <x v="224"/>
    <x v="1"/>
    <x v="23"/>
  </r>
  <r>
    <n v="15189745"/>
    <x v="3"/>
    <x v="261"/>
    <x v="1"/>
    <x v="23"/>
  </r>
  <r>
    <n v="15190067"/>
    <x v="0"/>
    <x v="22"/>
    <x v="1"/>
    <x v="23"/>
  </r>
  <r>
    <n v="15190112"/>
    <x v="3"/>
    <x v="261"/>
    <x v="1"/>
    <x v="23"/>
  </r>
  <r>
    <n v="15190127"/>
    <x v="0"/>
    <x v="372"/>
    <x v="1"/>
    <x v="23"/>
  </r>
  <r>
    <n v="15190160"/>
    <x v="0"/>
    <x v="7"/>
    <x v="1"/>
    <x v="23"/>
  </r>
  <r>
    <n v="15190174"/>
    <x v="2"/>
    <x v="161"/>
    <x v="1"/>
    <x v="23"/>
  </r>
  <r>
    <n v="15190182"/>
    <x v="3"/>
    <x v="42"/>
    <x v="1"/>
    <x v="23"/>
  </r>
  <r>
    <n v="15190196"/>
    <x v="1"/>
    <x v="31"/>
    <x v="1"/>
    <x v="23"/>
  </r>
  <r>
    <n v="15190198"/>
    <x v="3"/>
    <x v="6"/>
    <x v="1"/>
    <x v="23"/>
  </r>
  <r>
    <n v="15190200"/>
    <x v="4"/>
    <x v="137"/>
    <x v="1"/>
    <x v="23"/>
  </r>
  <r>
    <n v="15190216"/>
    <x v="3"/>
    <x v="20"/>
    <x v="1"/>
    <x v="23"/>
  </r>
  <r>
    <n v="15190226"/>
    <x v="4"/>
    <x v="226"/>
    <x v="1"/>
    <x v="23"/>
  </r>
  <r>
    <n v="15190227"/>
    <x v="0"/>
    <x v="50"/>
    <x v="1"/>
    <x v="23"/>
  </r>
  <r>
    <n v="15190229"/>
    <x v="0"/>
    <x v="292"/>
    <x v="1"/>
    <x v="23"/>
  </r>
  <r>
    <n v="15190234"/>
    <x v="0"/>
    <x v="17"/>
    <x v="1"/>
    <x v="23"/>
  </r>
  <r>
    <n v="15190236"/>
    <x v="3"/>
    <x v="36"/>
    <x v="1"/>
    <x v="23"/>
  </r>
  <r>
    <n v="15190242"/>
    <x v="3"/>
    <x v="121"/>
    <x v="1"/>
    <x v="23"/>
  </r>
  <r>
    <n v="15190248"/>
    <x v="3"/>
    <x v="121"/>
    <x v="1"/>
    <x v="23"/>
  </r>
  <r>
    <n v="15190252"/>
    <x v="1"/>
    <x v="544"/>
    <x v="1"/>
    <x v="23"/>
  </r>
  <r>
    <n v="15190261"/>
    <x v="0"/>
    <x v="142"/>
    <x v="1"/>
    <x v="23"/>
  </r>
  <r>
    <n v="15190267"/>
    <x v="4"/>
    <x v="334"/>
    <x v="1"/>
    <x v="23"/>
  </r>
  <r>
    <n v="15190288"/>
    <x v="2"/>
    <x v="318"/>
    <x v="1"/>
    <x v="23"/>
  </r>
  <r>
    <n v="15190301"/>
    <x v="3"/>
    <x v="70"/>
    <x v="1"/>
    <x v="23"/>
  </r>
  <r>
    <n v="15191334"/>
    <x v="0"/>
    <x v="17"/>
    <x v="2"/>
    <x v="23"/>
  </r>
  <r>
    <n v="15191513"/>
    <x v="0"/>
    <x v="92"/>
    <x v="2"/>
    <x v="23"/>
  </r>
  <r>
    <n v="15191918"/>
    <x v="2"/>
    <x v="29"/>
    <x v="2"/>
    <x v="23"/>
  </r>
  <r>
    <n v="15193501"/>
    <x v="3"/>
    <x v="90"/>
    <x v="2"/>
    <x v="23"/>
  </r>
  <r>
    <n v="15193512"/>
    <x v="3"/>
    <x v="121"/>
    <x v="2"/>
    <x v="23"/>
  </r>
  <r>
    <n v="15193539"/>
    <x v="4"/>
    <x v="137"/>
    <x v="2"/>
    <x v="23"/>
  </r>
  <r>
    <n v="15193568"/>
    <x v="3"/>
    <x v="26"/>
    <x v="2"/>
    <x v="23"/>
  </r>
  <r>
    <n v="15193600"/>
    <x v="3"/>
    <x v="26"/>
    <x v="2"/>
    <x v="23"/>
  </r>
  <r>
    <n v="15193603"/>
    <x v="5"/>
    <x v="173"/>
    <x v="2"/>
    <x v="23"/>
  </r>
  <r>
    <n v="15193630"/>
    <x v="0"/>
    <x v="4"/>
    <x v="2"/>
    <x v="23"/>
  </r>
  <r>
    <n v="15193634"/>
    <x v="0"/>
    <x v="426"/>
    <x v="2"/>
    <x v="23"/>
  </r>
  <r>
    <n v="15193649"/>
    <x v="1"/>
    <x v="108"/>
    <x v="2"/>
    <x v="23"/>
  </r>
  <r>
    <n v="15193958"/>
    <x v="2"/>
    <x v="177"/>
    <x v="3"/>
    <x v="23"/>
  </r>
  <r>
    <n v="15195351"/>
    <x v="3"/>
    <x v="26"/>
    <x v="3"/>
    <x v="23"/>
  </r>
  <r>
    <n v="15195429"/>
    <x v="2"/>
    <x v="177"/>
    <x v="3"/>
    <x v="23"/>
  </r>
  <r>
    <n v="15195622"/>
    <x v="2"/>
    <x v="177"/>
    <x v="3"/>
    <x v="23"/>
  </r>
  <r>
    <n v="15196148"/>
    <x v="3"/>
    <x v="57"/>
    <x v="6"/>
    <x v="23"/>
  </r>
  <r>
    <n v="15196298"/>
    <x v="2"/>
    <x v="602"/>
    <x v="3"/>
    <x v="23"/>
  </r>
  <r>
    <n v="15196383"/>
    <x v="3"/>
    <x v="69"/>
    <x v="3"/>
    <x v="23"/>
  </r>
  <r>
    <n v="15196434"/>
    <x v="6"/>
    <x v="122"/>
    <x v="3"/>
    <x v="23"/>
  </r>
  <r>
    <n v="15196436"/>
    <x v="2"/>
    <x v="602"/>
    <x v="3"/>
    <x v="23"/>
  </r>
  <r>
    <n v="15196459"/>
    <x v="0"/>
    <x v="625"/>
    <x v="3"/>
    <x v="23"/>
  </r>
  <r>
    <n v="15196524"/>
    <x v="4"/>
    <x v="229"/>
    <x v="3"/>
    <x v="23"/>
  </r>
  <r>
    <n v="15196521"/>
    <x v="0"/>
    <x v="92"/>
    <x v="3"/>
    <x v="23"/>
  </r>
  <r>
    <n v="15196531"/>
    <x v="1"/>
    <x v="47"/>
    <x v="3"/>
    <x v="23"/>
  </r>
  <r>
    <n v="15196542"/>
    <x v="9"/>
    <x v="746"/>
    <x v="3"/>
    <x v="23"/>
  </r>
  <r>
    <n v="15196551"/>
    <x v="2"/>
    <x v="602"/>
    <x v="3"/>
    <x v="23"/>
  </r>
  <r>
    <n v="15196588"/>
    <x v="3"/>
    <x v="86"/>
    <x v="3"/>
    <x v="23"/>
  </r>
  <r>
    <n v="15196640"/>
    <x v="3"/>
    <x v="134"/>
    <x v="3"/>
    <x v="23"/>
  </r>
  <r>
    <n v="15198142"/>
    <x v="0"/>
    <x v="224"/>
    <x v="4"/>
    <x v="23"/>
  </r>
  <r>
    <n v="15198764"/>
    <x v="1"/>
    <x v="1"/>
    <x v="4"/>
    <x v="23"/>
  </r>
  <r>
    <n v="15199037"/>
    <x v="1"/>
    <x v="71"/>
    <x v="4"/>
    <x v="23"/>
  </r>
  <r>
    <n v="15199261"/>
    <x v="3"/>
    <x v="32"/>
    <x v="4"/>
    <x v="23"/>
  </r>
  <r>
    <n v="15199497"/>
    <x v="7"/>
    <x v="720"/>
    <x v="4"/>
    <x v="23"/>
  </r>
  <r>
    <n v="15199510"/>
    <x v="6"/>
    <x v="30"/>
    <x v="4"/>
    <x v="23"/>
  </r>
  <r>
    <n v="15199511"/>
    <x v="4"/>
    <x v="227"/>
    <x v="4"/>
    <x v="23"/>
  </r>
  <r>
    <n v="15199523"/>
    <x v="1"/>
    <x v="44"/>
    <x v="4"/>
    <x v="23"/>
  </r>
  <r>
    <n v="15199527"/>
    <x v="4"/>
    <x v="63"/>
    <x v="4"/>
    <x v="23"/>
  </r>
  <r>
    <n v="15199541"/>
    <x v="0"/>
    <x v="298"/>
    <x v="4"/>
    <x v="23"/>
  </r>
  <r>
    <n v="15199586"/>
    <x v="4"/>
    <x v="226"/>
    <x v="4"/>
    <x v="23"/>
  </r>
  <r>
    <n v="15199593"/>
    <x v="3"/>
    <x v="24"/>
    <x v="4"/>
    <x v="23"/>
  </r>
  <r>
    <n v="15201667"/>
    <x v="0"/>
    <x v="375"/>
    <x v="5"/>
    <x v="23"/>
  </r>
  <r>
    <n v="15202041"/>
    <x v="3"/>
    <x v="123"/>
    <x v="5"/>
    <x v="23"/>
  </r>
  <r>
    <n v="15202300"/>
    <x v="6"/>
    <x v="185"/>
    <x v="5"/>
    <x v="23"/>
  </r>
  <r>
    <n v="15202322"/>
    <x v="5"/>
    <x v="552"/>
    <x v="5"/>
    <x v="23"/>
  </r>
  <r>
    <n v="15202348"/>
    <x v="6"/>
    <x v="185"/>
    <x v="5"/>
    <x v="23"/>
  </r>
  <r>
    <n v="15202381"/>
    <x v="6"/>
    <x v="185"/>
    <x v="5"/>
    <x v="23"/>
  </r>
  <r>
    <n v="15202397"/>
    <x v="5"/>
    <x v="360"/>
    <x v="5"/>
    <x v="23"/>
  </r>
  <r>
    <n v="15202440"/>
    <x v="3"/>
    <x v="82"/>
    <x v="5"/>
    <x v="23"/>
  </r>
  <r>
    <n v="15202451"/>
    <x v="1"/>
    <x v="44"/>
    <x v="5"/>
    <x v="23"/>
  </r>
  <r>
    <n v="15202469"/>
    <x v="1"/>
    <x v="44"/>
    <x v="5"/>
    <x v="23"/>
  </r>
  <r>
    <n v="15202483"/>
    <x v="3"/>
    <x v="65"/>
    <x v="5"/>
    <x v="23"/>
  </r>
  <r>
    <n v="15202490"/>
    <x v="1"/>
    <x v="44"/>
    <x v="5"/>
    <x v="23"/>
  </r>
  <r>
    <n v="15202498"/>
    <x v="1"/>
    <x v="31"/>
    <x v="5"/>
    <x v="23"/>
  </r>
  <r>
    <n v="15202514"/>
    <x v="1"/>
    <x v="2"/>
    <x v="5"/>
    <x v="23"/>
  </r>
  <r>
    <n v="15202515"/>
    <x v="1"/>
    <x v="44"/>
    <x v="5"/>
    <x v="23"/>
  </r>
  <r>
    <n v="15202523"/>
    <x v="0"/>
    <x v="331"/>
    <x v="5"/>
    <x v="23"/>
  </r>
  <r>
    <n v="15202534"/>
    <x v="1"/>
    <x v="44"/>
    <x v="5"/>
    <x v="23"/>
  </r>
  <r>
    <n v="15202593"/>
    <x v="4"/>
    <x v="271"/>
    <x v="5"/>
    <x v="23"/>
  </r>
  <r>
    <n v="15204957"/>
    <x v="2"/>
    <x v="161"/>
    <x v="6"/>
    <x v="23"/>
  </r>
  <r>
    <n v="15205123"/>
    <x v="4"/>
    <x v="133"/>
    <x v="6"/>
    <x v="23"/>
  </r>
  <r>
    <n v="15205142"/>
    <x v="0"/>
    <x v="224"/>
    <x v="0"/>
    <x v="23"/>
  </r>
  <r>
    <n v="15205512"/>
    <x v="0"/>
    <x v="242"/>
    <x v="6"/>
    <x v="23"/>
  </r>
  <r>
    <n v="15205539"/>
    <x v="3"/>
    <x v="221"/>
    <x v="6"/>
    <x v="23"/>
  </r>
  <r>
    <n v="15205671"/>
    <x v="0"/>
    <x v="292"/>
    <x v="6"/>
    <x v="23"/>
  </r>
  <r>
    <n v="15205697"/>
    <x v="7"/>
    <x v="100"/>
    <x v="6"/>
    <x v="23"/>
  </r>
  <r>
    <n v="15205717"/>
    <x v="0"/>
    <x v="92"/>
    <x v="6"/>
    <x v="23"/>
  </r>
  <r>
    <n v="15205723"/>
    <x v="6"/>
    <x v="66"/>
    <x v="6"/>
    <x v="23"/>
  </r>
  <r>
    <n v="15205724"/>
    <x v="3"/>
    <x v="124"/>
    <x v="6"/>
    <x v="23"/>
  </r>
  <r>
    <n v="15205730"/>
    <x v="5"/>
    <x v="68"/>
    <x v="6"/>
    <x v="23"/>
  </r>
  <r>
    <n v="15205732"/>
    <x v="6"/>
    <x v="66"/>
    <x v="6"/>
    <x v="23"/>
  </r>
  <r>
    <n v="15205771"/>
    <x v="3"/>
    <x v="11"/>
    <x v="6"/>
    <x v="23"/>
  </r>
  <r>
    <n v="15205775"/>
    <x v="3"/>
    <x v="11"/>
    <x v="6"/>
    <x v="23"/>
  </r>
  <r>
    <n v="15205812"/>
    <x v="3"/>
    <x v="76"/>
    <x v="6"/>
    <x v="23"/>
  </r>
  <r>
    <n v="15208773"/>
    <x v="0"/>
    <x v="372"/>
    <x v="0"/>
    <x v="23"/>
  </r>
  <r>
    <n v="15208777"/>
    <x v="4"/>
    <x v="356"/>
    <x v="0"/>
    <x v="23"/>
  </r>
  <r>
    <n v="15208810"/>
    <x v="7"/>
    <x v="61"/>
    <x v="0"/>
    <x v="23"/>
  </r>
  <r>
    <n v="15208836"/>
    <x v="3"/>
    <x v="57"/>
    <x v="0"/>
    <x v="23"/>
  </r>
  <r>
    <n v="15208854"/>
    <x v="3"/>
    <x v="32"/>
    <x v="0"/>
    <x v="23"/>
  </r>
  <r>
    <n v="15208906"/>
    <x v="1"/>
    <x v="2"/>
    <x v="0"/>
    <x v="23"/>
  </r>
  <r>
    <n v="15208908"/>
    <x v="3"/>
    <x v="24"/>
    <x v="0"/>
    <x v="23"/>
  </r>
  <r>
    <n v="15208950"/>
    <x v="1"/>
    <x v="47"/>
    <x v="0"/>
    <x v="23"/>
  </r>
  <r>
    <n v="15208956"/>
    <x v="3"/>
    <x v="124"/>
    <x v="0"/>
    <x v="23"/>
  </r>
  <r>
    <n v="15208961"/>
    <x v="4"/>
    <x v="63"/>
    <x v="0"/>
    <x v="23"/>
  </r>
  <r>
    <n v="15208977"/>
    <x v="7"/>
    <x v="109"/>
    <x v="0"/>
    <x v="23"/>
  </r>
  <r>
    <n v="15209007"/>
    <x v="4"/>
    <x v="178"/>
    <x v="0"/>
    <x v="23"/>
  </r>
  <r>
    <n v="15209032"/>
    <x v="0"/>
    <x v="119"/>
    <x v="0"/>
    <x v="23"/>
  </r>
  <r>
    <n v="15209039"/>
    <x v="3"/>
    <x v="65"/>
    <x v="0"/>
    <x v="23"/>
  </r>
  <r>
    <n v="15209053"/>
    <x v="1"/>
    <x v="1"/>
    <x v="0"/>
    <x v="23"/>
  </r>
  <r>
    <n v="15209059"/>
    <x v="7"/>
    <x v="317"/>
    <x v="0"/>
    <x v="23"/>
  </r>
  <r>
    <n v="15209065"/>
    <x v="7"/>
    <x v="317"/>
    <x v="0"/>
    <x v="23"/>
  </r>
  <r>
    <n v="15209950"/>
    <x v="5"/>
    <x v="28"/>
    <x v="1"/>
    <x v="23"/>
  </r>
  <r>
    <n v="15210595"/>
    <x v="3"/>
    <x v="145"/>
    <x v="1"/>
    <x v="23"/>
  </r>
  <r>
    <n v="15211353"/>
    <x v="3"/>
    <x v="145"/>
    <x v="1"/>
    <x v="23"/>
  </r>
  <r>
    <n v="15212097"/>
    <x v="4"/>
    <x v="229"/>
    <x v="1"/>
    <x v="23"/>
  </r>
  <r>
    <n v="15212178"/>
    <x v="0"/>
    <x v="7"/>
    <x v="1"/>
    <x v="23"/>
  </r>
  <r>
    <n v="15212183"/>
    <x v="1"/>
    <x v="44"/>
    <x v="1"/>
    <x v="23"/>
  </r>
  <r>
    <n v="15212191"/>
    <x v="3"/>
    <x v="6"/>
    <x v="1"/>
    <x v="23"/>
  </r>
  <r>
    <n v="15212198"/>
    <x v="6"/>
    <x v="51"/>
    <x v="1"/>
    <x v="23"/>
  </r>
  <r>
    <n v="15212211"/>
    <x v="3"/>
    <x v="26"/>
    <x v="1"/>
    <x v="23"/>
  </r>
  <r>
    <n v="15212216"/>
    <x v="3"/>
    <x v="75"/>
    <x v="1"/>
    <x v="23"/>
  </r>
  <r>
    <n v="15212258"/>
    <x v="2"/>
    <x v="154"/>
    <x v="1"/>
    <x v="23"/>
  </r>
  <r>
    <n v="15213756"/>
    <x v="0"/>
    <x v="224"/>
    <x v="2"/>
    <x v="23"/>
  </r>
  <r>
    <n v="15214667"/>
    <x v="6"/>
    <x v="185"/>
    <x v="2"/>
    <x v="23"/>
  </r>
  <r>
    <n v="15215229"/>
    <x v="3"/>
    <x v="6"/>
    <x v="2"/>
    <x v="23"/>
  </r>
  <r>
    <n v="15215323"/>
    <x v="3"/>
    <x v="203"/>
    <x v="2"/>
    <x v="23"/>
  </r>
  <r>
    <n v="15215348"/>
    <x v="2"/>
    <x v="95"/>
    <x v="2"/>
    <x v="23"/>
  </r>
  <r>
    <n v="15215364"/>
    <x v="1"/>
    <x v="44"/>
    <x v="2"/>
    <x v="23"/>
  </r>
  <r>
    <n v="15215376"/>
    <x v="1"/>
    <x v="44"/>
    <x v="2"/>
    <x v="23"/>
  </r>
  <r>
    <n v="15215391"/>
    <x v="3"/>
    <x v="369"/>
    <x v="2"/>
    <x v="23"/>
  </r>
  <r>
    <n v="15215396"/>
    <x v="0"/>
    <x v="152"/>
    <x v="2"/>
    <x v="23"/>
  </r>
  <r>
    <n v="15215401"/>
    <x v="2"/>
    <x v="161"/>
    <x v="2"/>
    <x v="23"/>
  </r>
  <r>
    <n v="15215433"/>
    <x v="3"/>
    <x v="6"/>
    <x v="2"/>
    <x v="23"/>
  </r>
  <r>
    <n v="15215449"/>
    <x v="0"/>
    <x v="205"/>
    <x v="2"/>
    <x v="23"/>
  </r>
  <r>
    <n v="15215463"/>
    <x v="0"/>
    <x v="50"/>
    <x v="2"/>
    <x v="23"/>
  </r>
  <r>
    <n v="15215465"/>
    <x v="3"/>
    <x v="57"/>
    <x v="2"/>
    <x v="23"/>
  </r>
  <r>
    <n v="15215488"/>
    <x v="3"/>
    <x v="20"/>
    <x v="2"/>
    <x v="23"/>
  </r>
  <r>
    <n v="15217638"/>
    <x v="4"/>
    <x v="133"/>
    <x v="3"/>
    <x v="23"/>
  </r>
  <r>
    <n v="15217700"/>
    <x v="6"/>
    <x v="220"/>
    <x v="3"/>
    <x v="23"/>
  </r>
  <r>
    <n v="15218179"/>
    <x v="3"/>
    <x v="121"/>
    <x v="3"/>
    <x v="23"/>
  </r>
  <r>
    <n v="15218250"/>
    <x v="0"/>
    <x v="102"/>
    <x v="3"/>
    <x v="23"/>
  </r>
  <r>
    <n v="15218295"/>
    <x v="6"/>
    <x v="220"/>
    <x v="3"/>
    <x v="23"/>
  </r>
  <r>
    <n v="15218336"/>
    <x v="3"/>
    <x v="75"/>
    <x v="3"/>
    <x v="23"/>
  </r>
  <r>
    <n v="15218350"/>
    <x v="1"/>
    <x v="103"/>
    <x v="3"/>
    <x v="23"/>
  </r>
  <r>
    <n v="15218367"/>
    <x v="5"/>
    <x v="201"/>
    <x v="3"/>
    <x v="23"/>
  </r>
  <r>
    <n v="15218387"/>
    <x v="3"/>
    <x v="75"/>
    <x v="3"/>
    <x v="23"/>
  </r>
  <r>
    <n v="15218389"/>
    <x v="4"/>
    <x v="401"/>
    <x v="3"/>
    <x v="23"/>
  </r>
  <r>
    <n v="15218406"/>
    <x v="1"/>
    <x v="44"/>
    <x v="3"/>
    <x v="23"/>
  </r>
  <r>
    <n v="15218415"/>
    <x v="2"/>
    <x v="161"/>
    <x v="3"/>
    <x v="23"/>
  </r>
  <r>
    <n v="15218442"/>
    <x v="4"/>
    <x v="212"/>
    <x v="3"/>
    <x v="23"/>
  </r>
  <r>
    <n v="15220420"/>
    <x v="2"/>
    <x v="161"/>
    <x v="4"/>
    <x v="23"/>
  </r>
  <r>
    <n v="15220831"/>
    <x v="3"/>
    <x v="84"/>
    <x v="4"/>
    <x v="23"/>
  </r>
  <r>
    <n v="15220939"/>
    <x v="5"/>
    <x v="173"/>
    <x v="4"/>
    <x v="23"/>
  </r>
  <r>
    <n v="15220956"/>
    <x v="3"/>
    <x v="90"/>
    <x v="4"/>
    <x v="23"/>
  </r>
  <r>
    <n v="15221034"/>
    <x v="3"/>
    <x v="72"/>
    <x v="4"/>
    <x v="23"/>
  </r>
  <r>
    <n v="15221055"/>
    <x v="0"/>
    <x v="17"/>
    <x v="4"/>
    <x v="23"/>
  </r>
  <r>
    <n v="15221069"/>
    <x v="0"/>
    <x v="515"/>
    <x v="4"/>
    <x v="23"/>
  </r>
  <r>
    <n v="15221080"/>
    <x v="4"/>
    <x v="212"/>
    <x v="4"/>
    <x v="23"/>
  </r>
  <r>
    <n v="15221121"/>
    <x v="7"/>
    <x v="243"/>
    <x v="4"/>
    <x v="23"/>
  </r>
  <r>
    <n v="15221130"/>
    <x v="4"/>
    <x v="117"/>
    <x v="4"/>
    <x v="23"/>
  </r>
  <r>
    <n v="15221143"/>
    <x v="3"/>
    <x v="20"/>
    <x v="4"/>
    <x v="23"/>
  </r>
  <r>
    <n v="15223762"/>
    <x v="0"/>
    <x v="426"/>
    <x v="5"/>
    <x v="23"/>
  </r>
  <r>
    <n v="15223847"/>
    <x v="6"/>
    <x v="214"/>
    <x v="5"/>
    <x v="23"/>
  </r>
  <r>
    <n v="15223856"/>
    <x v="3"/>
    <x v="82"/>
    <x v="5"/>
    <x v="23"/>
  </r>
  <r>
    <n v="15223883"/>
    <x v="3"/>
    <x v="130"/>
    <x v="5"/>
    <x v="23"/>
  </r>
  <r>
    <n v="15223886"/>
    <x v="3"/>
    <x v="24"/>
    <x v="5"/>
    <x v="23"/>
  </r>
  <r>
    <n v="15223934"/>
    <x v="3"/>
    <x v="11"/>
    <x v="5"/>
    <x v="23"/>
  </r>
  <r>
    <n v="15223997"/>
    <x v="0"/>
    <x v="50"/>
    <x v="5"/>
    <x v="23"/>
  </r>
  <r>
    <n v="15224011"/>
    <x v="0"/>
    <x v="426"/>
    <x v="5"/>
    <x v="23"/>
  </r>
  <r>
    <n v="15224913"/>
    <x v="0"/>
    <x v="224"/>
    <x v="6"/>
    <x v="23"/>
  </r>
  <r>
    <n v="15224968"/>
    <x v="0"/>
    <x v="224"/>
    <x v="6"/>
    <x v="23"/>
  </r>
  <r>
    <n v="15225431"/>
    <x v="4"/>
    <x v="107"/>
    <x v="6"/>
    <x v="23"/>
  </r>
  <r>
    <n v="15226508"/>
    <x v="4"/>
    <x v="299"/>
    <x v="6"/>
    <x v="23"/>
  </r>
  <r>
    <n v="15226519"/>
    <x v="1"/>
    <x v="47"/>
    <x v="6"/>
    <x v="23"/>
  </r>
  <r>
    <n v="15226604"/>
    <x v="2"/>
    <x v="154"/>
    <x v="6"/>
    <x v="23"/>
  </r>
  <r>
    <n v="15226711"/>
    <x v="1"/>
    <x v="47"/>
    <x v="6"/>
    <x v="23"/>
  </r>
  <r>
    <n v="15226770"/>
    <x v="1"/>
    <x v="47"/>
    <x v="6"/>
    <x v="23"/>
  </r>
  <r>
    <n v="15226938"/>
    <x v="4"/>
    <x v="227"/>
    <x v="6"/>
    <x v="23"/>
  </r>
  <r>
    <n v="15226965"/>
    <x v="5"/>
    <x v="396"/>
    <x v="6"/>
    <x v="23"/>
  </r>
  <r>
    <n v="15226981"/>
    <x v="2"/>
    <x v="161"/>
    <x v="6"/>
    <x v="23"/>
  </r>
  <r>
    <n v="15227048"/>
    <x v="0"/>
    <x v="163"/>
    <x v="6"/>
    <x v="23"/>
  </r>
  <r>
    <n v="15227071"/>
    <x v="7"/>
    <x v="109"/>
    <x v="6"/>
    <x v="23"/>
  </r>
  <r>
    <n v="15227090"/>
    <x v="3"/>
    <x v="70"/>
    <x v="6"/>
    <x v="23"/>
  </r>
  <r>
    <n v="15227103"/>
    <x v="5"/>
    <x v="458"/>
    <x v="6"/>
    <x v="23"/>
  </r>
  <r>
    <n v="15227125"/>
    <x v="4"/>
    <x v="232"/>
    <x v="6"/>
    <x v="23"/>
  </r>
  <r>
    <n v="15227142"/>
    <x v="3"/>
    <x v="6"/>
    <x v="6"/>
    <x v="23"/>
  </r>
  <r>
    <n v="15227143"/>
    <x v="9"/>
    <x v="161"/>
    <x v="6"/>
    <x v="23"/>
  </r>
  <r>
    <n v="15227157"/>
    <x v="7"/>
    <x v="131"/>
    <x v="6"/>
    <x v="23"/>
  </r>
  <r>
    <n v="15227182"/>
    <x v="4"/>
    <x v="244"/>
    <x v="6"/>
    <x v="23"/>
  </r>
  <r>
    <n v="15227195"/>
    <x v="3"/>
    <x v="146"/>
    <x v="0"/>
    <x v="23"/>
  </r>
  <r>
    <n v="15227317"/>
    <x v="3"/>
    <x v="138"/>
    <x v="0"/>
    <x v="23"/>
  </r>
  <r>
    <n v="15227481"/>
    <x v="0"/>
    <x v="92"/>
    <x v="0"/>
    <x v="23"/>
  </r>
  <r>
    <n v="15228702"/>
    <x v="0"/>
    <x v="224"/>
    <x v="0"/>
    <x v="23"/>
  </r>
  <r>
    <n v="15229843"/>
    <x v="6"/>
    <x v="14"/>
    <x v="0"/>
    <x v="23"/>
  </r>
  <r>
    <n v="15229919"/>
    <x v="6"/>
    <x v="14"/>
    <x v="0"/>
    <x v="23"/>
  </r>
  <r>
    <n v="15230032"/>
    <x v="3"/>
    <x v="190"/>
    <x v="0"/>
    <x v="23"/>
  </r>
  <r>
    <n v="15230050"/>
    <x v="3"/>
    <x v="132"/>
    <x v="0"/>
    <x v="23"/>
  </r>
  <r>
    <n v="15230101"/>
    <x v="2"/>
    <x v="154"/>
    <x v="0"/>
    <x v="23"/>
  </r>
  <r>
    <n v="15230169"/>
    <x v="2"/>
    <x v="154"/>
    <x v="0"/>
    <x v="23"/>
  </r>
  <r>
    <n v="15230177"/>
    <x v="1"/>
    <x v="47"/>
    <x v="0"/>
    <x v="23"/>
  </r>
  <r>
    <n v="15230206"/>
    <x v="1"/>
    <x v="47"/>
    <x v="0"/>
    <x v="23"/>
  </r>
  <r>
    <n v="15230240"/>
    <x v="0"/>
    <x v="208"/>
    <x v="0"/>
    <x v="23"/>
  </r>
  <r>
    <n v="15230253"/>
    <x v="3"/>
    <x v="145"/>
    <x v="0"/>
    <x v="23"/>
  </r>
  <r>
    <n v="15230321"/>
    <x v="1"/>
    <x v="108"/>
    <x v="0"/>
    <x v="23"/>
  </r>
  <r>
    <n v="15230351"/>
    <x v="3"/>
    <x v="138"/>
    <x v="0"/>
    <x v="23"/>
  </r>
  <r>
    <n v="15230365"/>
    <x v="3"/>
    <x v="24"/>
    <x v="0"/>
    <x v="23"/>
  </r>
  <r>
    <n v="15233075"/>
    <x v="7"/>
    <x v="33"/>
    <x v="1"/>
    <x v="23"/>
  </r>
  <r>
    <n v="15233170"/>
    <x v="3"/>
    <x v="76"/>
    <x v="1"/>
    <x v="23"/>
  </r>
  <r>
    <n v="15233193"/>
    <x v="1"/>
    <x v="40"/>
    <x v="1"/>
    <x v="23"/>
  </r>
  <r>
    <n v="15233204"/>
    <x v="3"/>
    <x v="6"/>
    <x v="1"/>
    <x v="23"/>
  </r>
  <r>
    <n v="15233208"/>
    <x v="3"/>
    <x v="261"/>
    <x v="1"/>
    <x v="23"/>
  </r>
  <r>
    <n v="15233254"/>
    <x v="1"/>
    <x v="47"/>
    <x v="1"/>
    <x v="23"/>
  </r>
  <r>
    <n v="15233257"/>
    <x v="3"/>
    <x v="124"/>
    <x v="1"/>
    <x v="23"/>
  </r>
  <r>
    <n v="15233269"/>
    <x v="3"/>
    <x v="26"/>
    <x v="1"/>
    <x v="23"/>
  </r>
  <r>
    <n v="15233304"/>
    <x v="3"/>
    <x v="20"/>
    <x v="1"/>
    <x v="23"/>
  </r>
  <r>
    <n v="15233311"/>
    <x v="1"/>
    <x v="44"/>
    <x v="1"/>
    <x v="23"/>
  </r>
  <r>
    <n v="15233357"/>
    <x v="1"/>
    <x v="2"/>
    <x v="1"/>
    <x v="23"/>
  </r>
  <r>
    <n v="15233363"/>
    <x v="3"/>
    <x v="24"/>
    <x v="1"/>
    <x v="23"/>
  </r>
  <r>
    <n v="15233375"/>
    <x v="7"/>
    <x v="131"/>
    <x v="1"/>
    <x v="23"/>
  </r>
  <r>
    <n v="15233377"/>
    <x v="3"/>
    <x v="76"/>
    <x v="1"/>
    <x v="23"/>
  </r>
  <r>
    <n v="15233402"/>
    <x v="3"/>
    <x v="24"/>
    <x v="1"/>
    <x v="23"/>
  </r>
  <r>
    <n v="15233429"/>
    <x v="0"/>
    <x v="77"/>
    <x v="1"/>
    <x v="23"/>
  </r>
  <r>
    <n v="15233432"/>
    <x v="0"/>
    <x v="50"/>
    <x v="1"/>
    <x v="23"/>
  </r>
  <r>
    <n v="15233437"/>
    <x v="0"/>
    <x v="128"/>
    <x v="1"/>
    <x v="23"/>
  </r>
  <r>
    <n v="15234943"/>
    <x v="0"/>
    <x v="224"/>
    <x v="2"/>
    <x v="23"/>
  </r>
  <r>
    <n v="15235474"/>
    <x v="1"/>
    <x v="71"/>
    <x v="2"/>
    <x v="23"/>
  </r>
  <r>
    <n v="15236155"/>
    <x v="1"/>
    <x v="2"/>
    <x v="2"/>
    <x v="23"/>
  </r>
  <r>
    <n v="15236192"/>
    <x v="1"/>
    <x v="210"/>
    <x v="2"/>
    <x v="23"/>
  </r>
  <r>
    <n v="15236222"/>
    <x v="2"/>
    <x v="161"/>
    <x v="2"/>
    <x v="23"/>
  </r>
  <r>
    <n v="15236245"/>
    <x v="0"/>
    <x v="50"/>
    <x v="2"/>
    <x v="23"/>
  </r>
  <r>
    <n v="15236265"/>
    <x v="0"/>
    <x v="205"/>
    <x v="2"/>
    <x v="23"/>
  </r>
  <r>
    <n v="15236307"/>
    <x v="0"/>
    <x v="4"/>
    <x v="2"/>
    <x v="23"/>
  </r>
  <r>
    <n v="15236313"/>
    <x v="3"/>
    <x v="26"/>
    <x v="2"/>
    <x v="23"/>
  </r>
  <r>
    <n v="15236317"/>
    <x v="1"/>
    <x v="2"/>
    <x v="2"/>
    <x v="23"/>
  </r>
  <r>
    <n v="15236332"/>
    <x v="0"/>
    <x v="251"/>
    <x v="2"/>
    <x v="23"/>
  </r>
  <r>
    <n v="15237600"/>
    <x v="7"/>
    <x v="505"/>
    <x v="3"/>
    <x v="23"/>
  </r>
  <r>
    <n v="15237627"/>
    <x v="5"/>
    <x v="213"/>
    <x v="0"/>
    <x v="23"/>
  </r>
  <r>
    <n v="15238853"/>
    <x v="6"/>
    <x v="122"/>
    <x v="3"/>
    <x v="23"/>
  </r>
  <r>
    <n v="15238940"/>
    <x v="0"/>
    <x v="114"/>
    <x v="3"/>
    <x v="23"/>
  </r>
  <r>
    <n v="15238945"/>
    <x v="0"/>
    <x v="353"/>
    <x v="3"/>
    <x v="23"/>
  </r>
  <r>
    <n v="15238975"/>
    <x v="0"/>
    <x v="7"/>
    <x v="3"/>
    <x v="23"/>
  </r>
  <r>
    <n v="15238982"/>
    <x v="1"/>
    <x v="71"/>
    <x v="3"/>
    <x v="23"/>
  </r>
  <r>
    <n v="15238988"/>
    <x v="6"/>
    <x v="154"/>
    <x v="3"/>
    <x v="23"/>
  </r>
  <r>
    <n v="15239010"/>
    <x v="3"/>
    <x v="297"/>
    <x v="3"/>
    <x v="23"/>
  </r>
  <r>
    <n v="15239800"/>
    <x v="0"/>
    <x v="224"/>
    <x v="6"/>
    <x v="23"/>
  </r>
  <r>
    <n v="15240131"/>
    <x v="6"/>
    <x v="312"/>
    <x v="4"/>
    <x v="23"/>
  </r>
  <r>
    <n v="15240200"/>
    <x v="0"/>
    <x v="127"/>
    <x v="4"/>
    <x v="23"/>
  </r>
  <r>
    <n v="15240215"/>
    <x v="4"/>
    <x v="107"/>
    <x v="4"/>
    <x v="23"/>
  </r>
  <r>
    <n v="15241015"/>
    <x v="0"/>
    <x v="50"/>
    <x v="4"/>
    <x v="23"/>
  </r>
  <r>
    <n v="15241038"/>
    <x v="0"/>
    <x v="92"/>
    <x v="4"/>
    <x v="23"/>
  </r>
  <r>
    <n v="15241600"/>
    <x v="1"/>
    <x v="2"/>
    <x v="5"/>
    <x v="23"/>
  </r>
  <r>
    <n v="15242235"/>
    <x v="3"/>
    <x v="145"/>
    <x v="0"/>
    <x v="23"/>
  </r>
  <r>
    <n v="15242520"/>
    <x v="0"/>
    <x v="224"/>
    <x v="5"/>
    <x v="23"/>
  </r>
  <r>
    <n v="15243444"/>
    <x v="0"/>
    <x v="224"/>
    <x v="6"/>
    <x v="23"/>
  </r>
  <r>
    <n v="15243819"/>
    <x v="6"/>
    <x v="66"/>
    <x v="5"/>
    <x v="23"/>
  </r>
  <r>
    <n v="15243907"/>
    <x v="3"/>
    <x v="82"/>
    <x v="5"/>
    <x v="23"/>
  </r>
  <r>
    <n v="15244030"/>
    <x v="5"/>
    <x v="176"/>
    <x v="5"/>
    <x v="23"/>
  </r>
  <r>
    <n v="15244035"/>
    <x v="1"/>
    <x v="108"/>
    <x v="5"/>
    <x v="23"/>
  </r>
  <r>
    <n v="15244051"/>
    <x v="7"/>
    <x v="100"/>
    <x v="5"/>
    <x v="23"/>
  </r>
  <r>
    <n v="15244063"/>
    <x v="3"/>
    <x v="124"/>
    <x v="5"/>
    <x v="23"/>
  </r>
  <r>
    <n v="15244079"/>
    <x v="1"/>
    <x v="44"/>
    <x v="5"/>
    <x v="23"/>
  </r>
  <r>
    <n v="15244086"/>
    <x v="7"/>
    <x v="215"/>
    <x v="5"/>
    <x v="23"/>
  </r>
  <r>
    <n v="15244120"/>
    <x v="1"/>
    <x v="2"/>
    <x v="5"/>
    <x v="23"/>
  </r>
  <r>
    <n v="15246077"/>
    <x v="0"/>
    <x v="224"/>
    <x v="0"/>
    <x v="23"/>
  </r>
  <r>
    <n v="15246162"/>
    <x v="4"/>
    <x v="133"/>
    <x v="6"/>
    <x v="23"/>
  </r>
  <r>
    <n v="15246211"/>
    <x v="1"/>
    <x v="1"/>
    <x v="6"/>
    <x v="23"/>
  </r>
  <r>
    <n v="15246562"/>
    <x v="3"/>
    <x v="130"/>
    <x v="6"/>
    <x v="23"/>
  </r>
  <r>
    <n v="15246620"/>
    <x v="1"/>
    <x v="47"/>
    <x v="6"/>
    <x v="23"/>
  </r>
  <r>
    <n v="15246734"/>
    <x v="3"/>
    <x v="57"/>
    <x v="6"/>
    <x v="23"/>
  </r>
  <r>
    <n v="15246756"/>
    <x v="0"/>
    <x v="92"/>
    <x v="6"/>
    <x v="23"/>
  </r>
  <r>
    <n v="15246844"/>
    <x v="3"/>
    <x v="72"/>
    <x v="6"/>
    <x v="23"/>
  </r>
  <r>
    <n v="15246878"/>
    <x v="7"/>
    <x v="467"/>
    <x v="6"/>
    <x v="23"/>
  </r>
  <r>
    <n v="15246888"/>
    <x v="6"/>
    <x v="51"/>
    <x v="6"/>
    <x v="23"/>
  </r>
  <r>
    <n v="15246894"/>
    <x v="3"/>
    <x v="369"/>
    <x v="6"/>
    <x v="23"/>
  </r>
  <r>
    <n v="15246931"/>
    <x v="3"/>
    <x v="36"/>
    <x v="6"/>
    <x v="23"/>
  </r>
  <r>
    <n v="15246932"/>
    <x v="3"/>
    <x v="124"/>
    <x v="6"/>
    <x v="23"/>
  </r>
  <r>
    <n v="15246938"/>
    <x v="3"/>
    <x v="145"/>
    <x v="0"/>
    <x v="23"/>
  </r>
  <r>
    <n v="15246950"/>
    <x v="0"/>
    <x v="17"/>
    <x v="6"/>
    <x v="23"/>
  </r>
  <r>
    <n v="15246979"/>
    <x v="4"/>
    <x v="83"/>
    <x v="6"/>
    <x v="23"/>
  </r>
  <r>
    <n v="15246999"/>
    <x v="7"/>
    <x v="100"/>
    <x v="6"/>
    <x v="23"/>
  </r>
  <r>
    <n v="15248422"/>
    <x v="5"/>
    <x v="213"/>
    <x v="0"/>
    <x v="23"/>
  </r>
  <r>
    <n v="15248661"/>
    <x v="0"/>
    <x v="224"/>
    <x v="0"/>
    <x v="23"/>
  </r>
  <r>
    <n v="15248780"/>
    <x v="2"/>
    <x v="154"/>
    <x v="0"/>
    <x v="23"/>
  </r>
  <r>
    <n v="15249691"/>
    <x v="0"/>
    <x v="372"/>
    <x v="0"/>
    <x v="23"/>
  </r>
  <r>
    <n v="15249900"/>
    <x v="3"/>
    <x v="24"/>
    <x v="0"/>
    <x v="23"/>
  </r>
  <r>
    <n v="15249930"/>
    <x v="3"/>
    <x v="132"/>
    <x v="0"/>
    <x v="23"/>
  </r>
  <r>
    <n v="15250029"/>
    <x v="3"/>
    <x v="539"/>
    <x v="0"/>
    <x v="23"/>
  </r>
  <r>
    <n v="15250038"/>
    <x v="3"/>
    <x v="76"/>
    <x v="0"/>
    <x v="23"/>
  </r>
  <r>
    <n v="15250045"/>
    <x v="1"/>
    <x v="2"/>
    <x v="0"/>
    <x v="23"/>
  </r>
  <r>
    <n v="15250097"/>
    <x v="3"/>
    <x v="145"/>
    <x v="0"/>
    <x v="23"/>
  </r>
  <r>
    <n v="15250098"/>
    <x v="3"/>
    <x v="32"/>
    <x v="0"/>
    <x v="23"/>
  </r>
  <r>
    <n v="15250129"/>
    <x v="4"/>
    <x v="232"/>
    <x v="0"/>
    <x v="23"/>
  </r>
  <r>
    <n v="15252259"/>
    <x v="0"/>
    <x v="52"/>
    <x v="1"/>
    <x v="23"/>
  </r>
  <r>
    <n v="15252385"/>
    <x v="1"/>
    <x v="47"/>
    <x v="1"/>
    <x v="23"/>
  </r>
  <r>
    <n v="15252531"/>
    <x v="7"/>
    <x v="33"/>
    <x v="1"/>
    <x v="23"/>
  </r>
  <r>
    <n v="15252661"/>
    <x v="3"/>
    <x v="124"/>
    <x v="1"/>
    <x v="23"/>
  </r>
  <r>
    <n v="15252798"/>
    <x v="0"/>
    <x v="7"/>
    <x v="1"/>
    <x v="23"/>
  </r>
  <r>
    <n v="15252848"/>
    <x v="3"/>
    <x v="65"/>
    <x v="1"/>
    <x v="23"/>
  </r>
  <r>
    <n v="15252990"/>
    <x v="3"/>
    <x v="160"/>
    <x v="1"/>
    <x v="23"/>
  </r>
  <r>
    <n v="15253001"/>
    <x v="1"/>
    <x v="295"/>
    <x v="1"/>
    <x v="23"/>
  </r>
  <r>
    <n v="15253026"/>
    <x v="1"/>
    <x v="296"/>
    <x v="1"/>
    <x v="23"/>
  </r>
  <r>
    <n v="15253042"/>
    <x v="3"/>
    <x v="82"/>
    <x v="1"/>
    <x v="23"/>
  </r>
  <r>
    <n v="15253060"/>
    <x v="3"/>
    <x v="76"/>
    <x v="1"/>
    <x v="23"/>
  </r>
  <r>
    <n v="15253062"/>
    <x v="0"/>
    <x v="7"/>
    <x v="1"/>
    <x v="23"/>
  </r>
  <r>
    <n v="15253071"/>
    <x v="1"/>
    <x v="47"/>
    <x v="1"/>
    <x v="23"/>
  </r>
  <r>
    <n v="15253073"/>
    <x v="4"/>
    <x v="202"/>
    <x v="1"/>
    <x v="23"/>
  </r>
  <r>
    <n v="15253079"/>
    <x v="7"/>
    <x v="236"/>
    <x v="1"/>
    <x v="23"/>
  </r>
  <r>
    <n v="15253082"/>
    <x v="1"/>
    <x v="31"/>
    <x v="1"/>
    <x v="23"/>
  </r>
  <r>
    <n v="15253099"/>
    <x v="3"/>
    <x v="76"/>
    <x v="1"/>
    <x v="23"/>
  </r>
  <r>
    <n v="15253106"/>
    <x v="1"/>
    <x v="71"/>
    <x v="1"/>
    <x v="23"/>
  </r>
  <r>
    <n v="15253122"/>
    <x v="0"/>
    <x v="17"/>
    <x v="1"/>
    <x v="23"/>
  </r>
  <r>
    <n v="15253132"/>
    <x v="3"/>
    <x v="76"/>
    <x v="1"/>
    <x v="23"/>
  </r>
  <r>
    <n v="15253139"/>
    <x v="4"/>
    <x v="202"/>
    <x v="1"/>
    <x v="23"/>
  </r>
  <r>
    <n v="15255639"/>
    <x v="1"/>
    <x v="2"/>
    <x v="2"/>
    <x v="23"/>
  </r>
  <r>
    <n v="15255699"/>
    <x v="5"/>
    <x v="742"/>
    <x v="2"/>
    <x v="23"/>
  </r>
  <r>
    <n v="15255731"/>
    <x v="3"/>
    <x v="65"/>
    <x v="2"/>
    <x v="23"/>
  </r>
  <r>
    <n v="15255734"/>
    <x v="6"/>
    <x v="24"/>
    <x v="2"/>
    <x v="23"/>
  </r>
  <r>
    <n v="15255749"/>
    <x v="6"/>
    <x v="280"/>
    <x v="2"/>
    <x v="23"/>
  </r>
  <r>
    <n v="15255762"/>
    <x v="0"/>
    <x v="7"/>
    <x v="2"/>
    <x v="23"/>
  </r>
  <r>
    <n v="15255798"/>
    <x v="1"/>
    <x v="2"/>
    <x v="2"/>
    <x v="23"/>
  </r>
  <r>
    <n v="15255799"/>
    <x v="0"/>
    <x v="9"/>
    <x v="2"/>
    <x v="23"/>
  </r>
  <r>
    <n v="15255820"/>
    <x v="2"/>
    <x v="140"/>
    <x v="2"/>
    <x v="23"/>
  </r>
  <r>
    <n v="15255832"/>
    <x v="5"/>
    <x v="77"/>
    <x v="2"/>
    <x v="23"/>
  </r>
  <r>
    <n v="15258030"/>
    <x v="1"/>
    <x v="44"/>
    <x v="3"/>
    <x v="23"/>
  </r>
  <r>
    <n v="15258038"/>
    <x v="4"/>
    <x v="299"/>
    <x v="3"/>
    <x v="23"/>
  </r>
  <r>
    <n v="15258524"/>
    <x v="0"/>
    <x v="218"/>
    <x v="3"/>
    <x v="23"/>
  </r>
  <r>
    <n v="15258534"/>
    <x v="0"/>
    <x v="77"/>
    <x v="3"/>
    <x v="23"/>
  </r>
  <r>
    <n v="15258557"/>
    <x v="0"/>
    <x v="50"/>
    <x v="3"/>
    <x v="23"/>
  </r>
  <r>
    <n v="15258565"/>
    <x v="3"/>
    <x v="20"/>
    <x v="3"/>
    <x v="23"/>
  </r>
  <r>
    <n v="15258578"/>
    <x v="1"/>
    <x v="71"/>
    <x v="3"/>
    <x v="23"/>
  </r>
  <r>
    <n v="15258585"/>
    <x v="3"/>
    <x v="72"/>
    <x v="3"/>
    <x v="23"/>
  </r>
  <r>
    <n v="15258591"/>
    <x v="1"/>
    <x v="296"/>
    <x v="3"/>
    <x v="23"/>
  </r>
  <r>
    <n v="15258631"/>
    <x v="7"/>
    <x v="752"/>
    <x v="3"/>
    <x v="23"/>
  </r>
  <r>
    <n v="15260715"/>
    <x v="0"/>
    <x v="310"/>
    <x v="4"/>
    <x v="23"/>
  </r>
  <r>
    <n v="15260822"/>
    <x v="7"/>
    <x v="33"/>
    <x v="4"/>
    <x v="23"/>
  </r>
  <r>
    <n v="15260891"/>
    <x v="4"/>
    <x v="158"/>
    <x v="4"/>
    <x v="23"/>
  </r>
  <r>
    <n v="15261023"/>
    <x v="3"/>
    <x v="150"/>
    <x v="4"/>
    <x v="23"/>
  </r>
  <r>
    <n v="15261028"/>
    <x v="7"/>
    <x v="171"/>
    <x v="4"/>
    <x v="23"/>
  </r>
  <r>
    <n v="15261050"/>
    <x v="5"/>
    <x v="264"/>
    <x v="4"/>
    <x v="23"/>
  </r>
  <r>
    <n v="15261054"/>
    <x v="1"/>
    <x v="108"/>
    <x v="4"/>
    <x v="23"/>
  </r>
  <r>
    <n v="15261068"/>
    <x v="3"/>
    <x v="198"/>
    <x v="4"/>
    <x v="23"/>
  </r>
  <r>
    <n v="15261075"/>
    <x v="7"/>
    <x v="33"/>
    <x v="4"/>
    <x v="23"/>
  </r>
  <r>
    <n v="15261087"/>
    <x v="3"/>
    <x v="216"/>
    <x v="4"/>
    <x v="23"/>
  </r>
  <r>
    <n v="15261126"/>
    <x v="7"/>
    <x v="236"/>
    <x v="4"/>
    <x v="23"/>
  </r>
  <r>
    <n v="15263104"/>
    <x v="1"/>
    <x v="2"/>
    <x v="5"/>
    <x v="23"/>
  </r>
  <r>
    <n v="15263206"/>
    <x v="1"/>
    <x v="2"/>
    <x v="5"/>
    <x v="23"/>
  </r>
  <r>
    <n v="15263372"/>
    <x v="4"/>
    <x v="83"/>
    <x v="5"/>
    <x v="23"/>
  </r>
  <r>
    <n v="15263407"/>
    <x v="0"/>
    <x v="639"/>
    <x v="5"/>
    <x v="23"/>
  </r>
  <r>
    <n v="15263439"/>
    <x v="3"/>
    <x v="24"/>
    <x v="5"/>
    <x v="23"/>
  </r>
  <r>
    <n v="15263441"/>
    <x v="1"/>
    <x v="47"/>
    <x v="5"/>
    <x v="23"/>
  </r>
  <r>
    <n v="15265600"/>
    <x v="2"/>
    <x v="106"/>
    <x v="6"/>
    <x v="23"/>
  </r>
  <r>
    <n v="15265670"/>
    <x v="0"/>
    <x v="224"/>
    <x v="0"/>
    <x v="23"/>
  </r>
  <r>
    <n v="15265677"/>
    <x v="4"/>
    <x v="133"/>
    <x v="6"/>
    <x v="23"/>
  </r>
  <r>
    <n v="15265716"/>
    <x v="7"/>
    <x v="172"/>
    <x v="6"/>
    <x v="23"/>
  </r>
  <r>
    <n v="15265761"/>
    <x v="4"/>
    <x v="228"/>
    <x v="6"/>
    <x v="23"/>
  </r>
  <r>
    <n v="15266069"/>
    <x v="4"/>
    <x v="356"/>
    <x v="6"/>
    <x v="23"/>
  </r>
  <r>
    <n v="15266352"/>
    <x v="4"/>
    <x v="232"/>
    <x v="6"/>
    <x v="23"/>
  </r>
  <r>
    <n v="15266363"/>
    <x v="7"/>
    <x v="403"/>
    <x v="6"/>
    <x v="23"/>
  </r>
  <r>
    <n v="15266370"/>
    <x v="4"/>
    <x v="196"/>
    <x v="6"/>
    <x v="23"/>
  </r>
  <r>
    <n v="15266372"/>
    <x v="1"/>
    <x v="44"/>
    <x v="6"/>
    <x v="23"/>
  </r>
  <r>
    <n v="15266389"/>
    <x v="3"/>
    <x v="57"/>
    <x v="6"/>
    <x v="23"/>
  </r>
  <r>
    <n v="15266396"/>
    <x v="3"/>
    <x v="57"/>
    <x v="6"/>
    <x v="23"/>
  </r>
  <r>
    <n v="15266403"/>
    <x v="2"/>
    <x v="106"/>
    <x v="6"/>
    <x v="23"/>
  </r>
  <r>
    <n v="15266409"/>
    <x v="3"/>
    <x v="32"/>
    <x v="6"/>
    <x v="23"/>
  </r>
  <r>
    <n v="15269174"/>
    <x v="3"/>
    <x v="124"/>
    <x v="0"/>
    <x v="23"/>
  </r>
  <r>
    <n v="15269189"/>
    <x v="1"/>
    <x v="1"/>
    <x v="0"/>
    <x v="23"/>
  </r>
  <r>
    <n v="15269209"/>
    <x v="6"/>
    <x v="185"/>
    <x v="0"/>
    <x v="23"/>
  </r>
  <r>
    <n v="15269218"/>
    <x v="3"/>
    <x v="65"/>
    <x v="2"/>
    <x v="23"/>
  </r>
  <r>
    <n v="15269236"/>
    <x v="1"/>
    <x v="2"/>
    <x v="0"/>
    <x v="23"/>
  </r>
  <r>
    <n v="15269248"/>
    <x v="2"/>
    <x v="154"/>
    <x v="0"/>
    <x v="23"/>
  </r>
  <r>
    <n v="15269255"/>
    <x v="1"/>
    <x v="2"/>
    <x v="0"/>
    <x v="23"/>
  </r>
  <r>
    <n v="15269291"/>
    <x v="7"/>
    <x v="753"/>
    <x v="0"/>
    <x v="23"/>
  </r>
  <r>
    <n v="15269302"/>
    <x v="6"/>
    <x v="66"/>
    <x v="0"/>
    <x v="23"/>
  </r>
  <r>
    <n v="15269306"/>
    <x v="5"/>
    <x v="77"/>
    <x v="0"/>
    <x v="23"/>
  </r>
  <r>
    <n v="15269311"/>
    <x v="4"/>
    <x v="117"/>
    <x v="0"/>
    <x v="23"/>
  </r>
  <r>
    <n v="15269322"/>
    <x v="1"/>
    <x v="2"/>
    <x v="0"/>
    <x v="23"/>
  </r>
  <r>
    <n v="15269353"/>
    <x v="3"/>
    <x v="124"/>
    <x v="0"/>
    <x v="23"/>
  </r>
  <r>
    <n v="15269371"/>
    <x v="2"/>
    <x v="161"/>
    <x v="0"/>
    <x v="23"/>
  </r>
  <r>
    <n v="15269410"/>
    <x v="1"/>
    <x v="2"/>
    <x v="0"/>
    <x v="23"/>
  </r>
  <r>
    <n v="15269411"/>
    <x v="3"/>
    <x v="32"/>
    <x v="0"/>
    <x v="23"/>
  </r>
  <r>
    <n v="15269417"/>
    <x v="5"/>
    <x v="68"/>
    <x v="0"/>
    <x v="23"/>
  </r>
  <r>
    <n v="15269422"/>
    <x v="3"/>
    <x v="76"/>
    <x v="0"/>
    <x v="23"/>
  </r>
  <r>
    <n v="15269457"/>
    <x v="5"/>
    <x v="68"/>
    <x v="0"/>
    <x v="23"/>
  </r>
  <r>
    <n v="15270397"/>
    <x v="3"/>
    <x v="76"/>
    <x v="1"/>
    <x v="23"/>
  </r>
  <r>
    <n v="15271332"/>
    <x v="7"/>
    <x v="215"/>
    <x v="1"/>
    <x v="23"/>
  </r>
  <r>
    <n v="15271927"/>
    <x v="4"/>
    <x v="8"/>
    <x v="1"/>
    <x v="23"/>
  </r>
  <r>
    <n v="15271931"/>
    <x v="3"/>
    <x v="124"/>
    <x v="1"/>
    <x v="23"/>
  </r>
  <r>
    <n v="15272161"/>
    <x v="0"/>
    <x v="77"/>
    <x v="1"/>
    <x v="23"/>
  </r>
  <r>
    <n v="15272201"/>
    <x v="6"/>
    <x v="305"/>
    <x v="2"/>
    <x v="23"/>
  </r>
  <r>
    <n v="15272210"/>
    <x v="3"/>
    <x v="36"/>
    <x v="1"/>
    <x v="23"/>
  </r>
  <r>
    <n v="15272216"/>
    <x v="3"/>
    <x v="36"/>
    <x v="1"/>
    <x v="23"/>
  </r>
  <r>
    <n v="15272220"/>
    <x v="3"/>
    <x v="6"/>
    <x v="1"/>
    <x v="23"/>
  </r>
  <r>
    <n v="15272237"/>
    <x v="0"/>
    <x v="735"/>
    <x v="1"/>
    <x v="23"/>
  </r>
  <r>
    <n v="15272254"/>
    <x v="2"/>
    <x v="130"/>
    <x v="1"/>
    <x v="23"/>
  </r>
  <r>
    <n v="15272269"/>
    <x v="3"/>
    <x v="124"/>
    <x v="1"/>
    <x v="23"/>
  </r>
  <r>
    <n v="15272292"/>
    <x v="0"/>
    <x v="4"/>
    <x v="1"/>
    <x v="23"/>
  </r>
  <r>
    <n v="15272305"/>
    <x v="1"/>
    <x v="2"/>
    <x v="1"/>
    <x v="23"/>
  </r>
  <r>
    <n v="15272308"/>
    <x v="3"/>
    <x v="110"/>
    <x v="1"/>
    <x v="23"/>
  </r>
  <r>
    <n v="15274204"/>
    <x v="0"/>
    <x v="493"/>
    <x v="2"/>
    <x v="23"/>
  </r>
  <r>
    <n v="15274639"/>
    <x v="0"/>
    <x v="372"/>
    <x v="2"/>
    <x v="23"/>
  </r>
  <r>
    <n v="15274827"/>
    <x v="1"/>
    <x v="47"/>
    <x v="2"/>
    <x v="23"/>
  </r>
  <r>
    <n v="15274945"/>
    <x v="1"/>
    <x v="2"/>
    <x v="2"/>
    <x v="23"/>
  </r>
  <r>
    <n v="15275009"/>
    <x v="0"/>
    <x v="230"/>
    <x v="2"/>
    <x v="23"/>
  </r>
  <r>
    <n v="15275063"/>
    <x v="3"/>
    <x v="65"/>
    <x v="2"/>
    <x v="23"/>
  </r>
  <r>
    <n v="15275064"/>
    <x v="3"/>
    <x v="110"/>
    <x v="2"/>
    <x v="23"/>
  </r>
  <r>
    <n v="15275065"/>
    <x v="6"/>
    <x v="122"/>
    <x v="2"/>
    <x v="23"/>
  </r>
  <r>
    <n v="15275070"/>
    <x v="7"/>
    <x v="403"/>
    <x v="2"/>
    <x v="23"/>
  </r>
  <r>
    <n v="15275072"/>
    <x v="0"/>
    <x v="152"/>
    <x v="2"/>
    <x v="23"/>
  </r>
  <r>
    <n v="15275076"/>
    <x v="3"/>
    <x v="110"/>
    <x v="2"/>
    <x v="23"/>
  </r>
  <r>
    <n v="15275078"/>
    <x v="3"/>
    <x v="110"/>
    <x v="2"/>
    <x v="23"/>
  </r>
  <r>
    <n v="15275086"/>
    <x v="7"/>
    <x v="243"/>
    <x v="2"/>
    <x v="23"/>
  </r>
  <r>
    <n v="15275107"/>
    <x v="3"/>
    <x v="184"/>
    <x v="2"/>
    <x v="23"/>
  </r>
  <r>
    <n v="15275109"/>
    <x v="0"/>
    <x v="279"/>
    <x v="2"/>
    <x v="23"/>
  </r>
  <r>
    <n v="15275114"/>
    <x v="0"/>
    <x v="242"/>
    <x v="2"/>
    <x v="23"/>
  </r>
  <r>
    <n v="15275133"/>
    <x v="3"/>
    <x v="6"/>
    <x v="2"/>
    <x v="23"/>
  </r>
  <r>
    <n v="15275152"/>
    <x v="3"/>
    <x v="65"/>
    <x v="2"/>
    <x v="23"/>
  </r>
  <r>
    <n v="15277097"/>
    <x v="0"/>
    <x v="249"/>
    <x v="3"/>
    <x v="23"/>
  </r>
  <r>
    <n v="15277676"/>
    <x v="4"/>
    <x v="235"/>
    <x v="3"/>
    <x v="23"/>
  </r>
  <r>
    <n v="15277737"/>
    <x v="7"/>
    <x v="312"/>
    <x v="3"/>
    <x v="23"/>
  </r>
  <r>
    <n v="15277762"/>
    <x v="0"/>
    <x v="266"/>
    <x v="3"/>
    <x v="23"/>
  </r>
  <r>
    <n v="15277781"/>
    <x v="1"/>
    <x v="296"/>
    <x v="3"/>
    <x v="23"/>
  </r>
  <r>
    <n v="15277798"/>
    <x v="7"/>
    <x v="131"/>
    <x v="4"/>
    <x v="23"/>
  </r>
  <r>
    <n v="15277800"/>
    <x v="1"/>
    <x v="71"/>
    <x v="3"/>
    <x v="23"/>
  </r>
  <r>
    <n v="15277802"/>
    <x v="4"/>
    <x v="235"/>
    <x v="3"/>
    <x v="23"/>
  </r>
  <r>
    <n v="15277811"/>
    <x v="2"/>
    <x v="154"/>
    <x v="3"/>
    <x v="23"/>
  </r>
  <r>
    <n v="15277829"/>
    <x v="4"/>
    <x v="231"/>
    <x v="3"/>
    <x v="23"/>
  </r>
  <r>
    <n v="15277830"/>
    <x v="1"/>
    <x v="481"/>
    <x v="3"/>
    <x v="23"/>
  </r>
  <r>
    <n v="15277834"/>
    <x v="5"/>
    <x v="264"/>
    <x v="3"/>
    <x v="23"/>
  </r>
  <r>
    <n v="15277886"/>
    <x v="0"/>
    <x v="9"/>
    <x v="3"/>
    <x v="23"/>
  </r>
  <r>
    <n v="15277905"/>
    <x v="0"/>
    <x v="92"/>
    <x v="3"/>
    <x v="23"/>
  </r>
  <r>
    <n v="15278488"/>
    <x v="0"/>
    <x v="224"/>
    <x v="4"/>
    <x v="23"/>
  </r>
  <r>
    <n v="15279225"/>
    <x v="0"/>
    <x v="224"/>
    <x v="4"/>
    <x v="23"/>
  </r>
  <r>
    <n v="15279539"/>
    <x v="0"/>
    <x v="37"/>
    <x v="4"/>
    <x v="23"/>
  </r>
  <r>
    <n v="15279798"/>
    <x v="5"/>
    <x v="28"/>
    <x v="4"/>
    <x v="23"/>
  </r>
  <r>
    <n v="15279819"/>
    <x v="5"/>
    <x v="77"/>
    <x v="4"/>
    <x v="23"/>
  </r>
  <r>
    <n v="15280193"/>
    <x v="0"/>
    <x v="372"/>
    <x v="4"/>
    <x v="23"/>
  </r>
  <r>
    <n v="15280264"/>
    <x v="3"/>
    <x v="167"/>
    <x v="4"/>
    <x v="23"/>
  </r>
  <r>
    <n v="15280308"/>
    <x v="4"/>
    <x v="232"/>
    <x v="4"/>
    <x v="23"/>
  </r>
  <r>
    <n v="15280313"/>
    <x v="1"/>
    <x v="71"/>
    <x v="4"/>
    <x v="23"/>
  </r>
  <r>
    <n v="15280326"/>
    <x v="7"/>
    <x v="116"/>
    <x v="4"/>
    <x v="23"/>
  </r>
  <r>
    <n v="15280339"/>
    <x v="2"/>
    <x v="200"/>
    <x v="4"/>
    <x v="23"/>
  </r>
  <r>
    <n v="15280378"/>
    <x v="1"/>
    <x v="71"/>
    <x v="4"/>
    <x v="23"/>
  </r>
  <r>
    <n v="15280390"/>
    <x v="3"/>
    <x v="146"/>
    <x v="4"/>
    <x v="23"/>
  </r>
  <r>
    <n v="15280787"/>
    <x v="5"/>
    <x v="176"/>
    <x v="5"/>
    <x v="23"/>
  </r>
  <r>
    <n v="15282221"/>
    <x v="3"/>
    <x v="121"/>
    <x v="5"/>
    <x v="23"/>
  </r>
  <r>
    <n v="15282651"/>
    <x v="1"/>
    <x v="2"/>
    <x v="5"/>
    <x v="23"/>
  </r>
  <r>
    <n v="15282652"/>
    <x v="1"/>
    <x v="2"/>
    <x v="5"/>
    <x v="23"/>
  </r>
  <r>
    <n v="15282768"/>
    <x v="3"/>
    <x v="204"/>
    <x v="5"/>
    <x v="23"/>
  </r>
  <r>
    <n v="15282776"/>
    <x v="3"/>
    <x v="65"/>
    <x v="5"/>
    <x v="23"/>
  </r>
  <r>
    <n v="15282842"/>
    <x v="1"/>
    <x v="2"/>
    <x v="5"/>
    <x v="23"/>
  </r>
  <r>
    <n v="15282872"/>
    <x v="0"/>
    <x v="232"/>
    <x v="5"/>
    <x v="23"/>
  </r>
  <r>
    <n v="15282873"/>
    <x v="7"/>
    <x v="215"/>
    <x v="5"/>
    <x v="23"/>
  </r>
  <r>
    <n v="15282886"/>
    <x v="5"/>
    <x v="326"/>
    <x v="5"/>
    <x v="23"/>
  </r>
  <r>
    <n v="15282893"/>
    <x v="3"/>
    <x v="204"/>
    <x v="5"/>
    <x v="23"/>
  </r>
  <r>
    <n v="15282905"/>
    <x v="0"/>
    <x v="163"/>
    <x v="5"/>
    <x v="23"/>
  </r>
  <r>
    <n v="15282954"/>
    <x v="1"/>
    <x v="2"/>
    <x v="5"/>
    <x v="23"/>
  </r>
  <r>
    <n v="15282955"/>
    <x v="4"/>
    <x v="232"/>
    <x v="5"/>
    <x v="23"/>
  </r>
  <r>
    <n v="15282971"/>
    <x v="2"/>
    <x v="154"/>
    <x v="5"/>
    <x v="23"/>
  </r>
  <r>
    <n v="15282986"/>
    <x v="3"/>
    <x v="150"/>
    <x v="5"/>
    <x v="23"/>
  </r>
  <r>
    <n v="15283015"/>
    <x v="8"/>
    <x v="328"/>
    <x v="5"/>
    <x v="23"/>
  </r>
  <r>
    <n v="15285152"/>
    <x v="3"/>
    <x v="121"/>
    <x v="6"/>
    <x v="23"/>
  </r>
  <r>
    <n v="15285585"/>
    <x v="4"/>
    <x v="250"/>
    <x v="6"/>
    <x v="23"/>
  </r>
  <r>
    <n v="15285596"/>
    <x v="3"/>
    <x v="150"/>
    <x v="6"/>
    <x v="23"/>
  </r>
  <r>
    <n v="15285688"/>
    <x v="1"/>
    <x v="463"/>
    <x v="6"/>
    <x v="23"/>
  </r>
  <r>
    <n v="15285912"/>
    <x v="0"/>
    <x v="119"/>
    <x v="6"/>
    <x v="23"/>
  </r>
  <r>
    <n v="15285913"/>
    <x v="0"/>
    <x v="230"/>
    <x v="6"/>
    <x v="23"/>
  </r>
  <r>
    <n v="15285917"/>
    <x v="6"/>
    <x v="66"/>
    <x v="6"/>
    <x v="23"/>
  </r>
  <r>
    <n v="15285939"/>
    <x v="1"/>
    <x v="463"/>
    <x v="6"/>
    <x v="23"/>
  </r>
  <r>
    <n v="15285952"/>
    <x v="1"/>
    <x v="2"/>
    <x v="6"/>
    <x v="23"/>
  </r>
  <r>
    <n v="15285954"/>
    <x v="0"/>
    <x v="77"/>
    <x v="6"/>
    <x v="23"/>
  </r>
  <r>
    <n v="15285975"/>
    <x v="2"/>
    <x v="161"/>
    <x v="6"/>
    <x v="23"/>
  </r>
  <r>
    <n v="15285991"/>
    <x v="1"/>
    <x v="2"/>
    <x v="6"/>
    <x v="23"/>
  </r>
  <r>
    <n v="15286002"/>
    <x v="7"/>
    <x v="61"/>
    <x v="6"/>
    <x v="23"/>
  </r>
  <r>
    <n v="15286030"/>
    <x v="1"/>
    <x v="2"/>
    <x v="6"/>
    <x v="23"/>
  </r>
  <r>
    <n v="15286061"/>
    <x v="4"/>
    <x v="15"/>
    <x v="6"/>
    <x v="23"/>
  </r>
  <r>
    <n v="15286446"/>
    <x v="3"/>
    <x v="57"/>
    <x v="0"/>
    <x v="23"/>
  </r>
  <r>
    <n v="15288186"/>
    <x v="0"/>
    <x v="163"/>
    <x v="0"/>
    <x v="23"/>
  </r>
  <r>
    <n v="15288938"/>
    <x v="0"/>
    <x v="37"/>
    <x v="0"/>
    <x v="23"/>
  </r>
  <r>
    <n v="15288973"/>
    <x v="5"/>
    <x v="201"/>
    <x v="0"/>
    <x v="23"/>
  </r>
  <r>
    <n v="15289003"/>
    <x v="5"/>
    <x v="197"/>
    <x v="0"/>
    <x v="23"/>
  </r>
  <r>
    <n v="15289017"/>
    <x v="3"/>
    <x v="358"/>
    <x v="0"/>
    <x v="23"/>
  </r>
  <r>
    <n v="15289025"/>
    <x v="1"/>
    <x v="108"/>
    <x v="0"/>
    <x v="23"/>
  </r>
  <r>
    <n v="15289032"/>
    <x v="3"/>
    <x v="105"/>
    <x v="0"/>
    <x v="23"/>
  </r>
  <r>
    <n v="15289054"/>
    <x v="7"/>
    <x v="243"/>
    <x v="0"/>
    <x v="23"/>
  </r>
  <r>
    <n v="15289069"/>
    <x v="2"/>
    <x v="200"/>
    <x v="0"/>
    <x v="23"/>
  </r>
  <r>
    <n v="15289097"/>
    <x v="1"/>
    <x v="64"/>
    <x v="0"/>
    <x v="23"/>
  </r>
  <r>
    <n v="15291604"/>
    <x v="1"/>
    <x v="463"/>
    <x v="1"/>
    <x v="23"/>
  </r>
  <r>
    <n v="15291708"/>
    <x v="0"/>
    <x v="17"/>
    <x v="1"/>
    <x v="23"/>
  </r>
  <r>
    <n v="15291783"/>
    <x v="7"/>
    <x v="131"/>
    <x v="1"/>
    <x v="23"/>
  </r>
  <r>
    <n v="15291792"/>
    <x v="7"/>
    <x v="215"/>
    <x v="1"/>
    <x v="23"/>
  </r>
  <r>
    <n v="15291802"/>
    <x v="3"/>
    <x v="130"/>
    <x v="1"/>
    <x v="23"/>
  </r>
  <r>
    <n v="15291901"/>
    <x v="1"/>
    <x v="1"/>
    <x v="1"/>
    <x v="23"/>
  </r>
  <r>
    <n v="15291957"/>
    <x v="1"/>
    <x v="44"/>
    <x v="1"/>
    <x v="23"/>
  </r>
  <r>
    <n v="15291972"/>
    <x v="4"/>
    <x v="175"/>
    <x v="1"/>
    <x v="23"/>
  </r>
  <r>
    <n v="15291999"/>
    <x v="1"/>
    <x v="87"/>
    <x v="1"/>
    <x v="23"/>
  </r>
  <r>
    <n v="15292013"/>
    <x v="0"/>
    <x v="9"/>
    <x v="1"/>
    <x v="23"/>
  </r>
  <r>
    <n v="15292015"/>
    <x v="0"/>
    <x v="426"/>
    <x v="1"/>
    <x v="23"/>
  </r>
  <r>
    <n v="15292021"/>
    <x v="3"/>
    <x v="134"/>
    <x v="1"/>
    <x v="23"/>
  </r>
  <r>
    <n v="15292024"/>
    <x v="7"/>
    <x v="33"/>
    <x v="1"/>
    <x v="23"/>
  </r>
  <r>
    <n v="15292030"/>
    <x v="4"/>
    <x v="8"/>
    <x v="1"/>
    <x v="23"/>
  </r>
  <r>
    <n v="15292862"/>
    <x v="6"/>
    <x v="133"/>
    <x v="2"/>
    <x v="23"/>
  </r>
  <r>
    <n v="15293273"/>
    <x v="0"/>
    <x v="224"/>
    <x v="2"/>
    <x v="23"/>
  </r>
  <r>
    <n v="15293487"/>
    <x v="0"/>
    <x v="224"/>
    <x v="2"/>
    <x v="23"/>
  </r>
  <r>
    <n v="15294020"/>
    <x v="0"/>
    <x v="292"/>
    <x v="2"/>
    <x v="23"/>
  </r>
  <r>
    <n v="15294166"/>
    <x v="0"/>
    <x v="292"/>
    <x v="2"/>
    <x v="23"/>
  </r>
  <r>
    <n v="15294305"/>
    <x v="1"/>
    <x v="2"/>
    <x v="2"/>
    <x v="23"/>
  </r>
  <r>
    <n v="15294645"/>
    <x v="1"/>
    <x v="2"/>
    <x v="2"/>
    <x v="23"/>
  </r>
  <r>
    <n v="15294797"/>
    <x v="6"/>
    <x v="66"/>
    <x v="2"/>
    <x v="23"/>
  </r>
  <r>
    <n v="15294820"/>
    <x v="7"/>
    <x v="236"/>
    <x v="2"/>
    <x v="23"/>
  </r>
  <r>
    <n v="15294846"/>
    <x v="3"/>
    <x v="32"/>
    <x v="2"/>
    <x v="23"/>
  </r>
  <r>
    <n v="15294851"/>
    <x v="0"/>
    <x v="735"/>
    <x v="2"/>
    <x v="23"/>
  </r>
  <r>
    <n v="15294864"/>
    <x v="5"/>
    <x v="264"/>
    <x v="2"/>
    <x v="23"/>
  </r>
  <r>
    <n v="15294877"/>
    <x v="1"/>
    <x v="108"/>
    <x v="2"/>
    <x v="23"/>
  </r>
  <r>
    <n v="15294880"/>
    <x v="0"/>
    <x v="9"/>
    <x v="2"/>
    <x v="23"/>
  </r>
  <r>
    <n v="15294885"/>
    <x v="3"/>
    <x v="70"/>
    <x v="2"/>
    <x v="23"/>
  </r>
  <r>
    <n v="15297394"/>
    <x v="3"/>
    <x v="36"/>
    <x v="3"/>
    <x v="23"/>
  </r>
  <r>
    <n v="15297405"/>
    <x v="7"/>
    <x v="172"/>
    <x v="3"/>
    <x v="23"/>
  </r>
  <r>
    <n v="15297425"/>
    <x v="6"/>
    <x v="14"/>
    <x v="3"/>
    <x v="23"/>
  </r>
  <r>
    <n v="15297439"/>
    <x v="3"/>
    <x v="86"/>
    <x v="3"/>
    <x v="23"/>
  </r>
  <r>
    <n v="15297442"/>
    <x v="0"/>
    <x v="7"/>
    <x v="3"/>
    <x v="23"/>
  </r>
  <r>
    <n v="15297444"/>
    <x v="1"/>
    <x v="2"/>
    <x v="3"/>
    <x v="23"/>
  </r>
  <r>
    <n v="15297489"/>
    <x v="1"/>
    <x v="296"/>
    <x v="3"/>
    <x v="23"/>
  </r>
  <r>
    <n v="15297495"/>
    <x v="3"/>
    <x v="124"/>
    <x v="3"/>
    <x v="23"/>
  </r>
  <r>
    <n v="15297510"/>
    <x v="0"/>
    <x v="93"/>
    <x v="3"/>
    <x v="23"/>
  </r>
  <r>
    <n v="15298671"/>
    <x v="4"/>
    <x v="133"/>
    <x v="4"/>
    <x v="23"/>
  </r>
  <r>
    <n v="15299489"/>
    <x v="3"/>
    <x v="132"/>
    <x v="4"/>
    <x v="23"/>
  </r>
  <r>
    <n v="15299711"/>
    <x v="3"/>
    <x v="150"/>
    <x v="4"/>
    <x v="23"/>
  </r>
  <r>
    <n v="15299762"/>
    <x v="0"/>
    <x v="170"/>
    <x v="4"/>
    <x v="23"/>
  </r>
  <r>
    <n v="15299856"/>
    <x v="6"/>
    <x v="122"/>
    <x v="4"/>
    <x v="23"/>
  </r>
  <r>
    <n v="15299883"/>
    <x v="0"/>
    <x v="375"/>
    <x v="4"/>
    <x v="23"/>
  </r>
  <r>
    <n v="15299891"/>
    <x v="0"/>
    <x v="375"/>
    <x v="4"/>
    <x v="23"/>
  </r>
  <r>
    <n v="15299898"/>
    <x v="4"/>
    <x v="8"/>
    <x v="4"/>
    <x v="23"/>
  </r>
  <r>
    <n v="15299953"/>
    <x v="6"/>
    <x v="122"/>
    <x v="4"/>
    <x v="23"/>
  </r>
  <r>
    <n v="15299958"/>
    <x v="0"/>
    <x v="7"/>
    <x v="4"/>
    <x v="23"/>
  </r>
  <r>
    <n v="15299964"/>
    <x v="3"/>
    <x v="134"/>
    <x v="4"/>
    <x v="23"/>
  </r>
  <r>
    <n v="15299969"/>
    <x v="0"/>
    <x v="92"/>
    <x v="4"/>
    <x v="23"/>
  </r>
  <r>
    <n v="15299990"/>
    <x v="3"/>
    <x v="124"/>
    <x v="4"/>
    <x v="23"/>
  </r>
  <r>
    <n v="15299994"/>
    <x v="0"/>
    <x v="50"/>
    <x v="4"/>
    <x v="23"/>
  </r>
  <r>
    <n v="15302209"/>
    <x v="1"/>
    <x v="2"/>
    <x v="5"/>
    <x v="23"/>
  </r>
  <r>
    <n v="15302232"/>
    <x v="4"/>
    <x v="226"/>
    <x v="5"/>
    <x v="23"/>
  </r>
  <r>
    <n v="15302331"/>
    <x v="4"/>
    <x v="196"/>
    <x v="5"/>
    <x v="23"/>
  </r>
  <r>
    <n v="15302394"/>
    <x v="0"/>
    <x v="92"/>
    <x v="5"/>
    <x v="23"/>
  </r>
  <r>
    <n v="15302398"/>
    <x v="0"/>
    <x v="17"/>
    <x v="5"/>
    <x v="23"/>
  </r>
  <r>
    <n v="15302399"/>
    <x v="0"/>
    <x v="251"/>
    <x v="5"/>
    <x v="23"/>
  </r>
  <r>
    <n v="15302424"/>
    <x v="1"/>
    <x v="118"/>
    <x v="5"/>
    <x v="23"/>
  </r>
  <r>
    <n v="15302447"/>
    <x v="2"/>
    <x v="200"/>
    <x v="5"/>
    <x v="23"/>
  </r>
  <r>
    <n v="15302450"/>
    <x v="3"/>
    <x v="72"/>
    <x v="5"/>
    <x v="23"/>
  </r>
  <r>
    <n v="15303738"/>
    <x v="0"/>
    <x v="224"/>
    <x v="6"/>
    <x v="23"/>
  </r>
  <r>
    <n v="15304108"/>
    <x v="0"/>
    <x v="0"/>
    <x v="6"/>
    <x v="23"/>
  </r>
  <r>
    <n v="15304516"/>
    <x v="3"/>
    <x v="76"/>
    <x v="6"/>
    <x v="23"/>
  </r>
  <r>
    <n v="15305078"/>
    <x v="0"/>
    <x v="230"/>
    <x v="6"/>
    <x v="23"/>
  </r>
  <r>
    <n v="15305119"/>
    <x v="0"/>
    <x v="4"/>
    <x v="6"/>
    <x v="23"/>
  </r>
  <r>
    <n v="15305135"/>
    <x v="2"/>
    <x v="200"/>
    <x v="6"/>
    <x v="23"/>
  </r>
  <r>
    <n v="15305143"/>
    <x v="7"/>
    <x v="100"/>
    <x v="6"/>
    <x v="23"/>
  </r>
  <r>
    <n v="15305196"/>
    <x v="6"/>
    <x v="122"/>
    <x v="6"/>
    <x v="23"/>
  </r>
  <r>
    <n v="15305211"/>
    <x v="0"/>
    <x v="265"/>
    <x v="6"/>
    <x v="23"/>
  </r>
  <r>
    <n v="15305238"/>
    <x v="4"/>
    <x v="8"/>
    <x v="6"/>
    <x v="23"/>
  </r>
  <r>
    <n v="15307186"/>
    <x v="6"/>
    <x v="18"/>
    <x v="0"/>
    <x v="23"/>
  </r>
  <r>
    <n v="15307253"/>
    <x v="6"/>
    <x v="66"/>
    <x v="0"/>
    <x v="23"/>
  </r>
  <r>
    <n v="15307548"/>
    <x v="0"/>
    <x v="267"/>
    <x v="0"/>
    <x v="23"/>
  </r>
  <r>
    <n v="15307567"/>
    <x v="3"/>
    <x v="6"/>
    <x v="0"/>
    <x v="23"/>
  </r>
  <r>
    <n v="15307725"/>
    <x v="4"/>
    <x v="202"/>
    <x v="0"/>
    <x v="23"/>
  </r>
  <r>
    <n v="15307863"/>
    <x v="2"/>
    <x v="95"/>
    <x v="0"/>
    <x v="23"/>
  </r>
  <r>
    <n v="15308018"/>
    <x v="3"/>
    <x v="57"/>
    <x v="0"/>
    <x v="23"/>
  </r>
  <r>
    <n v="15308021"/>
    <x v="0"/>
    <x v="7"/>
    <x v="0"/>
    <x v="23"/>
  </r>
  <r>
    <n v="15308047"/>
    <x v="3"/>
    <x v="57"/>
    <x v="0"/>
    <x v="23"/>
  </r>
  <r>
    <n v="15308064"/>
    <x v="0"/>
    <x v="9"/>
    <x v="0"/>
    <x v="23"/>
  </r>
  <r>
    <n v="15308065"/>
    <x v="0"/>
    <x v="247"/>
    <x v="0"/>
    <x v="23"/>
  </r>
  <r>
    <n v="15308079"/>
    <x v="3"/>
    <x v="184"/>
    <x v="0"/>
    <x v="23"/>
  </r>
  <r>
    <n v="15308149"/>
    <x v="4"/>
    <x v="273"/>
    <x v="0"/>
    <x v="23"/>
  </r>
  <r>
    <n v="15308164"/>
    <x v="1"/>
    <x v="16"/>
    <x v="0"/>
    <x v="23"/>
  </r>
  <r>
    <n v="15308197"/>
    <x v="3"/>
    <x v="57"/>
    <x v="0"/>
    <x v="23"/>
  </r>
  <r>
    <n v="15310974"/>
    <x v="3"/>
    <x v="24"/>
    <x v="1"/>
    <x v="23"/>
  </r>
  <r>
    <n v="15310978"/>
    <x v="3"/>
    <x v="26"/>
    <x v="1"/>
    <x v="23"/>
  </r>
  <r>
    <n v="15311005"/>
    <x v="1"/>
    <x v="59"/>
    <x v="1"/>
    <x v="23"/>
  </r>
  <r>
    <n v="15311042"/>
    <x v="5"/>
    <x v="264"/>
    <x v="1"/>
    <x v="23"/>
  </r>
  <r>
    <n v="15311046"/>
    <x v="0"/>
    <x v="735"/>
    <x v="1"/>
    <x v="23"/>
  </r>
  <r>
    <n v="15311085"/>
    <x v="4"/>
    <x v="250"/>
    <x v="1"/>
    <x v="23"/>
  </r>
  <r>
    <n v="15311094"/>
    <x v="1"/>
    <x v="240"/>
    <x v="1"/>
    <x v="23"/>
  </r>
  <r>
    <n v="15312292"/>
    <x v="6"/>
    <x v="13"/>
    <x v="2"/>
    <x v="23"/>
  </r>
  <r>
    <n v="15312546"/>
    <x v="0"/>
    <x v="754"/>
    <x v="2"/>
    <x v="23"/>
  </r>
  <r>
    <n v="15313418"/>
    <x v="3"/>
    <x v="57"/>
    <x v="2"/>
    <x v="23"/>
  </r>
  <r>
    <n v="15313835"/>
    <x v="5"/>
    <x v="111"/>
    <x v="2"/>
    <x v="23"/>
  </r>
  <r>
    <n v="15313884"/>
    <x v="3"/>
    <x v="57"/>
    <x v="2"/>
    <x v="23"/>
  </r>
  <r>
    <n v="15313920"/>
    <x v="3"/>
    <x v="82"/>
    <x v="2"/>
    <x v="23"/>
  </r>
  <r>
    <n v="15313961"/>
    <x v="3"/>
    <x v="57"/>
    <x v="2"/>
    <x v="23"/>
  </r>
  <r>
    <n v="15313966"/>
    <x v="3"/>
    <x v="755"/>
    <x v="2"/>
    <x v="23"/>
  </r>
  <r>
    <n v="15314002"/>
    <x v="3"/>
    <x v="132"/>
    <x v="2"/>
    <x v="23"/>
  </r>
  <r>
    <n v="15314003"/>
    <x v="0"/>
    <x v="166"/>
    <x v="2"/>
    <x v="23"/>
  </r>
  <r>
    <n v="15314012"/>
    <x v="3"/>
    <x v="26"/>
    <x v="2"/>
    <x v="23"/>
  </r>
  <r>
    <n v="15314029"/>
    <x v="4"/>
    <x v="299"/>
    <x v="2"/>
    <x v="23"/>
  </r>
  <r>
    <n v="15314045"/>
    <x v="5"/>
    <x v="399"/>
    <x v="2"/>
    <x v="23"/>
  </r>
  <r>
    <n v="15314052"/>
    <x v="4"/>
    <x v="226"/>
    <x v="2"/>
    <x v="23"/>
  </r>
  <r>
    <n v="15314059"/>
    <x v="1"/>
    <x v="64"/>
    <x v="2"/>
    <x v="23"/>
  </r>
  <r>
    <n v="15314072"/>
    <x v="3"/>
    <x v="65"/>
    <x v="2"/>
    <x v="23"/>
  </r>
  <r>
    <n v="15314119"/>
    <x v="5"/>
    <x v="283"/>
    <x v="2"/>
    <x v="23"/>
  </r>
  <r>
    <n v="15314138"/>
    <x v="3"/>
    <x v="57"/>
    <x v="2"/>
    <x v="23"/>
  </r>
  <r>
    <n v="15316814"/>
    <x v="1"/>
    <x v="31"/>
    <x v="3"/>
    <x v="23"/>
  </r>
  <r>
    <n v="15316847"/>
    <x v="1"/>
    <x v="71"/>
    <x v="3"/>
    <x v="23"/>
  </r>
  <r>
    <n v="15316897"/>
    <x v="5"/>
    <x v="68"/>
    <x v="3"/>
    <x v="23"/>
  </r>
  <r>
    <n v="15316907"/>
    <x v="1"/>
    <x v="64"/>
    <x v="3"/>
    <x v="23"/>
  </r>
  <r>
    <n v="15316937"/>
    <x v="0"/>
    <x v="310"/>
    <x v="3"/>
    <x v="23"/>
  </r>
  <r>
    <n v="15316939"/>
    <x v="0"/>
    <x v="292"/>
    <x v="3"/>
    <x v="23"/>
  </r>
  <r>
    <n v="15316974"/>
    <x v="0"/>
    <x v="22"/>
    <x v="3"/>
    <x v="23"/>
  </r>
  <r>
    <n v="15316981"/>
    <x v="4"/>
    <x v="83"/>
    <x v="3"/>
    <x v="23"/>
  </r>
  <r>
    <n v="15316992"/>
    <x v="3"/>
    <x v="132"/>
    <x v="3"/>
    <x v="23"/>
  </r>
  <r>
    <n v="15318058"/>
    <x v="5"/>
    <x v="113"/>
    <x v="4"/>
    <x v="23"/>
  </r>
  <r>
    <n v="15318997"/>
    <x v="4"/>
    <x v="299"/>
    <x v="4"/>
    <x v="23"/>
  </r>
  <r>
    <n v="15319171"/>
    <x v="5"/>
    <x v="113"/>
    <x v="4"/>
    <x v="23"/>
  </r>
  <r>
    <n v="15319478"/>
    <x v="2"/>
    <x v="161"/>
    <x v="4"/>
    <x v="23"/>
  </r>
  <r>
    <n v="15319491"/>
    <x v="4"/>
    <x v="73"/>
    <x v="4"/>
    <x v="23"/>
  </r>
  <r>
    <n v="15319492"/>
    <x v="0"/>
    <x v="263"/>
    <x v="4"/>
    <x v="23"/>
  </r>
  <r>
    <n v="15319495"/>
    <x v="1"/>
    <x v="64"/>
    <x v="4"/>
    <x v="23"/>
  </r>
  <r>
    <n v="15319505"/>
    <x v="5"/>
    <x v="28"/>
    <x v="4"/>
    <x v="23"/>
  </r>
  <r>
    <n v="15319508"/>
    <x v="7"/>
    <x v="317"/>
    <x v="4"/>
    <x v="23"/>
  </r>
  <r>
    <n v="15319543"/>
    <x v="0"/>
    <x v="53"/>
    <x v="4"/>
    <x v="23"/>
  </r>
  <r>
    <n v="15319577"/>
    <x v="4"/>
    <x v="73"/>
    <x v="4"/>
    <x v="23"/>
  </r>
  <r>
    <n v="15321280"/>
    <x v="0"/>
    <x v="756"/>
    <x v="5"/>
    <x v="23"/>
  </r>
  <r>
    <n v="15322152"/>
    <x v="5"/>
    <x v="333"/>
    <x v="5"/>
    <x v="23"/>
  </r>
  <r>
    <n v="15322170"/>
    <x v="3"/>
    <x v="70"/>
    <x v="5"/>
    <x v="23"/>
  </r>
  <r>
    <n v="15322256"/>
    <x v="5"/>
    <x v="68"/>
    <x v="5"/>
    <x v="23"/>
  </r>
  <r>
    <n v="15322262"/>
    <x v="5"/>
    <x v="111"/>
    <x v="5"/>
    <x v="23"/>
  </r>
  <r>
    <n v="15322267"/>
    <x v="1"/>
    <x v="2"/>
    <x v="5"/>
    <x v="23"/>
  </r>
  <r>
    <n v="15322269"/>
    <x v="3"/>
    <x v="124"/>
    <x v="5"/>
    <x v="23"/>
  </r>
  <r>
    <n v="15322326"/>
    <x v="3"/>
    <x v="24"/>
    <x v="5"/>
    <x v="23"/>
  </r>
  <r>
    <n v="15322346"/>
    <x v="0"/>
    <x v="230"/>
    <x v="5"/>
    <x v="23"/>
  </r>
  <r>
    <n v="15322372"/>
    <x v="7"/>
    <x v="100"/>
    <x v="5"/>
    <x v="23"/>
  </r>
  <r>
    <n v="15323955"/>
    <x v="1"/>
    <x v="1"/>
    <x v="6"/>
    <x v="23"/>
  </r>
  <r>
    <n v="15324588"/>
    <x v="1"/>
    <x v="255"/>
    <x v="6"/>
    <x v="23"/>
  </r>
  <r>
    <n v="15324637"/>
    <x v="1"/>
    <x v="44"/>
    <x v="6"/>
    <x v="23"/>
  </r>
  <r>
    <n v="15324823"/>
    <x v="3"/>
    <x v="86"/>
    <x v="6"/>
    <x v="23"/>
  </r>
  <r>
    <n v="15325048"/>
    <x v="0"/>
    <x v="96"/>
    <x v="6"/>
    <x v="23"/>
  </r>
  <r>
    <n v="15325110"/>
    <x v="0"/>
    <x v="92"/>
    <x v="6"/>
    <x v="23"/>
  </r>
  <r>
    <n v="15325158"/>
    <x v="7"/>
    <x v="61"/>
    <x v="6"/>
    <x v="23"/>
  </r>
  <r>
    <n v="15325160"/>
    <x v="3"/>
    <x v="94"/>
    <x v="6"/>
    <x v="23"/>
  </r>
  <r>
    <n v="15325311"/>
    <x v="0"/>
    <x v="265"/>
    <x v="6"/>
    <x v="23"/>
  </r>
  <r>
    <n v="15325314"/>
    <x v="1"/>
    <x v="240"/>
    <x v="6"/>
    <x v="23"/>
  </r>
  <r>
    <n v="15325336"/>
    <x v="3"/>
    <x v="203"/>
    <x v="6"/>
    <x v="23"/>
  </r>
  <r>
    <n v="15325353"/>
    <x v="7"/>
    <x v="147"/>
    <x v="6"/>
    <x v="23"/>
  </r>
  <r>
    <n v="15325355"/>
    <x v="1"/>
    <x v="339"/>
    <x v="6"/>
    <x v="23"/>
  </r>
  <r>
    <n v="15325358"/>
    <x v="1"/>
    <x v="44"/>
    <x v="6"/>
    <x v="23"/>
  </r>
  <r>
    <n v="15325365"/>
    <x v="4"/>
    <x v="227"/>
    <x v="6"/>
    <x v="23"/>
  </r>
  <r>
    <n v="15325384"/>
    <x v="4"/>
    <x v="635"/>
    <x v="6"/>
    <x v="23"/>
  </r>
  <r>
    <n v="15325391"/>
    <x v="3"/>
    <x v="124"/>
    <x v="6"/>
    <x v="23"/>
  </r>
  <r>
    <n v="15325399"/>
    <x v="5"/>
    <x v="149"/>
    <x v="6"/>
    <x v="23"/>
  </r>
  <r>
    <n v="15325431"/>
    <x v="0"/>
    <x v="53"/>
    <x v="6"/>
    <x v="23"/>
  </r>
  <r>
    <n v="15326217"/>
    <x v="0"/>
    <x v="224"/>
    <x v="1"/>
    <x v="23"/>
  </r>
  <r>
    <n v="15327702"/>
    <x v="1"/>
    <x v="207"/>
    <x v="0"/>
    <x v="23"/>
  </r>
  <r>
    <n v="15327820"/>
    <x v="4"/>
    <x v="250"/>
    <x v="0"/>
    <x v="23"/>
  </r>
  <r>
    <n v="15328268"/>
    <x v="7"/>
    <x v="312"/>
    <x v="0"/>
    <x v="23"/>
  </r>
  <r>
    <n v="15328299"/>
    <x v="0"/>
    <x v="17"/>
    <x v="0"/>
    <x v="23"/>
  </r>
  <r>
    <n v="15328372"/>
    <x v="3"/>
    <x v="57"/>
    <x v="0"/>
    <x v="23"/>
  </r>
  <r>
    <n v="15328386"/>
    <x v="3"/>
    <x v="11"/>
    <x v="0"/>
    <x v="23"/>
  </r>
  <r>
    <n v="15328396"/>
    <x v="5"/>
    <x v="211"/>
    <x v="0"/>
    <x v="23"/>
  </r>
  <r>
    <n v="15328409"/>
    <x v="0"/>
    <x v="21"/>
    <x v="0"/>
    <x v="23"/>
  </r>
  <r>
    <n v="15328416"/>
    <x v="4"/>
    <x v="757"/>
    <x v="0"/>
    <x v="23"/>
  </r>
  <r>
    <n v="15328417"/>
    <x v="3"/>
    <x v="94"/>
    <x v="0"/>
    <x v="23"/>
  </r>
  <r>
    <n v="15328431"/>
    <x v="3"/>
    <x v="57"/>
    <x v="0"/>
    <x v="23"/>
  </r>
  <r>
    <n v="15328433"/>
    <x v="3"/>
    <x v="358"/>
    <x v="0"/>
    <x v="23"/>
  </r>
  <r>
    <n v="15328439"/>
    <x v="1"/>
    <x v="108"/>
    <x v="0"/>
    <x v="23"/>
  </r>
  <r>
    <n v="15328447"/>
    <x v="7"/>
    <x v="147"/>
    <x v="0"/>
    <x v="23"/>
  </r>
  <r>
    <n v="15328448"/>
    <x v="4"/>
    <x v="227"/>
    <x v="0"/>
    <x v="23"/>
  </r>
  <r>
    <n v="15331073"/>
    <x v="5"/>
    <x v="678"/>
    <x v="1"/>
    <x v="23"/>
  </r>
  <r>
    <n v="15331102"/>
    <x v="1"/>
    <x v="523"/>
    <x v="2"/>
    <x v="23"/>
  </r>
  <r>
    <n v="15331228"/>
    <x v="1"/>
    <x v="2"/>
    <x v="1"/>
    <x v="23"/>
  </r>
  <r>
    <n v="15331233"/>
    <x v="1"/>
    <x v="31"/>
    <x v="1"/>
    <x v="23"/>
  </r>
  <r>
    <n v="15331279"/>
    <x v="1"/>
    <x v="157"/>
    <x v="1"/>
    <x v="23"/>
  </r>
  <r>
    <n v="15331285"/>
    <x v="1"/>
    <x v="31"/>
    <x v="1"/>
    <x v="23"/>
  </r>
  <r>
    <n v="15331299"/>
    <x v="3"/>
    <x v="11"/>
    <x v="1"/>
    <x v="23"/>
  </r>
  <r>
    <n v="15331315"/>
    <x v="3"/>
    <x v="11"/>
    <x v="1"/>
    <x v="23"/>
  </r>
  <r>
    <n v="15331325"/>
    <x v="3"/>
    <x v="20"/>
    <x v="1"/>
    <x v="23"/>
  </r>
  <r>
    <n v="15331354"/>
    <x v="1"/>
    <x v="108"/>
    <x v="1"/>
    <x v="23"/>
  </r>
  <r>
    <n v="15331360"/>
    <x v="3"/>
    <x v="72"/>
    <x v="1"/>
    <x v="23"/>
  </r>
  <r>
    <n v="15331377"/>
    <x v="2"/>
    <x v="161"/>
    <x v="1"/>
    <x v="23"/>
  </r>
  <r>
    <n v="15333871"/>
    <x v="1"/>
    <x v="47"/>
    <x v="2"/>
    <x v="23"/>
  </r>
  <r>
    <n v="15334030"/>
    <x v="1"/>
    <x v="2"/>
    <x v="2"/>
    <x v="23"/>
  </r>
  <r>
    <n v="15334091"/>
    <x v="1"/>
    <x v="47"/>
    <x v="2"/>
    <x v="23"/>
  </r>
  <r>
    <n v="15334095"/>
    <x v="1"/>
    <x v="2"/>
    <x v="2"/>
    <x v="23"/>
  </r>
  <r>
    <n v="15334126"/>
    <x v="3"/>
    <x v="57"/>
    <x v="2"/>
    <x v="23"/>
  </r>
  <r>
    <n v="15334148"/>
    <x v="3"/>
    <x v="6"/>
    <x v="2"/>
    <x v="23"/>
  </r>
  <r>
    <n v="15334181"/>
    <x v="5"/>
    <x v="28"/>
    <x v="2"/>
    <x v="23"/>
  </r>
  <r>
    <n v="15334185"/>
    <x v="3"/>
    <x v="57"/>
    <x v="2"/>
    <x v="23"/>
  </r>
  <r>
    <n v="15334198"/>
    <x v="3"/>
    <x v="6"/>
    <x v="2"/>
    <x v="23"/>
  </r>
  <r>
    <n v="15334226"/>
    <x v="0"/>
    <x v="37"/>
    <x v="2"/>
    <x v="23"/>
  </r>
  <r>
    <n v="15334234"/>
    <x v="0"/>
    <x v="114"/>
    <x v="2"/>
    <x v="23"/>
  </r>
  <r>
    <n v="15334258"/>
    <x v="7"/>
    <x v="317"/>
    <x v="2"/>
    <x v="23"/>
  </r>
  <r>
    <n v="15334775"/>
    <x v="6"/>
    <x v="78"/>
    <x v="5"/>
    <x v="23"/>
  </r>
  <r>
    <n v="15336646"/>
    <x v="3"/>
    <x v="36"/>
    <x v="3"/>
    <x v="23"/>
  </r>
  <r>
    <n v="15336837"/>
    <x v="4"/>
    <x v="137"/>
    <x v="3"/>
    <x v="23"/>
  </r>
  <r>
    <n v="15336840"/>
    <x v="4"/>
    <x v="485"/>
    <x v="3"/>
    <x v="23"/>
  </r>
  <r>
    <n v="15336851"/>
    <x v="1"/>
    <x v="2"/>
    <x v="3"/>
    <x v="23"/>
  </r>
  <r>
    <n v="15336856"/>
    <x v="1"/>
    <x v="296"/>
    <x v="3"/>
    <x v="23"/>
  </r>
  <r>
    <n v="15336910"/>
    <x v="3"/>
    <x v="124"/>
    <x v="3"/>
    <x v="23"/>
  </r>
  <r>
    <n v="15336919"/>
    <x v="3"/>
    <x v="20"/>
    <x v="3"/>
    <x v="23"/>
  </r>
  <r>
    <n v="15336928"/>
    <x v="7"/>
    <x v="217"/>
    <x v="3"/>
    <x v="23"/>
  </r>
  <r>
    <n v="15336933"/>
    <x v="1"/>
    <x v="2"/>
    <x v="3"/>
    <x v="23"/>
  </r>
  <r>
    <n v="15338291"/>
    <x v="6"/>
    <x v="74"/>
    <x v="4"/>
    <x v="23"/>
  </r>
  <r>
    <n v="15338504"/>
    <x v="6"/>
    <x v="66"/>
    <x v="5"/>
    <x v="23"/>
  </r>
  <r>
    <n v="15339135"/>
    <x v="1"/>
    <x v="2"/>
    <x v="4"/>
    <x v="23"/>
  </r>
  <r>
    <n v="15339294"/>
    <x v="0"/>
    <x v="4"/>
    <x v="4"/>
    <x v="23"/>
  </r>
  <r>
    <n v="15339306"/>
    <x v="6"/>
    <x v="122"/>
    <x v="4"/>
    <x v="23"/>
  </r>
  <r>
    <n v="15339323"/>
    <x v="3"/>
    <x v="57"/>
    <x v="4"/>
    <x v="23"/>
  </r>
  <r>
    <n v="15339330"/>
    <x v="0"/>
    <x v="114"/>
    <x v="4"/>
    <x v="23"/>
  </r>
  <r>
    <n v="15339360"/>
    <x v="0"/>
    <x v="4"/>
    <x v="4"/>
    <x v="23"/>
  </r>
  <r>
    <n v="15339373"/>
    <x v="1"/>
    <x v="16"/>
    <x v="4"/>
    <x v="23"/>
  </r>
  <r>
    <n v="15339406"/>
    <x v="6"/>
    <x v="122"/>
    <x v="4"/>
    <x v="23"/>
  </r>
  <r>
    <n v="15339507"/>
    <x v="1"/>
    <x v="108"/>
    <x v="5"/>
    <x v="23"/>
  </r>
  <r>
    <n v="15339904"/>
    <x v="6"/>
    <x v="66"/>
    <x v="5"/>
    <x v="23"/>
  </r>
  <r>
    <n v="15341805"/>
    <x v="1"/>
    <x v="2"/>
    <x v="5"/>
    <x v="23"/>
  </r>
  <r>
    <n v="15341895"/>
    <x v="3"/>
    <x v="94"/>
    <x v="5"/>
    <x v="23"/>
  </r>
  <r>
    <n v="15341902"/>
    <x v="0"/>
    <x v="170"/>
    <x v="5"/>
    <x v="23"/>
  </r>
  <r>
    <n v="15341906"/>
    <x v="3"/>
    <x v="24"/>
    <x v="5"/>
    <x v="23"/>
  </r>
  <r>
    <n v="15341914"/>
    <x v="3"/>
    <x v="198"/>
    <x v="5"/>
    <x v="23"/>
  </r>
  <r>
    <n v="15341935"/>
    <x v="7"/>
    <x v="642"/>
    <x v="5"/>
    <x v="23"/>
  </r>
  <r>
    <n v="15341947"/>
    <x v="3"/>
    <x v="69"/>
    <x v="5"/>
    <x v="23"/>
  </r>
  <r>
    <n v="15341952"/>
    <x v="1"/>
    <x v="44"/>
    <x v="5"/>
    <x v="23"/>
  </r>
  <r>
    <n v="15341953"/>
    <x v="1"/>
    <x v="31"/>
    <x v="5"/>
    <x v="23"/>
  </r>
  <r>
    <n v="15341961"/>
    <x v="1"/>
    <x v="296"/>
    <x v="5"/>
    <x v="23"/>
  </r>
  <r>
    <n v="15341989"/>
    <x v="2"/>
    <x v="200"/>
    <x v="5"/>
    <x v="23"/>
  </r>
  <r>
    <n v="15341995"/>
    <x v="6"/>
    <x v="122"/>
    <x v="5"/>
    <x v="23"/>
  </r>
  <r>
    <n v="15341999"/>
    <x v="0"/>
    <x v="92"/>
    <x v="5"/>
    <x v="23"/>
  </r>
  <r>
    <n v="15342008"/>
    <x v="3"/>
    <x v="57"/>
    <x v="5"/>
    <x v="23"/>
  </r>
  <r>
    <n v="15342014"/>
    <x v="3"/>
    <x v="94"/>
    <x v="5"/>
    <x v="23"/>
  </r>
  <r>
    <n v="15342693"/>
    <x v="0"/>
    <x v="224"/>
    <x v="6"/>
    <x v="23"/>
  </r>
  <r>
    <n v="15342699"/>
    <x v="0"/>
    <x v="224"/>
    <x v="6"/>
    <x v="23"/>
  </r>
  <r>
    <n v="15344427"/>
    <x v="0"/>
    <x v="300"/>
    <x v="6"/>
    <x v="23"/>
  </r>
  <r>
    <n v="15344872"/>
    <x v="0"/>
    <x v="93"/>
    <x v="6"/>
    <x v="23"/>
  </r>
  <r>
    <n v="15344877"/>
    <x v="4"/>
    <x v="707"/>
    <x v="6"/>
    <x v="23"/>
  </r>
  <r>
    <n v="15344881"/>
    <x v="0"/>
    <x v="230"/>
    <x v="6"/>
    <x v="23"/>
  </r>
  <r>
    <n v="15344901"/>
    <x v="1"/>
    <x v="2"/>
    <x v="6"/>
    <x v="23"/>
  </r>
  <r>
    <n v="15344902"/>
    <x v="5"/>
    <x v="399"/>
    <x v="6"/>
    <x v="23"/>
  </r>
  <r>
    <n v="15344961"/>
    <x v="0"/>
    <x v="4"/>
    <x v="6"/>
    <x v="23"/>
  </r>
  <r>
    <n v="15344964"/>
    <x v="3"/>
    <x v="198"/>
    <x v="6"/>
    <x v="23"/>
  </r>
  <r>
    <n v="15344966"/>
    <x v="3"/>
    <x v="110"/>
    <x v="6"/>
    <x v="23"/>
  </r>
  <r>
    <n v="15344970"/>
    <x v="1"/>
    <x v="2"/>
    <x v="6"/>
    <x v="23"/>
  </r>
  <r>
    <n v="15344972"/>
    <x v="0"/>
    <x v="735"/>
    <x v="6"/>
    <x v="23"/>
  </r>
  <r>
    <n v="15344996"/>
    <x v="3"/>
    <x v="204"/>
    <x v="6"/>
    <x v="23"/>
  </r>
  <r>
    <n v="15345012"/>
    <x v="3"/>
    <x v="184"/>
    <x v="6"/>
    <x v="23"/>
  </r>
  <r>
    <n v="15345038"/>
    <x v="3"/>
    <x v="70"/>
    <x v="6"/>
    <x v="23"/>
  </r>
  <r>
    <n v="15345053"/>
    <x v="4"/>
    <x v="232"/>
    <x v="6"/>
    <x v="23"/>
  </r>
  <r>
    <n v="15345071"/>
    <x v="3"/>
    <x v="184"/>
    <x v="6"/>
    <x v="23"/>
  </r>
  <r>
    <n v="15345073"/>
    <x v="3"/>
    <x v="110"/>
    <x v="6"/>
    <x v="23"/>
  </r>
  <r>
    <n v="15345078"/>
    <x v="3"/>
    <x v="70"/>
    <x v="6"/>
    <x v="23"/>
  </r>
  <r>
    <n v="15347903"/>
    <x v="1"/>
    <x v="108"/>
    <x v="0"/>
    <x v="23"/>
  </r>
  <r>
    <n v="15348027"/>
    <x v="3"/>
    <x v="110"/>
    <x v="0"/>
    <x v="23"/>
  </r>
  <r>
    <n v="15348030"/>
    <x v="5"/>
    <x v="68"/>
    <x v="0"/>
    <x v="23"/>
  </r>
  <r>
    <n v="15348046"/>
    <x v="3"/>
    <x v="26"/>
    <x v="0"/>
    <x v="23"/>
  </r>
  <r>
    <n v="15348049"/>
    <x v="0"/>
    <x v="39"/>
    <x v="0"/>
    <x v="23"/>
  </r>
  <r>
    <n v="15348053"/>
    <x v="7"/>
    <x v="367"/>
    <x v="0"/>
    <x v="23"/>
  </r>
  <r>
    <n v="15348063"/>
    <x v="5"/>
    <x v="68"/>
    <x v="0"/>
    <x v="23"/>
  </r>
  <r>
    <n v="15348086"/>
    <x v="0"/>
    <x v="7"/>
    <x v="0"/>
    <x v="23"/>
  </r>
  <r>
    <n v="15348085"/>
    <x v="3"/>
    <x v="6"/>
    <x v="0"/>
    <x v="23"/>
  </r>
  <r>
    <n v="15348140"/>
    <x v="3"/>
    <x v="6"/>
    <x v="0"/>
    <x v="23"/>
  </r>
  <r>
    <n v="15348163"/>
    <x v="3"/>
    <x v="75"/>
    <x v="0"/>
    <x v="23"/>
  </r>
  <r>
    <n v="15350104"/>
    <x v="0"/>
    <x v="60"/>
    <x v="2"/>
    <x v="23"/>
  </r>
  <r>
    <n v="15350751"/>
    <x v="1"/>
    <x v="47"/>
    <x v="1"/>
    <x v="23"/>
  </r>
  <r>
    <n v="15350882"/>
    <x v="2"/>
    <x v="110"/>
    <x v="1"/>
    <x v="23"/>
  </r>
  <r>
    <n v="15350884"/>
    <x v="4"/>
    <x v="226"/>
    <x v="1"/>
    <x v="23"/>
  </r>
  <r>
    <n v="15350908"/>
    <x v="1"/>
    <x v="2"/>
    <x v="1"/>
    <x v="23"/>
  </r>
  <r>
    <n v="15350924"/>
    <x v="3"/>
    <x v="57"/>
    <x v="1"/>
    <x v="23"/>
  </r>
  <r>
    <n v="15350960"/>
    <x v="1"/>
    <x v="2"/>
    <x v="1"/>
    <x v="23"/>
  </r>
  <r>
    <n v="15350985"/>
    <x v="2"/>
    <x v="414"/>
    <x v="1"/>
    <x v="23"/>
  </r>
  <r>
    <n v="15351010"/>
    <x v="3"/>
    <x v="57"/>
    <x v="1"/>
    <x v="23"/>
  </r>
  <r>
    <n v="15352512"/>
    <x v="0"/>
    <x v="224"/>
    <x v="2"/>
    <x v="23"/>
  </r>
  <r>
    <n v="15353194"/>
    <x v="3"/>
    <x v="5"/>
    <x v="2"/>
    <x v="23"/>
  </r>
  <r>
    <n v="15353413"/>
    <x v="0"/>
    <x v="329"/>
    <x v="2"/>
    <x v="23"/>
  </r>
  <r>
    <n v="15353692"/>
    <x v="1"/>
    <x v="47"/>
    <x v="2"/>
    <x v="23"/>
  </r>
  <r>
    <n v="15353703"/>
    <x v="0"/>
    <x v="152"/>
    <x v="2"/>
    <x v="23"/>
  </r>
  <r>
    <n v="15353752"/>
    <x v="3"/>
    <x v="70"/>
    <x v="2"/>
    <x v="23"/>
  </r>
  <r>
    <n v="15353766"/>
    <x v="4"/>
    <x v="38"/>
    <x v="2"/>
    <x v="23"/>
  </r>
  <r>
    <n v="15353770"/>
    <x v="3"/>
    <x v="76"/>
    <x v="2"/>
    <x v="23"/>
  </r>
  <r>
    <n v="15353777"/>
    <x v="3"/>
    <x v="32"/>
    <x v="2"/>
    <x v="23"/>
  </r>
  <r>
    <n v="15353812"/>
    <x v="7"/>
    <x v="189"/>
    <x v="2"/>
    <x v="23"/>
  </r>
  <r>
    <n v="15353833"/>
    <x v="5"/>
    <x v="445"/>
    <x v="2"/>
    <x v="23"/>
  </r>
  <r>
    <n v="15353840"/>
    <x v="6"/>
    <x v="220"/>
    <x v="2"/>
    <x v="23"/>
  </r>
  <r>
    <n v="15353848"/>
    <x v="4"/>
    <x v="178"/>
    <x v="2"/>
    <x v="23"/>
  </r>
  <r>
    <n v="15353860"/>
    <x v="2"/>
    <x v="154"/>
    <x v="2"/>
    <x v="23"/>
  </r>
  <r>
    <n v="15353868"/>
    <x v="1"/>
    <x v="108"/>
    <x v="2"/>
    <x v="23"/>
  </r>
  <r>
    <n v="15355317"/>
    <x v="0"/>
    <x v="205"/>
    <x v="3"/>
    <x v="23"/>
  </r>
  <r>
    <n v="15355804"/>
    <x v="0"/>
    <x v="98"/>
    <x v="3"/>
    <x v="23"/>
  </r>
  <r>
    <n v="15356590"/>
    <x v="6"/>
    <x v="220"/>
    <x v="3"/>
    <x v="23"/>
  </r>
  <r>
    <n v="15356630"/>
    <x v="1"/>
    <x v="2"/>
    <x v="3"/>
    <x v="23"/>
  </r>
  <r>
    <n v="15356635"/>
    <x v="0"/>
    <x v="37"/>
    <x v="3"/>
    <x v="23"/>
  </r>
  <r>
    <n v="15356644"/>
    <x v="3"/>
    <x v="184"/>
    <x v="3"/>
    <x v="23"/>
  </r>
  <r>
    <n v="15356658"/>
    <x v="0"/>
    <x v="114"/>
    <x v="3"/>
    <x v="23"/>
  </r>
  <r>
    <n v="15356662"/>
    <x v="3"/>
    <x v="184"/>
    <x v="3"/>
    <x v="23"/>
  </r>
  <r>
    <n v="15356665"/>
    <x v="4"/>
    <x v="137"/>
    <x v="3"/>
    <x v="23"/>
  </r>
  <r>
    <n v="15356681"/>
    <x v="5"/>
    <x v="326"/>
    <x v="3"/>
    <x v="23"/>
  </r>
  <r>
    <n v="15356694"/>
    <x v="3"/>
    <x v="70"/>
    <x v="3"/>
    <x v="23"/>
  </r>
  <r>
    <n v="15356695"/>
    <x v="2"/>
    <x v="154"/>
    <x v="3"/>
    <x v="23"/>
  </r>
  <r>
    <n v="15356706"/>
    <x v="3"/>
    <x v="65"/>
    <x v="3"/>
    <x v="23"/>
  </r>
  <r>
    <n v="15356711"/>
    <x v="1"/>
    <x v="31"/>
    <x v="3"/>
    <x v="23"/>
  </r>
  <r>
    <n v="15356731"/>
    <x v="0"/>
    <x v="548"/>
    <x v="3"/>
    <x v="23"/>
  </r>
  <r>
    <n v="15356735"/>
    <x v="2"/>
    <x v="161"/>
    <x v="3"/>
    <x v="23"/>
  </r>
  <r>
    <n v="15356747"/>
    <x v="3"/>
    <x v="86"/>
    <x v="3"/>
    <x v="23"/>
  </r>
  <r>
    <n v="15357418"/>
    <x v="0"/>
    <x v="224"/>
    <x v="4"/>
    <x v="23"/>
  </r>
  <r>
    <n v="15358446"/>
    <x v="1"/>
    <x v="666"/>
    <x v="1"/>
    <x v="23"/>
  </r>
  <r>
    <n v="15358513"/>
    <x v="3"/>
    <x v="121"/>
    <x v="4"/>
    <x v="23"/>
  </r>
  <r>
    <n v="15358776"/>
    <x v="6"/>
    <x v="66"/>
    <x v="4"/>
    <x v="23"/>
  </r>
  <r>
    <n v="15359054"/>
    <x v="6"/>
    <x v="66"/>
    <x v="4"/>
    <x v="23"/>
  </r>
  <r>
    <n v="15359073"/>
    <x v="4"/>
    <x v="619"/>
    <x v="4"/>
    <x v="23"/>
  </r>
  <r>
    <n v="15359077"/>
    <x v="6"/>
    <x v="66"/>
    <x v="4"/>
    <x v="23"/>
  </r>
  <r>
    <n v="15359085"/>
    <x v="6"/>
    <x v="66"/>
    <x v="4"/>
    <x v="23"/>
  </r>
  <r>
    <n v="15359107"/>
    <x v="7"/>
    <x v="61"/>
    <x v="4"/>
    <x v="23"/>
  </r>
  <r>
    <n v="15359116"/>
    <x v="3"/>
    <x v="287"/>
    <x v="4"/>
    <x v="23"/>
  </r>
  <r>
    <n v="15359271"/>
    <x v="0"/>
    <x v="267"/>
    <x v="4"/>
    <x v="23"/>
  </r>
  <r>
    <n v="15359277"/>
    <x v="6"/>
    <x v="30"/>
    <x v="4"/>
    <x v="23"/>
  </r>
  <r>
    <n v="15359310"/>
    <x v="1"/>
    <x v="296"/>
    <x v="4"/>
    <x v="23"/>
  </r>
  <r>
    <n v="15359340"/>
    <x v="1"/>
    <x v="108"/>
    <x v="4"/>
    <x v="23"/>
  </r>
  <r>
    <n v="15359350"/>
    <x v="3"/>
    <x v="70"/>
    <x v="4"/>
    <x v="23"/>
  </r>
  <r>
    <n v="15359365"/>
    <x v="5"/>
    <x v="93"/>
    <x v="4"/>
    <x v="23"/>
  </r>
  <r>
    <n v="15359373"/>
    <x v="3"/>
    <x v="159"/>
    <x v="4"/>
    <x v="23"/>
  </r>
  <r>
    <n v="15359405"/>
    <x v="3"/>
    <x v="75"/>
    <x v="4"/>
    <x v="23"/>
  </r>
  <r>
    <n v="15360606"/>
    <x v="0"/>
    <x v="679"/>
    <x v="5"/>
    <x v="23"/>
  </r>
  <r>
    <n v="15361134"/>
    <x v="0"/>
    <x v="248"/>
    <x v="5"/>
    <x v="23"/>
  </r>
  <r>
    <n v="15361383"/>
    <x v="6"/>
    <x v="733"/>
    <x v="5"/>
    <x v="23"/>
  </r>
  <r>
    <n v="15361978"/>
    <x v="1"/>
    <x v="47"/>
    <x v="5"/>
    <x v="23"/>
  </r>
  <r>
    <n v="15362021"/>
    <x v="7"/>
    <x v="33"/>
    <x v="5"/>
    <x v="23"/>
  </r>
  <r>
    <n v="15362109"/>
    <x v="7"/>
    <x v="33"/>
    <x v="5"/>
    <x v="23"/>
  </r>
  <r>
    <n v="15362112"/>
    <x v="0"/>
    <x v="163"/>
    <x v="5"/>
    <x v="23"/>
  </r>
  <r>
    <n v="15362140"/>
    <x v="1"/>
    <x v="31"/>
    <x v="5"/>
    <x v="23"/>
  </r>
  <r>
    <n v="15362146"/>
    <x v="7"/>
    <x v="343"/>
    <x v="5"/>
    <x v="23"/>
  </r>
  <r>
    <n v="15364896"/>
    <x v="3"/>
    <x v="57"/>
    <x v="6"/>
    <x v="23"/>
  </r>
  <r>
    <n v="15364898"/>
    <x v="0"/>
    <x v="242"/>
    <x v="6"/>
    <x v="23"/>
  </r>
  <r>
    <n v="15364983"/>
    <x v="3"/>
    <x v="65"/>
    <x v="6"/>
    <x v="23"/>
  </r>
  <r>
    <n v="15365010"/>
    <x v="3"/>
    <x v="57"/>
    <x v="6"/>
    <x v="23"/>
  </r>
  <r>
    <n v="15365022"/>
    <x v="3"/>
    <x v="65"/>
    <x v="6"/>
    <x v="23"/>
  </r>
  <r>
    <n v="15365121"/>
    <x v="0"/>
    <x v="188"/>
    <x v="6"/>
    <x v="23"/>
  </r>
  <r>
    <n v="15365186"/>
    <x v="1"/>
    <x v="44"/>
    <x v="6"/>
    <x v="23"/>
  </r>
  <r>
    <n v="15365239"/>
    <x v="3"/>
    <x v="94"/>
    <x v="6"/>
    <x v="23"/>
  </r>
  <r>
    <n v="15365345"/>
    <x v="1"/>
    <x v="2"/>
    <x v="6"/>
    <x v="23"/>
  </r>
  <r>
    <n v="15365354"/>
    <x v="0"/>
    <x v="119"/>
    <x v="6"/>
    <x v="23"/>
  </r>
  <r>
    <n v="15365363"/>
    <x v="7"/>
    <x v="116"/>
    <x v="6"/>
    <x v="23"/>
  </r>
  <r>
    <n v="15365392"/>
    <x v="0"/>
    <x v="50"/>
    <x v="6"/>
    <x v="23"/>
  </r>
  <r>
    <n v="15365515"/>
    <x v="5"/>
    <x v="28"/>
    <x v="0"/>
    <x v="23"/>
  </r>
  <r>
    <n v="15365565"/>
    <x v="5"/>
    <x v="28"/>
    <x v="0"/>
    <x v="23"/>
  </r>
  <r>
    <n v="15365927"/>
    <x v="0"/>
    <x v="79"/>
    <x v="0"/>
    <x v="23"/>
  </r>
  <r>
    <n v="15366321"/>
    <x v="0"/>
    <x v="224"/>
    <x v="0"/>
    <x v="23"/>
  </r>
  <r>
    <n v="15367112"/>
    <x v="4"/>
    <x v="231"/>
    <x v="0"/>
    <x v="23"/>
  </r>
  <r>
    <n v="15367439"/>
    <x v="3"/>
    <x v="82"/>
    <x v="0"/>
    <x v="23"/>
  </r>
  <r>
    <n v="15367567"/>
    <x v="1"/>
    <x v="295"/>
    <x v="0"/>
    <x v="23"/>
  </r>
  <r>
    <n v="15367846"/>
    <x v="1"/>
    <x v="255"/>
    <x v="0"/>
    <x v="23"/>
  </r>
  <r>
    <n v="15367942"/>
    <x v="6"/>
    <x v="14"/>
    <x v="0"/>
    <x v="23"/>
  </r>
  <r>
    <n v="15367974"/>
    <x v="6"/>
    <x v="14"/>
    <x v="0"/>
    <x v="23"/>
  </r>
  <r>
    <n v="15368136"/>
    <x v="0"/>
    <x v="378"/>
    <x v="0"/>
    <x v="23"/>
  </r>
  <r>
    <n v="15368161"/>
    <x v="3"/>
    <x v="57"/>
    <x v="0"/>
    <x v="23"/>
  </r>
  <r>
    <n v="15368229"/>
    <x v="1"/>
    <x v="40"/>
    <x v="0"/>
    <x v="23"/>
  </r>
  <r>
    <n v="15368235"/>
    <x v="6"/>
    <x v="30"/>
    <x v="0"/>
    <x v="23"/>
  </r>
  <r>
    <n v="15368273"/>
    <x v="0"/>
    <x v="93"/>
    <x v="0"/>
    <x v="23"/>
  </r>
  <r>
    <n v="15368286"/>
    <x v="3"/>
    <x v="184"/>
    <x v="0"/>
    <x v="23"/>
  </r>
  <r>
    <n v="15368309"/>
    <x v="3"/>
    <x v="57"/>
    <x v="0"/>
    <x v="23"/>
  </r>
  <r>
    <n v="15368317"/>
    <x v="3"/>
    <x v="46"/>
    <x v="0"/>
    <x v="23"/>
  </r>
  <r>
    <n v="15368336"/>
    <x v="4"/>
    <x v="271"/>
    <x v="0"/>
    <x v="23"/>
  </r>
  <r>
    <n v="15368343"/>
    <x v="1"/>
    <x v="295"/>
    <x v="0"/>
    <x v="23"/>
  </r>
  <r>
    <n v="15368344"/>
    <x v="3"/>
    <x v="124"/>
    <x v="0"/>
    <x v="23"/>
  </r>
  <r>
    <n v="15368370"/>
    <x v="6"/>
    <x v="220"/>
    <x v="0"/>
    <x v="23"/>
  </r>
  <r>
    <n v="15368371"/>
    <x v="4"/>
    <x v="63"/>
    <x v="0"/>
    <x v="23"/>
  </r>
  <r>
    <n v="15368378"/>
    <x v="5"/>
    <x v="272"/>
    <x v="0"/>
    <x v="23"/>
  </r>
  <r>
    <n v="15368384"/>
    <x v="1"/>
    <x v="240"/>
    <x v="0"/>
    <x v="23"/>
  </r>
  <r>
    <n v="15368402"/>
    <x v="2"/>
    <x v="154"/>
    <x v="0"/>
    <x v="23"/>
  </r>
  <r>
    <n v="15368404"/>
    <x v="0"/>
    <x v="571"/>
    <x v="0"/>
    <x v="23"/>
  </r>
  <r>
    <n v="15368435"/>
    <x v="5"/>
    <x v="141"/>
    <x v="0"/>
    <x v="23"/>
  </r>
  <r>
    <n v="15370936"/>
    <x v="0"/>
    <x v="372"/>
    <x v="1"/>
    <x v="23"/>
  </r>
  <r>
    <n v="15370945"/>
    <x v="6"/>
    <x v="18"/>
    <x v="1"/>
    <x v="23"/>
  </r>
  <r>
    <n v="15371072"/>
    <x v="0"/>
    <x v="127"/>
    <x v="1"/>
    <x v="23"/>
  </r>
  <r>
    <n v="15371214"/>
    <x v="1"/>
    <x v="47"/>
    <x v="1"/>
    <x v="23"/>
  </r>
  <r>
    <n v="15371251"/>
    <x v="1"/>
    <x v="71"/>
    <x v="1"/>
    <x v="23"/>
  </r>
  <r>
    <n v="15371295"/>
    <x v="6"/>
    <x v="18"/>
    <x v="1"/>
    <x v="23"/>
  </r>
  <r>
    <n v="15371320"/>
    <x v="3"/>
    <x v="6"/>
    <x v="1"/>
    <x v="23"/>
  </r>
  <r>
    <n v="15371337"/>
    <x v="3"/>
    <x v="57"/>
    <x v="1"/>
    <x v="23"/>
  </r>
  <r>
    <n v="15371358"/>
    <x v="5"/>
    <x v="68"/>
    <x v="1"/>
    <x v="23"/>
  </r>
  <r>
    <n v="15371394"/>
    <x v="6"/>
    <x v="18"/>
    <x v="1"/>
    <x v="23"/>
  </r>
  <r>
    <n v="15372843"/>
    <x v="3"/>
    <x v="287"/>
    <x v="2"/>
    <x v="23"/>
  </r>
  <r>
    <n v="15374068"/>
    <x v="1"/>
    <x v="16"/>
    <x v="2"/>
    <x v="23"/>
  </r>
  <r>
    <n v="15374129"/>
    <x v="4"/>
    <x v="228"/>
    <x v="2"/>
    <x v="23"/>
  </r>
  <r>
    <n v="15374132"/>
    <x v="1"/>
    <x v="157"/>
    <x v="2"/>
    <x v="23"/>
  </r>
  <r>
    <n v="15374134"/>
    <x v="1"/>
    <x v="108"/>
    <x v="2"/>
    <x v="23"/>
  </r>
  <r>
    <n v="15374150"/>
    <x v="4"/>
    <x v="227"/>
    <x v="2"/>
    <x v="23"/>
  </r>
  <r>
    <n v="15374181"/>
    <x v="0"/>
    <x v="717"/>
    <x v="2"/>
    <x v="23"/>
  </r>
  <r>
    <n v="15374185"/>
    <x v="3"/>
    <x v="287"/>
    <x v="2"/>
    <x v="23"/>
  </r>
  <r>
    <n v="15374194"/>
    <x v="4"/>
    <x v="619"/>
    <x v="2"/>
    <x v="23"/>
  </r>
  <r>
    <n v="15374195"/>
    <x v="4"/>
    <x v="196"/>
    <x v="2"/>
    <x v="23"/>
  </r>
  <r>
    <n v="15374211"/>
    <x v="7"/>
    <x v="199"/>
    <x v="2"/>
    <x v="23"/>
  </r>
  <r>
    <n v="15374240"/>
    <x v="7"/>
    <x v="126"/>
    <x v="2"/>
    <x v="23"/>
  </r>
  <r>
    <n v="15374266"/>
    <x v="3"/>
    <x v="285"/>
    <x v="2"/>
    <x v="23"/>
  </r>
  <r>
    <n v="15376629"/>
    <x v="5"/>
    <x v="213"/>
    <x v="3"/>
    <x v="23"/>
  </r>
  <r>
    <n v="15376805"/>
    <x v="0"/>
    <x v="747"/>
    <x v="3"/>
    <x v="23"/>
  </r>
  <r>
    <n v="15376882"/>
    <x v="0"/>
    <x v="178"/>
    <x v="3"/>
    <x v="23"/>
  </r>
  <r>
    <n v="15376930"/>
    <x v="7"/>
    <x v="147"/>
    <x v="3"/>
    <x v="23"/>
  </r>
  <r>
    <n v="15376936"/>
    <x v="6"/>
    <x v="278"/>
    <x v="3"/>
    <x v="23"/>
  </r>
  <r>
    <n v="15376952"/>
    <x v="0"/>
    <x v="139"/>
    <x v="3"/>
    <x v="23"/>
  </r>
  <r>
    <n v="15376957"/>
    <x v="3"/>
    <x v="369"/>
    <x v="3"/>
    <x v="23"/>
  </r>
  <r>
    <n v="15376968"/>
    <x v="0"/>
    <x v="7"/>
    <x v="3"/>
    <x v="23"/>
  </r>
  <r>
    <n v="15376977"/>
    <x v="1"/>
    <x v="2"/>
    <x v="3"/>
    <x v="23"/>
  </r>
  <r>
    <n v="15377001"/>
    <x v="3"/>
    <x v="57"/>
    <x v="3"/>
    <x v="23"/>
  </r>
  <r>
    <n v="15377008"/>
    <x v="5"/>
    <x v="272"/>
    <x v="3"/>
    <x v="23"/>
  </r>
  <r>
    <n v="15377010"/>
    <x v="4"/>
    <x v="276"/>
    <x v="3"/>
    <x v="23"/>
  </r>
  <r>
    <n v="15378540"/>
    <x v="6"/>
    <x v="41"/>
    <x v="4"/>
    <x v="23"/>
  </r>
  <r>
    <n v="15378756"/>
    <x v="7"/>
    <x v="495"/>
    <x v="4"/>
    <x v="23"/>
  </r>
  <r>
    <n v="15378808"/>
    <x v="5"/>
    <x v="28"/>
    <x v="6"/>
    <x v="23"/>
  </r>
  <r>
    <n v="15378867"/>
    <x v="1"/>
    <x v="255"/>
    <x v="4"/>
    <x v="23"/>
  </r>
  <r>
    <n v="15378975"/>
    <x v="1"/>
    <x v="293"/>
    <x v="4"/>
    <x v="23"/>
  </r>
  <r>
    <n v="15379136"/>
    <x v="1"/>
    <x v="44"/>
    <x v="4"/>
    <x v="23"/>
  </r>
  <r>
    <n v="15379245"/>
    <x v="5"/>
    <x v="28"/>
    <x v="6"/>
    <x v="23"/>
  </r>
  <r>
    <n v="15379371"/>
    <x v="6"/>
    <x v="450"/>
    <x v="4"/>
    <x v="23"/>
  </r>
  <r>
    <n v="15379547"/>
    <x v="7"/>
    <x v="100"/>
    <x v="4"/>
    <x v="23"/>
  </r>
  <r>
    <n v="15379554"/>
    <x v="3"/>
    <x v="72"/>
    <x v="4"/>
    <x v="23"/>
  </r>
  <r>
    <n v="15379559"/>
    <x v="0"/>
    <x v="9"/>
    <x v="4"/>
    <x v="23"/>
  </r>
  <r>
    <n v="15379562"/>
    <x v="0"/>
    <x v="170"/>
    <x v="4"/>
    <x v="23"/>
  </r>
  <r>
    <n v="15379596"/>
    <x v="3"/>
    <x v="24"/>
    <x v="4"/>
    <x v="23"/>
  </r>
  <r>
    <n v="15379598"/>
    <x v="5"/>
    <x v="68"/>
    <x v="4"/>
    <x v="23"/>
  </r>
  <r>
    <n v="15379607"/>
    <x v="6"/>
    <x v="24"/>
    <x v="4"/>
    <x v="23"/>
  </r>
  <r>
    <n v="15380587"/>
    <x v="0"/>
    <x v="178"/>
    <x v="2"/>
    <x v="23"/>
  </r>
  <r>
    <n v="15381469"/>
    <x v="1"/>
    <x v="2"/>
    <x v="5"/>
    <x v="23"/>
  </r>
  <r>
    <n v="15381718"/>
    <x v="1"/>
    <x v="2"/>
    <x v="5"/>
    <x v="23"/>
  </r>
  <r>
    <n v="15381961"/>
    <x v="2"/>
    <x v="154"/>
    <x v="5"/>
    <x v="23"/>
  </r>
  <r>
    <n v="15382000"/>
    <x v="1"/>
    <x v="47"/>
    <x v="5"/>
    <x v="23"/>
  </r>
  <r>
    <n v="15382016"/>
    <x v="1"/>
    <x v="47"/>
    <x v="5"/>
    <x v="23"/>
  </r>
  <r>
    <n v="15382041"/>
    <x v="3"/>
    <x v="203"/>
    <x v="5"/>
    <x v="23"/>
  </r>
  <r>
    <n v="15382090"/>
    <x v="7"/>
    <x v="171"/>
    <x v="5"/>
    <x v="23"/>
  </r>
  <r>
    <n v="15382109"/>
    <x v="0"/>
    <x v="98"/>
    <x v="5"/>
    <x v="23"/>
  </r>
  <r>
    <n v="15382119"/>
    <x v="3"/>
    <x v="75"/>
    <x v="5"/>
    <x v="23"/>
  </r>
  <r>
    <n v="15382125"/>
    <x v="3"/>
    <x v="72"/>
    <x v="5"/>
    <x v="23"/>
  </r>
  <r>
    <n v="15382126"/>
    <x v="3"/>
    <x v="75"/>
    <x v="5"/>
    <x v="23"/>
  </r>
  <r>
    <n v="15382129"/>
    <x v="3"/>
    <x v="290"/>
    <x v="5"/>
    <x v="23"/>
  </r>
  <r>
    <n v="15382138"/>
    <x v="3"/>
    <x v="75"/>
    <x v="5"/>
    <x v="23"/>
  </r>
  <r>
    <n v="15382142"/>
    <x v="0"/>
    <x v="274"/>
    <x v="5"/>
    <x v="23"/>
  </r>
  <r>
    <n v="15382148"/>
    <x v="3"/>
    <x v="75"/>
    <x v="5"/>
    <x v="23"/>
  </r>
  <r>
    <n v="15382153"/>
    <x v="3"/>
    <x v="75"/>
    <x v="5"/>
    <x v="23"/>
  </r>
  <r>
    <n v="15383049"/>
    <x v="5"/>
    <x v="28"/>
    <x v="0"/>
    <x v="23"/>
  </r>
  <r>
    <n v="15385011"/>
    <x v="6"/>
    <x v="122"/>
    <x v="6"/>
    <x v="23"/>
  </r>
  <r>
    <n v="15385119"/>
    <x v="2"/>
    <x v="140"/>
    <x v="6"/>
    <x v="23"/>
  </r>
  <r>
    <n v="15385124"/>
    <x v="5"/>
    <x v="264"/>
    <x v="6"/>
    <x v="23"/>
  </r>
  <r>
    <n v="15385139"/>
    <x v="2"/>
    <x v="294"/>
    <x v="6"/>
    <x v="23"/>
  </r>
  <r>
    <n v="15385144"/>
    <x v="6"/>
    <x v="18"/>
    <x v="6"/>
    <x v="23"/>
  </r>
  <r>
    <n v="15385163"/>
    <x v="5"/>
    <x v="197"/>
    <x v="6"/>
    <x v="23"/>
  </r>
  <r>
    <n v="15385171"/>
    <x v="3"/>
    <x v="124"/>
    <x v="6"/>
    <x v="23"/>
  </r>
  <r>
    <n v="15385178"/>
    <x v="0"/>
    <x v="102"/>
    <x v="6"/>
    <x v="23"/>
  </r>
  <r>
    <n v="15385179"/>
    <x v="4"/>
    <x v="38"/>
    <x v="6"/>
    <x v="23"/>
  </r>
  <r>
    <n v="15385182"/>
    <x v="2"/>
    <x v="154"/>
    <x v="6"/>
    <x v="23"/>
  </r>
  <r>
    <n v="15385203"/>
    <x v="6"/>
    <x v="18"/>
    <x v="6"/>
    <x v="23"/>
  </r>
  <r>
    <n v="15385209"/>
    <x v="0"/>
    <x v="93"/>
    <x v="6"/>
    <x v="23"/>
  </r>
  <r>
    <n v="15385224"/>
    <x v="0"/>
    <x v="170"/>
    <x v="6"/>
    <x v="23"/>
  </r>
  <r>
    <n v="15385225"/>
    <x v="0"/>
    <x v="22"/>
    <x v="6"/>
    <x v="23"/>
  </r>
  <r>
    <n v="15385233"/>
    <x v="0"/>
    <x v="248"/>
    <x v="6"/>
    <x v="23"/>
  </r>
  <r>
    <n v="15385282"/>
    <x v="1"/>
    <x v="143"/>
    <x v="6"/>
    <x v="23"/>
  </r>
  <r>
    <n v="15385287"/>
    <x v="1"/>
    <x v="143"/>
    <x v="6"/>
    <x v="23"/>
  </r>
  <r>
    <n v="15385291"/>
    <x v="1"/>
    <x v="143"/>
    <x v="6"/>
    <x v="23"/>
  </r>
  <r>
    <n v="15385297"/>
    <x v="1"/>
    <x v="143"/>
    <x v="6"/>
    <x v="23"/>
  </r>
  <r>
    <n v="15385305"/>
    <x v="1"/>
    <x v="143"/>
    <x v="6"/>
    <x v="23"/>
  </r>
  <r>
    <n v="15385321"/>
    <x v="6"/>
    <x v="18"/>
    <x v="6"/>
    <x v="23"/>
  </r>
  <r>
    <n v="15385339"/>
    <x v="3"/>
    <x v="76"/>
    <x v="6"/>
    <x v="23"/>
  </r>
  <r>
    <n v="15386987"/>
    <x v="0"/>
    <x v="249"/>
    <x v="0"/>
    <x v="23"/>
  </r>
  <r>
    <n v="15387917"/>
    <x v="4"/>
    <x v="299"/>
    <x v="0"/>
    <x v="23"/>
  </r>
  <r>
    <n v="15388026"/>
    <x v="1"/>
    <x v="2"/>
    <x v="0"/>
    <x v="23"/>
  </r>
  <r>
    <n v="15388036"/>
    <x v="0"/>
    <x v="17"/>
    <x v="0"/>
    <x v="23"/>
  </r>
  <r>
    <n v="15388133"/>
    <x v="1"/>
    <x v="47"/>
    <x v="0"/>
    <x v="23"/>
  </r>
  <r>
    <n v="15388179"/>
    <x v="1"/>
    <x v="2"/>
    <x v="0"/>
    <x v="23"/>
  </r>
  <r>
    <n v="15388182"/>
    <x v="0"/>
    <x v="224"/>
    <x v="1"/>
    <x v="23"/>
  </r>
  <r>
    <n v="15388188"/>
    <x v="5"/>
    <x v="68"/>
    <x v="0"/>
    <x v="23"/>
  </r>
  <r>
    <n v="15388199"/>
    <x v="0"/>
    <x v="9"/>
    <x v="0"/>
    <x v="23"/>
  </r>
  <r>
    <n v="15388251"/>
    <x v="3"/>
    <x v="65"/>
    <x v="0"/>
    <x v="23"/>
  </r>
  <r>
    <n v="15388264"/>
    <x v="0"/>
    <x v="114"/>
    <x v="0"/>
    <x v="23"/>
  </r>
  <r>
    <n v="15388294"/>
    <x v="7"/>
    <x v="147"/>
    <x v="0"/>
    <x v="23"/>
  </r>
  <r>
    <n v="15389866"/>
    <x v="0"/>
    <x v="224"/>
    <x v="1"/>
    <x v="23"/>
  </r>
  <r>
    <n v="15390599"/>
    <x v="3"/>
    <x v="6"/>
    <x v="1"/>
    <x v="23"/>
  </r>
  <r>
    <n v="15390679"/>
    <x v="3"/>
    <x v="6"/>
    <x v="1"/>
    <x v="23"/>
  </r>
  <r>
    <n v="15390847"/>
    <x v="3"/>
    <x v="82"/>
    <x v="1"/>
    <x v="23"/>
  </r>
  <r>
    <n v="15390871"/>
    <x v="3"/>
    <x v="5"/>
    <x v="1"/>
    <x v="23"/>
  </r>
  <r>
    <n v="15390890"/>
    <x v="3"/>
    <x v="5"/>
    <x v="1"/>
    <x v="23"/>
  </r>
  <r>
    <n v="15390971"/>
    <x v="5"/>
    <x v="264"/>
    <x v="1"/>
    <x v="23"/>
  </r>
  <r>
    <n v="15391088"/>
    <x v="3"/>
    <x v="70"/>
    <x v="1"/>
    <x v="23"/>
  </r>
  <r>
    <n v="15391092"/>
    <x v="1"/>
    <x v="2"/>
    <x v="1"/>
    <x v="23"/>
  </r>
  <r>
    <n v="15391144"/>
    <x v="3"/>
    <x v="65"/>
    <x v="1"/>
    <x v="23"/>
  </r>
  <r>
    <n v="15391149"/>
    <x v="3"/>
    <x v="57"/>
    <x v="1"/>
    <x v="23"/>
  </r>
  <r>
    <n v="15391170"/>
    <x v="6"/>
    <x v="41"/>
    <x v="1"/>
    <x v="23"/>
  </r>
  <r>
    <n v="15391186"/>
    <x v="1"/>
    <x v="108"/>
    <x v="1"/>
    <x v="23"/>
  </r>
  <r>
    <n v="15391190"/>
    <x v="7"/>
    <x v="33"/>
    <x v="1"/>
    <x v="23"/>
  </r>
  <r>
    <n v="15391527"/>
    <x v="0"/>
    <x v="292"/>
    <x v="2"/>
    <x v="23"/>
  </r>
  <r>
    <n v="15393365"/>
    <x v="3"/>
    <x v="755"/>
    <x v="2"/>
    <x v="23"/>
  </r>
  <r>
    <n v="15393711"/>
    <x v="6"/>
    <x v="120"/>
    <x v="2"/>
    <x v="23"/>
  </r>
  <r>
    <n v="15393987"/>
    <x v="2"/>
    <x v="154"/>
    <x v="2"/>
    <x v="23"/>
  </r>
  <r>
    <n v="15393995"/>
    <x v="3"/>
    <x v="57"/>
    <x v="2"/>
    <x v="23"/>
  </r>
  <r>
    <n v="15394064"/>
    <x v="6"/>
    <x v="24"/>
    <x v="2"/>
    <x v="23"/>
  </r>
  <r>
    <n v="15394078"/>
    <x v="0"/>
    <x v="92"/>
    <x v="2"/>
    <x v="23"/>
  </r>
  <r>
    <n v="15394113"/>
    <x v="1"/>
    <x v="64"/>
    <x v="2"/>
    <x v="23"/>
  </r>
  <r>
    <n v="15394114"/>
    <x v="5"/>
    <x v="68"/>
    <x v="2"/>
    <x v="23"/>
  </r>
  <r>
    <n v="15394122"/>
    <x v="1"/>
    <x v="40"/>
    <x v="2"/>
    <x v="23"/>
  </r>
  <r>
    <n v="15394130"/>
    <x v="1"/>
    <x v="47"/>
    <x v="2"/>
    <x v="23"/>
  </r>
  <r>
    <n v="15394161"/>
    <x v="0"/>
    <x v="263"/>
    <x v="2"/>
    <x v="23"/>
  </r>
  <r>
    <n v="15394169"/>
    <x v="5"/>
    <x v="173"/>
    <x v="2"/>
    <x v="23"/>
  </r>
  <r>
    <n v="15394181"/>
    <x v="3"/>
    <x v="110"/>
    <x v="2"/>
    <x v="23"/>
  </r>
  <r>
    <n v="15395538"/>
    <x v="0"/>
    <x v="331"/>
    <x v="3"/>
    <x v="23"/>
  </r>
  <r>
    <n v="15395715"/>
    <x v="5"/>
    <x v="28"/>
    <x v="3"/>
    <x v="23"/>
  </r>
  <r>
    <n v="15396378"/>
    <x v="0"/>
    <x v="60"/>
    <x v="3"/>
    <x v="23"/>
  </r>
  <r>
    <n v="15396487"/>
    <x v="0"/>
    <x v="754"/>
    <x v="3"/>
    <x v="23"/>
  </r>
  <r>
    <n v="15396500"/>
    <x v="0"/>
    <x v="77"/>
    <x v="3"/>
    <x v="23"/>
  </r>
  <r>
    <n v="15396700"/>
    <x v="5"/>
    <x v="55"/>
    <x v="3"/>
    <x v="23"/>
  </r>
  <r>
    <n v="15396763"/>
    <x v="1"/>
    <x v="157"/>
    <x v="3"/>
    <x v="23"/>
  </r>
  <r>
    <n v="15396820"/>
    <x v="3"/>
    <x v="32"/>
    <x v="3"/>
    <x v="23"/>
  </r>
  <r>
    <n v="15396882"/>
    <x v="4"/>
    <x v="506"/>
    <x v="3"/>
    <x v="23"/>
  </r>
  <r>
    <n v="15396889"/>
    <x v="3"/>
    <x v="184"/>
    <x v="3"/>
    <x v="23"/>
  </r>
  <r>
    <n v="15396916"/>
    <x v="3"/>
    <x v="71"/>
    <x v="3"/>
    <x v="23"/>
  </r>
  <r>
    <n v="15396927"/>
    <x v="4"/>
    <x v="8"/>
    <x v="3"/>
    <x v="23"/>
  </r>
  <r>
    <n v="15397820"/>
    <x v="3"/>
    <x v="145"/>
    <x v="4"/>
    <x v="23"/>
  </r>
  <r>
    <n v="15398711"/>
    <x v="0"/>
    <x v="60"/>
    <x v="4"/>
    <x v="23"/>
  </r>
  <r>
    <n v="15399367"/>
    <x v="0"/>
    <x v="162"/>
    <x v="4"/>
    <x v="23"/>
  </r>
  <r>
    <n v="15399392"/>
    <x v="0"/>
    <x v="17"/>
    <x v="4"/>
    <x v="23"/>
  </r>
  <r>
    <n v="15399558"/>
    <x v="0"/>
    <x v="304"/>
    <x v="4"/>
    <x v="23"/>
  </r>
  <r>
    <n v="15399590"/>
    <x v="0"/>
    <x v="266"/>
    <x v="4"/>
    <x v="23"/>
  </r>
  <r>
    <n v="15399593"/>
    <x v="2"/>
    <x v="161"/>
    <x v="4"/>
    <x v="23"/>
  </r>
  <r>
    <n v="15399598"/>
    <x v="3"/>
    <x v="32"/>
    <x v="4"/>
    <x v="23"/>
  </r>
  <r>
    <n v="15399605"/>
    <x v="5"/>
    <x v="28"/>
    <x v="4"/>
    <x v="23"/>
  </r>
  <r>
    <n v="15399611"/>
    <x v="5"/>
    <x v="399"/>
    <x v="4"/>
    <x v="23"/>
  </r>
  <r>
    <n v="15399626"/>
    <x v="0"/>
    <x v="60"/>
    <x v="4"/>
    <x v="23"/>
  </r>
  <r>
    <n v="15399653"/>
    <x v="7"/>
    <x v="109"/>
    <x v="4"/>
    <x v="23"/>
  </r>
  <r>
    <n v="15401608"/>
    <x v="0"/>
    <x v="17"/>
    <x v="5"/>
    <x v="23"/>
  </r>
  <r>
    <n v="15401719"/>
    <x v="0"/>
    <x v="4"/>
    <x v="5"/>
    <x v="23"/>
  </r>
  <r>
    <n v="15401744"/>
    <x v="0"/>
    <x v="267"/>
    <x v="5"/>
    <x v="23"/>
  </r>
  <r>
    <n v="15401789"/>
    <x v="1"/>
    <x v="2"/>
    <x v="5"/>
    <x v="23"/>
  </r>
  <r>
    <n v="15401993"/>
    <x v="0"/>
    <x v="22"/>
    <x v="5"/>
    <x v="23"/>
  </r>
  <r>
    <n v="15402093"/>
    <x v="1"/>
    <x v="2"/>
    <x v="5"/>
    <x v="23"/>
  </r>
  <r>
    <n v="15402228"/>
    <x v="3"/>
    <x v="287"/>
    <x v="5"/>
    <x v="23"/>
  </r>
  <r>
    <n v="15402275"/>
    <x v="3"/>
    <x v="123"/>
    <x v="5"/>
    <x v="23"/>
  </r>
  <r>
    <n v="15402317"/>
    <x v="7"/>
    <x v="144"/>
    <x v="5"/>
    <x v="23"/>
  </r>
  <r>
    <n v="15402320"/>
    <x v="3"/>
    <x v="379"/>
    <x v="5"/>
    <x v="23"/>
  </r>
  <r>
    <n v="15402329"/>
    <x v="4"/>
    <x v="273"/>
    <x v="5"/>
    <x v="23"/>
  </r>
  <r>
    <n v="15402333"/>
    <x v="0"/>
    <x v="119"/>
    <x v="5"/>
    <x v="23"/>
  </r>
  <r>
    <n v="15402355"/>
    <x v="3"/>
    <x v="124"/>
    <x v="5"/>
    <x v="23"/>
  </r>
  <r>
    <n v="15402375"/>
    <x v="4"/>
    <x v="56"/>
    <x v="5"/>
    <x v="23"/>
  </r>
  <r>
    <n v="15405245"/>
    <x v="0"/>
    <x v="50"/>
    <x v="6"/>
    <x v="23"/>
  </r>
  <r>
    <n v="15405272"/>
    <x v="3"/>
    <x v="145"/>
    <x v="6"/>
    <x v="23"/>
  </r>
  <r>
    <n v="15405339"/>
    <x v="1"/>
    <x v="104"/>
    <x v="6"/>
    <x v="23"/>
  </r>
  <r>
    <n v="15405358"/>
    <x v="3"/>
    <x v="184"/>
    <x v="6"/>
    <x v="23"/>
  </r>
  <r>
    <n v="15405378"/>
    <x v="3"/>
    <x v="124"/>
    <x v="6"/>
    <x v="23"/>
  </r>
  <r>
    <n v="15406655"/>
    <x v="0"/>
    <x v="224"/>
    <x v="0"/>
    <x v="23"/>
  </r>
  <r>
    <n v="15406756"/>
    <x v="6"/>
    <x v="120"/>
    <x v="0"/>
    <x v="23"/>
  </r>
  <r>
    <n v="15407077"/>
    <x v="0"/>
    <x v="142"/>
    <x v="0"/>
    <x v="23"/>
  </r>
  <r>
    <n v="15407165"/>
    <x v="0"/>
    <x v="60"/>
    <x v="0"/>
    <x v="23"/>
  </r>
  <r>
    <n v="15407187"/>
    <x v="6"/>
    <x v="120"/>
    <x v="0"/>
    <x v="23"/>
  </r>
  <r>
    <n v="15407538"/>
    <x v="0"/>
    <x v="60"/>
    <x v="0"/>
    <x v="23"/>
  </r>
  <r>
    <n v="15407829"/>
    <x v="0"/>
    <x v="93"/>
    <x v="0"/>
    <x v="23"/>
  </r>
  <r>
    <n v="15407867"/>
    <x v="7"/>
    <x v="745"/>
    <x v="0"/>
    <x v="23"/>
  </r>
  <r>
    <n v="15408068"/>
    <x v="1"/>
    <x v="255"/>
    <x v="0"/>
    <x v="23"/>
  </r>
  <r>
    <n v="15408146"/>
    <x v="7"/>
    <x v="33"/>
    <x v="0"/>
    <x v="23"/>
  </r>
  <r>
    <n v="15408154"/>
    <x v="6"/>
    <x v="220"/>
    <x v="0"/>
    <x v="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4:L181" firstHeaderRow="1" firstDataRow="2" firstDataCol="1" rowPageCount="1" colPageCount="1"/>
  <pivotFields count="5">
    <pivotField dataField="1" showAll="0" defaultSubtotal="0"/>
    <pivotField axis="axisPage" showAll="0" defaultSubtotal="0">
      <items count="11">
        <item x="2"/>
        <item x="0"/>
        <item x="4"/>
        <item x="3"/>
        <item x="1"/>
        <item x="7"/>
        <item x="6"/>
        <item x="5"/>
        <item x="8"/>
        <item x="9"/>
        <item x="10"/>
      </items>
    </pivotField>
    <pivotField axis="axisCol" showAll="0" measureFilter="1" defaultSubtotal="0">
      <items count="760">
        <item m="1" x="758"/>
        <item x="566"/>
        <item x="151"/>
        <item x="43"/>
        <item x="300"/>
        <item x="334"/>
        <item x="418"/>
        <item x="543"/>
        <item x="49"/>
        <item x="720"/>
        <item x="289"/>
        <item x="87"/>
        <item x="171"/>
        <item x="196"/>
        <item x="708"/>
        <item x="79"/>
        <item x="331"/>
        <item x="549"/>
        <item x="657"/>
        <item x="161"/>
        <item x="238"/>
        <item x="317"/>
        <item x="127"/>
        <item x="179"/>
        <item x="645"/>
        <item x="170"/>
        <item x="567"/>
        <item x="621"/>
        <item x="218"/>
        <item x="183"/>
        <item x="22"/>
        <item x="678"/>
        <item x="415"/>
        <item x="7"/>
        <item x="384"/>
        <item x="709"/>
        <item x="612"/>
        <item x="98"/>
        <item x="147"/>
        <item x="294"/>
        <item x="571"/>
        <item x="266"/>
        <item x="174"/>
        <item x="636"/>
        <item x="738"/>
        <item x="359"/>
        <item x="553"/>
        <item x="650"/>
        <item x="463"/>
        <item x="312"/>
        <item x="351"/>
        <item x="533"/>
        <item x="139"/>
        <item x="485"/>
        <item x="397"/>
        <item x="362"/>
        <item x="499"/>
        <item x="741"/>
        <item x="144"/>
        <item x="288"/>
        <item x="536"/>
        <item x="503"/>
        <item x="3"/>
        <item x="284"/>
        <item x="203"/>
        <item x="714"/>
        <item x="93"/>
        <item x="736"/>
        <item x="364"/>
        <item x="58"/>
        <item x="11"/>
        <item x="129"/>
        <item x="64"/>
        <item x="670"/>
        <item x="518"/>
        <item x="626"/>
        <item x="493"/>
        <item x="267"/>
        <item x="328"/>
        <item x="673"/>
        <item x="124"/>
        <item x="644"/>
        <item x="99"/>
        <item x="558"/>
        <item x="166"/>
        <item x="757"/>
        <item x="568"/>
        <item x="511"/>
        <item x="715"/>
        <item x="634"/>
        <item x="735"/>
        <item x="367"/>
        <item x="32"/>
        <item x="187"/>
        <item x="60"/>
        <item x="573"/>
        <item x="296"/>
        <item x="450"/>
        <item x="167"/>
        <item x="492"/>
        <item x="481"/>
        <item x="443"/>
        <item x="20"/>
        <item x="548"/>
        <item x="190"/>
        <item x="441"/>
        <item x="208"/>
        <item x="224"/>
        <item x="155"/>
        <item x="550"/>
        <item x="248"/>
        <item x="575"/>
        <item x="132"/>
        <item x="128"/>
        <item x="465"/>
        <item x="142"/>
        <item x="94"/>
        <item x="6"/>
        <item x="100"/>
        <item x="236"/>
        <item x="274"/>
        <item x="646"/>
        <item x="162"/>
        <item x="76"/>
        <item x="405"/>
        <item x="598"/>
        <item x="368"/>
        <item x="491"/>
        <item x="125"/>
        <item x="426"/>
        <item x="251"/>
        <item x="86"/>
        <item x="501"/>
        <item x="320"/>
        <item x="123"/>
        <item x="490"/>
        <item x="386"/>
        <item x="661"/>
        <item x="544"/>
        <item x="169"/>
        <item x="654"/>
        <item x="194"/>
        <item x="322"/>
        <item x="28"/>
        <item x="347"/>
        <item x="186"/>
        <item x="241"/>
        <item x="754"/>
        <item x="737"/>
        <item x="642"/>
        <item x="487"/>
        <item x="172"/>
        <item x="719"/>
        <item x="459"/>
        <item x="515"/>
        <item x="285"/>
        <item x="609"/>
        <item x="406"/>
        <item x="496"/>
        <item x="96"/>
        <item x="75"/>
        <item x="694"/>
        <item x="388"/>
        <item x="149"/>
        <item x="253"/>
        <item x="691"/>
        <item x="345"/>
        <item x="557"/>
        <item x="277"/>
        <item x="355"/>
        <item x="756"/>
        <item x="595"/>
        <item x="199"/>
        <item x="445"/>
        <item x="690"/>
        <item x="17"/>
        <item x="188"/>
        <item x="19"/>
        <item x="258"/>
        <item x="319"/>
        <item x="627"/>
        <item x="411"/>
        <item x="74"/>
        <item x="299"/>
        <item x="195"/>
        <item x="50"/>
        <item x="68"/>
        <item x="119"/>
        <item x="339"/>
        <item x="318"/>
        <item x="354"/>
        <item x="700"/>
        <item x="47"/>
        <item x="400"/>
        <item x="721"/>
        <item x="560"/>
        <item x="178"/>
        <item x="382"/>
        <item x="370"/>
        <item x="343"/>
        <item x="243"/>
        <item x="140"/>
        <item x="337"/>
        <item x="245"/>
        <item x="23"/>
        <item x="375"/>
        <item x="701"/>
        <item x="213"/>
        <item x="570"/>
        <item x="92"/>
        <item x="53"/>
        <item x="658"/>
        <item x="380"/>
        <item x="531"/>
        <item x="471"/>
        <item x="378"/>
        <item x="189"/>
        <item x="314"/>
        <item x="564"/>
        <item x="677"/>
        <item x="175"/>
        <item x="262"/>
        <item x="555"/>
        <item x="648"/>
        <item x="110"/>
        <item x="392"/>
        <item x="475"/>
        <item x="154"/>
        <item x="421"/>
        <item x="330"/>
        <item x="329"/>
        <item x="136"/>
        <item x="514"/>
        <item x="361"/>
        <item x="585"/>
        <item x="671"/>
        <item x="730"/>
        <item x="252"/>
        <item x="596"/>
        <item x="509"/>
        <item x="130"/>
        <item x="683"/>
        <item x="512"/>
        <item x="497"/>
        <item x="59"/>
        <item x="577"/>
        <item x="141"/>
        <item x="121"/>
        <item x="259"/>
        <item x="517"/>
        <item x="601"/>
        <item x="535"/>
        <item x="684"/>
        <item x="105"/>
        <item x="438"/>
        <item x="460"/>
        <item x="464"/>
        <item x="707"/>
        <item x="209"/>
        <item x="72"/>
        <item x="138"/>
        <item x="625"/>
        <item x="641"/>
        <item x="374"/>
        <item x="546"/>
        <item x="681"/>
        <item x="740"/>
        <item x="668"/>
        <item x="255"/>
        <item x="606"/>
        <item x="263"/>
        <item x="134"/>
        <item x="675"/>
        <item x="629"/>
        <item x="313"/>
        <item x="150"/>
        <item x="559"/>
        <item x="10"/>
        <item x="24"/>
        <item x="631"/>
        <item x="101"/>
        <item x="297"/>
        <item x="350"/>
        <item x="15"/>
        <item x="145"/>
        <item x="702"/>
        <item x="108"/>
        <item x="488"/>
        <item x="451"/>
        <item x="528"/>
        <item x="436"/>
        <item x="181"/>
        <item x="372"/>
        <item x="113"/>
        <item x="304"/>
        <item x="377"/>
        <item x="9"/>
        <item x="615"/>
        <item x="733"/>
        <item x="30"/>
        <item x="223"/>
        <item x="466"/>
        <item x="593"/>
        <item x="271"/>
        <item x="12"/>
        <item x="70"/>
        <item x="369"/>
        <item x="710"/>
        <item x="385"/>
        <item x="306"/>
        <item x="639"/>
        <item x="407"/>
        <item x="180"/>
        <item x="473"/>
        <item x="389"/>
        <item x="366"/>
        <item x="640"/>
        <item x="480"/>
        <item x="90"/>
        <item x="391"/>
        <item x="633"/>
        <item x="206"/>
        <item x="353"/>
        <item x="444"/>
        <item x="428"/>
        <item x="521"/>
        <item x="552"/>
        <item x="745"/>
        <item x="316"/>
        <item x="315"/>
        <item x="602"/>
        <item x="580"/>
        <item x="197"/>
        <item x="495"/>
        <item x="202"/>
        <item x="239"/>
        <item x="114"/>
        <item x="696"/>
        <item x="71"/>
        <item x="617"/>
        <item x="713"/>
        <item x="732"/>
        <item x="25"/>
        <item x="468"/>
        <item x="327"/>
        <item x="474"/>
        <item x="527"/>
        <item x="561"/>
        <item x="726"/>
        <item x="89"/>
        <item x="126"/>
        <item x="235"/>
        <item x="261"/>
        <item x="133"/>
        <item x="177"/>
        <item x="31"/>
        <item x="440"/>
        <item x="587"/>
        <item x="264"/>
        <item x="467"/>
        <item x="628"/>
        <item x="217"/>
        <item x="40"/>
        <item x="349"/>
        <item x="614"/>
        <item x="56"/>
        <item x="373"/>
        <item x="608"/>
        <item x="744"/>
        <item x="748"/>
        <item x="131"/>
        <item x="599"/>
        <item x="226"/>
        <item x="335"/>
        <item x="325"/>
        <item x="597"/>
        <item x="116"/>
        <item x="647"/>
        <item x="753"/>
        <item x="556"/>
        <item x="516"/>
        <item x="396"/>
        <item x="152"/>
        <item x="586"/>
        <item x="565"/>
        <item x="159"/>
        <item x="65"/>
        <item x="638"/>
        <item x="739"/>
        <item x="163"/>
        <item x="283"/>
        <item x="34"/>
        <item x="215"/>
        <item x="205"/>
        <item x="489"/>
        <item x="4"/>
        <item x="309"/>
        <item x="688"/>
        <item x="293"/>
        <item x="336"/>
        <item x="250"/>
        <item x="290"/>
        <item x="69"/>
        <item x="554"/>
        <item x="680"/>
        <item x="303"/>
        <item x="265"/>
        <item x="35"/>
        <item x="477"/>
        <item x="81"/>
        <item x="97"/>
        <item x="272"/>
        <item x="164"/>
        <item x="395"/>
        <item x="8"/>
        <item x="95"/>
        <item x="425"/>
        <item x="78"/>
        <item x="77"/>
        <item x="249"/>
        <item x="519"/>
        <item x="530"/>
        <item x="39"/>
        <item x="244"/>
        <item x="643"/>
        <item x="38"/>
        <item x="423"/>
        <item x="409"/>
        <item x="278"/>
        <item x="590"/>
        <item x="107"/>
        <item x="412"/>
        <item x="435"/>
        <item x="704"/>
        <item x="663"/>
        <item x="279"/>
        <item x="624"/>
        <item x="574"/>
        <item x="310"/>
        <item x="592"/>
        <item x="55"/>
        <item x="321"/>
        <item x="16"/>
        <item x="637"/>
        <item x="664"/>
        <item x="221"/>
        <item x="433"/>
        <item x="470"/>
        <item x="229"/>
        <item x="659"/>
        <item x="342"/>
        <item x="85"/>
        <item x="52"/>
        <item x="281"/>
        <item x="242"/>
        <item x="42"/>
        <item x="581"/>
        <item x="692"/>
        <item x="403"/>
        <item x="483"/>
        <item x="718"/>
        <item x="5"/>
        <item x="273"/>
        <item x="630"/>
        <item x="462"/>
        <item x="469"/>
        <item x="610"/>
        <item x="746"/>
        <item x="547"/>
        <item x="275"/>
        <item x="569"/>
        <item x="551"/>
        <item x="44"/>
        <item x="616"/>
        <item x="613"/>
        <item x="749"/>
        <item x="234"/>
        <item x="563"/>
        <item x="394"/>
        <item x="115"/>
        <item x="62"/>
        <item x="247"/>
        <item x="620"/>
        <item x="216"/>
        <item x="106"/>
        <item x="449"/>
        <item x="269"/>
        <item x="697"/>
        <item x="522"/>
        <item x="478"/>
        <item x="588"/>
        <item x="576"/>
        <item x="526"/>
        <item x="534"/>
        <item x="41"/>
        <item x="619"/>
        <item x="333"/>
        <item x="604"/>
        <item x="653"/>
        <item x="1"/>
        <item x="143"/>
        <item x="486"/>
        <item x="13"/>
        <item x="292"/>
        <item x="632"/>
        <item x="722"/>
        <item x="137"/>
        <item x="61"/>
        <item x="120"/>
        <item x="427"/>
        <item x="506"/>
        <item x="578"/>
        <item x="727"/>
        <item x="338"/>
        <item x="500"/>
        <item x="219"/>
        <item x="210"/>
        <item x="725"/>
        <item x="605"/>
        <item x="228"/>
        <item x="422"/>
        <item x="365"/>
        <item x="381"/>
        <item x="635"/>
        <item x="448"/>
        <item x="504"/>
        <item x="165"/>
        <item x="674"/>
        <item x="703"/>
        <item x="402"/>
        <item x="201"/>
        <item x="18"/>
        <item x="109"/>
        <item x="305"/>
        <item x="157"/>
        <item x="371"/>
        <item x="376"/>
        <item x="594"/>
        <item m="1" x="759"/>
        <item x="33"/>
        <item x="2"/>
        <item x="282"/>
        <item x="160"/>
        <item x="302"/>
        <item x="454"/>
        <item x="437"/>
        <item x="214"/>
        <item x="660"/>
        <item x="579"/>
        <item x="135"/>
        <item x="246"/>
        <item x="723"/>
        <item x="686"/>
        <item x="510"/>
        <item x="429"/>
        <item x="341"/>
        <item x="211"/>
        <item x="227"/>
        <item x="198"/>
        <item x="393"/>
        <item x="439"/>
        <item x="67"/>
        <item x="711"/>
        <item x="83"/>
        <item x="742"/>
        <item x="45"/>
        <item x="679"/>
        <item x="525"/>
        <item x="458"/>
        <item x="523"/>
        <item x="308"/>
        <item x="212"/>
        <item x="520"/>
        <item x="84"/>
        <item x="232"/>
        <item x="693"/>
        <item x="623"/>
        <item x="323"/>
        <item x="200"/>
        <item x="352"/>
        <item x="461"/>
        <item x="117"/>
        <item x="291"/>
        <item x="270"/>
        <item x="401"/>
        <item x="36"/>
        <item x="184"/>
        <item x="185"/>
        <item x="29"/>
        <item x="88"/>
        <item x="508"/>
        <item x="562"/>
        <item x="111"/>
        <item x="682"/>
        <item x="156"/>
        <item x="182"/>
        <item x="204"/>
        <item x="173"/>
        <item x="332"/>
        <item x="51"/>
        <item x="446"/>
        <item x="348"/>
        <item x="410"/>
        <item x="541"/>
        <item x="295"/>
        <item x="498"/>
        <item x="311"/>
        <item x="502"/>
        <item x="240"/>
        <item x="340"/>
        <item x="706"/>
        <item x="0"/>
        <item x="104"/>
        <item x="717"/>
        <item x="168"/>
        <item x="233"/>
        <item x="665"/>
        <item x="14"/>
        <item x="689"/>
        <item x="734"/>
        <item x="603"/>
        <item x="230"/>
        <item x="48"/>
        <item x="280"/>
        <item x="662"/>
        <item x="539"/>
        <item x="442"/>
        <item x="286"/>
        <item x="112"/>
        <item x="26"/>
        <item x="122"/>
        <item x="455"/>
        <item x="685"/>
        <item x="21"/>
        <item x="666"/>
        <item x="453"/>
        <item x="618"/>
        <item x="146"/>
        <item x="676"/>
        <item x="591"/>
        <item x="390"/>
        <item x="63"/>
        <item x="472"/>
        <item x="589"/>
        <item x="699"/>
        <item x="652"/>
        <item x="46"/>
        <item x="301"/>
        <item x="432"/>
        <item x="655"/>
        <item x="431"/>
        <item x="695"/>
        <item x="430"/>
        <item x="494"/>
        <item x="356"/>
        <item x="669"/>
        <item x="220"/>
        <item x="192"/>
        <item x="399"/>
        <item x="424"/>
        <item x="346"/>
        <item x="417"/>
        <item x="419"/>
        <item x="66"/>
        <item x="260"/>
        <item x="698"/>
        <item x="57"/>
        <item x="27"/>
        <item x="731"/>
        <item x="712"/>
        <item x="416"/>
        <item x="484"/>
        <item x="326"/>
        <item x="420"/>
        <item x="256"/>
        <item x="148"/>
        <item x="324"/>
        <item x="728"/>
        <item x="540"/>
        <item x="268"/>
        <item x="532"/>
        <item x="191"/>
        <item x="344"/>
        <item x="103"/>
        <item x="398"/>
        <item x="358"/>
        <item x="651"/>
        <item x="622"/>
        <item x="207"/>
        <item x="37"/>
        <item x="357"/>
        <item x="360"/>
        <item x="225"/>
        <item x="752"/>
        <item x="724"/>
        <item x="413"/>
        <item x="383"/>
        <item x="542"/>
        <item x="751"/>
        <item x="102"/>
        <item x="414"/>
        <item x="716"/>
        <item x="91"/>
        <item x="687"/>
        <item x="379"/>
        <item x="153"/>
        <item x="276"/>
        <item x="298"/>
        <item x="457"/>
        <item x="607"/>
        <item x="176"/>
        <item x="545"/>
        <item x="537"/>
        <item x="452"/>
        <item x="479"/>
        <item x="231"/>
        <item x="118"/>
        <item x="513"/>
        <item x="750"/>
        <item x="456"/>
        <item x="611"/>
        <item x="743"/>
        <item x="524"/>
        <item x="656"/>
        <item x="54"/>
        <item x="193"/>
        <item x="363"/>
        <item x="583"/>
        <item x="387"/>
        <item x="600"/>
        <item x="434"/>
        <item x="507"/>
        <item x="254"/>
        <item x="307"/>
        <item x="747"/>
        <item x="82"/>
        <item x="73"/>
        <item x="80"/>
        <item x="582"/>
        <item x="158"/>
        <item x="404"/>
        <item x="729"/>
        <item x="672"/>
        <item x="538"/>
        <item x="447"/>
        <item x="505"/>
        <item x="476"/>
        <item x="408"/>
        <item x="482"/>
        <item x="705"/>
        <item x="529"/>
        <item x="572"/>
        <item x="649"/>
        <item x="584"/>
        <item x="222"/>
        <item x="287"/>
        <item x="237"/>
        <item x="257"/>
        <item x="755"/>
        <item x="667"/>
      </items>
    </pivotField>
    <pivotField axis="axisRow" showAll="0" defaultSubtotal="0">
      <items count="8">
        <item x="4"/>
        <item x="5"/>
        <item x="6"/>
        <item x="0"/>
        <item x="1"/>
        <item x="2"/>
        <item x="3"/>
        <item m="1" x="7"/>
      </items>
    </pivotField>
    <pivotField axis="axisRow" showAll="0" defaultSubtotal="0">
      <items count="24"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</pivotFields>
  <rowFields count="2">
    <field x="3"/>
    <field x="4"/>
  </rowFields>
  <rowItems count="17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t="grand">
      <x/>
    </i>
  </rowItems>
  <colFields count="1">
    <field x="2"/>
  </colFields>
  <colItems count="11">
    <i>
      <x v="70"/>
    </i>
    <i>
      <x v="80"/>
    </i>
    <i>
      <x v="92"/>
    </i>
    <i>
      <x v="117"/>
    </i>
    <i>
      <x v="123"/>
    </i>
    <i>
      <x v="386"/>
    </i>
    <i>
      <x v="531"/>
    </i>
    <i>
      <x v="540"/>
    </i>
    <i>
      <x v="663"/>
    </i>
    <i>
      <x v="666"/>
    </i>
    <i t="grand">
      <x/>
    </i>
  </colItems>
  <pageFields count="1">
    <pageField fld="1" hier="-1"/>
  </pageFields>
  <dataFields count="1">
    <dataField name="Count of Unit Code" fld="0" subtotal="count" baseField="1" baseItem="64"/>
  </dataFields>
  <pivotTableStyleInfo name="PivotStyleLight16" showRowHeaders="1" showColHeaders="1" showRowStripes="0" showColStripes="0" showLastColumn="1"/>
  <filters count="1">
    <filter fld="2" type="count" evalOrder="-1" id="3" iMeasureFld="0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5"/>
  <sheetViews>
    <sheetView tabSelected="1" workbookViewId="0">
      <selection activeCell="O8" sqref="O8"/>
    </sheetView>
  </sheetViews>
  <sheetFormatPr defaultRowHeight="14.5" x14ac:dyDescent="0.35"/>
  <cols>
    <col min="1" max="16384" width="8.7265625" style="8"/>
  </cols>
  <sheetData>
    <row r="2" spans="1:1" x14ac:dyDescent="0.35">
      <c r="A2" s="9" t="s">
        <v>17</v>
      </c>
    </row>
    <row r="4" spans="1:1" x14ac:dyDescent="0.35">
      <c r="A4" s="8" t="s">
        <v>21</v>
      </c>
    </row>
    <row r="8" spans="1:1" x14ac:dyDescent="0.35">
      <c r="A8" s="8" t="s">
        <v>18</v>
      </c>
    </row>
    <row r="12" spans="1:1" x14ac:dyDescent="0.35">
      <c r="A12" s="8" t="s">
        <v>19</v>
      </c>
    </row>
    <row r="15" spans="1:1" x14ac:dyDescent="0.35">
      <c r="A15" s="8" t="s">
        <v>20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81"/>
  <sheetViews>
    <sheetView workbookViewId="0">
      <selection activeCell="P11" sqref="P11"/>
    </sheetView>
  </sheetViews>
  <sheetFormatPr defaultRowHeight="14.5" x14ac:dyDescent="0.35"/>
  <cols>
    <col min="1" max="1" width="17" customWidth="1"/>
    <col min="2" max="2" width="15.26953125" customWidth="1"/>
    <col min="3" max="4" width="7.81640625" bestFit="1" customWidth="1"/>
    <col min="5" max="11" width="8.81640625" bestFit="1" customWidth="1"/>
    <col min="12" max="12" width="10.7265625" bestFit="1" customWidth="1"/>
    <col min="13" max="110" width="7.81640625" customWidth="1"/>
    <col min="111" max="111" width="8.81640625" bestFit="1" customWidth="1"/>
    <col min="112" max="760" width="8.81640625" customWidth="1"/>
    <col min="761" max="761" width="10.7265625" bestFit="1" customWidth="1"/>
    <col min="762" max="762" width="10.7265625" customWidth="1"/>
    <col min="763" max="763" width="7.81640625" customWidth="1"/>
    <col min="764" max="764" width="7" customWidth="1"/>
    <col min="765" max="766" width="8" customWidth="1"/>
    <col min="767" max="774" width="9" customWidth="1"/>
    <col min="775" max="775" width="7.81640625" customWidth="1"/>
    <col min="776" max="778" width="8" customWidth="1"/>
    <col min="779" max="795" width="9" customWidth="1"/>
    <col min="796" max="796" width="7.81640625" customWidth="1"/>
    <col min="797" max="797" width="7" customWidth="1"/>
    <col min="798" max="800" width="8" customWidth="1"/>
    <col min="801" max="810" width="9" customWidth="1"/>
    <col min="811" max="811" width="7.81640625" customWidth="1"/>
    <col min="812" max="812" width="7" customWidth="1"/>
    <col min="813" max="815" width="8" customWidth="1"/>
    <col min="816" max="825" width="9" customWidth="1"/>
    <col min="826" max="826" width="7.81640625" customWidth="1"/>
    <col min="827" max="829" width="8" customWidth="1"/>
    <col min="830" max="836" width="9" customWidth="1"/>
    <col min="837" max="837" width="7.81640625" customWidth="1"/>
    <col min="838" max="838" width="6" customWidth="1"/>
    <col min="839" max="841" width="8" customWidth="1"/>
    <col min="842" max="851" width="9" customWidth="1"/>
    <col min="852" max="852" width="7.81640625" customWidth="1"/>
    <col min="853" max="854" width="8" customWidth="1"/>
    <col min="855" max="864" width="9" customWidth="1"/>
    <col min="865" max="865" width="7.81640625" customWidth="1"/>
    <col min="866" max="867" width="8" customWidth="1"/>
    <col min="868" max="875" width="9" customWidth="1"/>
    <col min="876" max="876" width="7.81640625" customWidth="1"/>
    <col min="877" max="877" width="13.26953125" bestFit="1" customWidth="1"/>
    <col min="878" max="878" width="10.1796875" bestFit="1" customWidth="1"/>
    <col min="879" max="881" width="8" customWidth="1"/>
    <col min="882" max="888" width="9" customWidth="1"/>
    <col min="889" max="889" width="6.81640625" customWidth="1"/>
    <col min="890" max="891" width="8" customWidth="1"/>
    <col min="892" max="902" width="9" customWidth="1"/>
    <col min="903" max="903" width="6.81640625" customWidth="1"/>
    <col min="904" max="904" width="7" customWidth="1"/>
    <col min="905" max="907" width="8" customWidth="1"/>
    <col min="908" max="924" width="9" customWidth="1"/>
    <col min="925" max="925" width="6.81640625" customWidth="1"/>
    <col min="926" max="926" width="8" customWidth="1"/>
    <col min="927" max="936" width="9" customWidth="1"/>
    <col min="937" max="937" width="6.81640625" customWidth="1"/>
    <col min="938" max="938" width="7" customWidth="1"/>
    <col min="939" max="944" width="8" customWidth="1"/>
    <col min="945" max="962" width="9" customWidth="1"/>
    <col min="963" max="963" width="6.81640625" customWidth="1"/>
    <col min="964" max="964" width="7" customWidth="1"/>
    <col min="965" max="968" width="8" customWidth="1"/>
    <col min="969" max="978" width="9" customWidth="1"/>
    <col min="979" max="979" width="6.81640625" customWidth="1"/>
    <col min="980" max="980" width="7" customWidth="1"/>
    <col min="981" max="981" width="8" customWidth="1"/>
    <col min="982" max="990" width="9" customWidth="1"/>
    <col min="991" max="991" width="6.81640625" customWidth="1"/>
    <col min="992" max="992" width="6" customWidth="1"/>
    <col min="993" max="997" width="8" customWidth="1"/>
    <col min="998" max="1023" width="9" customWidth="1"/>
    <col min="1024" max="1024" width="6.81640625" customWidth="1"/>
    <col min="1025" max="1028" width="8" customWidth="1"/>
    <col min="1029" max="1052" width="9" customWidth="1"/>
    <col min="1053" max="1053" width="6.81640625" customWidth="1"/>
    <col min="1054" max="1055" width="8" customWidth="1"/>
    <col min="1056" max="1066" width="9" customWidth="1"/>
    <col min="1067" max="1067" width="6.81640625" customWidth="1"/>
    <col min="1068" max="1069" width="8" customWidth="1"/>
    <col min="1070" max="1083" width="9" customWidth="1"/>
    <col min="1084" max="1084" width="7.81640625" customWidth="1"/>
    <col min="1085" max="1085" width="6" customWidth="1"/>
    <col min="1086" max="1086" width="8" customWidth="1"/>
    <col min="1087" max="1097" width="9" customWidth="1"/>
    <col min="1098" max="1098" width="7.81640625" customWidth="1"/>
    <col min="1099" max="1108" width="9" customWidth="1"/>
    <col min="1109" max="1109" width="7.81640625" customWidth="1"/>
    <col min="1110" max="1110" width="7" customWidth="1"/>
    <col min="1111" max="1111" width="8" customWidth="1"/>
    <col min="1112" max="1127" width="9" customWidth="1"/>
    <col min="1128" max="1128" width="7.81640625" customWidth="1"/>
    <col min="1129" max="1130" width="8" customWidth="1"/>
    <col min="1131" max="1139" width="9" customWidth="1"/>
    <col min="1140" max="1140" width="7.81640625" customWidth="1"/>
    <col min="1141" max="1141" width="6" customWidth="1"/>
    <col min="1142" max="1143" width="8" customWidth="1"/>
    <col min="1144" max="1153" width="9" customWidth="1"/>
    <col min="1154" max="1154" width="7.81640625" customWidth="1"/>
    <col min="1155" max="1155" width="6" customWidth="1"/>
    <col min="1156" max="1157" width="8" customWidth="1"/>
    <col min="1158" max="1168" width="9" customWidth="1"/>
    <col min="1169" max="1169" width="7.81640625" customWidth="1"/>
    <col min="1170" max="1170" width="7" customWidth="1"/>
    <col min="1171" max="1172" width="8" customWidth="1"/>
    <col min="1173" max="1180" width="9" customWidth="1"/>
    <col min="1181" max="1181" width="7.81640625" customWidth="1"/>
    <col min="1182" max="1183" width="8" customWidth="1"/>
    <col min="1184" max="1194" width="9" customWidth="1"/>
    <col min="1195" max="1195" width="7.81640625" customWidth="1"/>
    <col min="1196" max="1198" width="8" customWidth="1"/>
    <col min="1199" max="1207" width="9" customWidth="1"/>
    <col min="1208" max="1208" width="7.81640625" customWidth="1"/>
    <col min="1209" max="1209" width="6" customWidth="1"/>
    <col min="1210" max="1210" width="7" customWidth="1"/>
    <col min="1211" max="1212" width="8" customWidth="1"/>
    <col min="1213" max="1224" width="9" customWidth="1"/>
    <col min="1225" max="1225" width="7.81640625" customWidth="1"/>
    <col min="1226" max="1226" width="7" customWidth="1"/>
    <col min="1227" max="1228" width="8" customWidth="1"/>
    <col min="1229" max="1237" width="9" customWidth="1"/>
    <col min="1238" max="1238" width="7.81640625" customWidth="1"/>
    <col min="1239" max="1240" width="8" customWidth="1"/>
    <col min="1241" max="1250" width="9" customWidth="1"/>
    <col min="1251" max="1251" width="7.81640625" customWidth="1"/>
    <col min="1252" max="1252" width="8" customWidth="1"/>
    <col min="1253" max="1262" width="9" customWidth="1"/>
    <col min="1263" max="1263" width="7.81640625" customWidth="1"/>
    <col min="1264" max="1264" width="13.26953125" bestFit="1" customWidth="1"/>
    <col min="1265" max="1265" width="13.453125" bestFit="1" customWidth="1"/>
    <col min="1266" max="1268" width="8" customWidth="1"/>
    <col min="1269" max="1277" width="9" customWidth="1"/>
    <col min="1278" max="1278" width="6.81640625" customWidth="1"/>
    <col min="1279" max="1281" width="8" customWidth="1"/>
    <col min="1282" max="1294" width="9" customWidth="1"/>
    <col min="1295" max="1295" width="6.81640625" customWidth="1"/>
    <col min="1296" max="1300" width="8" customWidth="1"/>
    <col min="1301" max="1307" width="9" customWidth="1"/>
    <col min="1308" max="1308" width="6.81640625" customWidth="1"/>
    <col min="1309" max="1310" width="8" customWidth="1"/>
    <col min="1311" max="1320" width="9" customWidth="1"/>
    <col min="1321" max="1321" width="6.81640625" customWidth="1"/>
    <col min="1322" max="1322" width="7" customWidth="1"/>
    <col min="1323" max="1324" width="8" customWidth="1"/>
    <col min="1325" max="1334" width="9" customWidth="1"/>
    <col min="1335" max="1335" width="6.81640625" customWidth="1"/>
    <col min="1336" max="1339" width="8" customWidth="1"/>
    <col min="1340" max="1356" width="9" customWidth="1"/>
    <col min="1357" max="1357" width="6.81640625" customWidth="1"/>
    <col min="1358" max="1359" width="8" customWidth="1"/>
    <col min="1360" max="1368" width="9" customWidth="1"/>
    <col min="1369" max="1369" width="6.81640625" customWidth="1"/>
    <col min="1370" max="1375" width="8" customWidth="1"/>
    <col min="1376" max="1394" width="9" customWidth="1"/>
    <col min="1395" max="1395" width="6.81640625" customWidth="1"/>
    <col min="1396" max="1398" width="8" customWidth="1"/>
    <col min="1399" max="1415" width="9" customWidth="1"/>
    <col min="1416" max="1416" width="6.81640625" customWidth="1"/>
    <col min="1417" max="1418" width="8" customWidth="1"/>
    <col min="1419" max="1428" width="9" customWidth="1"/>
    <col min="1429" max="1429" width="6.81640625" customWidth="1"/>
    <col min="1430" max="1430" width="8" customWidth="1"/>
    <col min="1431" max="1439" width="9" customWidth="1"/>
    <col min="1440" max="1440" width="7.81640625" customWidth="1"/>
    <col min="1441" max="1441" width="6" customWidth="1"/>
    <col min="1442" max="1443" width="8" customWidth="1"/>
    <col min="1444" max="1455" width="9" customWidth="1"/>
    <col min="1456" max="1456" width="7.81640625" customWidth="1"/>
    <col min="1457" max="1457" width="6" customWidth="1"/>
    <col min="1458" max="1459" width="8" customWidth="1"/>
    <col min="1460" max="1473" width="9" customWidth="1"/>
    <col min="1474" max="1474" width="7.81640625" customWidth="1"/>
    <col min="1475" max="1475" width="7" customWidth="1"/>
    <col min="1476" max="1476" width="8" customWidth="1"/>
    <col min="1477" max="1491" width="9" customWidth="1"/>
    <col min="1492" max="1492" width="7.81640625" customWidth="1"/>
    <col min="1493" max="1493" width="7" customWidth="1"/>
    <col min="1494" max="1495" width="8" customWidth="1"/>
    <col min="1496" max="1503" width="9" customWidth="1"/>
    <col min="1504" max="1504" width="7.81640625" customWidth="1"/>
    <col min="1505" max="1506" width="8" customWidth="1"/>
    <col min="1507" max="1515" width="9" customWidth="1"/>
    <col min="1516" max="1516" width="7.81640625" customWidth="1"/>
    <col min="1517" max="1519" width="8" customWidth="1"/>
    <col min="1520" max="1528" width="9" customWidth="1"/>
    <col min="1529" max="1529" width="7.81640625" customWidth="1"/>
    <col min="1530" max="1531" width="8" customWidth="1"/>
    <col min="1532" max="1540" width="9" customWidth="1"/>
    <col min="1541" max="1541" width="7.81640625" customWidth="1"/>
    <col min="1542" max="1542" width="7" customWidth="1"/>
    <col min="1543" max="1545" width="8" customWidth="1"/>
    <col min="1546" max="1557" width="9" customWidth="1"/>
    <col min="1558" max="1558" width="7.81640625" customWidth="1"/>
    <col min="1559" max="1559" width="8" customWidth="1"/>
    <col min="1560" max="1568" width="9" customWidth="1"/>
    <col min="1569" max="1569" width="7.81640625" customWidth="1"/>
    <col min="1570" max="1572" width="8" customWidth="1"/>
    <col min="1573" max="1583" width="9" customWidth="1"/>
    <col min="1584" max="1584" width="7.81640625" customWidth="1"/>
    <col min="1585" max="1585" width="6" customWidth="1"/>
    <col min="1586" max="1586" width="7" customWidth="1"/>
    <col min="1587" max="1590" width="8" customWidth="1"/>
    <col min="1591" max="1612" width="9" customWidth="1"/>
    <col min="1613" max="1613" width="7.81640625" customWidth="1"/>
    <col min="1614" max="1614" width="7" customWidth="1"/>
    <col min="1615" max="1616" width="8" customWidth="1"/>
    <col min="1617" max="1625" width="9" customWidth="1"/>
    <col min="1626" max="1626" width="7.81640625" customWidth="1"/>
    <col min="1627" max="1627" width="7" customWidth="1"/>
    <col min="1628" max="1630" width="8" customWidth="1"/>
    <col min="1631" max="1641" width="9" customWidth="1"/>
    <col min="1642" max="1642" width="7.81640625" customWidth="1"/>
    <col min="1643" max="1643" width="16.54296875" bestFit="1" customWidth="1"/>
    <col min="1644" max="1644" width="10.81640625" bestFit="1" customWidth="1"/>
    <col min="1645" max="1646" width="8" customWidth="1"/>
    <col min="1647" max="1656" width="9" customWidth="1"/>
    <col min="1657" max="1657" width="6.81640625" customWidth="1"/>
    <col min="1658" max="1659" width="8" customWidth="1"/>
    <col min="1660" max="1667" width="9" customWidth="1"/>
    <col min="1668" max="1668" width="6.81640625" customWidth="1"/>
    <col min="1669" max="1670" width="8" customWidth="1"/>
    <col min="1671" max="1681" width="9" customWidth="1"/>
    <col min="1682" max="1682" width="6.81640625" customWidth="1"/>
    <col min="1683" max="1692" width="9" customWidth="1"/>
    <col min="1693" max="1693" width="6.81640625" customWidth="1"/>
    <col min="1694" max="1697" width="8" customWidth="1"/>
    <col min="1698" max="1718" width="9" customWidth="1"/>
    <col min="1719" max="1719" width="6.81640625" customWidth="1"/>
    <col min="1720" max="1721" width="8" customWidth="1"/>
    <col min="1722" max="1739" width="9" customWidth="1"/>
    <col min="1740" max="1740" width="6.81640625" customWidth="1"/>
    <col min="1741" max="1741" width="7" customWidth="1"/>
    <col min="1742" max="1742" width="8" customWidth="1"/>
    <col min="1743" max="1755" width="9" customWidth="1"/>
    <col min="1756" max="1756" width="6.81640625" customWidth="1"/>
    <col min="1757" max="1760" width="8" customWidth="1"/>
    <col min="1761" max="1767" width="9" customWidth="1"/>
    <col min="1768" max="1768" width="6.81640625" customWidth="1"/>
    <col min="1769" max="1770" width="8" customWidth="1"/>
    <col min="1771" max="1788" width="9" customWidth="1"/>
    <col min="1789" max="1789" width="6.81640625" customWidth="1"/>
    <col min="1790" max="1790" width="8" customWidth="1"/>
    <col min="1791" max="1805" width="9" customWidth="1"/>
    <col min="1806" max="1806" width="6.81640625" customWidth="1"/>
    <col min="1807" max="1808" width="8" customWidth="1"/>
    <col min="1809" max="1830" width="9" customWidth="1"/>
    <col min="1831" max="1831" width="7.81640625" customWidth="1"/>
    <col min="1832" max="1834" width="8" customWidth="1"/>
    <col min="1835" max="1845" width="9" customWidth="1"/>
    <col min="1846" max="1846" width="7.81640625" customWidth="1"/>
    <col min="1847" max="1849" width="8" customWidth="1"/>
    <col min="1850" max="1862" width="9" customWidth="1"/>
    <col min="1863" max="1863" width="7.81640625" customWidth="1"/>
    <col min="1864" max="1864" width="8" customWidth="1"/>
    <col min="1865" max="1874" width="9" customWidth="1"/>
    <col min="1875" max="1875" width="7.81640625" customWidth="1"/>
    <col min="1876" max="1876" width="7" customWidth="1"/>
    <col min="1877" max="1878" width="8" customWidth="1"/>
    <col min="1879" max="1888" width="9" customWidth="1"/>
    <col min="1889" max="1889" width="7.81640625" customWidth="1"/>
    <col min="1890" max="1890" width="6" customWidth="1"/>
    <col min="1891" max="1893" width="8" customWidth="1"/>
    <col min="1894" max="1905" width="9" customWidth="1"/>
    <col min="1906" max="1906" width="7.81640625" customWidth="1"/>
    <col min="1907" max="1910" width="8" customWidth="1"/>
    <col min="1911" max="1919" width="9" customWidth="1"/>
    <col min="1920" max="1920" width="7.81640625" customWidth="1"/>
    <col min="1921" max="1924" width="8" customWidth="1"/>
    <col min="1925" max="1936" width="9" customWidth="1"/>
    <col min="1937" max="1937" width="7.81640625" customWidth="1"/>
    <col min="1938" max="1938" width="7" customWidth="1"/>
    <col min="1939" max="1940" width="8" customWidth="1"/>
    <col min="1941" max="1947" width="9" customWidth="1"/>
    <col min="1948" max="1948" width="7.81640625" customWidth="1"/>
    <col min="1949" max="1950" width="8" customWidth="1"/>
    <col min="1951" max="1962" width="9" customWidth="1"/>
    <col min="1963" max="1963" width="7.81640625" customWidth="1"/>
    <col min="1964" max="1964" width="7" customWidth="1"/>
    <col min="1965" max="1969" width="8" customWidth="1"/>
    <col min="1970" max="1980" width="9" customWidth="1"/>
    <col min="1981" max="1981" width="7.81640625" customWidth="1"/>
    <col min="1982" max="1991" width="9" customWidth="1"/>
    <col min="1992" max="1992" width="7.81640625" customWidth="1"/>
    <col min="1993" max="1994" width="8" customWidth="1"/>
    <col min="1995" max="2004" width="9" customWidth="1"/>
    <col min="2005" max="2005" width="7.81640625" customWidth="1"/>
    <col min="2006" max="2015" width="9" customWidth="1"/>
    <col min="2016" max="2016" width="7.81640625" customWidth="1"/>
    <col min="2017" max="2017" width="14" bestFit="1" customWidth="1"/>
    <col min="2018" max="2018" width="8.26953125" customWidth="1"/>
    <col min="2019" max="2027" width="9" customWidth="1"/>
    <col min="2028" max="2028" width="6.81640625" customWidth="1"/>
    <col min="2029" max="2030" width="8" customWidth="1"/>
    <col min="2031" max="2038" width="9" customWidth="1"/>
    <col min="2039" max="2039" width="6.81640625" customWidth="1"/>
    <col min="2040" max="2041" width="8" customWidth="1"/>
    <col min="2042" max="2050" width="9" customWidth="1"/>
    <col min="2051" max="2051" width="6.81640625" customWidth="1"/>
    <col min="2052" max="2053" width="8" customWidth="1"/>
    <col min="2054" max="2063" width="9" customWidth="1"/>
    <col min="2064" max="2064" width="6.81640625" customWidth="1"/>
    <col min="2065" max="2065" width="7" customWidth="1"/>
    <col min="2066" max="2067" width="8" customWidth="1"/>
    <col min="2068" max="2076" width="9" customWidth="1"/>
    <col min="2077" max="2077" width="6.81640625" customWidth="1"/>
    <col min="2078" max="2079" width="8" customWidth="1"/>
    <col min="2080" max="2088" width="9" customWidth="1"/>
    <col min="2089" max="2089" width="6.81640625" customWidth="1"/>
    <col min="2090" max="2099" width="8" customWidth="1"/>
    <col min="2100" max="2128" width="9" customWidth="1"/>
    <col min="2129" max="2129" width="6.81640625" customWidth="1"/>
    <col min="2130" max="2135" width="8" customWidth="1"/>
    <col min="2136" max="2157" width="9" customWidth="1"/>
    <col min="2158" max="2158" width="6.81640625" customWidth="1"/>
    <col min="2159" max="2160" width="8" customWidth="1"/>
    <col min="2161" max="2169" width="9" customWidth="1"/>
    <col min="2170" max="2170" width="6.81640625" customWidth="1"/>
    <col min="2171" max="2171" width="8" customWidth="1"/>
    <col min="2172" max="2182" width="9" customWidth="1"/>
    <col min="2183" max="2183" width="6.81640625" customWidth="1"/>
    <col min="2184" max="2185" width="8" customWidth="1"/>
    <col min="2186" max="2193" width="9" customWidth="1"/>
    <col min="2194" max="2194" width="7.81640625" customWidth="1"/>
    <col min="2195" max="2195" width="6" customWidth="1"/>
    <col min="2196" max="2204" width="9" customWidth="1"/>
    <col min="2205" max="2205" width="7.81640625" customWidth="1"/>
    <col min="2206" max="2206" width="8" customWidth="1"/>
    <col min="2207" max="2215" width="9" customWidth="1"/>
    <col min="2216" max="2216" width="7.81640625" customWidth="1"/>
    <col min="2217" max="2217" width="7" customWidth="1"/>
    <col min="2218" max="2231" width="9" customWidth="1"/>
    <col min="2232" max="2232" width="7.81640625" customWidth="1"/>
    <col min="2233" max="2233" width="7" customWidth="1"/>
    <col min="2234" max="2234" width="8" customWidth="1"/>
    <col min="2235" max="2243" width="9" customWidth="1"/>
    <col min="2244" max="2244" width="7.81640625" customWidth="1"/>
    <col min="2245" max="2245" width="7" customWidth="1"/>
    <col min="2246" max="2247" width="8" customWidth="1"/>
    <col min="2248" max="2259" width="9" customWidth="1"/>
    <col min="2260" max="2260" width="7.81640625" customWidth="1"/>
    <col min="2261" max="2263" width="8" customWidth="1"/>
    <col min="2264" max="2271" width="9" customWidth="1"/>
    <col min="2272" max="2272" width="7.81640625" customWidth="1"/>
    <col min="2273" max="2273" width="6" customWidth="1"/>
    <col min="2274" max="2277" width="8" customWidth="1"/>
    <col min="2278" max="2286" width="9" customWidth="1"/>
    <col min="2287" max="2287" width="7.81640625" customWidth="1"/>
    <col min="2288" max="2289" width="8" customWidth="1"/>
    <col min="2290" max="2304" width="9" customWidth="1"/>
    <col min="2305" max="2305" width="7.81640625" customWidth="1"/>
    <col min="2306" max="2306" width="7" customWidth="1"/>
    <col min="2307" max="2308" width="8" customWidth="1"/>
    <col min="2309" max="2317" width="9" customWidth="1"/>
    <col min="2318" max="2318" width="7.81640625" customWidth="1"/>
    <col min="2319" max="2319" width="7" customWidth="1"/>
    <col min="2320" max="2322" width="8" customWidth="1"/>
    <col min="2323" max="2328" width="9" customWidth="1"/>
    <col min="2329" max="2329" width="7.81640625" customWidth="1"/>
    <col min="2330" max="2331" width="8" customWidth="1"/>
    <col min="2332" max="2340" width="9" customWidth="1"/>
    <col min="2341" max="2341" width="7.81640625" customWidth="1"/>
    <col min="2342" max="2343" width="8" customWidth="1"/>
    <col min="2344" max="2359" width="9" customWidth="1"/>
    <col min="2360" max="2360" width="7.81640625" customWidth="1"/>
    <col min="2361" max="2361" width="8" customWidth="1"/>
    <col min="2362" max="2373" width="9" customWidth="1"/>
    <col min="2374" max="2374" width="7.81640625" customWidth="1"/>
    <col min="2375" max="2375" width="11.26953125" bestFit="1" customWidth="1"/>
    <col min="2376" max="2376" width="10.54296875" bestFit="1" customWidth="1"/>
    <col min="2377" max="2379" width="8" customWidth="1"/>
    <col min="2380" max="2389" width="9" customWidth="1"/>
    <col min="2390" max="2390" width="6.81640625" customWidth="1"/>
    <col min="2391" max="2395" width="8" customWidth="1"/>
    <col min="2396" max="2412" width="9" customWidth="1"/>
    <col min="2413" max="2413" width="6.81640625" customWidth="1"/>
    <col min="2414" max="2414" width="7" customWidth="1"/>
    <col min="2415" max="2421" width="8" customWidth="1"/>
    <col min="2422" max="2440" width="9" customWidth="1"/>
    <col min="2441" max="2441" width="6.81640625" customWidth="1"/>
    <col min="2442" max="2442" width="7" customWidth="1"/>
    <col min="2443" max="2446" width="8" customWidth="1"/>
    <col min="2447" max="2461" width="9" customWidth="1"/>
    <col min="2462" max="2462" width="6.81640625" customWidth="1"/>
    <col min="2463" max="2463" width="7" customWidth="1"/>
    <col min="2464" max="2464" width="8" customWidth="1"/>
    <col min="2465" max="2476" width="9" customWidth="1"/>
    <col min="2477" max="2477" width="6.81640625" customWidth="1"/>
    <col min="2478" max="2479" width="8" customWidth="1"/>
    <col min="2480" max="2488" width="9" customWidth="1"/>
    <col min="2489" max="2489" width="6.81640625" customWidth="1"/>
    <col min="2490" max="2496" width="8" customWidth="1"/>
    <col min="2497" max="2525" width="9" customWidth="1"/>
    <col min="2526" max="2526" width="6.81640625" customWidth="1"/>
    <col min="2527" max="2531" width="8" customWidth="1"/>
    <col min="2532" max="2551" width="9" customWidth="1"/>
    <col min="2552" max="2552" width="6.81640625" customWidth="1"/>
    <col min="2553" max="2555" width="8" customWidth="1"/>
    <col min="2556" max="2572" width="9" customWidth="1"/>
    <col min="2573" max="2573" width="6.81640625" customWidth="1"/>
    <col min="2574" max="2576" width="8" customWidth="1"/>
    <col min="2577" max="2596" width="9" customWidth="1"/>
    <col min="2597" max="2597" width="6.81640625" customWidth="1"/>
    <col min="2598" max="2599" width="8" customWidth="1"/>
    <col min="2600" max="2613" width="9" customWidth="1"/>
    <col min="2614" max="2614" width="7.81640625" customWidth="1"/>
    <col min="2615" max="2616" width="8" customWidth="1"/>
    <col min="2617" max="2631" width="9" customWidth="1"/>
    <col min="2632" max="2632" width="7.81640625" customWidth="1"/>
    <col min="2633" max="2634" width="8" customWidth="1"/>
    <col min="2635" max="2642" width="9" customWidth="1"/>
    <col min="2643" max="2643" width="7.81640625" customWidth="1"/>
    <col min="2644" max="2646" width="8" customWidth="1"/>
    <col min="2647" max="2653" width="9" customWidth="1"/>
    <col min="2654" max="2654" width="7.81640625" customWidth="1"/>
    <col min="2655" max="2659" width="8" customWidth="1"/>
    <col min="2660" max="2666" width="9" customWidth="1"/>
    <col min="2667" max="2667" width="7.81640625" customWidth="1"/>
    <col min="2668" max="2668" width="6" customWidth="1"/>
    <col min="2669" max="2673" width="8" customWidth="1"/>
    <col min="2674" max="2688" width="9" customWidth="1"/>
    <col min="2689" max="2689" width="7.81640625" customWidth="1"/>
    <col min="2690" max="2693" width="8" customWidth="1"/>
    <col min="2694" max="2702" width="9" customWidth="1"/>
    <col min="2703" max="2703" width="7.81640625" customWidth="1"/>
    <col min="2704" max="2706" width="8" customWidth="1"/>
    <col min="2707" max="2718" width="9" customWidth="1"/>
    <col min="2719" max="2719" width="7.81640625" customWidth="1"/>
    <col min="2720" max="2721" width="8" customWidth="1"/>
    <col min="2722" max="2734" width="9" customWidth="1"/>
    <col min="2735" max="2735" width="7.81640625" customWidth="1"/>
    <col min="2736" max="2736" width="8" customWidth="1"/>
    <col min="2737" max="2749" width="9" customWidth="1"/>
    <col min="2750" max="2750" width="7.81640625" customWidth="1"/>
    <col min="2751" max="2751" width="7" customWidth="1"/>
    <col min="2752" max="2753" width="8" customWidth="1"/>
    <col min="2754" max="2762" width="9" customWidth="1"/>
    <col min="2763" max="2763" width="7.81640625" customWidth="1"/>
    <col min="2764" max="2764" width="6" customWidth="1"/>
    <col min="2765" max="2766" width="8" customWidth="1"/>
    <col min="2767" max="2780" width="9" customWidth="1"/>
    <col min="2781" max="2781" width="7.81640625" customWidth="1"/>
    <col min="2782" max="2784" width="8" customWidth="1"/>
    <col min="2785" max="2794" width="9" customWidth="1"/>
    <col min="2795" max="2795" width="7.81640625" customWidth="1"/>
    <col min="2796" max="2796" width="6" customWidth="1"/>
    <col min="2797" max="2798" width="8" customWidth="1"/>
    <col min="2799" max="2811" width="9" customWidth="1"/>
    <col min="2812" max="2812" width="7.81640625" customWidth="1"/>
    <col min="2813" max="2813" width="13.7265625" bestFit="1" customWidth="1"/>
    <col min="2814" max="2814" width="11.26953125" bestFit="1" customWidth="1"/>
  </cols>
  <sheetData>
    <row r="2" spans="1:12" ht="15" x14ac:dyDescent="0.25">
      <c r="A2" s="5" t="s">
        <v>11</v>
      </c>
      <c r="B2" t="s">
        <v>16</v>
      </c>
    </row>
    <row r="4" spans="1:12" ht="15" x14ac:dyDescent="0.25">
      <c r="A4" s="5" t="s">
        <v>15</v>
      </c>
      <c r="B4" s="5" t="s">
        <v>0</v>
      </c>
    </row>
    <row r="5" spans="1:12" ht="15" x14ac:dyDescent="0.25">
      <c r="A5" s="5" t="s">
        <v>1</v>
      </c>
      <c r="B5">
        <v>7286322</v>
      </c>
      <c r="C5">
        <v>8534270</v>
      </c>
      <c r="D5">
        <v>9200179</v>
      </c>
      <c r="E5">
        <v>10285032</v>
      </c>
      <c r="F5">
        <v>10707909</v>
      </c>
      <c r="G5">
        <v>26798026</v>
      </c>
      <c r="H5">
        <v>53729464</v>
      </c>
      <c r="I5">
        <v>55099014</v>
      </c>
      <c r="J5">
        <v>71377891</v>
      </c>
      <c r="K5">
        <v>71563194</v>
      </c>
      <c r="L5" t="s">
        <v>2</v>
      </c>
    </row>
    <row r="6" spans="1:12" ht="15" x14ac:dyDescent="0.25">
      <c r="A6" s="1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" x14ac:dyDescent="0.25">
      <c r="A7" s="3">
        <v>0</v>
      </c>
      <c r="B7" s="2"/>
      <c r="C7" s="2">
        <v>1</v>
      </c>
      <c r="D7" s="2">
        <v>2</v>
      </c>
      <c r="E7" s="2"/>
      <c r="F7" s="2"/>
      <c r="G7" s="2"/>
      <c r="H7" s="2"/>
      <c r="I7" s="2">
        <v>4</v>
      </c>
      <c r="J7" s="2">
        <v>4</v>
      </c>
      <c r="K7" s="2">
        <v>3</v>
      </c>
      <c r="L7" s="2">
        <v>14</v>
      </c>
    </row>
    <row r="8" spans="1:12" ht="15" x14ac:dyDescent="0.25">
      <c r="A8" s="3">
        <v>1</v>
      </c>
      <c r="B8" s="2"/>
      <c r="C8" s="2">
        <v>4</v>
      </c>
      <c r="D8" s="2"/>
      <c r="E8" s="2">
        <v>2</v>
      </c>
      <c r="F8" s="2">
        <v>2</v>
      </c>
      <c r="G8" s="2">
        <v>1</v>
      </c>
      <c r="H8" s="2"/>
      <c r="I8" s="2">
        <v>1</v>
      </c>
      <c r="J8" s="2">
        <v>2</v>
      </c>
      <c r="K8" s="2">
        <v>3</v>
      </c>
      <c r="L8" s="2">
        <v>15</v>
      </c>
    </row>
    <row r="9" spans="1:12" ht="15" x14ac:dyDescent="0.25">
      <c r="A9" s="3">
        <v>2</v>
      </c>
      <c r="B9" s="2"/>
      <c r="C9" s="2">
        <v>4</v>
      </c>
      <c r="D9" s="2">
        <v>1</v>
      </c>
      <c r="E9" s="2">
        <v>2</v>
      </c>
      <c r="F9" s="2">
        <v>1</v>
      </c>
      <c r="G9" s="2"/>
      <c r="H9" s="2"/>
      <c r="I9" s="2">
        <v>7</v>
      </c>
      <c r="J9" s="2">
        <v>1</v>
      </c>
      <c r="K9" s="2">
        <v>3</v>
      </c>
      <c r="L9" s="2">
        <v>19</v>
      </c>
    </row>
    <row r="10" spans="1:12" ht="15" x14ac:dyDescent="0.25">
      <c r="A10" s="3">
        <v>3</v>
      </c>
      <c r="B10" s="2"/>
      <c r="C10" s="2">
        <v>4</v>
      </c>
      <c r="D10" s="2">
        <v>3</v>
      </c>
      <c r="E10" s="2">
        <v>1</v>
      </c>
      <c r="F10" s="2"/>
      <c r="G10" s="2"/>
      <c r="H10" s="2"/>
      <c r="I10" s="2">
        <v>2</v>
      </c>
      <c r="J10" s="2">
        <v>2</v>
      </c>
      <c r="K10" s="2">
        <v>1</v>
      </c>
      <c r="L10" s="2">
        <v>13</v>
      </c>
    </row>
    <row r="11" spans="1:12" ht="15" x14ac:dyDescent="0.25">
      <c r="A11" s="3">
        <v>4</v>
      </c>
      <c r="B11" s="2">
        <v>1</v>
      </c>
      <c r="C11" s="2">
        <v>1</v>
      </c>
      <c r="D11" s="2">
        <v>3</v>
      </c>
      <c r="E11" s="2"/>
      <c r="F11" s="2"/>
      <c r="G11" s="2"/>
      <c r="H11" s="2"/>
      <c r="I11" s="2">
        <v>1</v>
      </c>
      <c r="J11" s="2">
        <v>1</v>
      </c>
      <c r="K11" s="2"/>
      <c r="L11" s="2">
        <v>7</v>
      </c>
    </row>
    <row r="12" spans="1:12" ht="15" x14ac:dyDescent="0.25">
      <c r="A12" s="3">
        <v>5</v>
      </c>
      <c r="B12" s="2">
        <v>2</v>
      </c>
      <c r="C12" s="2"/>
      <c r="D12" s="2">
        <v>2</v>
      </c>
      <c r="E12" s="2"/>
      <c r="F12" s="2"/>
      <c r="G12" s="2"/>
      <c r="H12" s="2"/>
      <c r="I12" s="2">
        <v>1</v>
      </c>
      <c r="J12" s="2">
        <v>1</v>
      </c>
      <c r="K12" s="2">
        <v>3</v>
      </c>
      <c r="L12" s="2">
        <v>9</v>
      </c>
    </row>
    <row r="13" spans="1:12" ht="15" x14ac:dyDescent="0.25">
      <c r="A13" s="3">
        <v>6</v>
      </c>
      <c r="B13" s="2">
        <v>2</v>
      </c>
      <c r="C13" s="2"/>
      <c r="D13" s="2">
        <v>2</v>
      </c>
      <c r="E13" s="2"/>
      <c r="F13" s="2"/>
      <c r="G13" s="2"/>
      <c r="H13" s="2"/>
      <c r="I13" s="2"/>
      <c r="J13" s="2"/>
      <c r="K13" s="2"/>
      <c r="L13" s="2">
        <v>4</v>
      </c>
    </row>
    <row r="14" spans="1:12" ht="15" x14ac:dyDescent="0.25">
      <c r="A14" s="3">
        <v>7</v>
      </c>
      <c r="B14" s="2">
        <v>1</v>
      </c>
      <c r="C14" s="2"/>
      <c r="D14" s="2"/>
      <c r="E14" s="2"/>
      <c r="F14" s="2"/>
      <c r="G14" s="2"/>
      <c r="H14" s="2"/>
      <c r="I14" s="2"/>
      <c r="J14" s="2">
        <v>1</v>
      </c>
      <c r="K14" s="2">
        <v>3</v>
      </c>
      <c r="L14" s="2">
        <v>5</v>
      </c>
    </row>
    <row r="15" spans="1:12" ht="15" x14ac:dyDescent="0.25">
      <c r="A15" s="3">
        <v>8</v>
      </c>
      <c r="B15" s="2"/>
      <c r="C15" s="2"/>
      <c r="D15" s="2">
        <v>1</v>
      </c>
      <c r="E15" s="2"/>
      <c r="F15" s="2"/>
      <c r="G15" s="2"/>
      <c r="H15" s="2"/>
      <c r="I15" s="2"/>
      <c r="J15" s="2"/>
      <c r="K15" s="2">
        <v>3</v>
      </c>
      <c r="L15" s="2">
        <v>4</v>
      </c>
    </row>
    <row r="16" spans="1:12" ht="15" x14ac:dyDescent="0.25">
      <c r="A16" s="3">
        <v>9</v>
      </c>
      <c r="B16" s="2"/>
      <c r="C16" s="2"/>
      <c r="D16" s="2"/>
      <c r="E16" s="2"/>
      <c r="F16" s="2"/>
      <c r="G16" s="2"/>
      <c r="H16" s="2"/>
      <c r="I16" s="2"/>
      <c r="J16" s="2"/>
      <c r="K16" s="2">
        <v>5</v>
      </c>
      <c r="L16" s="2">
        <v>5</v>
      </c>
    </row>
    <row r="17" spans="1:12" ht="15" x14ac:dyDescent="0.25">
      <c r="A17" s="3">
        <v>10</v>
      </c>
      <c r="B17" s="2">
        <v>1</v>
      </c>
      <c r="C17" s="2"/>
      <c r="D17" s="2"/>
      <c r="E17" s="2">
        <v>1</v>
      </c>
      <c r="F17" s="2"/>
      <c r="G17" s="2"/>
      <c r="H17" s="2"/>
      <c r="I17" s="2"/>
      <c r="J17" s="2"/>
      <c r="K17" s="2"/>
      <c r="L17" s="2">
        <v>2</v>
      </c>
    </row>
    <row r="18" spans="1:12" ht="15" x14ac:dyDescent="0.25">
      <c r="A18" s="3">
        <v>11</v>
      </c>
      <c r="B18" s="2">
        <v>5</v>
      </c>
      <c r="C18" s="2"/>
      <c r="D18" s="2"/>
      <c r="E18" s="2"/>
      <c r="F18" s="2">
        <v>1</v>
      </c>
      <c r="G18" s="2">
        <v>1</v>
      </c>
      <c r="H18" s="2"/>
      <c r="I18" s="2"/>
      <c r="J18" s="2"/>
      <c r="K18" s="2">
        <v>1</v>
      </c>
      <c r="L18" s="2">
        <v>8</v>
      </c>
    </row>
    <row r="19" spans="1:12" ht="15" x14ac:dyDescent="0.25">
      <c r="A19" s="3">
        <v>12</v>
      </c>
      <c r="B19" s="2">
        <v>3</v>
      </c>
      <c r="C19" s="2">
        <v>2</v>
      </c>
      <c r="D19" s="2"/>
      <c r="E19" s="2">
        <v>6</v>
      </c>
      <c r="F19" s="2">
        <v>1</v>
      </c>
      <c r="G19" s="2">
        <v>4</v>
      </c>
      <c r="H19" s="2">
        <v>2</v>
      </c>
      <c r="I19" s="2"/>
      <c r="J19" s="2"/>
      <c r="K19" s="2"/>
      <c r="L19" s="2">
        <v>18</v>
      </c>
    </row>
    <row r="20" spans="1:12" ht="15" x14ac:dyDescent="0.25">
      <c r="A20" s="3">
        <v>13</v>
      </c>
      <c r="B20" s="2">
        <v>1</v>
      </c>
      <c r="C20" s="2">
        <v>6</v>
      </c>
      <c r="D20" s="2"/>
      <c r="E20" s="2">
        <v>10</v>
      </c>
      <c r="F20" s="2">
        <v>2</v>
      </c>
      <c r="G20" s="2">
        <v>2</v>
      </c>
      <c r="H20" s="2">
        <v>4</v>
      </c>
      <c r="I20" s="2">
        <v>4</v>
      </c>
      <c r="J20" s="2">
        <v>1</v>
      </c>
      <c r="K20" s="2"/>
      <c r="L20" s="2">
        <v>30</v>
      </c>
    </row>
    <row r="21" spans="1:12" ht="15" x14ac:dyDescent="0.25">
      <c r="A21" s="3">
        <v>14</v>
      </c>
      <c r="B21" s="2">
        <v>1</v>
      </c>
      <c r="C21" s="2">
        <v>2</v>
      </c>
      <c r="D21" s="2">
        <v>1</v>
      </c>
      <c r="E21" s="2">
        <v>18</v>
      </c>
      <c r="F21" s="2">
        <v>7</v>
      </c>
      <c r="G21" s="2">
        <v>4</v>
      </c>
      <c r="H21" s="2">
        <v>9</v>
      </c>
      <c r="I21" s="2">
        <v>5</v>
      </c>
      <c r="J21" s="2">
        <v>1</v>
      </c>
      <c r="K21" s="2">
        <v>1</v>
      </c>
      <c r="L21" s="2">
        <v>49</v>
      </c>
    </row>
    <row r="22" spans="1:12" ht="15" x14ac:dyDescent="0.25">
      <c r="A22" s="3">
        <v>15</v>
      </c>
      <c r="B22" s="2"/>
      <c r="C22" s="2">
        <v>1</v>
      </c>
      <c r="D22" s="2">
        <v>1</v>
      </c>
      <c r="E22" s="2">
        <v>8</v>
      </c>
      <c r="F22" s="2">
        <v>4</v>
      </c>
      <c r="G22" s="2">
        <v>2</v>
      </c>
      <c r="H22" s="2">
        <v>4</v>
      </c>
      <c r="I22" s="2">
        <v>1</v>
      </c>
      <c r="J22" s="2">
        <v>9</v>
      </c>
      <c r="K22" s="2">
        <v>1</v>
      </c>
      <c r="L22" s="2">
        <v>31</v>
      </c>
    </row>
    <row r="23" spans="1:12" ht="15" x14ac:dyDescent="0.25">
      <c r="A23" s="3">
        <v>16</v>
      </c>
      <c r="B23" s="2"/>
      <c r="C23" s="2">
        <v>2</v>
      </c>
      <c r="D23" s="2">
        <v>1</v>
      </c>
      <c r="E23" s="2">
        <v>11</v>
      </c>
      <c r="F23" s="2">
        <v>4</v>
      </c>
      <c r="G23" s="2"/>
      <c r="H23" s="2">
        <v>4</v>
      </c>
      <c r="I23" s="2">
        <v>4</v>
      </c>
      <c r="J23" s="2">
        <v>6</v>
      </c>
      <c r="K23" s="2">
        <v>3</v>
      </c>
      <c r="L23" s="2">
        <v>35</v>
      </c>
    </row>
    <row r="24" spans="1:12" ht="15" x14ac:dyDescent="0.25">
      <c r="A24" s="3">
        <v>17</v>
      </c>
      <c r="B24" s="2">
        <v>3</v>
      </c>
      <c r="C24" s="2">
        <v>2</v>
      </c>
      <c r="D24" s="2">
        <v>4</v>
      </c>
      <c r="E24" s="2">
        <v>8</v>
      </c>
      <c r="F24" s="2">
        <v>5</v>
      </c>
      <c r="G24" s="2"/>
      <c r="H24" s="2">
        <v>1</v>
      </c>
      <c r="I24" s="2">
        <v>2</v>
      </c>
      <c r="J24" s="2">
        <v>7</v>
      </c>
      <c r="K24" s="2">
        <v>3</v>
      </c>
      <c r="L24" s="2">
        <v>35</v>
      </c>
    </row>
    <row r="25" spans="1:12" ht="15" x14ac:dyDescent="0.25">
      <c r="A25" s="3">
        <v>18</v>
      </c>
      <c r="B25" s="2">
        <v>5</v>
      </c>
      <c r="C25" s="2">
        <v>4</v>
      </c>
      <c r="D25" s="2"/>
      <c r="E25" s="2">
        <v>6</v>
      </c>
      <c r="F25" s="2">
        <v>3</v>
      </c>
      <c r="G25" s="2"/>
      <c r="H25" s="2">
        <v>1</v>
      </c>
      <c r="I25" s="2"/>
      <c r="J25" s="2">
        <v>10</v>
      </c>
      <c r="K25" s="2">
        <v>3</v>
      </c>
      <c r="L25" s="2">
        <v>32</v>
      </c>
    </row>
    <row r="26" spans="1:12" x14ac:dyDescent="0.35">
      <c r="A26" s="3">
        <v>19</v>
      </c>
      <c r="B26" s="2"/>
      <c r="C26" s="2">
        <v>4</v>
      </c>
      <c r="D26" s="2"/>
      <c r="E26" s="2">
        <v>8</v>
      </c>
      <c r="F26" s="2">
        <v>5</v>
      </c>
      <c r="G26" s="2">
        <v>1</v>
      </c>
      <c r="H26" s="2">
        <v>1</v>
      </c>
      <c r="I26" s="2">
        <v>4</v>
      </c>
      <c r="J26" s="2">
        <v>6</v>
      </c>
      <c r="K26" s="2">
        <v>2</v>
      </c>
      <c r="L26" s="2">
        <v>31</v>
      </c>
    </row>
    <row r="27" spans="1:12" x14ac:dyDescent="0.35">
      <c r="A27" s="3">
        <v>20</v>
      </c>
      <c r="B27" s="2">
        <v>1</v>
      </c>
      <c r="C27" s="2">
        <v>7</v>
      </c>
      <c r="D27" s="2">
        <v>1</v>
      </c>
      <c r="E27" s="2">
        <v>3</v>
      </c>
      <c r="F27" s="2">
        <v>1</v>
      </c>
      <c r="G27" s="2"/>
      <c r="H27" s="2">
        <v>1</v>
      </c>
      <c r="I27" s="2">
        <v>4</v>
      </c>
      <c r="J27" s="2">
        <v>1</v>
      </c>
      <c r="K27" s="2">
        <v>1</v>
      </c>
      <c r="L27" s="2">
        <v>20</v>
      </c>
    </row>
    <row r="28" spans="1:12" x14ac:dyDescent="0.35">
      <c r="A28" s="3">
        <v>21</v>
      </c>
      <c r="B28" s="2"/>
      <c r="C28" s="2">
        <v>1</v>
      </c>
      <c r="D28" s="2"/>
      <c r="E28" s="2">
        <v>1</v>
      </c>
      <c r="F28" s="2">
        <v>1</v>
      </c>
      <c r="G28" s="2">
        <v>1</v>
      </c>
      <c r="H28" s="2">
        <v>2</v>
      </c>
      <c r="I28" s="2">
        <v>1</v>
      </c>
      <c r="J28" s="2">
        <v>2</v>
      </c>
      <c r="K28" s="2">
        <v>1</v>
      </c>
      <c r="L28" s="2">
        <v>10</v>
      </c>
    </row>
    <row r="29" spans="1:12" x14ac:dyDescent="0.35">
      <c r="A29" s="3">
        <v>22</v>
      </c>
      <c r="B29" s="2">
        <v>2</v>
      </c>
      <c r="C29" s="2">
        <v>2</v>
      </c>
      <c r="D29" s="2">
        <v>2</v>
      </c>
      <c r="E29" s="2">
        <v>6</v>
      </c>
      <c r="F29" s="2">
        <v>1</v>
      </c>
      <c r="G29" s="2"/>
      <c r="H29" s="2">
        <v>6</v>
      </c>
      <c r="I29" s="2">
        <v>5</v>
      </c>
      <c r="J29" s="2">
        <v>3</v>
      </c>
      <c r="K29" s="2"/>
      <c r="L29" s="2">
        <v>27</v>
      </c>
    </row>
    <row r="30" spans="1:12" x14ac:dyDescent="0.35">
      <c r="A30" s="3">
        <v>23</v>
      </c>
      <c r="B30" s="2"/>
      <c r="C30" s="2">
        <v>2</v>
      </c>
      <c r="D30" s="2">
        <v>4</v>
      </c>
      <c r="E30" s="2">
        <v>2</v>
      </c>
      <c r="F30" s="2">
        <v>3</v>
      </c>
      <c r="G30" s="2">
        <v>4</v>
      </c>
      <c r="H30" s="2"/>
      <c r="I30" s="2">
        <v>4</v>
      </c>
      <c r="J30" s="2"/>
      <c r="K30" s="2">
        <v>5</v>
      </c>
      <c r="L30" s="2">
        <v>24</v>
      </c>
    </row>
    <row r="31" spans="1:12" x14ac:dyDescent="0.35">
      <c r="A31" s="1" t="s">
        <v>4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35">
      <c r="A32" s="3">
        <v>0</v>
      </c>
      <c r="B32" s="2">
        <v>1</v>
      </c>
      <c r="C32" s="2">
        <v>3</v>
      </c>
      <c r="D32" s="2">
        <v>1</v>
      </c>
      <c r="E32" s="2"/>
      <c r="F32" s="2">
        <v>1</v>
      </c>
      <c r="G32" s="2">
        <v>2</v>
      </c>
      <c r="H32" s="2"/>
      <c r="I32" s="2">
        <v>17</v>
      </c>
      <c r="J32" s="2">
        <v>3</v>
      </c>
      <c r="K32" s="2">
        <v>1</v>
      </c>
      <c r="L32" s="2">
        <v>29</v>
      </c>
    </row>
    <row r="33" spans="1:12" x14ac:dyDescent="0.35">
      <c r="A33" s="3">
        <v>1</v>
      </c>
      <c r="B33" s="2"/>
      <c r="C33" s="2">
        <v>5</v>
      </c>
      <c r="D33" s="2">
        <v>2</v>
      </c>
      <c r="E33" s="2"/>
      <c r="F33" s="2">
        <v>2</v>
      </c>
      <c r="G33" s="2"/>
      <c r="H33" s="2"/>
      <c r="I33" s="2">
        <v>3</v>
      </c>
      <c r="J33" s="2">
        <v>1</v>
      </c>
      <c r="K33" s="2">
        <v>4</v>
      </c>
      <c r="L33" s="2">
        <v>17</v>
      </c>
    </row>
    <row r="34" spans="1:12" x14ac:dyDescent="0.35">
      <c r="A34" s="3">
        <v>2</v>
      </c>
      <c r="B34" s="2"/>
      <c r="C34" s="2">
        <v>3</v>
      </c>
      <c r="D34" s="2"/>
      <c r="E34" s="2">
        <v>1</v>
      </c>
      <c r="F34" s="2">
        <v>2</v>
      </c>
      <c r="G34" s="2"/>
      <c r="H34" s="2"/>
      <c r="I34" s="2">
        <v>10</v>
      </c>
      <c r="J34" s="2">
        <v>5</v>
      </c>
      <c r="K34" s="2">
        <v>5</v>
      </c>
      <c r="L34" s="2">
        <v>26</v>
      </c>
    </row>
    <row r="35" spans="1:12" x14ac:dyDescent="0.35">
      <c r="A35" s="3">
        <v>3</v>
      </c>
      <c r="B35" s="2"/>
      <c r="C35" s="2">
        <v>2</v>
      </c>
      <c r="D35" s="2"/>
      <c r="E35" s="2"/>
      <c r="F35" s="2"/>
      <c r="G35" s="2"/>
      <c r="H35" s="2"/>
      <c r="I35" s="2">
        <v>4</v>
      </c>
      <c r="J35" s="2">
        <v>5</v>
      </c>
      <c r="K35" s="2">
        <v>4</v>
      </c>
      <c r="L35" s="2">
        <v>15</v>
      </c>
    </row>
    <row r="36" spans="1:12" x14ac:dyDescent="0.35">
      <c r="A36" s="3">
        <v>4</v>
      </c>
      <c r="B36" s="2">
        <v>2</v>
      </c>
      <c r="C36" s="2">
        <v>2</v>
      </c>
      <c r="D36" s="2">
        <v>1</v>
      </c>
      <c r="E36" s="2"/>
      <c r="F36" s="2"/>
      <c r="G36" s="2"/>
      <c r="H36" s="2"/>
      <c r="I36" s="2">
        <v>3</v>
      </c>
      <c r="J36" s="2">
        <v>9</v>
      </c>
      <c r="K36" s="2">
        <v>5</v>
      </c>
      <c r="L36" s="2">
        <v>22</v>
      </c>
    </row>
    <row r="37" spans="1:12" x14ac:dyDescent="0.35">
      <c r="A37" s="3">
        <v>5</v>
      </c>
      <c r="B37" s="2"/>
      <c r="C37" s="2"/>
      <c r="D37" s="2"/>
      <c r="E37" s="2"/>
      <c r="F37" s="2">
        <v>2</v>
      </c>
      <c r="G37" s="2"/>
      <c r="H37" s="2"/>
      <c r="I37" s="2"/>
      <c r="J37" s="2">
        <v>2</v>
      </c>
      <c r="K37" s="2">
        <v>3</v>
      </c>
      <c r="L37" s="2">
        <v>7</v>
      </c>
    </row>
    <row r="38" spans="1:12" x14ac:dyDescent="0.35">
      <c r="A38" s="3">
        <v>6</v>
      </c>
      <c r="B38" s="2"/>
      <c r="C38" s="2"/>
      <c r="D38" s="2">
        <v>2</v>
      </c>
      <c r="E38" s="2"/>
      <c r="F38" s="2"/>
      <c r="G38" s="2"/>
      <c r="H38" s="2"/>
      <c r="I38" s="2"/>
      <c r="J38" s="2">
        <v>1</v>
      </c>
      <c r="K38" s="2"/>
      <c r="L38" s="2">
        <v>3</v>
      </c>
    </row>
    <row r="39" spans="1:12" x14ac:dyDescent="0.35">
      <c r="A39" s="3">
        <v>7</v>
      </c>
      <c r="B39" s="2"/>
      <c r="C39" s="2"/>
      <c r="D39" s="2"/>
      <c r="E39" s="2">
        <v>1</v>
      </c>
      <c r="F39" s="2"/>
      <c r="G39" s="2"/>
      <c r="H39" s="2"/>
      <c r="I39" s="2"/>
      <c r="J39" s="2">
        <v>1</v>
      </c>
      <c r="K39" s="2">
        <v>9</v>
      </c>
      <c r="L39" s="2">
        <v>11</v>
      </c>
    </row>
    <row r="40" spans="1:12" x14ac:dyDescent="0.35">
      <c r="A40" s="3">
        <v>8</v>
      </c>
      <c r="B40" s="2"/>
      <c r="C40" s="2"/>
      <c r="D40" s="2"/>
      <c r="E40" s="2"/>
      <c r="F40" s="2"/>
      <c r="G40" s="2"/>
      <c r="H40" s="2"/>
      <c r="I40" s="2"/>
      <c r="J40" s="2"/>
      <c r="K40" s="2">
        <v>8</v>
      </c>
      <c r="L40" s="2">
        <v>8</v>
      </c>
    </row>
    <row r="41" spans="1:12" x14ac:dyDescent="0.35">
      <c r="A41" s="3">
        <v>9</v>
      </c>
      <c r="B41" s="2"/>
      <c r="C41" s="2"/>
      <c r="D41" s="2"/>
      <c r="E41" s="2"/>
      <c r="F41" s="2"/>
      <c r="G41" s="2">
        <v>3</v>
      </c>
      <c r="H41" s="2"/>
      <c r="I41" s="2"/>
      <c r="J41" s="2"/>
      <c r="K41" s="2">
        <v>2</v>
      </c>
      <c r="L41" s="2">
        <v>5</v>
      </c>
    </row>
    <row r="42" spans="1:12" x14ac:dyDescent="0.35">
      <c r="A42" s="3">
        <v>10</v>
      </c>
      <c r="B42" s="2"/>
      <c r="C42" s="2">
        <v>1</v>
      </c>
      <c r="D42" s="2">
        <v>1</v>
      </c>
      <c r="E42" s="2"/>
      <c r="F42" s="2"/>
      <c r="G42" s="2">
        <v>22</v>
      </c>
      <c r="H42" s="2"/>
      <c r="I42" s="2"/>
      <c r="J42" s="2"/>
      <c r="K42" s="2">
        <v>2</v>
      </c>
      <c r="L42" s="2">
        <v>26</v>
      </c>
    </row>
    <row r="43" spans="1:12" x14ac:dyDescent="0.35">
      <c r="A43" s="3">
        <v>11</v>
      </c>
      <c r="B43" s="2"/>
      <c r="C43" s="2">
        <v>7</v>
      </c>
      <c r="D43" s="2">
        <v>2</v>
      </c>
      <c r="E43" s="2">
        <v>7</v>
      </c>
      <c r="F43" s="2"/>
      <c r="G43" s="2">
        <v>7</v>
      </c>
      <c r="H43" s="2"/>
      <c r="I43" s="2"/>
      <c r="J43" s="2"/>
      <c r="K43" s="2">
        <v>2</v>
      </c>
      <c r="L43" s="2">
        <v>25</v>
      </c>
    </row>
    <row r="44" spans="1:12" x14ac:dyDescent="0.35">
      <c r="A44" s="3">
        <v>12</v>
      </c>
      <c r="B44" s="2"/>
      <c r="C44" s="2">
        <v>3</v>
      </c>
      <c r="D44" s="2"/>
      <c r="E44" s="2">
        <v>16</v>
      </c>
      <c r="F44" s="2">
        <v>4</v>
      </c>
      <c r="G44" s="2">
        <v>9</v>
      </c>
      <c r="H44" s="2">
        <v>1</v>
      </c>
      <c r="I44" s="2">
        <v>4</v>
      </c>
      <c r="J44" s="2"/>
      <c r="K44" s="2"/>
      <c r="L44" s="2">
        <v>37</v>
      </c>
    </row>
    <row r="45" spans="1:12" x14ac:dyDescent="0.35">
      <c r="A45" s="3">
        <v>13</v>
      </c>
      <c r="B45" s="2"/>
      <c r="C45" s="2">
        <v>4</v>
      </c>
      <c r="D45" s="2">
        <v>2</v>
      </c>
      <c r="E45" s="2">
        <v>12</v>
      </c>
      <c r="F45" s="2">
        <v>7</v>
      </c>
      <c r="G45" s="2">
        <v>4</v>
      </c>
      <c r="H45" s="2">
        <v>8</v>
      </c>
      <c r="I45" s="2">
        <v>3</v>
      </c>
      <c r="J45" s="2"/>
      <c r="K45" s="2"/>
      <c r="L45" s="2">
        <v>40</v>
      </c>
    </row>
    <row r="46" spans="1:12" x14ac:dyDescent="0.35">
      <c r="A46" s="3">
        <v>14</v>
      </c>
      <c r="B46" s="2">
        <v>2</v>
      </c>
      <c r="C46" s="2">
        <v>5</v>
      </c>
      <c r="D46" s="2">
        <v>4</v>
      </c>
      <c r="E46" s="2">
        <v>10</v>
      </c>
      <c r="F46" s="2">
        <v>4</v>
      </c>
      <c r="G46" s="2">
        <v>3</v>
      </c>
      <c r="H46" s="2">
        <v>5</v>
      </c>
      <c r="I46" s="2">
        <v>1</v>
      </c>
      <c r="J46" s="2">
        <v>1</v>
      </c>
      <c r="K46" s="2"/>
      <c r="L46" s="2">
        <v>35</v>
      </c>
    </row>
    <row r="47" spans="1:12" x14ac:dyDescent="0.35">
      <c r="A47" s="3">
        <v>15</v>
      </c>
      <c r="B47" s="2">
        <v>17</v>
      </c>
      <c r="C47" s="2">
        <v>2</v>
      </c>
      <c r="D47" s="2">
        <v>3</v>
      </c>
      <c r="E47" s="2">
        <v>16</v>
      </c>
      <c r="F47" s="2">
        <v>5</v>
      </c>
      <c r="G47" s="2">
        <v>3</v>
      </c>
      <c r="H47" s="2">
        <v>1</v>
      </c>
      <c r="I47" s="2">
        <v>1</v>
      </c>
      <c r="J47" s="2">
        <v>3</v>
      </c>
      <c r="K47" s="2"/>
      <c r="L47" s="2">
        <v>51</v>
      </c>
    </row>
    <row r="48" spans="1:12" x14ac:dyDescent="0.35">
      <c r="A48" s="3">
        <v>16</v>
      </c>
      <c r="B48" s="2">
        <v>14</v>
      </c>
      <c r="C48" s="2">
        <v>1</v>
      </c>
      <c r="D48" s="2">
        <v>3</v>
      </c>
      <c r="E48" s="2">
        <v>16</v>
      </c>
      <c r="F48" s="2">
        <v>6</v>
      </c>
      <c r="G48" s="2">
        <v>3</v>
      </c>
      <c r="H48" s="2"/>
      <c r="I48" s="2">
        <v>2</v>
      </c>
      <c r="J48" s="2">
        <v>5</v>
      </c>
      <c r="K48" s="2">
        <v>1</v>
      </c>
      <c r="L48" s="2">
        <v>51</v>
      </c>
    </row>
    <row r="49" spans="1:12" x14ac:dyDescent="0.35">
      <c r="A49" s="3">
        <v>17</v>
      </c>
      <c r="B49" s="2">
        <v>8</v>
      </c>
      <c r="C49" s="2">
        <v>2</v>
      </c>
      <c r="D49" s="2">
        <v>2</v>
      </c>
      <c r="E49" s="2">
        <v>23</v>
      </c>
      <c r="F49" s="2">
        <v>4</v>
      </c>
      <c r="G49" s="2"/>
      <c r="H49" s="2">
        <v>6</v>
      </c>
      <c r="I49" s="2">
        <v>8</v>
      </c>
      <c r="J49" s="2">
        <v>16</v>
      </c>
      <c r="K49" s="2">
        <v>3</v>
      </c>
      <c r="L49" s="2">
        <v>72</v>
      </c>
    </row>
    <row r="50" spans="1:12" x14ac:dyDescent="0.35">
      <c r="A50" s="3">
        <v>18</v>
      </c>
      <c r="B50" s="2">
        <v>3</v>
      </c>
      <c r="C50" s="2">
        <v>10</v>
      </c>
      <c r="D50" s="2">
        <v>4</v>
      </c>
      <c r="E50" s="2">
        <v>11</v>
      </c>
      <c r="F50" s="2">
        <v>3</v>
      </c>
      <c r="G50" s="2">
        <v>3</v>
      </c>
      <c r="H50" s="2">
        <v>3</v>
      </c>
      <c r="I50" s="2">
        <v>3</v>
      </c>
      <c r="J50" s="2">
        <v>5</v>
      </c>
      <c r="K50" s="2">
        <v>5</v>
      </c>
      <c r="L50" s="2">
        <v>50</v>
      </c>
    </row>
    <row r="51" spans="1:12" x14ac:dyDescent="0.35">
      <c r="A51" s="3">
        <v>19</v>
      </c>
      <c r="B51" s="2">
        <v>10</v>
      </c>
      <c r="C51" s="2">
        <v>5</v>
      </c>
      <c r="D51" s="2">
        <v>5</v>
      </c>
      <c r="E51" s="2">
        <v>19</v>
      </c>
      <c r="F51" s="2">
        <v>3</v>
      </c>
      <c r="G51" s="2">
        <v>4</v>
      </c>
      <c r="H51" s="2">
        <v>3</v>
      </c>
      <c r="I51" s="2">
        <v>4</v>
      </c>
      <c r="J51" s="2">
        <v>2</v>
      </c>
      <c r="K51" s="2">
        <v>3</v>
      </c>
      <c r="L51" s="2">
        <v>58</v>
      </c>
    </row>
    <row r="52" spans="1:12" x14ac:dyDescent="0.35">
      <c r="A52" s="3">
        <v>20</v>
      </c>
      <c r="B52" s="2">
        <v>9</v>
      </c>
      <c r="C52" s="2">
        <v>3</v>
      </c>
      <c r="D52" s="2">
        <v>4</v>
      </c>
      <c r="E52" s="2">
        <v>14</v>
      </c>
      <c r="F52" s="2">
        <v>2</v>
      </c>
      <c r="G52" s="2">
        <v>3</v>
      </c>
      <c r="H52" s="2">
        <v>4</v>
      </c>
      <c r="I52" s="2"/>
      <c r="J52" s="2">
        <v>5</v>
      </c>
      <c r="K52" s="2">
        <v>1</v>
      </c>
      <c r="L52" s="2">
        <v>45</v>
      </c>
    </row>
    <row r="53" spans="1:12" x14ac:dyDescent="0.35">
      <c r="A53" s="3">
        <v>21</v>
      </c>
      <c r="B53" s="2">
        <v>10</v>
      </c>
      <c r="C53" s="2">
        <v>7</v>
      </c>
      <c r="D53" s="2">
        <v>3</v>
      </c>
      <c r="E53" s="2">
        <v>6</v>
      </c>
      <c r="F53" s="2">
        <v>1</v>
      </c>
      <c r="G53" s="2"/>
      <c r="H53" s="2">
        <v>5</v>
      </c>
      <c r="I53" s="2">
        <v>1</v>
      </c>
      <c r="J53" s="2">
        <v>3</v>
      </c>
      <c r="K53" s="2"/>
      <c r="L53" s="2">
        <v>36</v>
      </c>
    </row>
    <row r="54" spans="1:12" x14ac:dyDescent="0.35">
      <c r="A54" s="3">
        <v>22</v>
      </c>
      <c r="B54" s="2">
        <v>6</v>
      </c>
      <c r="C54" s="2">
        <v>1</v>
      </c>
      <c r="D54" s="2">
        <v>1</v>
      </c>
      <c r="E54" s="2">
        <v>8</v>
      </c>
      <c r="F54" s="2">
        <v>2</v>
      </c>
      <c r="G54" s="2">
        <v>2</v>
      </c>
      <c r="H54" s="2">
        <v>9</v>
      </c>
      <c r="I54" s="2">
        <v>3</v>
      </c>
      <c r="J54" s="2"/>
      <c r="K54" s="2">
        <v>2</v>
      </c>
      <c r="L54" s="2">
        <v>34</v>
      </c>
    </row>
    <row r="55" spans="1:12" x14ac:dyDescent="0.35">
      <c r="A55" s="3">
        <v>23</v>
      </c>
      <c r="B55" s="2">
        <v>1</v>
      </c>
      <c r="C55" s="2">
        <v>2</v>
      </c>
      <c r="D55" s="2">
        <v>5</v>
      </c>
      <c r="E55" s="2">
        <v>6</v>
      </c>
      <c r="F55" s="2">
        <v>4</v>
      </c>
      <c r="G55" s="2">
        <v>1</v>
      </c>
      <c r="H55" s="2">
        <v>3</v>
      </c>
      <c r="I55" s="2">
        <v>23</v>
      </c>
      <c r="J55" s="2">
        <v>5</v>
      </c>
      <c r="K55" s="2">
        <v>3</v>
      </c>
      <c r="L55" s="2">
        <v>53</v>
      </c>
    </row>
    <row r="56" spans="1:12" x14ac:dyDescent="0.35">
      <c r="A56" s="1" t="s">
        <v>5</v>
      </c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</row>
    <row r="57" spans="1:12" x14ac:dyDescent="0.35">
      <c r="A57" s="3">
        <v>0</v>
      </c>
      <c r="B57" s="2">
        <v>4</v>
      </c>
      <c r="C57" s="2">
        <v>6</v>
      </c>
      <c r="D57" s="2">
        <v>1</v>
      </c>
      <c r="E57" s="2">
        <v>1</v>
      </c>
      <c r="F57" s="2">
        <v>3</v>
      </c>
      <c r="G57" s="2">
        <v>2</v>
      </c>
      <c r="H57" s="2">
        <v>3</v>
      </c>
      <c r="I57" s="2">
        <v>6</v>
      </c>
      <c r="J57" s="2">
        <v>3</v>
      </c>
      <c r="K57" s="2">
        <v>6</v>
      </c>
      <c r="L57" s="2">
        <v>35</v>
      </c>
    </row>
    <row r="58" spans="1:12" x14ac:dyDescent="0.35">
      <c r="A58" s="3">
        <v>1</v>
      </c>
      <c r="B58" s="2"/>
      <c r="C58" s="2">
        <v>8</v>
      </c>
      <c r="D58" s="2">
        <v>1</v>
      </c>
      <c r="E58" s="2">
        <v>3</v>
      </c>
      <c r="F58" s="2">
        <v>1</v>
      </c>
      <c r="G58" s="2"/>
      <c r="H58" s="2">
        <v>1</v>
      </c>
      <c r="I58" s="2">
        <v>11</v>
      </c>
      <c r="J58" s="2">
        <v>4</v>
      </c>
      <c r="K58" s="2">
        <v>7</v>
      </c>
      <c r="L58" s="2">
        <v>36</v>
      </c>
    </row>
    <row r="59" spans="1:12" x14ac:dyDescent="0.35">
      <c r="A59" s="3">
        <v>2</v>
      </c>
      <c r="B59" s="2"/>
      <c r="C59" s="2">
        <v>2</v>
      </c>
      <c r="D59" s="2">
        <v>3</v>
      </c>
      <c r="E59" s="2">
        <v>1</v>
      </c>
      <c r="F59" s="2">
        <v>3</v>
      </c>
      <c r="G59" s="2"/>
      <c r="H59" s="2"/>
      <c r="I59" s="2">
        <v>4</v>
      </c>
      <c r="J59" s="2">
        <v>2</v>
      </c>
      <c r="K59" s="2">
        <v>7</v>
      </c>
      <c r="L59" s="2">
        <v>22</v>
      </c>
    </row>
    <row r="60" spans="1:12" x14ac:dyDescent="0.35">
      <c r="A60" s="3">
        <v>3</v>
      </c>
      <c r="B60" s="2"/>
      <c r="C60" s="2">
        <v>2</v>
      </c>
      <c r="D60" s="2">
        <v>1</v>
      </c>
      <c r="E60" s="2"/>
      <c r="F60" s="2">
        <v>1</v>
      </c>
      <c r="G60" s="2"/>
      <c r="H60" s="2"/>
      <c r="I60" s="2">
        <v>5</v>
      </c>
      <c r="J60" s="2">
        <v>3</v>
      </c>
      <c r="K60" s="2"/>
      <c r="L60" s="2">
        <v>12</v>
      </c>
    </row>
    <row r="61" spans="1:12" x14ac:dyDescent="0.35">
      <c r="A61" s="3">
        <v>4</v>
      </c>
      <c r="B61" s="2"/>
      <c r="C61" s="2">
        <v>2</v>
      </c>
      <c r="D61" s="2"/>
      <c r="E61" s="2"/>
      <c r="F61" s="2"/>
      <c r="G61" s="2"/>
      <c r="H61" s="2"/>
      <c r="I61" s="2"/>
      <c r="J61" s="2">
        <v>8</v>
      </c>
      <c r="K61" s="2">
        <v>5</v>
      </c>
      <c r="L61" s="2">
        <v>15</v>
      </c>
    </row>
    <row r="62" spans="1:12" x14ac:dyDescent="0.35">
      <c r="A62" s="3">
        <v>5</v>
      </c>
      <c r="B62" s="2"/>
      <c r="C62" s="2"/>
      <c r="D62" s="2"/>
      <c r="E62" s="2"/>
      <c r="F62" s="2"/>
      <c r="G62" s="2"/>
      <c r="H62" s="2"/>
      <c r="I62" s="2"/>
      <c r="J62" s="2">
        <v>5</v>
      </c>
      <c r="K62" s="2"/>
      <c r="L62" s="2">
        <v>5</v>
      </c>
    </row>
    <row r="63" spans="1:12" x14ac:dyDescent="0.35">
      <c r="A63" s="3">
        <v>6</v>
      </c>
      <c r="B63" s="2"/>
      <c r="C63" s="2"/>
      <c r="D63" s="2"/>
      <c r="E63" s="2"/>
      <c r="F63" s="2"/>
      <c r="G63" s="2"/>
      <c r="H63" s="2"/>
      <c r="I63" s="2"/>
      <c r="J63" s="2"/>
      <c r="K63" s="2">
        <v>1</v>
      </c>
      <c r="L63" s="2">
        <v>1</v>
      </c>
    </row>
    <row r="64" spans="1:12" x14ac:dyDescent="0.35">
      <c r="A64" s="3">
        <v>7</v>
      </c>
      <c r="B64" s="2"/>
      <c r="C64" s="2"/>
      <c r="D64" s="2"/>
      <c r="E64" s="2"/>
      <c r="F64" s="2"/>
      <c r="G64" s="2"/>
      <c r="H64" s="2"/>
      <c r="I64" s="2"/>
      <c r="J64" s="2"/>
      <c r="K64" s="2">
        <v>7</v>
      </c>
      <c r="L64" s="2">
        <v>7</v>
      </c>
    </row>
    <row r="65" spans="1:12" x14ac:dyDescent="0.35">
      <c r="A65" s="3">
        <v>8</v>
      </c>
      <c r="B65" s="2"/>
      <c r="C65" s="2"/>
      <c r="D65" s="2"/>
      <c r="E65" s="2"/>
      <c r="F65" s="2"/>
      <c r="G65" s="2"/>
      <c r="H65" s="2"/>
      <c r="I65" s="2"/>
      <c r="J65" s="2"/>
      <c r="K65" s="2">
        <v>4</v>
      </c>
      <c r="L65" s="2">
        <v>4</v>
      </c>
    </row>
    <row r="66" spans="1:12" x14ac:dyDescent="0.35">
      <c r="A66" s="3">
        <v>9</v>
      </c>
      <c r="B66" s="2"/>
      <c r="C66" s="2"/>
      <c r="D66" s="2"/>
      <c r="E66" s="2"/>
      <c r="F66" s="2"/>
      <c r="G66" s="2">
        <v>2</v>
      </c>
      <c r="H66" s="2"/>
      <c r="I66" s="2"/>
      <c r="J66" s="2"/>
      <c r="K66" s="2">
        <v>1</v>
      </c>
      <c r="L66" s="2">
        <v>3</v>
      </c>
    </row>
    <row r="67" spans="1:12" x14ac:dyDescent="0.35">
      <c r="A67" s="3">
        <v>10</v>
      </c>
      <c r="B67" s="2"/>
      <c r="C67" s="2"/>
      <c r="D67" s="2">
        <v>2</v>
      </c>
      <c r="E67" s="2">
        <v>4</v>
      </c>
      <c r="F67" s="2"/>
      <c r="G67" s="2">
        <v>17</v>
      </c>
      <c r="H67" s="2"/>
      <c r="I67" s="2">
        <v>2</v>
      </c>
      <c r="J67" s="2"/>
      <c r="K67" s="2"/>
      <c r="L67" s="2">
        <v>25</v>
      </c>
    </row>
    <row r="68" spans="1:12" x14ac:dyDescent="0.35">
      <c r="A68" s="3">
        <v>11</v>
      </c>
      <c r="B68" s="2"/>
      <c r="C68" s="2">
        <v>2</v>
      </c>
      <c r="D68" s="2">
        <v>1</v>
      </c>
      <c r="E68" s="2">
        <v>13</v>
      </c>
      <c r="F68" s="2"/>
      <c r="G68" s="2">
        <v>6</v>
      </c>
      <c r="H68" s="2"/>
      <c r="I68" s="2">
        <v>4</v>
      </c>
      <c r="J68" s="2"/>
      <c r="K68" s="2"/>
      <c r="L68" s="2">
        <v>26</v>
      </c>
    </row>
    <row r="69" spans="1:12" x14ac:dyDescent="0.35">
      <c r="A69" s="3">
        <v>12</v>
      </c>
      <c r="B69" s="2">
        <v>1</v>
      </c>
      <c r="C69" s="2">
        <v>2</v>
      </c>
      <c r="D69" s="2">
        <v>2</v>
      </c>
      <c r="E69" s="2">
        <v>18</v>
      </c>
      <c r="F69" s="2">
        <v>7</v>
      </c>
      <c r="G69" s="2">
        <v>8</v>
      </c>
      <c r="H69" s="2">
        <v>4</v>
      </c>
      <c r="I69" s="2">
        <v>5</v>
      </c>
      <c r="J69" s="2"/>
      <c r="K69" s="2"/>
      <c r="L69" s="2">
        <v>47</v>
      </c>
    </row>
    <row r="70" spans="1:12" x14ac:dyDescent="0.35">
      <c r="A70" s="3">
        <v>13</v>
      </c>
      <c r="B70" s="2"/>
      <c r="C70" s="2">
        <v>2</v>
      </c>
      <c r="D70" s="2">
        <v>1</v>
      </c>
      <c r="E70" s="2">
        <v>9</v>
      </c>
      <c r="F70" s="2">
        <v>4</v>
      </c>
      <c r="G70" s="2">
        <v>3</v>
      </c>
      <c r="H70" s="2">
        <v>3</v>
      </c>
      <c r="I70" s="2">
        <v>7</v>
      </c>
      <c r="J70" s="2">
        <v>1</v>
      </c>
      <c r="K70" s="2"/>
      <c r="L70" s="2">
        <v>30</v>
      </c>
    </row>
    <row r="71" spans="1:12" x14ac:dyDescent="0.35">
      <c r="A71" s="3">
        <v>14</v>
      </c>
      <c r="B71" s="2">
        <v>3</v>
      </c>
      <c r="C71" s="2"/>
      <c r="D71" s="2">
        <v>7</v>
      </c>
      <c r="E71" s="2">
        <v>6</v>
      </c>
      <c r="F71" s="2">
        <v>4</v>
      </c>
      <c r="G71" s="2">
        <v>2</v>
      </c>
      <c r="H71" s="2">
        <v>2</v>
      </c>
      <c r="I71" s="2">
        <v>6</v>
      </c>
      <c r="J71" s="2"/>
      <c r="K71" s="2"/>
      <c r="L71" s="2">
        <v>30</v>
      </c>
    </row>
    <row r="72" spans="1:12" x14ac:dyDescent="0.35">
      <c r="A72" s="3">
        <v>15</v>
      </c>
      <c r="B72" s="2">
        <v>8</v>
      </c>
      <c r="C72" s="2">
        <v>1</v>
      </c>
      <c r="D72" s="2">
        <v>3</v>
      </c>
      <c r="E72" s="2">
        <v>19</v>
      </c>
      <c r="F72" s="2">
        <v>3</v>
      </c>
      <c r="G72" s="2">
        <v>2</v>
      </c>
      <c r="H72" s="2">
        <v>2</v>
      </c>
      <c r="I72" s="2">
        <v>4</v>
      </c>
      <c r="J72" s="2">
        <v>4</v>
      </c>
      <c r="K72" s="2">
        <v>5</v>
      </c>
      <c r="L72" s="2">
        <v>51</v>
      </c>
    </row>
    <row r="73" spans="1:12" x14ac:dyDescent="0.35">
      <c r="A73" s="3">
        <v>16</v>
      </c>
      <c r="B73" s="2">
        <v>6</v>
      </c>
      <c r="C73" s="2">
        <v>2</v>
      </c>
      <c r="D73" s="2">
        <v>10</v>
      </c>
      <c r="E73" s="2">
        <v>21</v>
      </c>
      <c r="F73" s="2">
        <v>8</v>
      </c>
      <c r="G73" s="2">
        <v>7</v>
      </c>
      <c r="H73" s="2">
        <v>1</v>
      </c>
      <c r="I73" s="2"/>
      <c r="J73" s="2">
        <v>9</v>
      </c>
      <c r="K73" s="2">
        <v>5</v>
      </c>
      <c r="L73" s="2">
        <v>69</v>
      </c>
    </row>
    <row r="74" spans="1:12" x14ac:dyDescent="0.35">
      <c r="A74" s="3">
        <v>17</v>
      </c>
      <c r="B74" s="2">
        <v>6</v>
      </c>
      <c r="C74" s="2">
        <v>8</v>
      </c>
      <c r="D74" s="2">
        <v>2</v>
      </c>
      <c r="E74" s="2">
        <v>11</v>
      </c>
      <c r="F74" s="2">
        <v>5</v>
      </c>
      <c r="G74" s="2">
        <v>4</v>
      </c>
      <c r="H74" s="2">
        <v>5</v>
      </c>
      <c r="I74" s="2">
        <v>6</v>
      </c>
      <c r="J74" s="2">
        <v>11</v>
      </c>
      <c r="K74" s="2"/>
      <c r="L74" s="2">
        <v>58</v>
      </c>
    </row>
    <row r="75" spans="1:12" x14ac:dyDescent="0.35">
      <c r="A75" s="3">
        <v>18</v>
      </c>
      <c r="B75" s="2">
        <v>5</v>
      </c>
      <c r="C75" s="2">
        <v>4</v>
      </c>
      <c r="D75" s="2">
        <v>2</v>
      </c>
      <c r="E75" s="2">
        <v>12</v>
      </c>
      <c r="F75" s="2">
        <v>2</v>
      </c>
      <c r="G75" s="2">
        <v>4</v>
      </c>
      <c r="H75" s="2">
        <v>3</v>
      </c>
      <c r="I75" s="2">
        <v>3</v>
      </c>
      <c r="J75" s="2">
        <v>6</v>
      </c>
      <c r="K75" s="2">
        <v>3</v>
      </c>
      <c r="L75" s="2">
        <v>44</v>
      </c>
    </row>
    <row r="76" spans="1:12" x14ac:dyDescent="0.35">
      <c r="A76" s="3">
        <v>19</v>
      </c>
      <c r="B76" s="2">
        <v>4</v>
      </c>
      <c r="C76" s="2"/>
      <c r="D76" s="2">
        <v>4</v>
      </c>
      <c r="E76" s="2">
        <v>9</v>
      </c>
      <c r="F76" s="2">
        <v>5</v>
      </c>
      <c r="G76" s="2">
        <v>2</v>
      </c>
      <c r="H76" s="2">
        <v>2</v>
      </c>
      <c r="I76" s="2">
        <v>3</v>
      </c>
      <c r="J76" s="2">
        <v>7</v>
      </c>
      <c r="K76" s="2"/>
      <c r="L76" s="2">
        <v>36</v>
      </c>
    </row>
    <row r="77" spans="1:12" x14ac:dyDescent="0.35">
      <c r="A77" s="3">
        <v>20</v>
      </c>
      <c r="B77" s="2">
        <v>4</v>
      </c>
      <c r="C77" s="2">
        <v>2</v>
      </c>
      <c r="D77" s="2">
        <v>2</v>
      </c>
      <c r="E77" s="2">
        <v>14</v>
      </c>
      <c r="F77" s="2">
        <v>4</v>
      </c>
      <c r="G77" s="2">
        <v>4</v>
      </c>
      <c r="H77" s="2">
        <v>2</v>
      </c>
      <c r="I77" s="2">
        <v>1</v>
      </c>
      <c r="J77" s="2">
        <v>2</v>
      </c>
      <c r="K77" s="2">
        <v>1</v>
      </c>
      <c r="L77" s="2">
        <v>36</v>
      </c>
    </row>
    <row r="78" spans="1:12" x14ac:dyDescent="0.35">
      <c r="A78" s="3">
        <v>21</v>
      </c>
      <c r="B78" s="2">
        <v>12</v>
      </c>
      <c r="C78" s="2">
        <v>1</v>
      </c>
      <c r="D78" s="2">
        <v>1</v>
      </c>
      <c r="E78" s="2">
        <v>6</v>
      </c>
      <c r="F78" s="2">
        <v>1</v>
      </c>
      <c r="G78" s="2">
        <v>3</v>
      </c>
      <c r="H78" s="2">
        <v>2</v>
      </c>
      <c r="I78" s="2">
        <v>1</v>
      </c>
      <c r="J78" s="2">
        <v>1</v>
      </c>
      <c r="K78" s="2">
        <v>1</v>
      </c>
      <c r="L78" s="2">
        <v>29</v>
      </c>
    </row>
    <row r="79" spans="1:12" x14ac:dyDescent="0.35">
      <c r="A79" s="3">
        <v>22</v>
      </c>
      <c r="B79" s="2">
        <v>12</v>
      </c>
      <c r="C79" s="2"/>
      <c r="D79" s="2">
        <v>5</v>
      </c>
      <c r="E79" s="2">
        <v>11</v>
      </c>
      <c r="F79" s="2">
        <v>6</v>
      </c>
      <c r="G79" s="2">
        <v>4</v>
      </c>
      <c r="H79" s="2">
        <v>1</v>
      </c>
      <c r="I79" s="2">
        <v>3</v>
      </c>
      <c r="J79" s="2"/>
      <c r="K79" s="2"/>
      <c r="L79" s="2">
        <v>42</v>
      </c>
    </row>
    <row r="80" spans="1:12" x14ac:dyDescent="0.35">
      <c r="A80" s="3">
        <v>23</v>
      </c>
      <c r="B80" s="2">
        <v>4</v>
      </c>
      <c r="C80" s="2">
        <v>2</v>
      </c>
      <c r="D80" s="2">
        <v>4</v>
      </c>
      <c r="E80" s="2">
        <v>5</v>
      </c>
      <c r="F80" s="2">
        <v>1</v>
      </c>
      <c r="G80" s="2">
        <v>3</v>
      </c>
      <c r="H80" s="2">
        <v>3</v>
      </c>
      <c r="I80" s="2">
        <v>12</v>
      </c>
      <c r="J80" s="2">
        <v>1</v>
      </c>
      <c r="K80" s="2">
        <v>4</v>
      </c>
      <c r="L80" s="2">
        <v>39</v>
      </c>
    </row>
    <row r="81" spans="1:12" x14ac:dyDescent="0.35">
      <c r="A81" s="1" t="s">
        <v>6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</row>
    <row r="82" spans="1:12" x14ac:dyDescent="0.35">
      <c r="A82" s="3">
        <v>0</v>
      </c>
      <c r="B82" s="2">
        <v>2</v>
      </c>
      <c r="C82" s="2">
        <v>4</v>
      </c>
      <c r="D82" s="2">
        <v>4</v>
      </c>
      <c r="E82" s="2">
        <v>3</v>
      </c>
      <c r="F82" s="2">
        <v>3</v>
      </c>
      <c r="G82" s="2">
        <v>3</v>
      </c>
      <c r="H82" s="2">
        <v>1</v>
      </c>
      <c r="I82" s="2">
        <v>9</v>
      </c>
      <c r="J82" s="2">
        <v>3</v>
      </c>
      <c r="K82" s="2">
        <v>9</v>
      </c>
      <c r="L82" s="2">
        <v>41</v>
      </c>
    </row>
    <row r="83" spans="1:12" x14ac:dyDescent="0.35">
      <c r="A83" s="3">
        <v>1</v>
      </c>
      <c r="B83" s="2"/>
      <c r="C83" s="2">
        <v>8</v>
      </c>
      <c r="D83" s="2">
        <v>1</v>
      </c>
      <c r="E83" s="2">
        <v>5</v>
      </c>
      <c r="F83" s="2">
        <v>2</v>
      </c>
      <c r="G83" s="2">
        <v>1</v>
      </c>
      <c r="H83" s="2"/>
      <c r="I83" s="2">
        <v>8</v>
      </c>
      <c r="J83" s="2">
        <v>7</v>
      </c>
      <c r="K83" s="2">
        <v>14</v>
      </c>
      <c r="L83" s="2">
        <v>46</v>
      </c>
    </row>
    <row r="84" spans="1:12" x14ac:dyDescent="0.35">
      <c r="A84" s="3">
        <v>2</v>
      </c>
      <c r="B84" s="2"/>
      <c r="C84" s="2">
        <v>7</v>
      </c>
      <c r="D84" s="2">
        <v>2</v>
      </c>
      <c r="E84" s="2"/>
      <c r="F84" s="2">
        <v>1</v>
      </c>
      <c r="G84" s="2"/>
      <c r="H84" s="2">
        <v>2</v>
      </c>
      <c r="I84" s="2">
        <v>3</v>
      </c>
      <c r="J84" s="2">
        <v>5</v>
      </c>
      <c r="K84" s="2">
        <v>4</v>
      </c>
      <c r="L84" s="2">
        <v>24</v>
      </c>
    </row>
    <row r="85" spans="1:12" x14ac:dyDescent="0.35">
      <c r="A85" s="3">
        <v>3</v>
      </c>
      <c r="B85" s="2"/>
      <c r="C85" s="2">
        <v>6</v>
      </c>
      <c r="D85" s="2">
        <v>1</v>
      </c>
      <c r="E85" s="2"/>
      <c r="F85" s="2"/>
      <c r="G85" s="2"/>
      <c r="H85" s="2"/>
      <c r="I85" s="2">
        <v>1</v>
      </c>
      <c r="J85" s="2">
        <v>5</v>
      </c>
      <c r="K85" s="2">
        <v>8</v>
      </c>
      <c r="L85" s="2">
        <v>21</v>
      </c>
    </row>
    <row r="86" spans="1:12" x14ac:dyDescent="0.35">
      <c r="A86" s="3">
        <v>4</v>
      </c>
      <c r="B86" s="2"/>
      <c r="C86" s="2">
        <v>1</v>
      </c>
      <c r="D86" s="2">
        <v>1</v>
      </c>
      <c r="E86" s="2">
        <v>1</v>
      </c>
      <c r="F86" s="2"/>
      <c r="G86" s="2"/>
      <c r="H86" s="2"/>
      <c r="I86" s="2"/>
      <c r="J86" s="2">
        <v>5</v>
      </c>
      <c r="K86" s="2">
        <v>2</v>
      </c>
      <c r="L86" s="2">
        <v>10</v>
      </c>
    </row>
    <row r="87" spans="1:12" x14ac:dyDescent="0.35">
      <c r="A87" s="3">
        <v>5</v>
      </c>
      <c r="B87" s="2"/>
      <c r="C87" s="2"/>
      <c r="D87" s="2">
        <v>2</v>
      </c>
      <c r="E87" s="2"/>
      <c r="F87" s="2"/>
      <c r="G87" s="2"/>
      <c r="H87" s="2"/>
      <c r="I87" s="2"/>
      <c r="J87" s="2">
        <v>11</v>
      </c>
      <c r="K87" s="2">
        <v>2</v>
      </c>
      <c r="L87" s="2">
        <v>15</v>
      </c>
    </row>
    <row r="88" spans="1:12" x14ac:dyDescent="0.35">
      <c r="A88" s="3">
        <v>6</v>
      </c>
      <c r="B88" s="2"/>
      <c r="C88" s="2"/>
      <c r="D88" s="2">
        <v>1</v>
      </c>
      <c r="E88" s="2"/>
      <c r="F88" s="2"/>
      <c r="G88" s="2"/>
      <c r="H88" s="2"/>
      <c r="I88" s="2"/>
      <c r="J88" s="2">
        <v>5</v>
      </c>
      <c r="K88" s="2">
        <v>1</v>
      </c>
      <c r="L88" s="2">
        <v>7</v>
      </c>
    </row>
    <row r="89" spans="1:12" x14ac:dyDescent="0.35">
      <c r="A89" s="3">
        <v>7</v>
      </c>
      <c r="B89" s="2"/>
      <c r="C89" s="2">
        <v>2</v>
      </c>
      <c r="D89" s="2"/>
      <c r="E89" s="2"/>
      <c r="F89" s="2"/>
      <c r="G89" s="2"/>
      <c r="H89" s="2"/>
      <c r="I89" s="2"/>
      <c r="J89" s="2"/>
      <c r="K89" s="2">
        <v>5</v>
      </c>
      <c r="L89" s="2">
        <v>7</v>
      </c>
    </row>
    <row r="90" spans="1:12" x14ac:dyDescent="0.35">
      <c r="A90" s="3">
        <v>8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</row>
    <row r="91" spans="1:12" x14ac:dyDescent="0.35">
      <c r="A91" s="3">
        <v>9</v>
      </c>
      <c r="B91" s="2"/>
      <c r="C91" s="2"/>
      <c r="D91" s="2">
        <v>2</v>
      </c>
      <c r="E91" s="2"/>
      <c r="F91" s="2"/>
      <c r="G91" s="2">
        <v>4</v>
      </c>
      <c r="H91" s="2"/>
      <c r="I91" s="2">
        <v>1</v>
      </c>
      <c r="J91" s="2"/>
      <c r="K91" s="2">
        <v>2</v>
      </c>
      <c r="L91" s="2">
        <v>9</v>
      </c>
    </row>
    <row r="92" spans="1:12" x14ac:dyDescent="0.35">
      <c r="A92" s="3">
        <v>10</v>
      </c>
      <c r="B92" s="2"/>
      <c r="C92" s="2"/>
      <c r="D92" s="2"/>
      <c r="E92" s="2">
        <v>3</v>
      </c>
      <c r="F92" s="2"/>
      <c r="G92" s="2">
        <v>15</v>
      </c>
      <c r="H92" s="2"/>
      <c r="I92" s="2">
        <v>4</v>
      </c>
      <c r="J92" s="2">
        <v>6</v>
      </c>
      <c r="K92" s="2"/>
      <c r="L92" s="2">
        <v>28</v>
      </c>
    </row>
    <row r="93" spans="1:12" x14ac:dyDescent="0.35">
      <c r="A93" s="3">
        <v>11</v>
      </c>
      <c r="B93" s="2"/>
      <c r="C93" s="2">
        <v>5</v>
      </c>
      <c r="D93" s="2">
        <v>4</v>
      </c>
      <c r="E93" s="2"/>
      <c r="F93" s="2"/>
      <c r="G93" s="2">
        <v>6</v>
      </c>
      <c r="H93" s="2">
        <v>1</v>
      </c>
      <c r="I93" s="2">
        <v>2</v>
      </c>
      <c r="J93" s="2"/>
      <c r="K93" s="2"/>
      <c r="L93" s="2">
        <v>18</v>
      </c>
    </row>
    <row r="94" spans="1:12" x14ac:dyDescent="0.35">
      <c r="A94" s="3">
        <v>12</v>
      </c>
      <c r="B94" s="2">
        <v>1</v>
      </c>
      <c r="C94" s="2">
        <v>4</v>
      </c>
      <c r="D94" s="2"/>
      <c r="E94" s="2">
        <v>18</v>
      </c>
      <c r="F94" s="2">
        <v>5</v>
      </c>
      <c r="G94" s="2">
        <v>9</v>
      </c>
      <c r="H94" s="2">
        <v>4</v>
      </c>
      <c r="I94" s="2">
        <v>2</v>
      </c>
      <c r="J94" s="2"/>
      <c r="K94" s="2"/>
      <c r="L94" s="2">
        <v>43</v>
      </c>
    </row>
    <row r="95" spans="1:12" x14ac:dyDescent="0.35">
      <c r="A95" s="3">
        <v>13</v>
      </c>
      <c r="B95" s="2">
        <v>1</v>
      </c>
      <c r="C95" s="2">
        <v>2</v>
      </c>
      <c r="D95" s="2">
        <v>3</v>
      </c>
      <c r="E95" s="2">
        <v>11</v>
      </c>
      <c r="F95" s="2">
        <v>6</v>
      </c>
      <c r="G95" s="2">
        <v>5</v>
      </c>
      <c r="H95" s="2">
        <v>4</v>
      </c>
      <c r="I95" s="2">
        <v>3</v>
      </c>
      <c r="J95" s="2"/>
      <c r="K95" s="2"/>
      <c r="L95" s="2">
        <v>35</v>
      </c>
    </row>
    <row r="96" spans="1:12" x14ac:dyDescent="0.35">
      <c r="A96" s="3">
        <v>14</v>
      </c>
      <c r="B96" s="2">
        <v>6</v>
      </c>
      <c r="C96" s="2">
        <v>3</v>
      </c>
      <c r="D96" s="2">
        <v>8</v>
      </c>
      <c r="E96" s="2">
        <v>10</v>
      </c>
      <c r="F96" s="2">
        <v>2</v>
      </c>
      <c r="G96" s="2">
        <v>3</v>
      </c>
      <c r="H96" s="2"/>
      <c r="I96" s="2">
        <v>2</v>
      </c>
      <c r="J96" s="2">
        <v>3</v>
      </c>
      <c r="K96" s="2"/>
      <c r="L96" s="2">
        <v>37</v>
      </c>
    </row>
    <row r="97" spans="1:12" x14ac:dyDescent="0.35">
      <c r="A97" s="3">
        <v>15</v>
      </c>
      <c r="B97" s="2">
        <v>10</v>
      </c>
      <c r="C97" s="2">
        <v>3</v>
      </c>
      <c r="D97" s="2"/>
      <c r="E97" s="2">
        <v>8</v>
      </c>
      <c r="F97" s="2">
        <v>2</v>
      </c>
      <c r="G97" s="2">
        <v>4</v>
      </c>
      <c r="H97" s="2">
        <v>1</v>
      </c>
      <c r="I97" s="2"/>
      <c r="J97" s="2">
        <v>5</v>
      </c>
      <c r="K97" s="2"/>
      <c r="L97" s="2">
        <v>33</v>
      </c>
    </row>
    <row r="98" spans="1:12" x14ac:dyDescent="0.35">
      <c r="A98" s="3">
        <v>16</v>
      </c>
      <c r="B98" s="2">
        <v>10</v>
      </c>
      <c r="C98" s="2">
        <v>8</v>
      </c>
      <c r="D98" s="2">
        <v>3</v>
      </c>
      <c r="E98" s="2">
        <v>11</v>
      </c>
      <c r="F98" s="2">
        <v>6</v>
      </c>
      <c r="G98" s="2">
        <v>8</v>
      </c>
      <c r="H98" s="2"/>
      <c r="I98" s="2">
        <v>1</v>
      </c>
      <c r="J98" s="2">
        <v>7</v>
      </c>
      <c r="K98" s="2">
        <v>2</v>
      </c>
      <c r="L98" s="2">
        <v>56</v>
      </c>
    </row>
    <row r="99" spans="1:12" x14ac:dyDescent="0.35">
      <c r="A99" s="3">
        <v>17</v>
      </c>
      <c r="B99" s="2">
        <v>12</v>
      </c>
      <c r="C99" s="2">
        <v>5</v>
      </c>
      <c r="D99" s="2">
        <v>9</v>
      </c>
      <c r="E99" s="2">
        <v>10</v>
      </c>
      <c r="F99" s="2">
        <v>7</v>
      </c>
      <c r="G99" s="2">
        <v>2</v>
      </c>
      <c r="H99" s="2"/>
      <c r="I99" s="2">
        <v>1</v>
      </c>
      <c r="J99" s="2">
        <v>6</v>
      </c>
      <c r="K99" s="2">
        <v>2</v>
      </c>
      <c r="L99" s="2">
        <v>54</v>
      </c>
    </row>
    <row r="100" spans="1:12" x14ac:dyDescent="0.35">
      <c r="A100" s="3">
        <v>18</v>
      </c>
      <c r="B100" s="2"/>
      <c r="C100" s="2">
        <v>4</v>
      </c>
      <c r="D100" s="2">
        <v>4</v>
      </c>
      <c r="E100" s="2">
        <v>8</v>
      </c>
      <c r="F100" s="2">
        <v>5</v>
      </c>
      <c r="G100" s="2">
        <v>2</v>
      </c>
      <c r="H100" s="2">
        <v>4</v>
      </c>
      <c r="I100" s="2">
        <v>2</v>
      </c>
      <c r="J100" s="2">
        <v>2</v>
      </c>
      <c r="K100" s="2">
        <v>1</v>
      </c>
      <c r="L100" s="2">
        <v>32</v>
      </c>
    </row>
    <row r="101" spans="1:12" x14ac:dyDescent="0.35">
      <c r="A101" s="3">
        <v>19</v>
      </c>
      <c r="B101" s="2">
        <v>5</v>
      </c>
      <c r="C101" s="2">
        <v>1</v>
      </c>
      <c r="D101" s="2">
        <v>3</v>
      </c>
      <c r="E101" s="2">
        <v>10</v>
      </c>
      <c r="F101" s="2">
        <v>1</v>
      </c>
      <c r="G101" s="2">
        <v>2</v>
      </c>
      <c r="H101" s="2">
        <v>4</v>
      </c>
      <c r="I101" s="2">
        <v>3</v>
      </c>
      <c r="J101" s="2">
        <v>3</v>
      </c>
      <c r="K101" s="2"/>
      <c r="L101" s="2">
        <v>32</v>
      </c>
    </row>
    <row r="102" spans="1:12" x14ac:dyDescent="0.35">
      <c r="A102" s="3">
        <v>20</v>
      </c>
      <c r="B102" s="2">
        <v>4</v>
      </c>
      <c r="C102" s="2">
        <v>3</v>
      </c>
      <c r="D102" s="2">
        <v>6</v>
      </c>
      <c r="E102" s="2">
        <v>10</v>
      </c>
      <c r="F102" s="2">
        <v>2</v>
      </c>
      <c r="G102" s="2">
        <v>2</v>
      </c>
      <c r="H102" s="2">
        <v>9</v>
      </c>
      <c r="I102" s="2">
        <v>2</v>
      </c>
      <c r="J102" s="2">
        <v>5</v>
      </c>
      <c r="K102" s="2">
        <v>3</v>
      </c>
      <c r="L102" s="2">
        <v>46</v>
      </c>
    </row>
    <row r="103" spans="1:12" x14ac:dyDescent="0.35">
      <c r="A103" s="3">
        <v>21</v>
      </c>
      <c r="B103" s="2">
        <v>3</v>
      </c>
      <c r="C103" s="2">
        <v>1</v>
      </c>
      <c r="D103" s="2">
        <v>3</v>
      </c>
      <c r="E103" s="2">
        <v>2</v>
      </c>
      <c r="F103" s="2">
        <v>5</v>
      </c>
      <c r="G103" s="2">
        <v>2</v>
      </c>
      <c r="H103" s="2">
        <v>3</v>
      </c>
      <c r="I103" s="2">
        <v>1</v>
      </c>
      <c r="J103" s="2">
        <v>1</v>
      </c>
      <c r="K103" s="2">
        <v>3</v>
      </c>
      <c r="L103" s="2">
        <v>24</v>
      </c>
    </row>
    <row r="104" spans="1:12" x14ac:dyDescent="0.35">
      <c r="A104" s="3">
        <v>22</v>
      </c>
      <c r="B104" s="2">
        <v>8</v>
      </c>
      <c r="C104" s="2">
        <v>3</v>
      </c>
      <c r="D104" s="2">
        <v>2</v>
      </c>
      <c r="E104" s="2">
        <v>8</v>
      </c>
      <c r="F104" s="2">
        <v>1</v>
      </c>
      <c r="G104" s="2"/>
      <c r="H104" s="2">
        <v>4</v>
      </c>
      <c r="I104" s="2">
        <v>2</v>
      </c>
      <c r="J104" s="2">
        <v>4</v>
      </c>
      <c r="K104" s="2"/>
      <c r="L104" s="2">
        <v>32</v>
      </c>
    </row>
    <row r="105" spans="1:12" x14ac:dyDescent="0.35">
      <c r="A105" s="3">
        <v>23</v>
      </c>
      <c r="B105" s="2">
        <v>6</v>
      </c>
      <c r="C105" s="2">
        <v>5</v>
      </c>
      <c r="D105" s="2"/>
      <c r="E105" s="2">
        <v>7</v>
      </c>
      <c r="F105" s="2">
        <v>3</v>
      </c>
      <c r="G105" s="2"/>
      <c r="H105" s="2">
        <v>1</v>
      </c>
      <c r="I105" s="2">
        <v>13</v>
      </c>
      <c r="J105" s="2">
        <v>2</v>
      </c>
      <c r="K105" s="2">
        <v>7</v>
      </c>
      <c r="L105" s="2">
        <v>44</v>
      </c>
    </row>
    <row r="106" spans="1:12" x14ac:dyDescent="0.35">
      <c r="A106" s="1" t="s">
        <v>7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</row>
    <row r="107" spans="1:12" x14ac:dyDescent="0.35">
      <c r="A107" s="3">
        <v>0</v>
      </c>
      <c r="B107" s="2">
        <v>2</v>
      </c>
      <c r="C107" s="2">
        <v>4</v>
      </c>
      <c r="D107" s="2"/>
      <c r="E107" s="2">
        <v>9</v>
      </c>
      <c r="F107" s="2">
        <v>6</v>
      </c>
      <c r="G107" s="2">
        <v>2</v>
      </c>
      <c r="H107" s="2">
        <v>4</v>
      </c>
      <c r="I107" s="2">
        <v>7</v>
      </c>
      <c r="J107" s="2"/>
      <c r="K107" s="2">
        <v>4</v>
      </c>
      <c r="L107" s="2">
        <v>38</v>
      </c>
    </row>
    <row r="108" spans="1:12" x14ac:dyDescent="0.35">
      <c r="A108" s="3">
        <v>1</v>
      </c>
      <c r="B108" s="2"/>
      <c r="C108" s="2">
        <v>8</v>
      </c>
      <c r="D108" s="2">
        <v>2</v>
      </c>
      <c r="E108" s="2">
        <v>8</v>
      </c>
      <c r="F108" s="2">
        <v>1</v>
      </c>
      <c r="G108" s="2"/>
      <c r="H108" s="2">
        <v>1</v>
      </c>
      <c r="I108" s="2">
        <v>7</v>
      </c>
      <c r="J108" s="2">
        <v>4</v>
      </c>
      <c r="K108" s="2">
        <v>9</v>
      </c>
      <c r="L108" s="2">
        <v>40</v>
      </c>
    </row>
    <row r="109" spans="1:12" x14ac:dyDescent="0.35">
      <c r="A109" s="3">
        <v>2</v>
      </c>
      <c r="B109" s="2">
        <v>1</v>
      </c>
      <c r="C109" s="2">
        <v>6</v>
      </c>
      <c r="D109" s="2"/>
      <c r="E109" s="2">
        <v>3</v>
      </c>
      <c r="F109" s="2">
        <v>2</v>
      </c>
      <c r="G109" s="2"/>
      <c r="H109" s="2"/>
      <c r="I109" s="2">
        <v>10</v>
      </c>
      <c r="J109" s="2">
        <v>6</v>
      </c>
      <c r="K109" s="2">
        <v>9</v>
      </c>
      <c r="L109" s="2">
        <v>37</v>
      </c>
    </row>
    <row r="110" spans="1:12" x14ac:dyDescent="0.35">
      <c r="A110" s="3">
        <v>3</v>
      </c>
      <c r="B110" s="2"/>
      <c r="C110" s="2">
        <v>2</v>
      </c>
      <c r="D110" s="2">
        <v>1</v>
      </c>
      <c r="E110" s="2">
        <v>4</v>
      </c>
      <c r="F110" s="2">
        <v>1</v>
      </c>
      <c r="G110" s="2"/>
      <c r="H110" s="2"/>
      <c r="I110" s="2">
        <v>2</v>
      </c>
      <c r="J110" s="2">
        <v>11</v>
      </c>
      <c r="K110" s="2">
        <v>5</v>
      </c>
      <c r="L110" s="2">
        <v>26</v>
      </c>
    </row>
    <row r="111" spans="1:12" x14ac:dyDescent="0.35">
      <c r="A111" s="3">
        <v>4</v>
      </c>
      <c r="B111" s="2"/>
      <c r="C111" s="2">
        <v>1</v>
      </c>
      <c r="D111" s="2">
        <v>2</v>
      </c>
      <c r="E111" s="2"/>
      <c r="F111" s="2"/>
      <c r="G111" s="2"/>
      <c r="H111" s="2"/>
      <c r="I111" s="2"/>
      <c r="J111" s="2">
        <v>8</v>
      </c>
      <c r="K111" s="2">
        <v>12</v>
      </c>
      <c r="L111" s="2">
        <v>23</v>
      </c>
    </row>
    <row r="112" spans="1:12" x14ac:dyDescent="0.35">
      <c r="A112" s="3">
        <v>5</v>
      </c>
      <c r="B112" s="2"/>
      <c r="C112" s="2"/>
      <c r="D112" s="2">
        <v>1</v>
      </c>
      <c r="E112" s="2"/>
      <c r="F112" s="2"/>
      <c r="G112" s="2"/>
      <c r="H112" s="2">
        <v>1</v>
      </c>
      <c r="I112" s="2"/>
      <c r="J112" s="2">
        <v>7</v>
      </c>
      <c r="K112" s="2">
        <v>2</v>
      </c>
      <c r="L112" s="2">
        <v>11</v>
      </c>
    </row>
    <row r="113" spans="1:12" x14ac:dyDescent="0.35">
      <c r="A113" s="3">
        <v>6</v>
      </c>
      <c r="B113" s="2"/>
      <c r="C113" s="2"/>
      <c r="D113" s="2"/>
      <c r="E113" s="2">
        <v>1</v>
      </c>
      <c r="F113" s="2"/>
      <c r="G113" s="2"/>
      <c r="H113" s="2"/>
      <c r="I113" s="2"/>
      <c r="J113" s="2">
        <v>4</v>
      </c>
      <c r="K113" s="2">
        <v>4</v>
      </c>
      <c r="L113" s="2">
        <v>9</v>
      </c>
    </row>
    <row r="114" spans="1:12" x14ac:dyDescent="0.35">
      <c r="A114" s="3">
        <v>7</v>
      </c>
      <c r="B114" s="2"/>
      <c r="C114" s="2">
        <v>1</v>
      </c>
      <c r="D114" s="2">
        <v>1</v>
      </c>
      <c r="E114" s="2"/>
      <c r="F114" s="2"/>
      <c r="G114" s="2"/>
      <c r="H114" s="2"/>
      <c r="I114" s="2"/>
      <c r="J114" s="2"/>
      <c r="K114" s="2">
        <v>5</v>
      </c>
      <c r="L114" s="2">
        <v>7</v>
      </c>
    </row>
    <row r="115" spans="1:12" x14ac:dyDescent="0.35">
      <c r="A115" s="3">
        <v>8</v>
      </c>
      <c r="B115" s="2"/>
      <c r="C115" s="2"/>
      <c r="D115" s="2"/>
      <c r="E115" s="2">
        <v>1</v>
      </c>
      <c r="F115" s="2"/>
      <c r="G115" s="2"/>
      <c r="H115" s="2"/>
      <c r="I115" s="2"/>
      <c r="J115" s="2"/>
      <c r="K115" s="2">
        <v>3</v>
      </c>
      <c r="L115" s="2">
        <v>4</v>
      </c>
    </row>
    <row r="116" spans="1:12" x14ac:dyDescent="0.35">
      <c r="A116" s="3">
        <v>9</v>
      </c>
      <c r="B116" s="2"/>
      <c r="C116" s="2"/>
      <c r="D116" s="2">
        <v>1</v>
      </c>
      <c r="E116" s="2"/>
      <c r="F116" s="2"/>
      <c r="G116" s="2">
        <v>2</v>
      </c>
      <c r="H116" s="2"/>
      <c r="I116" s="2"/>
      <c r="J116" s="2"/>
      <c r="K116" s="2">
        <v>5</v>
      </c>
      <c r="L116" s="2">
        <v>8</v>
      </c>
    </row>
    <row r="117" spans="1:12" x14ac:dyDescent="0.35">
      <c r="A117" s="3">
        <v>10</v>
      </c>
      <c r="B117" s="2"/>
      <c r="C117" s="2"/>
      <c r="D117" s="2">
        <v>2</v>
      </c>
      <c r="E117" s="2">
        <v>2</v>
      </c>
      <c r="F117" s="2"/>
      <c r="G117" s="2">
        <v>14</v>
      </c>
      <c r="H117" s="2"/>
      <c r="I117" s="2"/>
      <c r="J117" s="2"/>
      <c r="K117" s="2">
        <v>3</v>
      </c>
      <c r="L117" s="2">
        <v>21</v>
      </c>
    </row>
    <row r="118" spans="1:12" x14ac:dyDescent="0.35">
      <c r="A118" s="3">
        <v>11</v>
      </c>
      <c r="B118" s="2"/>
      <c r="C118" s="2">
        <v>4</v>
      </c>
      <c r="D118" s="2">
        <v>1</v>
      </c>
      <c r="E118" s="2">
        <v>4</v>
      </c>
      <c r="F118" s="2">
        <v>1</v>
      </c>
      <c r="G118" s="2">
        <v>4</v>
      </c>
      <c r="H118" s="2"/>
      <c r="I118" s="2">
        <v>3</v>
      </c>
      <c r="J118" s="2"/>
      <c r="K118" s="2"/>
      <c r="L118" s="2">
        <v>17</v>
      </c>
    </row>
    <row r="119" spans="1:12" x14ac:dyDescent="0.35">
      <c r="A119" s="3">
        <v>12</v>
      </c>
      <c r="B119" s="2"/>
      <c r="C119" s="2">
        <v>2</v>
      </c>
      <c r="D119" s="2">
        <v>3</v>
      </c>
      <c r="E119" s="2">
        <v>16</v>
      </c>
      <c r="F119" s="2">
        <v>6</v>
      </c>
      <c r="G119" s="2">
        <v>6</v>
      </c>
      <c r="H119" s="2">
        <v>9</v>
      </c>
      <c r="I119" s="2">
        <v>3</v>
      </c>
      <c r="J119" s="2"/>
      <c r="K119" s="2"/>
      <c r="L119" s="2">
        <v>45</v>
      </c>
    </row>
    <row r="120" spans="1:12" x14ac:dyDescent="0.35">
      <c r="A120" s="3">
        <v>13</v>
      </c>
      <c r="B120" s="2"/>
      <c r="C120" s="2">
        <v>5</v>
      </c>
      <c r="D120" s="2">
        <v>1</v>
      </c>
      <c r="E120" s="2">
        <v>6</v>
      </c>
      <c r="F120" s="2">
        <v>4</v>
      </c>
      <c r="G120" s="2">
        <v>1</v>
      </c>
      <c r="H120" s="2">
        <v>4</v>
      </c>
      <c r="I120" s="2">
        <v>2</v>
      </c>
      <c r="J120" s="2"/>
      <c r="K120" s="2"/>
      <c r="L120" s="2">
        <v>23</v>
      </c>
    </row>
    <row r="121" spans="1:12" x14ac:dyDescent="0.35">
      <c r="A121" s="3">
        <v>14</v>
      </c>
      <c r="B121" s="2">
        <v>3</v>
      </c>
      <c r="C121" s="2">
        <v>3</v>
      </c>
      <c r="D121" s="2">
        <v>7</v>
      </c>
      <c r="E121" s="2">
        <v>12</v>
      </c>
      <c r="F121" s="2">
        <v>2</v>
      </c>
      <c r="G121" s="2"/>
      <c r="H121" s="2">
        <v>6</v>
      </c>
      <c r="I121" s="2">
        <v>2</v>
      </c>
      <c r="J121" s="2">
        <v>1</v>
      </c>
      <c r="K121" s="2"/>
      <c r="L121" s="2">
        <v>36</v>
      </c>
    </row>
    <row r="122" spans="1:12" x14ac:dyDescent="0.35">
      <c r="A122" s="3">
        <v>15</v>
      </c>
      <c r="B122" s="2">
        <v>14</v>
      </c>
      <c r="C122" s="2">
        <v>2</v>
      </c>
      <c r="D122" s="2">
        <v>4</v>
      </c>
      <c r="E122" s="2">
        <v>12</v>
      </c>
      <c r="F122" s="2">
        <v>8</v>
      </c>
      <c r="G122" s="2">
        <v>2</v>
      </c>
      <c r="H122" s="2">
        <v>4</v>
      </c>
      <c r="I122" s="2">
        <v>1</v>
      </c>
      <c r="J122" s="2">
        <v>10</v>
      </c>
      <c r="K122" s="2">
        <v>3</v>
      </c>
      <c r="L122" s="2">
        <v>60</v>
      </c>
    </row>
    <row r="123" spans="1:12" x14ac:dyDescent="0.35">
      <c r="A123" s="3">
        <v>16</v>
      </c>
      <c r="B123" s="2">
        <v>6</v>
      </c>
      <c r="C123" s="2">
        <v>2</v>
      </c>
      <c r="D123" s="2">
        <v>6</v>
      </c>
      <c r="E123" s="2">
        <v>11</v>
      </c>
      <c r="F123" s="2">
        <v>5</v>
      </c>
      <c r="G123" s="2">
        <v>2</v>
      </c>
      <c r="H123" s="2">
        <v>2</v>
      </c>
      <c r="I123" s="2">
        <v>2</v>
      </c>
      <c r="J123" s="2">
        <v>5</v>
      </c>
      <c r="K123" s="2">
        <v>4</v>
      </c>
      <c r="L123" s="2">
        <v>45</v>
      </c>
    </row>
    <row r="124" spans="1:12" x14ac:dyDescent="0.35">
      <c r="A124" s="3">
        <v>17</v>
      </c>
      <c r="B124" s="2">
        <v>2</v>
      </c>
      <c r="C124" s="2">
        <v>3</v>
      </c>
      <c r="D124" s="2">
        <v>6</v>
      </c>
      <c r="E124" s="2">
        <v>8</v>
      </c>
      <c r="F124" s="2">
        <v>5</v>
      </c>
      <c r="G124" s="2">
        <v>4</v>
      </c>
      <c r="H124" s="2">
        <v>2</v>
      </c>
      <c r="I124" s="2">
        <v>3</v>
      </c>
      <c r="J124" s="2">
        <v>4</v>
      </c>
      <c r="K124" s="2">
        <v>2</v>
      </c>
      <c r="L124" s="2">
        <v>39</v>
      </c>
    </row>
    <row r="125" spans="1:12" x14ac:dyDescent="0.35">
      <c r="A125" s="3">
        <v>18</v>
      </c>
      <c r="B125" s="2">
        <v>9</v>
      </c>
      <c r="C125" s="2">
        <v>3</v>
      </c>
      <c r="D125" s="2">
        <v>3</v>
      </c>
      <c r="E125" s="2">
        <v>9</v>
      </c>
      <c r="F125" s="2">
        <v>6</v>
      </c>
      <c r="G125" s="2">
        <v>4</v>
      </c>
      <c r="H125" s="2">
        <v>5</v>
      </c>
      <c r="I125" s="2">
        <v>7</v>
      </c>
      <c r="J125" s="2">
        <v>2</v>
      </c>
      <c r="K125" s="2">
        <v>5</v>
      </c>
      <c r="L125" s="2">
        <v>53</v>
      </c>
    </row>
    <row r="126" spans="1:12" x14ac:dyDescent="0.35">
      <c r="A126" s="3">
        <v>19</v>
      </c>
      <c r="B126" s="2">
        <v>3</v>
      </c>
      <c r="C126" s="2"/>
      <c r="D126" s="2">
        <v>4</v>
      </c>
      <c r="E126" s="2">
        <v>13</v>
      </c>
      <c r="F126" s="2">
        <v>5</v>
      </c>
      <c r="G126" s="2">
        <v>4</v>
      </c>
      <c r="H126" s="2">
        <v>1</v>
      </c>
      <c r="I126" s="2">
        <v>2</v>
      </c>
      <c r="J126" s="2">
        <v>6</v>
      </c>
      <c r="K126" s="2">
        <v>6</v>
      </c>
      <c r="L126" s="2">
        <v>44</v>
      </c>
    </row>
    <row r="127" spans="1:12" x14ac:dyDescent="0.35">
      <c r="A127" s="3">
        <v>20</v>
      </c>
      <c r="B127" s="2">
        <v>4</v>
      </c>
      <c r="C127" s="2">
        <v>5</v>
      </c>
      <c r="D127" s="2">
        <v>4</v>
      </c>
      <c r="E127" s="2">
        <v>14</v>
      </c>
      <c r="F127" s="2">
        <v>5</v>
      </c>
      <c r="G127" s="2">
        <v>1</v>
      </c>
      <c r="H127" s="2">
        <v>3</v>
      </c>
      <c r="I127" s="2">
        <v>4</v>
      </c>
      <c r="J127" s="2">
        <v>5</v>
      </c>
      <c r="K127" s="2">
        <v>6</v>
      </c>
      <c r="L127" s="2">
        <v>51</v>
      </c>
    </row>
    <row r="128" spans="1:12" x14ac:dyDescent="0.35">
      <c r="A128" s="3">
        <v>21</v>
      </c>
      <c r="B128" s="2">
        <v>1</v>
      </c>
      <c r="C128" s="2">
        <v>1</v>
      </c>
      <c r="D128" s="2">
        <v>2</v>
      </c>
      <c r="E128" s="2">
        <v>11</v>
      </c>
      <c r="F128" s="2">
        <v>6</v>
      </c>
      <c r="G128" s="2">
        <v>2</v>
      </c>
      <c r="H128" s="2">
        <v>2</v>
      </c>
      <c r="I128" s="2">
        <v>1</v>
      </c>
      <c r="J128" s="2">
        <v>1</v>
      </c>
      <c r="K128" s="2">
        <v>1</v>
      </c>
      <c r="L128" s="2">
        <v>28</v>
      </c>
    </row>
    <row r="129" spans="1:12" x14ac:dyDescent="0.35">
      <c r="A129" s="3">
        <v>22</v>
      </c>
      <c r="B129" s="2">
        <v>1</v>
      </c>
      <c r="C129" s="2">
        <v>3</v>
      </c>
      <c r="D129" s="2">
        <v>1</v>
      </c>
      <c r="E129" s="2">
        <v>11</v>
      </c>
      <c r="F129" s="2">
        <v>3</v>
      </c>
      <c r="G129" s="2">
        <v>1</v>
      </c>
      <c r="H129" s="2">
        <v>7</v>
      </c>
      <c r="I129" s="2">
        <v>1</v>
      </c>
      <c r="J129" s="2">
        <v>2</v>
      </c>
      <c r="K129" s="2">
        <v>8</v>
      </c>
      <c r="L129" s="2">
        <v>38</v>
      </c>
    </row>
    <row r="130" spans="1:12" x14ac:dyDescent="0.35">
      <c r="A130" s="3">
        <v>23</v>
      </c>
      <c r="B130" s="2">
        <v>2</v>
      </c>
      <c r="C130" s="2">
        <v>3</v>
      </c>
      <c r="D130" s="2">
        <v>3</v>
      </c>
      <c r="E130" s="2">
        <v>5</v>
      </c>
      <c r="F130" s="2">
        <v>7</v>
      </c>
      <c r="G130" s="2">
        <v>2</v>
      </c>
      <c r="H130" s="2">
        <v>3</v>
      </c>
      <c r="I130" s="2">
        <v>12</v>
      </c>
      <c r="J130" s="2">
        <v>3</v>
      </c>
      <c r="K130" s="2">
        <v>9</v>
      </c>
      <c r="L130" s="2">
        <v>49</v>
      </c>
    </row>
    <row r="131" spans="1:12" x14ac:dyDescent="0.35">
      <c r="A131" s="1" t="s">
        <v>8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</row>
    <row r="132" spans="1:12" x14ac:dyDescent="0.35">
      <c r="A132" s="3">
        <v>0</v>
      </c>
      <c r="B132" s="2"/>
      <c r="C132" s="2"/>
      <c r="D132" s="2">
        <v>2</v>
      </c>
      <c r="E132" s="2">
        <v>5</v>
      </c>
      <c r="F132" s="2">
        <v>2</v>
      </c>
      <c r="G132" s="2">
        <v>5</v>
      </c>
      <c r="H132" s="2"/>
      <c r="I132" s="2">
        <v>9</v>
      </c>
      <c r="J132" s="2">
        <v>1</v>
      </c>
      <c r="K132" s="2">
        <v>8</v>
      </c>
      <c r="L132" s="2">
        <v>32</v>
      </c>
    </row>
    <row r="133" spans="1:12" x14ac:dyDescent="0.35">
      <c r="A133" s="3">
        <v>1</v>
      </c>
      <c r="B133" s="2"/>
      <c r="C133" s="2">
        <v>4</v>
      </c>
      <c r="D133" s="2"/>
      <c r="E133" s="2">
        <v>1</v>
      </c>
      <c r="F133" s="2">
        <v>3</v>
      </c>
      <c r="G133" s="2">
        <v>1</v>
      </c>
      <c r="H133" s="2"/>
      <c r="I133" s="2">
        <v>6</v>
      </c>
      <c r="J133" s="2">
        <v>4</v>
      </c>
      <c r="K133" s="2">
        <v>7</v>
      </c>
      <c r="L133" s="2">
        <v>26</v>
      </c>
    </row>
    <row r="134" spans="1:12" x14ac:dyDescent="0.35">
      <c r="A134" s="3">
        <v>2</v>
      </c>
      <c r="B134" s="2"/>
      <c r="C134" s="2">
        <v>8</v>
      </c>
      <c r="D134" s="2">
        <v>2</v>
      </c>
      <c r="E134" s="2">
        <v>1</v>
      </c>
      <c r="F134" s="2">
        <v>2</v>
      </c>
      <c r="G134" s="2"/>
      <c r="H134" s="2"/>
      <c r="I134" s="2">
        <v>6</v>
      </c>
      <c r="J134" s="2">
        <v>4</v>
      </c>
      <c r="K134" s="2"/>
      <c r="L134" s="2">
        <v>23</v>
      </c>
    </row>
    <row r="135" spans="1:12" x14ac:dyDescent="0.35">
      <c r="A135" s="3">
        <v>3</v>
      </c>
      <c r="B135" s="2">
        <v>1</v>
      </c>
      <c r="C135" s="2">
        <v>2</v>
      </c>
      <c r="D135" s="2">
        <v>2</v>
      </c>
      <c r="E135" s="2"/>
      <c r="F135" s="2"/>
      <c r="G135" s="2"/>
      <c r="H135" s="2"/>
      <c r="I135" s="2">
        <v>4</v>
      </c>
      <c r="J135" s="2">
        <v>8</v>
      </c>
      <c r="K135" s="2">
        <v>2</v>
      </c>
      <c r="L135" s="2">
        <v>19</v>
      </c>
    </row>
    <row r="136" spans="1:12" x14ac:dyDescent="0.35">
      <c r="A136" s="3">
        <v>4</v>
      </c>
      <c r="B136" s="2"/>
      <c r="C136" s="2"/>
      <c r="D136" s="2">
        <v>2</v>
      </c>
      <c r="E136" s="2"/>
      <c r="F136" s="2"/>
      <c r="G136" s="2"/>
      <c r="H136" s="2">
        <v>1</v>
      </c>
      <c r="I136" s="2">
        <v>1</v>
      </c>
      <c r="J136" s="2">
        <v>14</v>
      </c>
      <c r="K136" s="2">
        <v>1</v>
      </c>
      <c r="L136" s="2">
        <v>19</v>
      </c>
    </row>
    <row r="137" spans="1:12" x14ac:dyDescent="0.35">
      <c r="A137" s="3">
        <v>5</v>
      </c>
      <c r="B137" s="2"/>
      <c r="C137" s="2"/>
      <c r="D137" s="2"/>
      <c r="E137" s="2"/>
      <c r="F137" s="2"/>
      <c r="G137" s="2"/>
      <c r="H137" s="2">
        <v>1</v>
      </c>
      <c r="I137" s="2"/>
      <c r="J137" s="2">
        <v>9</v>
      </c>
      <c r="K137" s="2">
        <v>5</v>
      </c>
      <c r="L137" s="2">
        <v>15</v>
      </c>
    </row>
    <row r="138" spans="1:12" x14ac:dyDescent="0.35">
      <c r="A138" s="3">
        <v>6</v>
      </c>
      <c r="B138" s="2"/>
      <c r="C138" s="2">
        <v>1</v>
      </c>
      <c r="D138" s="2">
        <v>1</v>
      </c>
      <c r="E138" s="2"/>
      <c r="F138" s="2"/>
      <c r="G138" s="2"/>
      <c r="H138" s="2"/>
      <c r="I138" s="2"/>
      <c r="J138" s="2">
        <v>1</v>
      </c>
      <c r="K138" s="2">
        <v>2</v>
      </c>
      <c r="L138" s="2">
        <v>5</v>
      </c>
    </row>
    <row r="139" spans="1:12" x14ac:dyDescent="0.35">
      <c r="A139" s="3">
        <v>7</v>
      </c>
      <c r="B139" s="2"/>
      <c r="C139" s="2"/>
      <c r="D139" s="2">
        <v>1</v>
      </c>
      <c r="E139" s="2"/>
      <c r="F139" s="2"/>
      <c r="G139" s="2"/>
      <c r="H139" s="2"/>
      <c r="I139" s="2"/>
      <c r="J139" s="2"/>
      <c r="K139" s="2">
        <v>1</v>
      </c>
      <c r="L139" s="2">
        <v>2</v>
      </c>
    </row>
    <row r="140" spans="1:12" x14ac:dyDescent="0.35">
      <c r="A140" s="3">
        <v>8</v>
      </c>
      <c r="B140" s="2"/>
      <c r="C140" s="2"/>
      <c r="D140" s="2">
        <v>1</v>
      </c>
      <c r="E140" s="2"/>
      <c r="F140" s="2"/>
      <c r="G140" s="2"/>
      <c r="H140" s="2"/>
      <c r="I140" s="2"/>
      <c r="J140" s="2"/>
      <c r="K140" s="2">
        <v>2</v>
      </c>
      <c r="L140" s="2">
        <v>3</v>
      </c>
    </row>
    <row r="141" spans="1:12" x14ac:dyDescent="0.35">
      <c r="A141" s="3">
        <v>9</v>
      </c>
      <c r="B141" s="2"/>
      <c r="C141" s="2"/>
      <c r="D141" s="2">
        <v>1</v>
      </c>
      <c r="E141" s="2"/>
      <c r="F141" s="2"/>
      <c r="G141" s="2">
        <v>4</v>
      </c>
      <c r="H141" s="2"/>
      <c r="I141" s="2"/>
      <c r="J141" s="2"/>
      <c r="K141" s="2">
        <v>1</v>
      </c>
      <c r="L141" s="2">
        <v>6</v>
      </c>
    </row>
    <row r="142" spans="1:12" x14ac:dyDescent="0.35">
      <c r="A142" s="3">
        <v>10</v>
      </c>
      <c r="B142" s="2"/>
      <c r="C142" s="2"/>
      <c r="D142" s="2"/>
      <c r="E142" s="2">
        <v>4</v>
      </c>
      <c r="F142" s="2">
        <v>2</v>
      </c>
      <c r="G142" s="2">
        <v>20</v>
      </c>
      <c r="H142" s="2"/>
      <c r="I142" s="2">
        <v>1</v>
      </c>
      <c r="J142" s="2"/>
      <c r="K142" s="2"/>
      <c r="L142" s="2">
        <v>27</v>
      </c>
    </row>
    <row r="143" spans="1:12" x14ac:dyDescent="0.35">
      <c r="A143" s="3">
        <v>11</v>
      </c>
      <c r="B143" s="2">
        <v>1</v>
      </c>
      <c r="C143" s="2">
        <v>2</v>
      </c>
      <c r="D143" s="2"/>
      <c r="E143" s="2">
        <v>4</v>
      </c>
      <c r="F143" s="2">
        <v>2</v>
      </c>
      <c r="G143" s="2">
        <v>9</v>
      </c>
      <c r="H143" s="2">
        <v>2</v>
      </c>
      <c r="I143" s="2">
        <v>2</v>
      </c>
      <c r="J143" s="2"/>
      <c r="K143" s="2"/>
      <c r="L143" s="2">
        <v>22</v>
      </c>
    </row>
    <row r="144" spans="1:12" x14ac:dyDescent="0.35">
      <c r="A144" s="3">
        <v>12</v>
      </c>
      <c r="B144" s="2">
        <v>1</v>
      </c>
      <c r="C144" s="2">
        <v>2</v>
      </c>
      <c r="D144" s="2">
        <v>1</v>
      </c>
      <c r="E144" s="2">
        <v>8</v>
      </c>
      <c r="F144" s="2">
        <v>3</v>
      </c>
      <c r="G144" s="2">
        <v>3</v>
      </c>
      <c r="H144" s="2">
        <v>8</v>
      </c>
      <c r="I144" s="2">
        <v>2</v>
      </c>
      <c r="J144" s="2"/>
      <c r="K144" s="2"/>
      <c r="L144" s="2">
        <v>28</v>
      </c>
    </row>
    <row r="145" spans="1:12" x14ac:dyDescent="0.35">
      <c r="A145" s="3">
        <v>13</v>
      </c>
      <c r="B145" s="2"/>
      <c r="C145" s="2">
        <v>2</v>
      </c>
      <c r="D145" s="2"/>
      <c r="E145" s="2">
        <v>7</v>
      </c>
      <c r="F145" s="2">
        <v>5</v>
      </c>
      <c r="G145" s="2">
        <v>6</v>
      </c>
      <c r="H145" s="2">
        <v>1</v>
      </c>
      <c r="I145" s="2">
        <v>7</v>
      </c>
      <c r="J145" s="2"/>
      <c r="K145" s="2"/>
      <c r="L145" s="2">
        <v>28</v>
      </c>
    </row>
    <row r="146" spans="1:12" x14ac:dyDescent="0.35">
      <c r="A146" s="3">
        <v>14</v>
      </c>
      <c r="B146" s="2">
        <v>1</v>
      </c>
      <c r="C146" s="2"/>
      <c r="D146" s="2">
        <v>3</v>
      </c>
      <c r="E146" s="2">
        <v>5</v>
      </c>
      <c r="F146" s="2">
        <v>5</v>
      </c>
      <c r="G146" s="2">
        <v>8</v>
      </c>
      <c r="H146" s="2">
        <v>3</v>
      </c>
      <c r="I146" s="2">
        <v>3</v>
      </c>
      <c r="J146" s="2"/>
      <c r="K146" s="2">
        <v>2</v>
      </c>
      <c r="L146" s="2">
        <v>30</v>
      </c>
    </row>
    <row r="147" spans="1:12" x14ac:dyDescent="0.35">
      <c r="A147" s="3">
        <v>15</v>
      </c>
      <c r="B147" s="2">
        <v>1</v>
      </c>
      <c r="C147" s="2">
        <v>5</v>
      </c>
      <c r="D147" s="2">
        <v>5</v>
      </c>
      <c r="E147" s="2">
        <v>12</v>
      </c>
      <c r="F147" s="2">
        <v>2</v>
      </c>
      <c r="G147" s="2">
        <v>4</v>
      </c>
      <c r="H147" s="2">
        <v>3</v>
      </c>
      <c r="I147" s="2">
        <v>3</v>
      </c>
      <c r="J147" s="2">
        <v>2</v>
      </c>
      <c r="K147" s="2"/>
      <c r="L147" s="2">
        <v>37</v>
      </c>
    </row>
    <row r="148" spans="1:12" x14ac:dyDescent="0.35">
      <c r="A148" s="3">
        <v>16</v>
      </c>
      <c r="B148" s="2">
        <v>7</v>
      </c>
      <c r="C148" s="2">
        <v>6</v>
      </c>
      <c r="D148" s="2">
        <v>3</v>
      </c>
      <c r="E148" s="2">
        <v>11</v>
      </c>
      <c r="F148" s="2">
        <v>6</v>
      </c>
      <c r="G148" s="2">
        <v>2</v>
      </c>
      <c r="H148" s="2">
        <v>4</v>
      </c>
      <c r="I148" s="2">
        <v>4</v>
      </c>
      <c r="J148" s="2">
        <v>10</v>
      </c>
      <c r="K148" s="2">
        <v>5</v>
      </c>
      <c r="L148" s="2">
        <v>58</v>
      </c>
    </row>
    <row r="149" spans="1:12" x14ac:dyDescent="0.35">
      <c r="A149" s="3">
        <v>17</v>
      </c>
      <c r="B149" s="2">
        <v>4</v>
      </c>
      <c r="C149" s="2">
        <v>4</v>
      </c>
      <c r="D149" s="2">
        <v>4</v>
      </c>
      <c r="E149" s="2">
        <v>8</v>
      </c>
      <c r="F149" s="2">
        <v>1</v>
      </c>
      <c r="G149" s="2">
        <v>2</v>
      </c>
      <c r="H149" s="2">
        <v>2</v>
      </c>
      <c r="I149" s="2">
        <v>4</v>
      </c>
      <c r="J149" s="2">
        <v>7</v>
      </c>
      <c r="K149" s="2">
        <v>9</v>
      </c>
      <c r="L149" s="2">
        <v>45</v>
      </c>
    </row>
    <row r="150" spans="1:12" x14ac:dyDescent="0.35">
      <c r="A150" s="3">
        <v>18</v>
      </c>
      <c r="B150" s="2">
        <v>5</v>
      </c>
      <c r="C150" s="2">
        <v>4</v>
      </c>
      <c r="D150" s="2">
        <v>1</v>
      </c>
      <c r="E150" s="2">
        <v>6</v>
      </c>
      <c r="F150" s="2">
        <v>3</v>
      </c>
      <c r="G150" s="2">
        <v>1</v>
      </c>
      <c r="H150" s="2">
        <v>2</v>
      </c>
      <c r="I150" s="2">
        <v>2</v>
      </c>
      <c r="J150" s="2">
        <v>3</v>
      </c>
      <c r="K150" s="2">
        <v>7</v>
      </c>
      <c r="L150" s="2">
        <v>34</v>
      </c>
    </row>
    <row r="151" spans="1:12" x14ac:dyDescent="0.35">
      <c r="A151" s="3">
        <v>19</v>
      </c>
      <c r="B151" s="2">
        <v>5</v>
      </c>
      <c r="C151" s="2"/>
      <c r="D151" s="2">
        <v>1</v>
      </c>
      <c r="E151" s="2">
        <v>8</v>
      </c>
      <c r="F151" s="2">
        <v>1</v>
      </c>
      <c r="G151" s="2"/>
      <c r="H151" s="2">
        <v>2</v>
      </c>
      <c r="I151" s="2"/>
      <c r="J151" s="2">
        <v>1</v>
      </c>
      <c r="K151" s="2">
        <v>5</v>
      </c>
      <c r="L151" s="2">
        <v>23</v>
      </c>
    </row>
    <row r="152" spans="1:12" x14ac:dyDescent="0.35">
      <c r="A152" s="3">
        <v>20</v>
      </c>
      <c r="B152" s="2">
        <v>4</v>
      </c>
      <c r="C152" s="2">
        <v>8</v>
      </c>
      <c r="D152" s="2">
        <v>2</v>
      </c>
      <c r="E152" s="2">
        <v>11</v>
      </c>
      <c r="F152" s="2">
        <v>3</v>
      </c>
      <c r="G152" s="2">
        <v>1</v>
      </c>
      <c r="H152" s="2">
        <v>2</v>
      </c>
      <c r="I152" s="2"/>
      <c r="J152" s="2">
        <v>3</v>
      </c>
      <c r="K152" s="2">
        <v>3</v>
      </c>
      <c r="L152" s="2">
        <v>37</v>
      </c>
    </row>
    <row r="153" spans="1:12" x14ac:dyDescent="0.35">
      <c r="A153" s="3">
        <v>21</v>
      </c>
      <c r="B153" s="2">
        <v>2</v>
      </c>
      <c r="C153" s="2">
        <v>1</v>
      </c>
      <c r="D153" s="2">
        <v>2</v>
      </c>
      <c r="E153" s="2">
        <v>4</v>
      </c>
      <c r="F153" s="2">
        <v>2</v>
      </c>
      <c r="G153" s="2"/>
      <c r="H153" s="2">
        <v>4</v>
      </c>
      <c r="I153" s="2">
        <v>1</v>
      </c>
      <c r="J153" s="2">
        <v>4</v>
      </c>
      <c r="K153" s="2">
        <v>6</v>
      </c>
      <c r="L153" s="2">
        <v>26</v>
      </c>
    </row>
    <row r="154" spans="1:12" x14ac:dyDescent="0.35">
      <c r="A154" s="3">
        <v>22</v>
      </c>
      <c r="B154" s="2">
        <v>1</v>
      </c>
      <c r="C154" s="2">
        <v>7</v>
      </c>
      <c r="D154" s="2"/>
      <c r="E154" s="2">
        <v>3</v>
      </c>
      <c r="F154" s="2">
        <v>1</v>
      </c>
      <c r="G154" s="2">
        <v>2</v>
      </c>
      <c r="H154" s="2">
        <v>4</v>
      </c>
      <c r="I154" s="2">
        <v>4</v>
      </c>
      <c r="J154" s="2">
        <v>2</v>
      </c>
      <c r="K154" s="2">
        <v>6</v>
      </c>
      <c r="L154" s="2">
        <v>30</v>
      </c>
    </row>
    <row r="155" spans="1:12" x14ac:dyDescent="0.35">
      <c r="A155" s="3">
        <v>23</v>
      </c>
      <c r="B155" s="2"/>
      <c r="C155" s="2">
        <v>1</v>
      </c>
      <c r="D155" s="2"/>
      <c r="E155" s="2"/>
      <c r="F155" s="2"/>
      <c r="G155" s="2">
        <v>1</v>
      </c>
      <c r="H155" s="2">
        <v>2</v>
      </c>
      <c r="I155" s="2">
        <v>11</v>
      </c>
      <c r="J155" s="2">
        <v>2</v>
      </c>
      <c r="K155" s="2">
        <v>10</v>
      </c>
      <c r="L155" s="2">
        <v>27</v>
      </c>
    </row>
    <row r="156" spans="1:12" x14ac:dyDescent="0.35">
      <c r="A156" s="1" t="s">
        <v>9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12" x14ac:dyDescent="0.35">
      <c r="A157" s="3">
        <v>0</v>
      </c>
      <c r="B157" s="2"/>
      <c r="C157" s="2">
        <v>3</v>
      </c>
      <c r="D157" s="2">
        <v>1</v>
      </c>
      <c r="E157" s="2"/>
      <c r="F157" s="2"/>
      <c r="G157" s="2">
        <v>1</v>
      </c>
      <c r="H157" s="2"/>
      <c r="I157" s="2">
        <v>6</v>
      </c>
      <c r="J157" s="2"/>
      <c r="K157" s="2">
        <v>2</v>
      </c>
      <c r="L157" s="2">
        <v>13</v>
      </c>
    </row>
    <row r="158" spans="1:12" x14ac:dyDescent="0.35">
      <c r="A158" s="3">
        <v>1</v>
      </c>
      <c r="B158" s="2"/>
      <c r="C158" s="2">
        <v>1</v>
      </c>
      <c r="D158" s="2"/>
      <c r="E158" s="2">
        <v>1</v>
      </c>
      <c r="F158" s="2"/>
      <c r="G158" s="2">
        <v>1</v>
      </c>
      <c r="H158" s="2"/>
      <c r="I158" s="2">
        <v>7</v>
      </c>
      <c r="J158" s="2"/>
      <c r="K158" s="2">
        <v>6</v>
      </c>
      <c r="L158" s="2">
        <v>16</v>
      </c>
    </row>
    <row r="159" spans="1:12" x14ac:dyDescent="0.35">
      <c r="A159" s="3">
        <v>2</v>
      </c>
      <c r="B159" s="2"/>
      <c r="C159" s="2">
        <v>2</v>
      </c>
      <c r="D159" s="2"/>
      <c r="E159" s="2"/>
      <c r="F159" s="2"/>
      <c r="G159" s="2"/>
      <c r="H159" s="2"/>
      <c r="I159" s="2">
        <v>4</v>
      </c>
      <c r="J159" s="2"/>
      <c r="K159" s="2">
        <v>9</v>
      </c>
      <c r="L159" s="2">
        <v>15</v>
      </c>
    </row>
    <row r="160" spans="1:12" x14ac:dyDescent="0.35">
      <c r="A160" s="3">
        <v>3</v>
      </c>
      <c r="B160" s="2"/>
      <c r="C160" s="2"/>
      <c r="D160" s="2">
        <v>1</v>
      </c>
      <c r="E160" s="2"/>
      <c r="F160" s="2"/>
      <c r="G160" s="2"/>
      <c r="H160" s="2"/>
      <c r="I160" s="2">
        <v>4</v>
      </c>
      <c r="J160" s="2"/>
      <c r="K160" s="2">
        <v>5</v>
      </c>
      <c r="L160" s="2">
        <v>10</v>
      </c>
    </row>
    <row r="161" spans="1:12" x14ac:dyDescent="0.35">
      <c r="A161" s="3">
        <v>4</v>
      </c>
      <c r="B161" s="2"/>
      <c r="C161" s="2">
        <v>1</v>
      </c>
      <c r="D161" s="2">
        <v>1</v>
      </c>
      <c r="E161" s="2"/>
      <c r="F161" s="2"/>
      <c r="G161" s="2"/>
      <c r="H161" s="2">
        <v>1</v>
      </c>
      <c r="I161" s="2">
        <v>2</v>
      </c>
      <c r="J161" s="2"/>
      <c r="K161" s="2">
        <v>5</v>
      </c>
      <c r="L161" s="2">
        <v>10</v>
      </c>
    </row>
    <row r="162" spans="1:12" x14ac:dyDescent="0.35">
      <c r="A162" s="3">
        <v>5</v>
      </c>
      <c r="B162" s="2"/>
      <c r="C162" s="2"/>
      <c r="D162" s="2"/>
      <c r="E162" s="2"/>
      <c r="F162" s="2"/>
      <c r="G162" s="2"/>
      <c r="H162" s="2"/>
      <c r="I162" s="2"/>
      <c r="J162" s="2">
        <v>1</v>
      </c>
      <c r="K162" s="2">
        <v>7</v>
      </c>
      <c r="L162" s="2">
        <v>8</v>
      </c>
    </row>
    <row r="163" spans="1:12" x14ac:dyDescent="0.35">
      <c r="A163" s="3">
        <v>6</v>
      </c>
      <c r="B163" s="2"/>
      <c r="C163" s="2"/>
      <c r="D163" s="2"/>
      <c r="E163" s="2"/>
      <c r="F163" s="2"/>
      <c r="G163" s="2"/>
      <c r="H163" s="2"/>
      <c r="I163" s="2"/>
      <c r="J163" s="2">
        <v>1</v>
      </c>
      <c r="K163" s="2">
        <v>3</v>
      </c>
      <c r="L163" s="2">
        <v>4</v>
      </c>
    </row>
    <row r="164" spans="1:12" x14ac:dyDescent="0.35">
      <c r="A164" s="3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 x14ac:dyDescent="0.35">
      <c r="A165" s="3">
        <v>8</v>
      </c>
      <c r="B165" s="2"/>
      <c r="C165" s="2"/>
      <c r="D165" s="2"/>
      <c r="E165" s="2"/>
      <c r="F165" s="2"/>
      <c r="G165" s="2"/>
      <c r="H165" s="2"/>
      <c r="I165" s="2"/>
      <c r="J165" s="2"/>
      <c r="K165" s="2">
        <v>1</v>
      </c>
      <c r="L165" s="2">
        <v>1</v>
      </c>
    </row>
    <row r="166" spans="1:12" x14ac:dyDescent="0.35">
      <c r="A166" s="3">
        <v>9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 x14ac:dyDescent="0.35">
      <c r="A167" s="3">
        <v>10</v>
      </c>
      <c r="B167" s="2"/>
      <c r="C167" s="2"/>
      <c r="D167" s="2"/>
      <c r="E167" s="2"/>
      <c r="F167" s="2"/>
      <c r="G167" s="2">
        <v>3</v>
      </c>
      <c r="H167" s="2"/>
      <c r="I167" s="2"/>
      <c r="J167" s="2"/>
      <c r="K167" s="2"/>
      <c r="L167" s="2">
        <v>3</v>
      </c>
    </row>
    <row r="168" spans="1:12" x14ac:dyDescent="0.35">
      <c r="A168" s="3">
        <v>11</v>
      </c>
      <c r="B168" s="2"/>
      <c r="C168" s="2"/>
      <c r="D168" s="2">
        <v>1</v>
      </c>
      <c r="E168" s="2">
        <v>4</v>
      </c>
      <c r="F168" s="2"/>
      <c r="G168" s="2">
        <v>4</v>
      </c>
      <c r="H168" s="2"/>
      <c r="I168" s="2">
        <v>1</v>
      </c>
      <c r="J168" s="2"/>
      <c r="K168" s="2"/>
      <c r="L168" s="2">
        <v>10</v>
      </c>
    </row>
    <row r="169" spans="1:12" x14ac:dyDescent="0.35">
      <c r="A169" s="3">
        <v>12</v>
      </c>
      <c r="B169" s="2"/>
      <c r="C169" s="2">
        <v>3</v>
      </c>
      <c r="D169" s="2"/>
      <c r="E169" s="2">
        <v>5</v>
      </c>
      <c r="F169" s="2">
        <v>2</v>
      </c>
      <c r="G169" s="2">
        <v>5</v>
      </c>
      <c r="H169" s="2">
        <v>2</v>
      </c>
      <c r="I169" s="2"/>
      <c r="J169" s="2"/>
      <c r="K169" s="2"/>
      <c r="L169" s="2">
        <v>17</v>
      </c>
    </row>
    <row r="170" spans="1:12" x14ac:dyDescent="0.35">
      <c r="A170" s="3">
        <v>13</v>
      </c>
      <c r="B170" s="2">
        <v>2</v>
      </c>
      <c r="C170" s="2">
        <v>5</v>
      </c>
      <c r="D170" s="2">
        <v>3</v>
      </c>
      <c r="E170" s="2">
        <v>11</v>
      </c>
      <c r="F170" s="2">
        <v>2</v>
      </c>
      <c r="G170" s="2">
        <v>2</v>
      </c>
      <c r="H170" s="2"/>
      <c r="I170" s="2">
        <v>4</v>
      </c>
      <c r="J170" s="2"/>
      <c r="K170" s="2"/>
      <c r="L170" s="2">
        <v>29</v>
      </c>
    </row>
    <row r="171" spans="1:12" x14ac:dyDescent="0.35">
      <c r="A171" s="3">
        <v>14</v>
      </c>
      <c r="B171" s="2"/>
      <c r="C171" s="2">
        <v>5</v>
      </c>
      <c r="D171" s="2">
        <v>2</v>
      </c>
      <c r="E171" s="2">
        <v>4</v>
      </c>
      <c r="F171" s="2">
        <v>2</v>
      </c>
      <c r="G171" s="2">
        <v>2</v>
      </c>
      <c r="H171" s="2">
        <v>5</v>
      </c>
      <c r="I171" s="2">
        <v>3</v>
      </c>
      <c r="J171" s="2">
        <v>2</v>
      </c>
      <c r="K171" s="2"/>
      <c r="L171" s="2">
        <v>25</v>
      </c>
    </row>
    <row r="172" spans="1:12" x14ac:dyDescent="0.35">
      <c r="A172" s="3">
        <v>15</v>
      </c>
      <c r="B172" s="2">
        <v>2</v>
      </c>
      <c r="C172" s="2">
        <v>3</v>
      </c>
      <c r="D172" s="2">
        <v>5</v>
      </c>
      <c r="E172" s="2">
        <v>10</v>
      </c>
      <c r="F172" s="2">
        <v>5</v>
      </c>
      <c r="G172" s="2">
        <v>1</v>
      </c>
      <c r="H172" s="2">
        <v>2</v>
      </c>
      <c r="I172" s="2">
        <v>3</v>
      </c>
      <c r="J172" s="2"/>
      <c r="K172" s="2">
        <v>2</v>
      </c>
      <c r="L172" s="2">
        <v>33</v>
      </c>
    </row>
    <row r="173" spans="1:12" x14ac:dyDescent="0.35">
      <c r="A173" s="3">
        <v>16</v>
      </c>
      <c r="B173" s="2">
        <v>3</v>
      </c>
      <c r="C173" s="2">
        <v>7</v>
      </c>
      <c r="D173" s="2">
        <v>1</v>
      </c>
      <c r="E173" s="2">
        <v>5</v>
      </c>
      <c r="F173" s="2">
        <v>4</v>
      </c>
      <c r="G173" s="2"/>
      <c r="H173" s="2">
        <v>1</v>
      </c>
      <c r="I173" s="2">
        <v>2</v>
      </c>
      <c r="J173" s="2">
        <v>2</v>
      </c>
      <c r="K173" s="2">
        <v>5</v>
      </c>
      <c r="L173" s="2">
        <v>30</v>
      </c>
    </row>
    <row r="174" spans="1:12" x14ac:dyDescent="0.35">
      <c r="A174" s="3">
        <v>17</v>
      </c>
      <c r="B174" s="2">
        <v>4</v>
      </c>
      <c r="C174" s="2">
        <v>3</v>
      </c>
      <c r="D174" s="2"/>
      <c r="E174" s="2">
        <v>5</v>
      </c>
      <c r="F174" s="2">
        <v>3</v>
      </c>
      <c r="G174" s="2"/>
      <c r="H174" s="2">
        <v>3</v>
      </c>
      <c r="I174" s="2">
        <v>3</v>
      </c>
      <c r="J174" s="2">
        <v>3</v>
      </c>
      <c r="K174" s="2">
        <v>3</v>
      </c>
      <c r="L174" s="2">
        <v>27</v>
      </c>
    </row>
    <row r="175" spans="1:12" x14ac:dyDescent="0.35">
      <c r="A175" s="3">
        <v>18</v>
      </c>
      <c r="B175" s="2">
        <v>1</v>
      </c>
      <c r="C175" s="2">
        <v>3</v>
      </c>
      <c r="D175" s="2">
        <v>1</v>
      </c>
      <c r="E175" s="2">
        <v>8</v>
      </c>
      <c r="F175" s="2">
        <v>4</v>
      </c>
      <c r="G175" s="2"/>
      <c r="H175" s="2">
        <v>10</v>
      </c>
      <c r="I175" s="2">
        <v>4</v>
      </c>
      <c r="J175" s="2">
        <v>3</v>
      </c>
      <c r="K175" s="2">
        <v>3</v>
      </c>
      <c r="L175" s="2">
        <v>37</v>
      </c>
    </row>
    <row r="176" spans="1:12" x14ac:dyDescent="0.35">
      <c r="A176" s="3">
        <v>19</v>
      </c>
      <c r="B176" s="2"/>
      <c r="C176" s="2">
        <v>3</v>
      </c>
      <c r="D176" s="2"/>
      <c r="E176" s="2">
        <v>4</v>
      </c>
      <c r="F176" s="2">
        <v>4</v>
      </c>
      <c r="G176" s="2">
        <v>2</v>
      </c>
      <c r="H176" s="2">
        <v>3</v>
      </c>
      <c r="I176" s="2">
        <v>4</v>
      </c>
      <c r="J176" s="2">
        <v>2</v>
      </c>
      <c r="K176" s="2">
        <v>8</v>
      </c>
      <c r="L176" s="2">
        <v>30</v>
      </c>
    </row>
    <row r="177" spans="1:12" x14ac:dyDescent="0.35">
      <c r="A177" s="3">
        <v>20</v>
      </c>
      <c r="B177" s="2"/>
      <c r="C177" s="2">
        <v>2</v>
      </c>
      <c r="D177" s="2">
        <v>3</v>
      </c>
      <c r="E177" s="2">
        <v>4</v>
      </c>
      <c r="F177" s="2">
        <v>3</v>
      </c>
      <c r="G177" s="2"/>
      <c r="H177" s="2">
        <v>1</v>
      </c>
      <c r="I177" s="2">
        <v>5</v>
      </c>
      <c r="J177" s="2">
        <v>1</v>
      </c>
      <c r="K177" s="2">
        <v>4</v>
      </c>
      <c r="L177" s="2">
        <v>23</v>
      </c>
    </row>
    <row r="178" spans="1:12" x14ac:dyDescent="0.35">
      <c r="A178" s="3">
        <v>21</v>
      </c>
      <c r="B178" s="2"/>
      <c r="C178" s="2">
        <v>2</v>
      </c>
      <c r="D178" s="2">
        <v>1</v>
      </c>
      <c r="E178" s="2">
        <v>3</v>
      </c>
      <c r="F178" s="2">
        <v>3</v>
      </c>
      <c r="G178" s="2"/>
      <c r="H178" s="2">
        <v>6</v>
      </c>
      <c r="I178" s="2">
        <v>8</v>
      </c>
      <c r="J178" s="2"/>
      <c r="K178" s="2">
        <v>1</v>
      </c>
      <c r="L178" s="2">
        <v>24</v>
      </c>
    </row>
    <row r="179" spans="1:12" x14ac:dyDescent="0.35">
      <c r="A179" s="3">
        <v>22</v>
      </c>
      <c r="B179" s="2"/>
      <c r="C179" s="2">
        <v>5</v>
      </c>
      <c r="D179" s="2">
        <v>2</v>
      </c>
      <c r="E179" s="2">
        <v>8</v>
      </c>
      <c r="F179" s="2">
        <v>4</v>
      </c>
      <c r="G179" s="2">
        <v>3</v>
      </c>
      <c r="H179" s="2">
        <v>3</v>
      </c>
      <c r="I179" s="2">
        <v>2</v>
      </c>
      <c r="J179" s="2">
        <v>1</v>
      </c>
      <c r="K179" s="2">
        <v>3</v>
      </c>
      <c r="L179" s="2">
        <v>31</v>
      </c>
    </row>
    <row r="180" spans="1:12" x14ac:dyDescent="0.35">
      <c r="A180" s="3">
        <v>23</v>
      </c>
      <c r="B180" s="2"/>
      <c r="C180" s="2">
        <v>1</v>
      </c>
      <c r="D180" s="2">
        <v>1</v>
      </c>
      <c r="E180" s="2">
        <v>4</v>
      </c>
      <c r="F180" s="2">
        <v>1</v>
      </c>
      <c r="G180" s="2">
        <v>2</v>
      </c>
      <c r="H180" s="2">
        <v>2</v>
      </c>
      <c r="I180" s="2">
        <v>5</v>
      </c>
      <c r="J180" s="2"/>
      <c r="K180" s="2">
        <v>2</v>
      </c>
      <c r="L180" s="2">
        <v>18</v>
      </c>
    </row>
    <row r="181" spans="1:12" x14ac:dyDescent="0.35">
      <c r="A181" s="1" t="s">
        <v>2</v>
      </c>
      <c r="B181" s="2">
        <v>341</v>
      </c>
      <c r="C181" s="2">
        <v>402</v>
      </c>
      <c r="D181" s="2">
        <v>296</v>
      </c>
      <c r="E181" s="2">
        <v>881</v>
      </c>
      <c r="F181" s="2">
        <v>355</v>
      </c>
      <c r="G181" s="2">
        <v>376</v>
      </c>
      <c r="H181" s="2">
        <v>289</v>
      </c>
      <c r="I181" s="2">
        <v>489</v>
      </c>
      <c r="J181" s="2">
        <v>452</v>
      </c>
      <c r="K181" s="2">
        <v>486</v>
      </c>
      <c r="L181" s="2">
        <v>4367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779"/>
  <sheetViews>
    <sheetView workbookViewId="0">
      <selection activeCell="G11" sqref="G11"/>
    </sheetView>
  </sheetViews>
  <sheetFormatPr defaultRowHeight="14.5" x14ac:dyDescent="0.35"/>
  <cols>
    <col min="1" max="1" width="13.90625" customWidth="1"/>
    <col min="2" max="2" width="13.453125" style="4" bestFit="1" customWidth="1"/>
    <col min="3" max="3" width="10.7265625" bestFit="1" customWidth="1"/>
    <col min="4" max="4" width="12.81640625" style="4" bestFit="1" customWidth="1"/>
    <col min="5" max="5" width="14" style="4" bestFit="1" customWidth="1"/>
  </cols>
  <sheetData>
    <row r="1" spans="1:5" x14ac:dyDescent="0.35">
      <c r="A1" s="4" t="s">
        <v>13</v>
      </c>
      <c r="B1" s="4" t="s">
        <v>11</v>
      </c>
      <c r="C1" s="4" t="s">
        <v>10</v>
      </c>
      <c r="D1" s="4" t="s">
        <v>12</v>
      </c>
      <c r="E1" s="4" t="s">
        <v>14</v>
      </c>
    </row>
    <row r="2" spans="1:5" x14ac:dyDescent="0.35">
      <c r="A2">
        <v>15144538</v>
      </c>
      <c r="B2" s="4">
        <v>2</v>
      </c>
      <c r="C2">
        <v>66273772</v>
      </c>
      <c r="D2" s="6" t="s">
        <v>6</v>
      </c>
      <c r="E2" s="7">
        <v>23</v>
      </c>
    </row>
    <row r="3" spans="1:5" x14ac:dyDescent="0.35">
      <c r="A3">
        <v>15145473</v>
      </c>
      <c r="B3" s="4">
        <v>5</v>
      </c>
      <c r="C3">
        <v>48069651</v>
      </c>
      <c r="D3" s="6" t="s">
        <v>6</v>
      </c>
      <c r="E3" s="7">
        <v>23</v>
      </c>
    </row>
    <row r="4" spans="1:5" x14ac:dyDescent="0.35">
      <c r="A4">
        <v>15146116</v>
      </c>
      <c r="B4" s="4">
        <v>5</v>
      </c>
      <c r="C4">
        <v>55099014</v>
      </c>
      <c r="D4" s="6" t="s">
        <v>6</v>
      </c>
      <c r="E4" s="7">
        <v>23</v>
      </c>
    </row>
    <row r="5" spans="1:5" x14ac:dyDescent="0.35">
      <c r="A5">
        <v>15146158</v>
      </c>
      <c r="B5" s="4">
        <v>5</v>
      </c>
      <c r="C5">
        <v>48069651</v>
      </c>
      <c r="D5" s="6" t="s">
        <v>6</v>
      </c>
      <c r="E5" s="7">
        <v>23</v>
      </c>
    </row>
    <row r="6" spans="1:5" x14ac:dyDescent="0.35">
      <c r="A6">
        <v>15146308</v>
      </c>
      <c r="B6" s="4">
        <v>1</v>
      </c>
      <c r="C6">
        <v>6480514</v>
      </c>
      <c r="D6" s="6" t="s">
        <v>6</v>
      </c>
      <c r="E6" s="7">
        <v>23</v>
      </c>
    </row>
    <row r="7" spans="1:5" x14ac:dyDescent="0.35">
      <c r="A7">
        <v>15146402</v>
      </c>
      <c r="B7" s="4">
        <v>2</v>
      </c>
      <c r="C7">
        <v>27644750</v>
      </c>
      <c r="D7" s="6" t="s">
        <v>6</v>
      </c>
      <c r="E7" s="7">
        <v>23</v>
      </c>
    </row>
    <row r="8" spans="1:5" x14ac:dyDescent="0.35">
      <c r="A8">
        <v>15146537</v>
      </c>
      <c r="B8" s="4">
        <v>4</v>
      </c>
      <c r="C8">
        <v>38596469</v>
      </c>
      <c r="D8" s="6" t="s">
        <v>6</v>
      </c>
      <c r="E8" s="7">
        <v>23</v>
      </c>
    </row>
    <row r="9" spans="1:5" x14ac:dyDescent="0.35">
      <c r="A9">
        <v>15146562</v>
      </c>
      <c r="B9" s="4">
        <v>4</v>
      </c>
      <c r="C9">
        <v>10285032</v>
      </c>
      <c r="D9" s="6" t="s">
        <v>6</v>
      </c>
      <c r="E9" s="7">
        <v>23</v>
      </c>
    </row>
    <row r="10" spans="1:5" x14ac:dyDescent="0.35">
      <c r="A10">
        <v>15146563</v>
      </c>
      <c r="B10" s="4">
        <v>2</v>
      </c>
      <c r="C10">
        <v>3195632</v>
      </c>
      <c r="D10" s="6" t="s">
        <v>6</v>
      </c>
      <c r="E10" s="7">
        <v>23</v>
      </c>
    </row>
    <row r="11" spans="1:5" x14ac:dyDescent="0.35">
      <c r="A11">
        <v>15146574</v>
      </c>
      <c r="B11" s="4">
        <v>3</v>
      </c>
      <c r="C11">
        <v>30037186</v>
      </c>
      <c r="D11" s="6" t="s">
        <v>6</v>
      </c>
      <c r="E11" s="7">
        <v>23</v>
      </c>
    </row>
    <row r="12" spans="1:5" x14ac:dyDescent="0.35">
      <c r="A12">
        <v>15146629</v>
      </c>
      <c r="B12" s="4">
        <v>2</v>
      </c>
      <c r="C12">
        <v>19513769</v>
      </c>
      <c r="D12" s="6" t="s">
        <v>6</v>
      </c>
      <c r="E12" s="7">
        <v>23</v>
      </c>
    </row>
    <row r="13" spans="1:5" x14ac:dyDescent="0.35">
      <c r="A13">
        <v>15146636</v>
      </c>
      <c r="B13" s="4">
        <v>4</v>
      </c>
      <c r="C13">
        <v>18284290</v>
      </c>
      <c r="D13" s="6" t="s">
        <v>6</v>
      </c>
      <c r="E13" s="7">
        <v>23</v>
      </c>
    </row>
    <row r="14" spans="1:5" x14ac:dyDescent="0.35">
      <c r="A14">
        <v>15146656</v>
      </c>
      <c r="B14" s="4">
        <v>4</v>
      </c>
      <c r="C14">
        <v>7286322</v>
      </c>
      <c r="D14" s="6" t="s">
        <v>6</v>
      </c>
      <c r="E14" s="7">
        <v>23</v>
      </c>
    </row>
    <row r="15" spans="1:5" x14ac:dyDescent="0.35">
      <c r="A15">
        <v>15146657</v>
      </c>
      <c r="B15" s="4">
        <v>8</v>
      </c>
      <c r="C15">
        <v>19941226</v>
      </c>
      <c r="D15" s="6" t="s">
        <v>6</v>
      </c>
      <c r="E15" s="7">
        <v>23</v>
      </c>
    </row>
    <row r="16" spans="1:5" x14ac:dyDescent="0.35">
      <c r="A16">
        <v>15146684</v>
      </c>
      <c r="B16" s="4">
        <v>7</v>
      </c>
      <c r="C16">
        <v>48688175</v>
      </c>
      <c r="D16" s="6" t="s">
        <v>6</v>
      </c>
      <c r="E16" s="7">
        <v>23</v>
      </c>
    </row>
    <row r="17" spans="1:5" x14ac:dyDescent="0.35">
      <c r="A17">
        <v>15146689</v>
      </c>
      <c r="B17" s="4">
        <v>7</v>
      </c>
      <c r="C17">
        <v>66811035</v>
      </c>
      <c r="D17" s="6" t="s">
        <v>6</v>
      </c>
      <c r="E17" s="7">
        <v>23</v>
      </c>
    </row>
    <row r="18" spans="1:5" x14ac:dyDescent="0.35">
      <c r="A18">
        <v>15146713</v>
      </c>
      <c r="B18" s="4">
        <v>3</v>
      </c>
      <c r="C18">
        <v>18621325</v>
      </c>
      <c r="D18" s="6" t="s">
        <v>6</v>
      </c>
      <c r="E18" s="7">
        <v>23</v>
      </c>
    </row>
    <row r="19" spans="1:5" x14ac:dyDescent="0.35">
      <c r="A19">
        <v>15146720</v>
      </c>
      <c r="B19" s="4">
        <v>5</v>
      </c>
      <c r="C19">
        <v>32613003</v>
      </c>
      <c r="D19" s="6" t="s">
        <v>6</v>
      </c>
      <c r="E19" s="7">
        <v>23</v>
      </c>
    </row>
    <row r="20" spans="1:5" x14ac:dyDescent="0.35">
      <c r="A20">
        <v>15149392</v>
      </c>
      <c r="B20" s="4">
        <v>2</v>
      </c>
      <c r="C20">
        <v>13230946</v>
      </c>
      <c r="D20" s="6" t="s">
        <v>7</v>
      </c>
      <c r="E20" s="7">
        <v>23</v>
      </c>
    </row>
    <row r="21" spans="1:5" x14ac:dyDescent="0.35">
      <c r="A21">
        <v>15149489</v>
      </c>
      <c r="B21" s="4">
        <v>7</v>
      </c>
      <c r="C21">
        <v>53729464</v>
      </c>
      <c r="D21" s="6" t="s">
        <v>7</v>
      </c>
      <c r="E21" s="7">
        <v>23</v>
      </c>
    </row>
    <row r="22" spans="1:5" x14ac:dyDescent="0.35">
      <c r="A22">
        <v>15149519</v>
      </c>
      <c r="B22" s="4">
        <v>4</v>
      </c>
      <c r="C22">
        <v>13248794</v>
      </c>
      <c r="D22" s="6" t="s">
        <v>7</v>
      </c>
      <c r="E22" s="7">
        <v>23</v>
      </c>
    </row>
    <row r="23" spans="1:5" x14ac:dyDescent="0.35">
      <c r="A23">
        <v>15149534</v>
      </c>
      <c r="B23" s="4">
        <v>4</v>
      </c>
      <c r="C23">
        <v>9540344</v>
      </c>
      <c r="D23" s="6" t="s">
        <v>7</v>
      </c>
      <c r="E23" s="7">
        <v>23</v>
      </c>
    </row>
    <row r="24" spans="1:5" x14ac:dyDescent="0.35">
      <c r="A24">
        <v>15149609</v>
      </c>
      <c r="B24" s="4">
        <v>2</v>
      </c>
      <c r="C24">
        <v>68360881</v>
      </c>
      <c r="D24" s="6" t="s">
        <v>7</v>
      </c>
      <c r="E24" s="7">
        <v>23</v>
      </c>
    </row>
    <row r="25" spans="1:5" x14ac:dyDescent="0.35">
      <c r="A25">
        <v>15149662</v>
      </c>
      <c r="B25" s="4">
        <v>2</v>
      </c>
      <c r="C25">
        <v>2947720</v>
      </c>
      <c r="D25" s="6" t="s">
        <v>7</v>
      </c>
      <c r="E25" s="7">
        <v>23</v>
      </c>
    </row>
    <row r="26" spans="1:5" x14ac:dyDescent="0.35">
      <c r="A26">
        <v>15149666</v>
      </c>
      <c r="B26" s="4">
        <v>5</v>
      </c>
      <c r="C26">
        <v>14495901</v>
      </c>
      <c r="D26" s="6" t="s">
        <v>7</v>
      </c>
      <c r="E26" s="7">
        <v>23</v>
      </c>
    </row>
    <row r="27" spans="1:5" x14ac:dyDescent="0.35">
      <c r="A27">
        <v>15149671</v>
      </c>
      <c r="B27" s="4">
        <v>7</v>
      </c>
      <c r="C27">
        <v>18321761</v>
      </c>
      <c r="D27" s="6" t="s">
        <v>7</v>
      </c>
      <c r="E27" s="7">
        <v>23</v>
      </c>
    </row>
    <row r="28" spans="1:5" x14ac:dyDescent="0.35">
      <c r="A28">
        <v>15149689</v>
      </c>
      <c r="B28" s="4">
        <v>7</v>
      </c>
      <c r="C28">
        <v>22285537</v>
      </c>
      <c r="D28" s="6" t="s">
        <v>7</v>
      </c>
      <c r="E28" s="7">
        <v>23</v>
      </c>
    </row>
    <row r="29" spans="1:5" x14ac:dyDescent="0.35">
      <c r="A29">
        <v>15149702</v>
      </c>
      <c r="B29" s="4">
        <v>2</v>
      </c>
      <c r="C29">
        <v>19513769</v>
      </c>
      <c r="D29" s="6" t="s">
        <v>7</v>
      </c>
      <c r="E29" s="7">
        <v>23</v>
      </c>
    </row>
    <row r="30" spans="1:5" x14ac:dyDescent="0.35">
      <c r="A30">
        <v>15149708</v>
      </c>
      <c r="B30" s="4">
        <v>4</v>
      </c>
      <c r="C30">
        <v>68197583</v>
      </c>
      <c r="D30" s="6" t="s">
        <v>7</v>
      </c>
      <c r="E30" s="7">
        <v>23</v>
      </c>
    </row>
    <row r="31" spans="1:5" x14ac:dyDescent="0.35">
      <c r="A31">
        <v>15149732</v>
      </c>
      <c r="B31" s="4">
        <v>1</v>
      </c>
      <c r="C31">
        <v>71603090</v>
      </c>
      <c r="D31" s="6" t="s">
        <v>7</v>
      </c>
      <c r="E31" s="7">
        <v>23</v>
      </c>
    </row>
    <row r="32" spans="1:5" x14ac:dyDescent="0.35">
      <c r="A32">
        <v>15149748</v>
      </c>
      <c r="B32" s="4">
        <v>8</v>
      </c>
      <c r="C32">
        <v>11418111</v>
      </c>
      <c r="D32" s="6" t="s">
        <v>7</v>
      </c>
      <c r="E32" s="7">
        <v>23</v>
      </c>
    </row>
    <row r="33" spans="1:5" x14ac:dyDescent="0.35">
      <c r="A33">
        <v>15149778</v>
      </c>
      <c r="B33" s="4">
        <v>1</v>
      </c>
      <c r="C33">
        <v>63817126</v>
      </c>
      <c r="D33" s="6" t="s">
        <v>7</v>
      </c>
      <c r="E33" s="7">
        <v>23</v>
      </c>
    </row>
    <row r="34" spans="1:5" x14ac:dyDescent="0.35">
      <c r="A34">
        <v>15149809</v>
      </c>
      <c r="B34" s="4">
        <v>4</v>
      </c>
      <c r="C34">
        <v>13248794</v>
      </c>
      <c r="D34" s="6" t="s">
        <v>7</v>
      </c>
      <c r="E34" s="7">
        <v>23</v>
      </c>
    </row>
    <row r="35" spans="1:5" x14ac:dyDescent="0.35">
      <c r="A35">
        <v>15149820</v>
      </c>
      <c r="B35" s="4">
        <v>7</v>
      </c>
      <c r="C35">
        <v>19572128</v>
      </c>
      <c r="D35" s="6" t="s">
        <v>7</v>
      </c>
      <c r="E35" s="7">
        <v>23</v>
      </c>
    </row>
    <row r="36" spans="1:5" x14ac:dyDescent="0.35">
      <c r="A36">
        <v>15149829</v>
      </c>
      <c r="B36" s="4">
        <v>5</v>
      </c>
      <c r="C36">
        <v>23744323</v>
      </c>
      <c r="D36" s="6" t="s">
        <v>7</v>
      </c>
      <c r="E36" s="7">
        <v>23</v>
      </c>
    </row>
    <row r="37" spans="1:5" x14ac:dyDescent="0.35">
      <c r="A37">
        <v>15149867</v>
      </c>
      <c r="B37" s="4">
        <v>4</v>
      </c>
      <c r="C37">
        <v>9200179</v>
      </c>
      <c r="D37" s="6" t="s">
        <v>7</v>
      </c>
      <c r="E37" s="7">
        <v>23</v>
      </c>
    </row>
    <row r="38" spans="1:5" x14ac:dyDescent="0.35">
      <c r="A38">
        <v>15152155</v>
      </c>
      <c r="B38" s="4">
        <v>6</v>
      </c>
      <c r="C38">
        <v>55012488</v>
      </c>
      <c r="D38" s="6" t="s">
        <v>8</v>
      </c>
      <c r="E38" s="7">
        <v>23</v>
      </c>
    </row>
    <row r="39" spans="1:5" x14ac:dyDescent="0.35">
      <c r="A39">
        <v>15152321</v>
      </c>
      <c r="B39" s="4">
        <v>5</v>
      </c>
      <c r="C39">
        <v>55099014</v>
      </c>
      <c r="D39" s="6" t="s">
        <v>8</v>
      </c>
      <c r="E39" s="7">
        <v>23</v>
      </c>
    </row>
    <row r="40" spans="1:5" x14ac:dyDescent="0.35">
      <c r="A40">
        <v>15152356</v>
      </c>
      <c r="B40" s="4">
        <v>5</v>
      </c>
      <c r="C40">
        <v>27273415</v>
      </c>
      <c r="D40" s="6" t="s">
        <v>8</v>
      </c>
      <c r="E40" s="7">
        <v>23</v>
      </c>
    </row>
    <row r="41" spans="1:5" x14ac:dyDescent="0.35">
      <c r="A41">
        <v>15152412</v>
      </c>
      <c r="B41" s="4">
        <v>5</v>
      </c>
      <c r="C41">
        <v>55099014</v>
      </c>
      <c r="D41" s="6" t="s">
        <v>8</v>
      </c>
      <c r="E41" s="7">
        <v>23</v>
      </c>
    </row>
    <row r="42" spans="1:5" x14ac:dyDescent="0.35">
      <c r="A42">
        <v>15152431</v>
      </c>
      <c r="B42" s="4">
        <v>3</v>
      </c>
      <c r="C42">
        <v>30037186</v>
      </c>
      <c r="D42" s="6" t="s">
        <v>8</v>
      </c>
      <c r="E42" s="7">
        <v>23</v>
      </c>
    </row>
    <row r="43" spans="1:5" x14ac:dyDescent="0.35">
      <c r="A43">
        <v>15152495</v>
      </c>
      <c r="B43" s="4">
        <v>5</v>
      </c>
      <c r="C43">
        <v>55099014</v>
      </c>
      <c r="D43" s="6" t="s">
        <v>8</v>
      </c>
      <c r="E43" s="7">
        <v>23</v>
      </c>
    </row>
    <row r="44" spans="1:5" x14ac:dyDescent="0.35">
      <c r="A44">
        <v>15152499</v>
      </c>
      <c r="B44" s="4">
        <v>2</v>
      </c>
      <c r="C44">
        <v>29331485</v>
      </c>
      <c r="D44" s="6" t="s">
        <v>8</v>
      </c>
      <c r="E44" s="7">
        <v>23</v>
      </c>
    </row>
    <row r="45" spans="1:5" x14ac:dyDescent="0.35">
      <c r="A45">
        <v>15152637</v>
      </c>
      <c r="B45" s="4">
        <v>4</v>
      </c>
      <c r="C45">
        <v>63724254</v>
      </c>
      <c r="D45" s="6" t="s">
        <v>8</v>
      </c>
      <c r="E45" s="7">
        <v>23</v>
      </c>
    </row>
    <row r="46" spans="1:5" x14ac:dyDescent="0.35">
      <c r="A46">
        <v>15152641</v>
      </c>
      <c r="B46" s="4">
        <v>7</v>
      </c>
      <c r="C46">
        <v>53729464</v>
      </c>
      <c r="D46" s="6" t="s">
        <v>8</v>
      </c>
      <c r="E46" s="7">
        <v>23</v>
      </c>
    </row>
    <row r="47" spans="1:5" x14ac:dyDescent="0.35">
      <c r="A47">
        <v>15152657</v>
      </c>
      <c r="B47" s="4">
        <v>2</v>
      </c>
      <c r="C47">
        <v>74859263</v>
      </c>
      <c r="D47" s="6" t="s">
        <v>8</v>
      </c>
      <c r="E47" s="7">
        <v>23</v>
      </c>
    </row>
    <row r="48" spans="1:5" x14ac:dyDescent="0.35">
      <c r="A48">
        <v>15152665</v>
      </c>
      <c r="B48" s="4">
        <v>3</v>
      </c>
      <c r="C48">
        <v>30759776</v>
      </c>
      <c r="D48" s="6" t="s">
        <v>8</v>
      </c>
      <c r="E48" s="7">
        <v>23</v>
      </c>
    </row>
    <row r="49" spans="1:5" x14ac:dyDescent="0.35">
      <c r="A49">
        <v>15152674</v>
      </c>
      <c r="B49" s="4">
        <v>2</v>
      </c>
      <c r="C49">
        <v>30708357</v>
      </c>
      <c r="D49" s="6" t="s">
        <v>8</v>
      </c>
      <c r="E49" s="7">
        <v>23</v>
      </c>
    </row>
    <row r="50" spans="1:5" x14ac:dyDescent="0.35">
      <c r="A50">
        <v>15152700</v>
      </c>
      <c r="B50" s="4">
        <v>5</v>
      </c>
      <c r="C50">
        <v>24257177</v>
      </c>
      <c r="D50" s="6" t="s">
        <v>8</v>
      </c>
      <c r="E50" s="7">
        <v>23</v>
      </c>
    </row>
    <row r="51" spans="1:5" x14ac:dyDescent="0.35">
      <c r="A51">
        <v>15152704</v>
      </c>
      <c r="B51" s="4">
        <v>4</v>
      </c>
      <c r="C51">
        <v>63724254</v>
      </c>
      <c r="D51" s="6" t="s">
        <v>8</v>
      </c>
      <c r="E51" s="7">
        <v>23</v>
      </c>
    </row>
    <row r="52" spans="1:5" x14ac:dyDescent="0.35">
      <c r="A52">
        <v>15152743</v>
      </c>
      <c r="B52" s="4">
        <v>7</v>
      </c>
      <c r="C52">
        <v>47070024</v>
      </c>
      <c r="D52" s="6" t="s">
        <v>8</v>
      </c>
      <c r="E52" s="7">
        <v>23</v>
      </c>
    </row>
    <row r="53" spans="1:5" x14ac:dyDescent="0.35">
      <c r="A53">
        <v>15152754</v>
      </c>
      <c r="B53" s="4">
        <v>4</v>
      </c>
      <c r="C53">
        <v>34978818</v>
      </c>
      <c r="D53" s="6" t="s">
        <v>8</v>
      </c>
      <c r="E53" s="7">
        <v>23</v>
      </c>
    </row>
    <row r="54" spans="1:5" x14ac:dyDescent="0.35">
      <c r="A54">
        <v>15154634</v>
      </c>
      <c r="B54" s="4">
        <v>2</v>
      </c>
      <c r="C54">
        <v>279429</v>
      </c>
      <c r="D54" s="6" t="s">
        <v>9</v>
      </c>
      <c r="E54" s="7">
        <v>23</v>
      </c>
    </row>
    <row r="55" spans="1:5" x14ac:dyDescent="0.35">
      <c r="A55">
        <v>15155233</v>
      </c>
      <c r="B55" s="4">
        <v>5</v>
      </c>
      <c r="C55">
        <v>41363181</v>
      </c>
      <c r="D55" s="6" t="s">
        <v>9</v>
      </c>
      <c r="E55" s="7">
        <v>23</v>
      </c>
    </row>
    <row r="56" spans="1:5" x14ac:dyDescent="0.35">
      <c r="A56">
        <v>15155342</v>
      </c>
      <c r="B56" s="4">
        <v>7</v>
      </c>
      <c r="C56">
        <v>61108514</v>
      </c>
      <c r="D56" s="6" t="s">
        <v>9</v>
      </c>
      <c r="E56" s="7">
        <v>23</v>
      </c>
    </row>
    <row r="57" spans="1:5" x14ac:dyDescent="0.35">
      <c r="A57">
        <v>15155349</v>
      </c>
      <c r="B57" s="4">
        <v>7</v>
      </c>
      <c r="C57">
        <v>61108514</v>
      </c>
      <c r="D57" s="6" t="s">
        <v>9</v>
      </c>
      <c r="E57" s="7">
        <v>23</v>
      </c>
    </row>
    <row r="58" spans="1:5" x14ac:dyDescent="0.35">
      <c r="A58">
        <v>15155355</v>
      </c>
      <c r="B58" s="4">
        <v>4</v>
      </c>
      <c r="C58">
        <v>70026054</v>
      </c>
      <c r="D58" s="6" t="s">
        <v>9</v>
      </c>
      <c r="E58" s="7">
        <v>23</v>
      </c>
    </row>
    <row r="59" spans="1:5" x14ac:dyDescent="0.35">
      <c r="A59">
        <v>15155367</v>
      </c>
      <c r="B59" s="4">
        <v>5</v>
      </c>
      <c r="C59">
        <v>13781349</v>
      </c>
      <c r="D59" s="6" t="s">
        <v>9</v>
      </c>
      <c r="E59" s="7">
        <v>23</v>
      </c>
    </row>
    <row r="60" spans="1:5" x14ac:dyDescent="0.35">
      <c r="A60">
        <v>15155389</v>
      </c>
      <c r="B60" s="4">
        <v>2</v>
      </c>
      <c r="C60">
        <v>67216606</v>
      </c>
      <c r="D60" s="6" t="s">
        <v>9</v>
      </c>
      <c r="E60" s="7">
        <v>23</v>
      </c>
    </row>
    <row r="61" spans="1:5" x14ac:dyDescent="0.35">
      <c r="A61">
        <v>15155393</v>
      </c>
      <c r="B61" s="4">
        <v>4</v>
      </c>
      <c r="C61">
        <v>18321761</v>
      </c>
      <c r="D61" s="6" t="s">
        <v>9</v>
      </c>
      <c r="E61" s="7">
        <v>23</v>
      </c>
    </row>
    <row r="62" spans="1:5" x14ac:dyDescent="0.35">
      <c r="A62">
        <v>15155397</v>
      </c>
      <c r="B62" s="4">
        <v>4</v>
      </c>
      <c r="C62">
        <v>10285032</v>
      </c>
      <c r="D62" s="6" t="s">
        <v>9</v>
      </c>
      <c r="E62" s="7">
        <v>23</v>
      </c>
    </row>
    <row r="63" spans="1:5" x14ac:dyDescent="0.35">
      <c r="A63">
        <v>15155427</v>
      </c>
      <c r="B63" s="4">
        <v>1</v>
      </c>
      <c r="C63">
        <v>870116</v>
      </c>
      <c r="D63" s="6" t="s">
        <v>9</v>
      </c>
      <c r="E63" s="7">
        <v>23</v>
      </c>
    </row>
    <row r="64" spans="1:5" x14ac:dyDescent="0.35">
      <c r="A64">
        <v>15155435</v>
      </c>
      <c r="B64" s="4">
        <v>5</v>
      </c>
      <c r="C64">
        <v>24257177</v>
      </c>
      <c r="D64" s="6" t="s">
        <v>9</v>
      </c>
      <c r="E64" s="7">
        <v>23</v>
      </c>
    </row>
    <row r="65" spans="1:5" x14ac:dyDescent="0.35">
      <c r="A65">
        <v>15155444</v>
      </c>
      <c r="B65" s="4">
        <v>2</v>
      </c>
      <c r="C65">
        <v>13574682</v>
      </c>
      <c r="D65" s="6" t="s">
        <v>9</v>
      </c>
      <c r="E65" s="7">
        <v>23</v>
      </c>
    </row>
    <row r="66" spans="1:5" x14ac:dyDescent="0.35">
      <c r="A66">
        <v>15155452</v>
      </c>
      <c r="B66" s="4">
        <v>5</v>
      </c>
      <c r="C66">
        <v>41363181</v>
      </c>
      <c r="D66" s="6" t="s">
        <v>9</v>
      </c>
      <c r="E66" s="7">
        <v>23</v>
      </c>
    </row>
    <row r="67" spans="1:5" x14ac:dyDescent="0.35">
      <c r="A67">
        <v>15155467</v>
      </c>
      <c r="B67" s="4">
        <v>4</v>
      </c>
      <c r="C67">
        <v>10285032</v>
      </c>
      <c r="D67" s="6" t="s">
        <v>9</v>
      </c>
      <c r="E67" s="7">
        <v>23</v>
      </c>
    </row>
    <row r="68" spans="1:5" x14ac:dyDescent="0.35">
      <c r="A68">
        <v>15157226</v>
      </c>
      <c r="B68" s="4">
        <v>5</v>
      </c>
      <c r="C68">
        <v>64783947</v>
      </c>
      <c r="D68" s="6" t="s">
        <v>3</v>
      </c>
      <c r="E68" s="7">
        <v>23</v>
      </c>
    </row>
    <row r="69" spans="1:5" x14ac:dyDescent="0.35">
      <c r="A69">
        <v>15157477</v>
      </c>
      <c r="B69" s="4">
        <v>2</v>
      </c>
      <c r="C69">
        <v>33610027</v>
      </c>
      <c r="D69" s="6" t="s">
        <v>3</v>
      </c>
      <c r="E69" s="7">
        <v>23</v>
      </c>
    </row>
    <row r="70" spans="1:5" x14ac:dyDescent="0.35">
      <c r="A70">
        <v>15157731</v>
      </c>
      <c r="B70" s="4">
        <v>4</v>
      </c>
      <c r="C70">
        <v>9200179</v>
      </c>
      <c r="D70" s="6" t="s">
        <v>3</v>
      </c>
      <c r="E70" s="7">
        <v>23</v>
      </c>
    </row>
    <row r="71" spans="1:5" x14ac:dyDescent="0.35">
      <c r="A71">
        <v>15157743</v>
      </c>
      <c r="B71" s="4">
        <v>1</v>
      </c>
      <c r="C71">
        <v>870116</v>
      </c>
      <c r="D71" s="6" t="s">
        <v>3</v>
      </c>
      <c r="E71" s="7">
        <v>23</v>
      </c>
    </row>
    <row r="72" spans="1:5" x14ac:dyDescent="0.35">
      <c r="A72">
        <v>15157750</v>
      </c>
      <c r="B72" s="4">
        <v>1</v>
      </c>
      <c r="C72">
        <v>870116</v>
      </c>
      <c r="D72" s="6" t="s">
        <v>3</v>
      </c>
      <c r="E72" s="7">
        <v>23</v>
      </c>
    </row>
    <row r="73" spans="1:5" x14ac:dyDescent="0.35">
      <c r="A73">
        <v>15157751</v>
      </c>
      <c r="B73" s="4">
        <v>4</v>
      </c>
      <c r="C73">
        <v>9540344</v>
      </c>
      <c r="D73" s="6" t="s">
        <v>3</v>
      </c>
      <c r="E73" s="7">
        <v>23</v>
      </c>
    </row>
    <row r="74" spans="1:5" x14ac:dyDescent="0.35">
      <c r="A74">
        <v>15157752</v>
      </c>
      <c r="B74" s="4">
        <v>2</v>
      </c>
      <c r="C74">
        <v>14892859</v>
      </c>
      <c r="D74" s="6" t="s">
        <v>3</v>
      </c>
      <c r="E74" s="7">
        <v>23</v>
      </c>
    </row>
    <row r="75" spans="1:5" x14ac:dyDescent="0.35">
      <c r="A75">
        <v>15157762</v>
      </c>
      <c r="B75" s="4">
        <v>4</v>
      </c>
      <c r="C75">
        <v>9540344</v>
      </c>
      <c r="D75" s="6" t="s">
        <v>3</v>
      </c>
      <c r="E75" s="7">
        <v>23</v>
      </c>
    </row>
    <row r="76" spans="1:5" x14ac:dyDescent="0.35">
      <c r="A76">
        <v>15157773</v>
      </c>
      <c r="B76" s="4">
        <v>5</v>
      </c>
      <c r="C76">
        <v>76620768</v>
      </c>
      <c r="D76" s="6" t="s">
        <v>3</v>
      </c>
      <c r="E76" s="7">
        <v>23</v>
      </c>
    </row>
    <row r="77" spans="1:5" x14ac:dyDescent="0.35">
      <c r="A77">
        <v>15157823</v>
      </c>
      <c r="B77" s="4">
        <v>8</v>
      </c>
      <c r="C77">
        <v>32407143</v>
      </c>
      <c r="D77" s="6" t="s">
        <v>3</v>
      </c>
      <c r="E77" s="7">
        <v>23</v>
      </c>
    </row>
    <row r="78" spans="1:5" x14ac:dyDescent="0.35">
      <c r="A78">
        <v>15157827</v>
      </c>
      <c r="B78" s="4">
        <v>3</v>
      </c>
      <c r="C78">
        <v>24739752</v>
      </c>
      <c r="D78" s="6" t="s">
        <v>3</v>
      </c>
      <c r="E78" s="7">
        <v>23</v>
      </c>
    </row>
    <row r="79" spans="1:5" x14ac:dyDescent="0.35">
      <c r="A79">
        <v>15157841</v>
      </c>
      <c r="B79" s="4">
        <v>2</v>
      </c>
      <c r="C79">
        <v>14892859</v>
      </c>
      <c r="D79" s="6" t="s">
        <v>3</v>
      </c>
      <c r="E79" s="7">
        <v>23</v>
      </c>
    </row>
    <row r="80" spans="1:5" x14ac:dyDescent="0.35">
      <c r="A80">
        <v>15157857</v>
      </c>
      <c r="B80" s="4">
        <v>4</v>
      </c>
      <c r="C80">
        <v>9200179</v>
      </c>
      <c r="D80" s="6" t="s">
        <v>3</v>
      </c>
      <c r="E80" s="7">
        <v>23</v>
      </c>
    </row>
    <row r="81" spans="1:5" x14ac:dyDescent="0.35">
      <c r="A81">
        <v>15157886</v>
      </c>
      <c r="B81" s="4">
        <v>4</v>
      </c>
      <c r="C81">
        <v>71563194</v>
      </c>
      <c r="D81" s="6" t="s">
        <v>3</v>
      </c>
      <c r="E81" s="7">
        <v>23</v>
      </c>
    </row>
    <row r="82" spans="1:5" x14ac:dyDescent="0.35">
      <c r="A82">
        <v>15159172</v>
      </c>
      <c r="B82" s="4">
        <v>2</v>
      </c>
      <c r="C82">
        <v>7276279</v>
      </c>
      <c r="D82" s="6" t="s">
        <v>4</v>
      </c>
      <c r="E82" s="7">
        <v>23</v>
      </c>
    </row>
    <row r="83" spans="1:5" x14ac:dyDescent="0.35">
      <c r="A83">
        <v>15160364</v>
      </c>
      <c r="B83" s="4">
        <v>5</v>
      </c>
      <c r="C83">
        <v>55099014</v>
      </c>
      <c r="D83" s="6" t="s">
        <v>4</v>
      </c>
      <c r="E83" s="7">
        <v>23</v>
      </c>
    </row>
    <row r="84" spans="1:5" x14ac:dyDescent="0.35">
      <c r="A84">
        <v>15160367</v>
      </c>
      <c r="B84" s="4">
        <v>3</v>
      </c>
      <c r="C84">
        <v>30037186</v>
      </c>
      <c r="D84" s="6" t="s">
        <v>4</v>
      </c>
      <c r="E84" s="7">
        <v>23</v>
      </c>
    </row>
    <row r="85" spans="1:5" x14ac:dyDescent="0.35">
      <c r="A85">
        <v>15160585</v>
      </c>
      <c r="B85" s="4">
        <v>5</v>
      </c>
      <c r="C85">
        <v>16455829</v>
      </c>
      <c r="D85" s="6" t="s">
        <v>4</v>
      </c>
      <c r="E85" s="7">
        <v>23</v>
      </c>
    </row>
    <row r="86" spans="1:5" x14ac:dyDescent="0.35">
      <c r="A86">
        <v>15160596</v>
      </c>
      <c r="B86" s="4">
        <v>3</v>
      </c>
      <c r="C86">
        <v>30037186</v>
      </c>
      <c r="D86" s="6" t="s">
        <v>4</v>
      </c>
      <c r="E86" s="7">
        <v>23</v>
      </c>
    </row>
    <row r="87" spans="1:5" x14ac:dyDescent="0.35">
      <c r="A87">
        <v>15160604</v>
      </c>
      <c r="B87" s="4">
        <v>1</v>
      </c>
      <c r="C87">
        <v>63817126</v>
      </c>
      <c r="D87" s="6" t="s">
        <v>4</v>
      </c>
      <c r="E87" s="7">
        <v>23</v>
      </c>
    </row>
    <row r="88" spans="1:5" x14ac:dyDescent="0.35">
      <c r="A88">
        <v>15160649</v>
      </c>
      <c r="B88" s="4">
        <v>4</v>
      </c>
      <c r="C88">
        <v>63724254</v>
      </c>
      <c r="D88" s="6" t="s">
        <v>4</v>
      </c>
      <c r="E88" s="7">
        <v>23</v>
      </c>
    </row>
    <row r="89" spans="1:5" x14ac:dyDescent="0.35">
      <c r="A89">
        <v>15160700</v>
      </c>
      <c r="B89" s="4">
        <v>5</v>
      </c>
      <c r="C89">
        <v>55099014</v>
      </c>
      <c r="D89" s="6" t="s">
        <v>4</v>
      </c>
      <c r="E89" s="7">
        <v>23</v>
      </c>
    </row>
    <row r="90" spans="1:5" x14ac:dyDescent="0.35">
      <c r="A90">
        <v>15160712</v>
      </c>
      <c r="B90" s="4">
        <v>2</v>
      </c>
      <c r="C90">
        <v>9290743</v>
      </c>
      <c r="D90" s="6" t="s">
        <v>4</v>
      </c>
      <c r="E90" s="7">
        <v>23</v>
      </c>
    </row>
    <row r="91" spans="1:5" x14ac:dyDescent="0.35">
      <c r="A91">
        <v>15160717</v>
      </c>
      <c r="B91" s="4">
        <v>6</v>
      </c>
      <c r="C91">
        <v>49838867</v>
      </c>
      <c r="D91" s="6" t="s">
        <v>4</v>
      </c>
      <c r="E91" s="7">
        <v>23</v>
      </c>
    </row>
    <row r="92" spans="1:5" x14ac:dyDescent="0.35">
      <c r="A92">
        <v>15160719</v>
      </c>
      <c r="B92" s="4">
        <v>4</v>
      </c>
      <c r="C92">
        <v>44472555</v>
      </c>
      <c r="D92" s="6" t="s">
        <v>4</v>
      </c>
      <c r="E92" s="7">
        <v>23</v>
      </c>
    </row>
    <row r="93" spans="1:5" x14ac:dyDescent="0.35">
      <c r="A93">
        <v>15160771</v>
      </c>
      <c r="B93" s="4">
        <v>4</v>
      </c>
      <c r="C93">
        <v>63724254</v>
      </c>
      <c r="D93" s="6" t="s">
        <v>4</v>
      </c>
      <c r="E93" s="7">
        <v>23</v>
      </c>
    </row>
    <row r="94" spans="1:5" x14ac:dyDescent="0.35">
      <c r="A94">
        <v>15160808</v>
      </c>
      <c r="B94" s="4">
        <v>6</v>
      </c>
      <c r="C94">
        <v>49838867</v>
      </c>
      <c r="D94" s="6" t="s">
        <v>4</v>
      </c>
      <c r="E94" s="7">
        <v>23</v>
      </c>
    </row>
    <row r="95" spans="1:5" x14ac:dyDescent="0.35">
      <c r="A95">
        <v>15160811</v>
      </c>
      <c r="B95" s="4">
        <v>3</v>
      </c>
      <c r="C95">
        <v>69350257</v>
      </c>
      <c r="D95" s="6" t="s">
        <v>4</v>
      </c>
      <c r="E95" s="7">
        <v>23</v>
      </c>
    </row>
    <row r="96" spans="1:5" x14ac:dyDescent="0.35">
      <c r="A96">
        <v>15160820</v>
      </c>
      <c r="B96" s="4">
        <v>5</v>
      </c>
      <c r="C96">
        <v>8227957</v>
      </c>
      <c r="D96" s="6" t="s">
        <v>4</v>
      </c>
      <c r="E96" s="7">
        <v>23</v>
      </c>
    </row>
    <row r="97" spans="1:5" x14ac:dyDescent="0.35">
      <c r="A97">
        <v>15160844</v>
      </c>
      <c r="B97" s="4">
        <v>4</v>
      </c>
      <c r="C97">
        <v>63724254</v>
      </c>
      <c r="D97" s="6" t="s">
        <v>4</v>
      </c>
      <c r="E97" s="7">
        <v>23</v>
      </c>
    </row>
    <row r="98" spans="1:5" x14ac:dyDescent="0.35">
      <c r="A98">
        <v>15160850</v>
      </c>
      <c r="B98" s="4">
        <v>4</v>
      </c>
      <c r="C98">
        <v>26798026</v>
      </c>
      <c r="D98" s="6" t="s">
        <v>4</v>
      </c>
      <c r="E98" s="7">
        <v>23</v>
      </c>
    </row>
    <row r="99" spans="1:5" x14ac:dyDescent="0.35">
      <c r="A99">
        <v>15160866</v>
      </c>
      <c r="B99" s="4">
        <v>4</v>
      </c>
      <c r="C99">
        <v>9540344</v>
      </c>
      <c r="D99" s="6" t="s">
        <v>4</v>
      </c>
      <c r="E99" s="7">
        <v>23</v>
      </c>
    </row>
    <row r="100" spans="1:5" x14ac:dyDescent="0.35">
      <c r="A100">
        <v>15162557</v>
      </c>
      <c r="B100" s="4">
        <v>7</v>
      </c>
      <c r="C100">
        <v>71377891</v>
      </c>
      <c r="D100" s="6" t="s">
        <v>5</v>
      </c>
      <c r="E100" s="7">
        <v>23</v>
      </c>
    </row>
    <row r="101" spans="1:5" x14ac:dyDescent="0.35">
      <c r="A101">
        <v>15163635</v>
      </c>
      <c r="B101" s="4">
        <v>5</v>
      </c>
      <c r="C101">
        <v>48069651</v>
      </c>
      <c r="D101" s="6" t="s">
        <v>5</v>
      </c>
      <c r="E101" s="7">
        <v>23</v>
      </c>
    </row>
    <row r="102" spans="1:5" x14ac:dyDescent="0.35">
      <c r="A102">
        <v>15163759</v>
      </c>
      <c r="B102" s="4">
        <v>5</v>
      </c>
      <c r="C102">
        <v>55099014</v>
      </c>
      <c r="D102" s="6" t="s">
        <v>5</v>
      </c>
      <c r="E102" s="7">
        <v>23</v>
      </c>
    </row>
    <row r="103" spans="1:5" x14ac:dyDescent="0.35">
      <c r="A103">
        <v>15163796</v>
      </c>
      <c r="B103" s="4">
        <v>2</v>
      </c>
      <c r="C103">
        <v>9290743</v>
      </c>
      <c r="D103" s="6" t="s">
        <v>5</v>
      </c>
      <c r="E103" s="7">
        <v>23</v>
      </c>
    </row>
    <row r="104" spans="1:5" x14ac:dyDescent="0.35">
      <c r="A104">
        <v>15163848</v>
      </c>
      <c r="B104" s="4">
        <v>6</v>
      </c>
      <c r="C104">
        <v>60411192</v>
      </c>
      <c r="D104" s="6" t="s">
        <v>5</v>
      </c>
      <c r="E104" s="7">
        <v>23</v>
      </c>
    </row>
    <row r="105" spans="1:5" x14ac:dyDescent="0.35">
      <c r="A105">
        <v>15163969</v>
      </c>
      <c r="B105" s="4">
        <v>2</v>
      </c>
      <c r="C105">
        <v>2947720</v>
      </c>
      <c r="D105" s="6" t="s">
        <v>5</v>
      </c>
      <c r="E105" s="7">
        <v>23</v>
      </c>
    </row>
    <row r="106" spans="1:5" x14ac:dyDescent="0.35">
      <c r="A106">
        <v>15164021</v>
      </c>
      <c r="B106" s="4">
        <v>8</v>
      </c>
      <c r="C106">
        <v>13574879</v>
      </c>
      <c r="D106" s="6" t="s">
        <v>5</v>
      </c>
      <c r="E106" s="7">
        <v>23</v>
      </c>
    </row>
    <row r="107" spans="1:5" x14ac:dyDescent="0.35">
      <c r="A107">
        <v>15164040</v>
      </c>
      <c r="B107" s="4">
        <v>4</v>
      </c>
      <c r="C107">
        <v>28679807</v>
      </c>
      <c r="D107" s="6" t="s">
        <v>5</v>
      </c>
      <c r="E107" s="7">
        <v>23</v>
      </c>
    </row>
    <row r="108" spans="1:5" x14ac:dyDescent="0.35">
      <c r="A108">
        <v>15164058</v>
      </c>
      <c r="B108" s="4">
        <v>4</v>
      </c>
      <c r="C108">
        <v>10285032</v>
      </c>
      <c r="D108" s="6" t="s">
        <v>5</v>
      </c>
      <c r="E108" s="7">
        <v>23</v>
      </c>
    </row>
    <row r="109" spans="1:5" x14ac:dyDescent="0.35">
      <c r="A109">
        <v>15164138</v>
      </c>
      <c r="B109" s="4">
        <v>4</v>
      </c>
      <c r="C109">
        <v>19958803</v>
      </c>
      <c r="D109" s="6" t="s">
        <v>5</v>
      </c>
      <c r="E109" s="7">
        <v>23</v>
      </c>
    </row>
    <row r="110" spans="1:5" x14ac:dyDescent="0.35">
      <c r="A110">
        <v>15164142</v>
      </c>
      <c r="B110" s="4">
        <v>4</v>
      </c>
      <c r="C110">
        <v>9540344</v>
      </c>
      <c r="D110" s="6" t="s">
        <v>5</v>
      </c>
      <c r="E110" s="7">
        <v>23</v>
      </c>
    </row>
    <row r="111" spans="1:5" x14ac:dyDescent="0.35">
      <c r="A111">
        <v>15164153</v>
      </c>
      <c r="B111" s="4">
        <v>4</v>
      </c>
      <c r="C111">
        <v>9200179</v>
      </c>
      <c r="D111" s="6" t="s">
        <v>5</v>
      </c>
      <c r="E111" s="7">
        <v>23</v>
      </c>
    </row>
    <row r="112" spans="1:5" x14ac:dyDescent="0.35">
      <c r="A112">
        <v>15166584</v>
      </c>
      <c r="B112" s="4">
        <v>1</v>
      </c>
      <c r="C112">
        <v>71603090</v>
      </c>
      <c r="D112" s="6" t="s">
        <v>6</v>
      </c>
      <c r="E112" s="7">
        <v>23</v>
      </c>
    </row>
    <row r="113" spans="1:5" x14ac:dyDescent="0.35">
      <c r="A113">
        <v>15166622</v>
      </c>
      <c r="B113" s="4">
        <v>4</v>
      </c>
      <c r="C113">
        <v>63724254</v>
      </c>
      <c r="D113" s="6" t="s">
        <v>6</v>
      </c>
      <c r="E113" s="7">
        <v>23</v>
      </c>
    </row>
    <row r="114" spans="1:5" x14ac:dyDescent="0.35">
      <c r="A114">
        <v>15166745</v>
      </c>
      <c r="B114" s="4">
        <v>4</v>
      </c>
      <c r="C114">
        <v>63724254</v>
      </c>
      <c r="D114" s="6" t="s">
        <v>6</v>
      </c>
      <c r="E114" s="7">
        <v>23</v>
      </c>
    </row>
    <row r="115" spans="1:5" x14ac:dyDescent="0.35">
      <c r="A115">
        <v>15166780</v>
      </c>
      <c r="B115" s="4">
        <v>5</v>
      </c>
      <c r="C115">
        <v>21597572</v>
      </c>
      <c r="D115" s="6" t="s">
        <v>6</v>
      </c>
      <c r="E115" s="7">
        <v>23</v>
      </c>
    </row>
    <row r="116" spans="1:5" x14ac:dyDescent="0.35">
      <c r="A116">
        <v>15166935</v>
      </c>
      <c r="B116" s="4">
        <v>4</v>
      </c>
      <c r="C116">
        <v>7286322</v>
      </c>
      <c r="D116" s="6" t="s">
        <v>6</v>
      </c>
      <c r="E116" s="7">
        <v>23</v>
      </c>
    </row>
    <row r="117" spans="1:5" x14ac:dyDescent="0.35">
      <c r="A117">
        <v>15166953</v>
      </c>
      <c r="B117" s="4">
        <v>1</v>
      </c>
      <c r="C117">
        <v>870116</v>
      </c>
      <c r="D117" s="6" t="s">
        <v>6</v>
      </c>
      <c r="E117" s="7">
        <v>23</v>
      </c>
    </row>
    <row r="118" spans="1:5" x14ac:dyDescent="0.35">
      <c r="A118">
        <v>15167084</v>
      </c>
      <c r="B118" s="4">
        <v>4</v>
      </c>
      <c r="C118">
        <v>17027240</v>
      </c>
      <c r="D118" s="6" t="s">
        <v>6</v>
      </c>
      <c r="E118" s="7">
        <v>23</v>
      </c>
    </row>
    <row r="119" spans="1:5" x14ac:dyDescent="0.35">
      <c r="A119">
        <v>15167089</v>
      </c>
      <c r="B119" s="4">
        <v>5</v>
      </c>
      <c r="C119">
        <v>24257177</v>
      </c>
      <c r="D119" s="6" t="s">
        <v>6</v>
      </c>
      <c r="E119" s="7">
        <v>23</v>
      </c>
    </row>
    <row r="120" spans="1:5" x14ac:dyDescent="0.35">
      <c r="A120">
        <v>15167130</v>
      </c>
      <c r="B120" s="4">
        <v>3</v>
      </c>
      <c r="C120">
        <v>77547562</v>
      </c>
      <c r="D120" s="6" t="s">
        <v>6</v>
      </c>
      <c r="E120" s="7">
        <v>23</v>
      </c>
    </row>
    <row r="121" spans="1:5" x14ac:dyDescent="0.35">
      <c r="A121">
        <v>15167142</v>
      </c>
      <c r="B121" s="4">
        <v>2</v>
      </c>
      <c r="C121">
        <v>13230946</v>
      </c>
      <c r="D121" s="6" t="s">
        <v>6</v>
      </c>
      <c r="E121" s="7">
        <v>23</v>
      </c>
    </row>
    <row r="122" spans="1:5" x14ac:dyDescent="0.35">
      <c r="A122">
        <v>15167236</v>
      </c>
      <c r="B122" s="4">
        <v>7</v>
      </c>
      <c r="C122">
        <v>13551071</v>
      </c>
      <c r="D122" s="6" t="s">
        <v>6</v>
      </c>
      <c r="E122" s="7">
        <v>23</v>
      </c>
    </row>
    <row r="123" spans="1:5" x14ac:dyDescent="0.35">
      <c r="A123">
        <v>15167244</v>
      </c>
      <c r="B123" s="4">
        <v>5</v>
      </c>
      <c r="C123">
        <v>21597572</v>
      </c>
      <c r="D123" s="6" t="s">
        <v>6</v>
      </c>
      <c r="E123" s="7">
        <v>23</v>
      </c>
    </row>
    <row r="124" spans="1:5" x14ac:dyDescent="0.35">
      <c r="A124">
        <v>15167261</v>
      </c>
      <c r="B124" s="4">
        <v>4</v>
      </c>
      <c r="C124">
        <v>12467490</v>
      </c>
      <c r="D124" s="6" t="s">
        <v>6</v>
      </c>
      <c r="E124" s="7">
        <v>23</v>
      </c>
    </row>
    <row r="125" spans="1:5" x14ac:dyDescent="0.35">
      <c r="A125">
        <v>15167263</v>
      </c>
      <c r="B125" s="4">
        <v>7</v>
      </c>
      <c r="C125">
        <v>71377891</v>
      </c>
      <c r="D125" s="6" t="s">
        <v>6</v>
      </c>
      <c r="E125" s="7">
        <v>23</v>
      </c>
    </row>
    <row r="126" spans="1:5" x14ac:dyDescent="0.35">
      <c r="A126">
        <v>15167275</v>
      </c>
      <c r="B126" s="4">
        <v>4</v>
      </c>
      <c r="C126">
        <v>10707909</v>
      </c>
      <c r="D126" s="6" t="s">
        <v>6</v>
      </c>
      <c r="E126" s="7">
        <v>23</v>
      </c>
    </row>
    <row r="127" spans="1:5" x14ac:dyDescent="0.35">
      <c r="A127">
        <v>15167305</v>
      </c>
      <c r="B127" s="4">
        <v>7</v>
      </c>
      <c r="C127">
        <v>66811035</v>
      </c>
      <c r="D127" s="6" t="s">
        <v>6</v>
      </c>
      <c r="E127" s="7">
        <v>23</v>
      </c>
    </row>
    <row r="128" spans="1:5" x14ac:dyDescent="0.35">
      <c r="A128">
        <v>15167308</v>
      </c>
      <c r="B128" s="4">
        <v>8</v>
      </c>
      <c r="C128">
        <v>30244710</v>
      </c>
      <c r="D128" s="6" t="s">
        <v>6</v>
      </c>
      <c r="E128" s="7">
        <v>23</v>
      </c>
    </row>
    <row r="129" spans="1:5" x14ac:dyDescent="0.35">
      <c r="A129">
        <v>15167315</v>
      </c>
      <c r="B129" s="4">
        <v>4</v>
      </c>
      <c r="C129">
        <v>18321761</v>
      </c>
      <c r="D129" s="6" t="s">
        <v>6</v>
      </c>
      <c r="E129" s="7">
        <v>23</v>
      </c>
    </row>
    <row r="130" spans="1:5" x14ac:dyDescent="0.35">
      <c r="A130">
        <v>15167347</v>
      </c>
      <c r="B130" s="4">
        <v>6</v>
      </c>
      <c r="C130">
        <v>55012488</v>
      </c>
      <c r="D130" s="6" t="s">
        <v>6</v>
      </c>
      <c r="E130" s="7">
        <v>23</v>
      </c>
    </row>
    <row r="131" spans="1:5" x14ac:dyDescent="0.35">
      <c r="A131">
        <v>15167378</v>
      </c>
      <c r="B131" s="4">
        <v>1</v>
      </c>
      <c r="C131">
        <v>870116</v>
      </c>
      <c r="D131" s="6" t="s">
        <v>6</v>
      </c>
      <c r="E131" s="7">
        <v>23</v>
      </c>
    </row>
    <row r="132" spans="1:5" x14ac:dyDescent="0.35">
      <c r="A132">
        <v>15167384</v>
      </c>
      <c r="B132" s="4">
        <v>3</v>
      </c>
      <c r="C132">
        <v>77547562</v>
      </c>
      <c r="D132" s="6" t="s">
        <v>6</v>
      </c>
      <c r="E132" s="7">
        <v>23</v>
      </c>
    </row>
    <row r="133" spans="1:5" x14ac:dyDescent="0.35">
      <c r="A133">
        <v>15168880</v>
      </c>
      <c r="B133" s="4">
        <v>5</v>
      </c>
      <c r="C133">
        <v>21597572</v>
      </c>
      <c r="D133" s="6" t="s">
        <v>7</v>
      </c>
      <c r="E133" s="7">
        <v>23</v>
      </c>
    </row>
    <row r="134" spans="1:5" x14ac:dyDescent="0.35">
      <c r="A134">
        <v>15169441</v>
      </c>
      <c r="B134" s="4">
        <v>4</v>
      </c>
      <c r="C134">
        <v>71563194</v>
      </c>
      <c r="D134" s="6" t="s">
        <v>8</v>
      </c>
      <c r="E134" s="7">
        <v>23</v>
      </c>
    </row>
    <row r="135" spans="1:5" x14ac:dyDescent="0.35">
      <c r="A135">
        <v>15169596</v>
      </c>
      <c r="B135" s="4">
        <v>2</v>
      </c>
      <c r="C135">
        <v>67216606</v>
      </c>
      <c r="D135" s="6" t="s">
        <v>7</v>
      </c>
      <c r="E135" s="7">
        <v>23</v>
      </c>
    </row>
    <row r="136" spans="1:5" x14ac:dyDescent="0.35">
      <c r="A136">
        <v>15169802</v>
      </c>
      <c r="B136" s="4">
        <v>5</v>
      </c>
      <c r="C136">
        <v>55099014</v>
      </c>
      <c r="D136" s="6" t="s">
        <v>7</v>
      </c>
      <c r="E136" s="7">
        <v>23</v>
      </c>
    </row>
    <row r="137" spans="1:5" x14ac:dyDescent="0.35">
      <c r="A137">
        <v>15170073</v>
      </c>
      <c r="B137" s="4">
        <v>7</v>
      </c>
      <c r="C137">
        <v>30223878</v>
      </c>
      <c r="D137" s="6" t="s">
        <v>7</v>
      </c>
      <c r="E137" s="7">
        <v>23</v>
      </c>
    </row>
    <row r="138" spans="1:5" x14ac:dyDescent="0.35">
      <c r="A138">
        <v>15170098</v>
      </c>
      <c r="B138" s="4">
        <v>5</v>
      </c>
      <c r="C138">
        <v>55099014</v>
      </c>
      <c r="D138" s="6" t="s">
        <v>7</v>
      </c>
      <c r="E138" s="7">
        <v>23</v>
      </c>
    </row>
    <row r="139" spans="1:5" x14ac:dyDescent="0.35">
      <c r="A139">
        <v>15170203</v>
      </c>
      <c r="B139" s="4">
        <v>5</v>
      </c>
      <c r="C139">
        <v>55099014</v>
      </c>
      <c r="D139" s="6" t="s">
        <v>7</v>
      </c>
      <c r="E139" s="7">
        <v>23</v>
      </c>
    </row>
    <row r="140" spans="1:5" x14ac:dyDescent="0.35">
      <c r="A140">
        <v>15170252</v>
      </c>
      <c r="B140" s="4">
        <v>2</v>
      </c>
      <c r="C140">
        <v>1609972</v>
      </c>
      <c r="D140" s="6" t="s">
        <v>7</v>
      </c>
      <c r="E140" s="7">
        <v>23</v>
      </c>
    </row>
    <row r="141" spans="1:5" x14ac:dyDescent="0.35">
      <c r="A141">
        <v>15170312</v>
      </c>
      <c r="B141" s="4">
        <v>2</v>
      </c>
      <c r="C141">
        <v>74859263</v>
      </c>
      <c r="D141" s="6" t="s">
        <v>7</v>
      </c>
      <c r="E141" s="7">
        <v>23</v>
      </c>
    </row>
    <row r="142" spans="1:5" x14ac:dyDescent="0.35">
      <c r="A142">
        <v>15170321</v>
      </c>
      <c r="B142" s="4">
        <v>1</v>
      </c>
      <c r="C142">
        <v>870116</v>
      </c>
      <c r="D142" s="6" t="s">
        <v>7</v>
      </c>
      <c r="E142" s="7">
        <v>23</v>
      </c>
    </row>
    <row r="143" spans="1:5" x14ac:dyDescent="0.35">
      <c r="A143">
        <v>15170326</v>
      </c>
      <c r="B143" s="4">
        <v>4</v>
      </c>
      <c r="C143">
        <v>9200179</v>
      </c>
      <c r="D143" s="6" t="s">
        <v>7</v>
      </c>
      <c r="E143" s="7">
        <v>23</v>
      </c>
    </row>
    <row r="144" spans="1:5" x14ac:dyDescent="0.35">
      <c r="A144">
        <v>15170344</v>
      </c>
      <c r="B144" s="4">
        <v>2</v>
      </c>
      <c r="C144">
        <v>77834996</v>
      </c>
      <c r="D144" s="6" t="s">
        <v>7</v>
      </c>
      <c r="E144" s="7">
        <v>23</v>
      </c>
    </row>
    <row r="145" spans="1:5" x14ac:dyDescent="0.35">
      <c r="A145">
        <v>15170349</v>
      </c>
      <c r="B145" s="4">
        <v>4</v>
      </c>
      <c r="C145">
        <v>29685164</v>
      </c>
      <c r="D145" s="6" t="s">
        <v>7</v>
      </c>
      <c r="E145" s="7">
        <v>23</v>
      </c>
    </row>
    <row r="146" spans="1:5" x14ac:dyDescent="0.35">
      <c r="A146">
        <v>15170362</v>
      </c>
      <c r="B146" s="4">
        <v>4</v>
      </c>
      <c r="C146">
        <v>77476456</v>
      </c>
      <c r="D146" s="6" t="s">
        <v>7</v>
      </c>
      <c r="E146" s="7">
        <v>23</v>
      </c>
    </row>
    <row r="147" spans="1:5" x14ac:dyDescent="0.35">
      <c r="A147">
        <v>15170372</v>
      </c>
      <c r="B147" s="4">
        <v>4</v>
      </c>
      <c r="C147">
        <v>10707909</v>
      </c>
      <c r="D147" s="6" t="s">
        <v>7</v>
      </c>
      <c r="E147" s="7">
        <v>23</v>
      </c>
    </row>
    <row r="148" spans="1:5" x14ac:dyDescent="0.35">
      <c r="A148">
        <v>15170379</v>
      </c>
      <c r="B148" s="4">
        <v>3</v>
      </c>
      <c r="C148">
        <v>60674955</v>
      </c>
      <c r="D148" s="6" t="s">
        <v>7</v>
      </c>
      <c r="E148" s="7">
        <v>23</v>
      </c>
    </row>
    <row r="149" spans="1:5" x14ac:dyDescent="0.35">
      <c r="A149">
        <v>15170384</v>
      </c>
      <c r="B149" s="4">
        <v>1</v>
      </c>
      <c r="C149">
        <v>870116</v>
      </c>
      <c r="D149" s="6" t="s">
        <v>7</v>
      </c>
      <c r="E149" s="7">
        <v>23</v>
      </c>
    </row>
    <row r="150" spans="1:5" x14ac:dyDescent="0.35">
      <c r="A150">
        <v>15170406</v>
      </c>
      <c r="B150" s="4">
        <v>1</v>
      </c>
      <c r="C150">
        <v>870116</v>
      </c>
      <c r="D150" s="6" t="s">
        <v>7</v>
      </c>
      <c r="E150" s="7">
        <v>23</v>
      </c>
    </row>
    <row r="151" spans="1:5" x14ac:dyDescent="0.35">
      <c r="A151">
        <v>15170657</v>
      </c>
      <c r="B151" s="4">
        <v>5</v>
      </c>
      <c r="C151">
        <v>55099014</v>
      </c>
      <c r="D151" s="6" t="s">
        <v>8</v>
      </c>
      <c r="E151" s="7">
        <v>23</v>
      </c>
    </row>
    <row r="152" spans="1:5" x14ac:dyDescent="0.35">
      <c r="A152">
        <v>15171605</v>
      </c>
      <c r="B152" s="4">
        <v>4</v>
      </c>
      <c r="C152">
        <v>62735101</v>
      </c>
      <c r="D152" s="6" t="s">
        <v>9</v>
      </c>
      <c r="E152" s="7">
        <v>23</v>
      </c>
    </row>
    <row r="153" spans="1:5" x14ac:dyDescent="0.35">
      <c r="A153">
        <v>15172080</v>
      </c>
      <c r="B153" s="4">
        <v>2</v>
      </c>
      <c r="C153">
        <v>77834996</v>
      </c>
      <c r="D153" s="6" t="s">
        <v>8</v>
      </c>
      <c r="E153" s="7">
        <v>23</v>
      </c>
    </row>
    <row r="154" spans="1:5" x14ac:dyDescent="0.35">
      <c r="A154">
        <v>15172343</v>
      </c>
      <c r="B154" s="4">
        <v>4</v>
      </c>
      <c r="C154">
        <v>71563194</v>
      </c>
      <c r="D154" s="6" t="s">
        <v>8</v>
      </c>
      <c r="E154" s="7">
        <v>23</v>
      </c>
    </row>
    <row r="155" spans="1:5" x14ac:dyDescent="0.35">
      <c r="A155">
        <v>15172976</v>
      </c>
      <c r="B155" s="4">
        <v>5</v>
      </c>
      <c r="C155">
        <v>55099014</v>
      </c>
      <c r="D155" s="6" t="s">
        <v>8</v>
      </c>
      <c r="E155" s="7">
        <v>23</v>
      </c>
    </row>
    <row r="156" spans="1:5" x14ac:dyDescent="0.35">
      <c r="A156">
        <v>15172995</v>
      </c>
      <c r="B156" s="4">
        <v>7</v>
      </c>
      <c r="C156">
        <v>61108514</v>
      </c>
      <c r="D156" s="6" t="s">
        <v>8</v>
      </c>
      <c r="E156" s="7">
        <v>23</v>
      </c>
    </row>
    <row r="157" spans="1:5" x14ac:dyDescent="0.35">
      <c r="A157">
        <v>15173313</v>
      </c>
      <c r="B157" s="4">
        <v>7</v>
      </c>
      <c r="C157">
        <v>61108514</v>
      </c>
      <c r="D157" s="6" t="s">
        <v>8</v>
      </c>
      <c r="E157" s="7">
        <v>23</v>
      </c>
    </row>
    <row r="158" spans="1:5" x14ac:dyDescent="0.35">
      <c r="A158">
        <v>15173361</v>
      </c>
      <c r="B158" s="4">
        <v>3</v>
      </c>
      <c r="C158">
        <v>33602187</v>
      </c>
      <c r="D158" s="6" t="s">
        <v>8</v>
      </c>
      <c r="E158" s="7">
        <v>23</v>
      </c>
    </row>
    <row r="159" spans="1:5" x14ac:dyDescent="0.35">
      <c r="A159">
        <v>15173375</v>
      </c>
      <c r="B159" s="4">
        <v>4</v>
      </c>
      <c r="C159">
        <v>11068102</v>
      </c>
      <c r="D159" s="6" t="s">
        <v>8</v>
      </c>
      <c r="E159" s="7">
        <v>23</v>
      </c>
    </row>
    <row r="160" spans="1:5" x14ac:dyDescent="0.35">
      <c r="A160">
        <v>15173408</v>
      </c>
      <c r="B160" s="4">
        <v>5</v>
      </c>
      <c r="C160">
        <v>1304720</v>
      </c>
      <c r="D160" s="6" t="s">
        <v>8</v>
      </c>
      <c r="E160" s="7">
        <v>23</v>
      </c>
    </row>
    <row r="161" spans="1:5" x14ac:dyDescent="0.35">
      <c r="A161">
        <v>15173414</v>
      </c>
      <c r="B161" s="4">
        <v>3</v>
      </c>
      <c r="C161">
        <v>63817454</v>
      </c>
      <c r="D161" s="6" t="s">
        <v>8</v>
      </c>
      <c r="E161" s="7">
        <v>23</v>
      </c>
    </row>
    <row r="162" spans="1:5" x14ac:dyDescent="0.35">
      <c r="A162">
        <v>15173415</v>
      </c>
      <c r="B162" s="4">
        <v>5</v>
      </c>
      <c r="C162">
        <v>23050427</v>
      </c>
      <c r="D162" s="6" t="s">
        <v>8</v>
      </c>
      <c r="E162" s="7">
        <v>23</v>
      </c>
    </row>
    <row r="163" spans="1:5" x14ac:dyDescent="0.35">
      <c r="A163">
        <v>15173427</v>
      </c>
      <c r="B163" s="4">
        <v>4</v>
      </c>
      <c r="C163">
        <v>12467490</v>
      </c>
      <c r="D163" s="6" t="s">
        <v>8</v>
      </c>
      <c r="E163" s="7">
        <v>23</v>
      </c>
    </row>
    <row r="164" spans="1:5" x14ac:dyDescent="0.35">
      <c r="A164">
        <v>15173443</v>
      </c>
      <c r="B164" s="4">
        <v>4</v>
      </c>
      <c r="C164">
        <v>20355756</v>
      </c>
      <c r="D164" s="6" t="s">
        <v>8</v>
      </c>
      <c r="E164" s="7">
        <v>23</v>
      </c>
    </row>
    <row r="165" spans="1:5" x14ac:dyDescent="0.35">
      <c r="A165">
        <v>15173453</v>
      </c>
      <c r="B165" s="4">
        <v>3</v>
      </c>
      <c r="C165">
        <v>24739752</v>
      </c>
      <c r="D165" s="6" t="s">
        <v>8</v>
      </c>
      <c r="E165" s="7">
        <v>23</v>
      </c>
    </row>
    <row r="166" spans="1:5" x14ac:dyDescent="0.35">
      <c r="A166">
        <v>15173480</v>
      </c>
      <c r="B166" s="4">
        <v>5</v>
      </c>
      <c r="C166">
        <v>13781349</v>
      </c>
      <c r="D166" s="6" t="s">
        <v>8</v>
      </c>
      <c r="E166" s="7">
        <v>23</v>
      </c>
    </row>
    <row r="167" spans="1:5" x14ac:dyDescent="0.35">
      <c r="A167">
        <v>15176014</v>
      </c>
      <c r="B167" s="4">
        <v>5</v>
      </c>
      <c r="C167">
        <v>75711634</v>
      </c>
      <c r="D167" s="6" t="s">
        <v>9</v>
      </c>
      <c r="E167" s="7">
        <v>23</v>
      </c>
    </row>
    <row r="168" spans="1:5" x14ac:dyDescent="0.35">
      <c r="A168">
        <v>15176240</v>
      </c>
      <c r="B168" s="4">
        <v>4</v>
      </c>
      <c r="C168">
        <v>19958803</v>
      </c>
      <c r="D168" s="6" t="s">
        <v>9</v>
      </c>
      <c r="E168" s="7">
        <v>23</v>
      </c>
    </row>
    <row r="169" spans="1:5" x14ac:dyDescent="0.35">
      <c r="A169">
        <v>15176255</v>
      </c>
      <c r="B169" s="4">
        <v>2</v>
      </c>
      <c r="C169">
        <v>14865528</v>
      </c>
      <c r="D169" s="6" t="s">
        <v>9</v>
      </c>
      <c r="E169" s="7">
        <v>23</v>
      </c>
    </row>
    <row r="170" spans="1:5" x14ac:dyDescent="0.35">
      <c r="A170">
        <v>15176291</v>
      </c>
      <c r="B170" s="4">
        <v>6</v>
      </c>
      <c r="C170">
        <v>60411192</v>
      </c>
      <c r="D170" s="6" t="s">
        <v>9</v>
      </c>
      <c r="E170" s="7">
        <v>23</v>
      </c>
    </row>
    <row r="171" spans="1:5" x14ac:dyDescent="0.35">
      <c r="A171">
        <v>15176312</v>
      </c>
      <c r="B171" s="4">
        <v>4</v>
      </c>
      <c r="C171">
        <v>19958803</v>
      </c>
      <c r="D171" s="6" t="s">
        <v>9</v>
      </c>
      <c r="E171" s="7">
        <v>23</v>
      </c>
    </row>
    <row r="172" spans="1:5" x14ac:dyDescent="0.35">
      <c r="A172">
        <v>15176339</v>
      </c>
      <c r="B172" s="4">
        <v>2</v>
      </c>
      <c r="C172">
        <v>14865528</v>
      </c>
      <c r="D172" s="6" t="s">
        <v>9</v>
      </c>
      <c r="E172" s="7">
        <v>23</v>
      </c>
    </row>
    <row r="173" spans="1:5" x14ac:dyDescent="0.35">
      <c r="A173">
        <v>15176340</v>
      </c>
      <c r="B173" s="4">
        <v>2</v>
      </c>
      <c r="C173">
        <v>6825259</v>
      </c>
      <c r="D173" s="6" t="s">
        <v>9</v>
      </c>
      <c r="E173" s="7">
        <v>23</v>
      </c>
    </row>
    <row r="174" spans="1:5" x14ac:dyDescent="0.35">
      <c r="A174">
        <v>15176343</v>
      </c>
      <c r="B174" s="4">
        <v>4</v>
      </c>
      <c r="C174">
        <v>10263656</v>
      </c>
      <c r="D174" s="6" t="s">
        <v>9</v>
      </c>
      <c r="E174" s="7">
        <v>23</v>
      </c>
    </row>
    <row r="175" spans="1:5" x14ac:dyDescent="0.35">
      <c r="A175">
        <v>15176346</v>
      </c>
      <c r="B175" s="4">
        <v>4</v>
      </c>
      <c r="C175">
        <v>71563194</v>
      </c>
      <c r="D175" s="6" t="s">
        <v>9</v>
      </c>
      <c r="E175" s="7">
        <v>23</v>
      </c>
    </row>
    <row r="176" spans="1:5" x14ac:dyDescent="0.35">
      <c r="A176">
        <v>15177843</v>
      </c>
      <c r="B176" s="4">
        <v>1</v>
      </c>
      <c r="C176">
        <v>30050794</v>
      </c>
      <c r="D176" s="6" t="s">
        <v>3</v>
      </c>
      <c r="E176" s="7">
        <v>23</v>
      </c>
    </row>
    <row r="177" spans="1:5" x14ac:dyDescent="0.35">
      <c r="A177">
        <v>15178345</v>
      </c>
      <c r="B177" s="4">
        <v>1</v>
      </c>
      <c r="C177">
        <v>30050794</v>
      </c>
      <c r="D177" s="6" t="s">
        <v>3</v>
      </c>
      <c r="E177" s="7">
        <v>23</v>
      </c>
    </row>
    <row r="178" spans="1:5" x14ac:dyDescent="0.35">
      <c r="A178">
        <v>15178650</v>
      </c>
      <c r="B178" s="4">
        <v>2</v>
      </c>
      <c r="C178">
        <v>12365498</v>
      </c>
      <c r="D178" s="6" t="s">
        <v>3</v>
      </c>
      <c r="E178" s="7">
        <v>23</v>
      </c>
    </row>
    <row r="179" spans="1:5" x14ac:dyDescent="0.35">
      <c r="A179">
        <v>15179108</v>
      </c>
      <c r="B179" s="4">
        <v>3</v>
      </c>
      <c r="C179">
        <v>29751445</v>
      </c>
      <c r="D179" s="6" t="s">
        <v>3</v>
      </c>
      <c r="E179" s="7">
        <v>23</v>
      </c>
    </row>
    <row r="180" spans="1:5" x14ac:dyDescent="0.35">
      <c r="A180">
        <v>15179110</v>
      </c>
      <c r="B180" s="4">
        <v>5</v>
      </c>
      <c r="C180">
        <v>55099014</v>
      </c>
      <c r="D180" s="6" t="s">
        <v>3</v>
      </c>
      <c r="E180" s="7">
        <v>23</v>
      </c>
    </row>
    <row r="181" spans="1:5" x14ac:dyDescent="0.35">
      <c r="A181">
        <v>15179132</v>
      </c>
      <c r="B181" s="4">
        <v>1</v>
      </c>
      <c r="C181">
        <v>870116</v>
      </c>
      <c r="D181" s="6" t="s">
        <v>3</v>
      </c>
      <c r="E181" s="7">
        <v>23</v>
      </c>
    </row>
    <row r="182" spans="1:5" x14ac:dyDescent="0.35">
      <c r="A182">
        <v>15179209</v>
      </c>
      <c r="B182" s="4">
        <v>1</v>
      </c>
      <c r="C182">
        <v>63817126</v>
      </c>
      <c r="D182" s="6" t="s">
        <v>3</v>
      </c>
      <c r="E182" s="7">
        <v>23</v>
      </c>
    </row>
    <row r="183" spans="1:5" x14ac:dyDescent="0.35">
      <c r="A183">
        <v>15179216</v>
      </c>
      <c r="B183" s="4">
        <v>2</v>
      </c>
      <c r="C183">
        <v>3506196</v>
      </c>
      <c r="D183" s="6" t="s">
        <v>3</v>
      </c>
      <c r="E183" s="7">
        <v>23</v>
      </c>
    </row>
    <row r="184" spans="1:5" x14ac:dyDescent="0.35">
      <c r="A184">
        <v>15179278</v>
      </c>
      <c r="B184" s="4">
        <v>6</v>
      </c>
      <c r="C184">
        <v>8634083</v>
      </c>
      <c r="D184" s="6" t="s">
        <v>3</v>
      </c>
      <c r="E184" s="7">
        <v>23</v>
      </c>
    </row>
    <row r="185" spans="1:5" x14ac:dyDescent="0.35">
      <c r="A185">
        <v>15179285</v>
      </c>
      <c r="B185" s="4">
        <v>6</v>
      </c>
      <c r="C185">
        <v>10315041</v>
      </c>
      <c r="D185" s="6" t="s">
        <v>3</v>
      </c>
      <c r="E185" s="7">
        <v>23</v>
      </c>
    </row>
    <row r="186" spans="1:5" x14ac:dyDescent="0.35">
      <c r="A186">
        <v>15179364</v>
      </c>
      <c r="B186" s="4">
        <v>2</v>
      </c>
      <c r="C186">
        <v>18534624</v>
      </c>
      <c r="D186" s="6" t="s">
        <v>3</v>
      </c>
      <c r="E186" s="7">
        <v>23</v>
      </c>
    </row>
    <row r="187" spans="1:5" x14ac:dyDescent="0.35">
      <c r="A187">
        <v>15181900</v>
      </c>
      <c r="B187" s="4">
        <v>2</v>
      </c>
      <c r="C187">
        <v>13230946</v>
      </c>
      <c r="D187" s="6" t="s">
        <v>4</v>
      </c>
      <c r="E187" s="7">
        <v>23</v>
      </c>
    </row>
    <row r="188" spans="1:5" x14ac:dyDescent="0.35">
      <c r="A188">
        <v>15182150</v>
      </c>
      <c r="B188" s="4">
        <v>1</v>
      </c>
      <c r="C188">
        <v>63817126</v>
      </c>
      <c r="D188" s="6" t="s">
        <v>4</v>
      </c>
      <c r="E188" s="7">
        <v>23</v>
      </c>
    </row>
    <row r="189" spans="1:5" x14ac:dyDescent="0.35">
      <c r="A189">
        <v>15182329</v>
      </c>
      <c r="B189" s="4">
        <v>4</v>
      </c>
      <c r="C189">
        <v>10285032</v>
      </c>
      <c r="D189" s="6" t="s">
        <v>4</v>
      </c>
      <c r="E189" s="7">
        <v>23</v>
      </c>
    </row>
    <row r="190" spans="1:5" x14ac:dyDescent="0.35">
      <c r="A190">
        <v>15182469</v>
      </c>
      <c r="B190" s="4">
        <v>1</v>
      </c>
      <c r="C190">
        <v>63817126</v>
      </c>
      <c r="D190" s="6" t="s">
        <v>4</v>
      </c>
      <c r="E190" s="7">
        <v>23</v>
      </c>
    </row>
    <row r="191" spans="1:5" x14ac:dyDescent="0.35">
      <c r="A191">
        <v>15182547</v>
      </c>
      <c r="B191" s="4">
        <v>5</v>
      </c>
      <c r="C191">
        <v>55099014</v>
      </c>
      <c r="D191" s="6" t="s">
        <v>4</v>
      </c>
      <c r="E191" s="7">
        <v>23</v>
      </c>
    </row>
    <row r="192" spans="1:5" x14ac:dyDescent="0.35">
      <c r="A192">
        <v>15182594</v>
      </c>
      <c r="B192" s="4">
        <v>4</v>
      </c>
      <c r="C192">
        <v>10285032</v>
      </c>
      <c r="D192" s="6" t="s">
        <v>4</v>
      </c>
      <c r="E192" s="7">
        <v>23</v>
      </c>
    </row>
    <row r="193" spans="1:5" x14ac:dyDescent="0.35">
      <c r="A193">
        <v>15182713</v>
      </c>
      <c r="B193" s="4">
        <v>4</v>
      </c>
      <c r="C193">
        <v>77476456</v>
      </c>
      <c r="D193" s="6" t="s">
        <v>4</v>
      </c>
      <c r="E193" s="7">
        <v>23</v>
      </c>
    </row>
    <row r="194" spans="1:5" x14ac:dyDescent="0.35">
      <c r="A194">
        <v>15182718</v>
      </c>
      <c r="B194" s="4">
        <v>5</v>
      </c>
      <c r="C194">
        <v>55099014</v>
      </c>
      <c r="D194" s="6" t="s">
        <v>4</v>
      </c>
      <c r="E194" s="7">
        <v>23</v>
      </c>
    </row>
    <row r="195" spans="1:5" x14ac:dyDescent="0.35">
      <c r="A195">
        <v>15182743</v>
      </c>
      <c r="B195" s="4">
        <v>6</v>
      </c>
      <c r="C195">
        <v>10315041</v>
      </c>
      <c r="D195" s="6" t="s">
        <v>4</v>
      </c>
      <c r="E195" s="7">
        <v>23</v>
      </c>
    </row>
    <row r="196" spans="1:5" x14ac:dyDescent="0.35">
      <c r="A196">
        <v>15182756</v>
      </c>
      <c r="B196" s="4">
        <v>2</v>
      </c>
      <c r="C196">
        <v>75670266</v>
      </c>
      <c r="D196" s="6" t="s">
        <v>4</v>
      </c>
      <c r="E196" s="7">
        <v>23</v>
      </c>
    </row>
    <row r="197" spans="1:5" x14ac:dyDescent="0.35">
      <c r="A197">
        <v>15182788</v>
      </c>
      <c r="B197" s="4">
        <v>5</v>
      </c>
      <c r="C197">
        <v>74170494</v>
      </c>
      <c r="D197" s="6" t="s">
        <v>4</v>
      </c>
      <c r="E197" s="7">
        <v>23</v>
      </c>
    </row>
    <row r="198" spans="1:5" x14ac:dyDescent="0.35">
      <c r="A198">
        <v>15182809</v>
      </c>
      <c r="B198" s="4">
        <v>5</v>
      </c>
      <c r="C198">
        <v>66334938</v>
      </c>
      <c r="D198" s="6" t="s">
        <v>4</v>
      </c>
      <c r="E198" s="7">
        <v>23</v>
      </c>
    </row>
    <row r="199" spans="1:5" x14ac:dyDescent="0.35">
      <c r="A199">
        <v>15182819</v>
      </c>
      <c r="B199" s="4">
        <v>4</v>
      </c>
      <c r="C199">
        <v>16823287</v>
      </c>
      <c r="D199" s="6" t="s">
        <v>4</v>
      </c>
      <c r="E199" s="7">
        <v>23</v>
      </c>
    </row>
    <row r="200" spans="1:5" x14ac:dyDescent="0.35">
      <c r="A200">
        <v>15182822</v>
      </c>
      <c r="B200" s="4">
        <v>1</v>
      </c>
      <c r="C200">
        <v>45116828</v>
      </c>
      <c r="D200" s="6" t="s">
        <v>8</v>
      </c>
      <c r="E200" s="7">
        <v>23</v>
      </c>
    </row>
    <row r="201" spans="1:5" x14ac:dyDescent="0.35">
      <c r="A201">
        <v>15182894</v>
      </c>
      <c r="B201" s="4">
        <v>4</v>
      </c>
      <c r="C201">
        <v>9200179</v>
      </c>
      <c r="D201" s="6" t="s">
        <v>4</v>
      </c>
      <c r="E201" s="7">
        <v>23</v>
      </c>
    </row>
    <row r="202" spans="1:5" x14ac:dyDescent="0.35">
      <c r="A202">
        <v>15184899</v>
      </c>
      <c r="B202" s="4">
        <v>4</v>
      </c>
      <c r="C202">
        <v>71563194</v>
      </c>
      <c r="D202" s="6" t="s">
        <v>5</v>
      </c>
      <c r="E202" s="7">
        <v>23</v>
      </c>
    </row>
    <row r="203" spans="1:5" x14ac:dyDescent="0.35">
      <c r="A203">
        <v>15185616</v>
      </c>
      <c r="B203" s="4">
        <v>3</v>
      </c>
      <c r="C203">
        <v>30970729</v>
      </c>
      <c r="D203" s="6" t="s">
        <v>5</v>
      </c>
      <c r="E203" s="7">
        <v>23</v>
      </c>
    </row>
    <row r="204" spans="1:5" x14ac:dyDescent="0.35">
      <c r="A204">
        <v>15185777</v>
      </c>
      <c r="B204" s="4">
        <v>4</v>
      </c>
      <c r="C204">
        <v>71563194</v>
      </c>
      <c r="D204" s="6" t="s">
        <v>5</v>
      </c>
      <c r="E204" s="7">
        <v>23</v>
      </c>
    </row>
    <row r="205" spans="1:5" x14ac:dyDescent="0.35">
      <c r="A205">
        <v>15185867</v>
      </c>
      <c r="B205" s="4">
        <v>1</v>
      </c>
      <c r="C205">
        <v>71603090</v>
      </c>
      <c r="D205" s="6" t="s">
        <v>5</v>
      </c>
      <c r="E205" s="7">
        <v>23</v>
      </c>
    </row>
    <row r="206" spans="1:5" x14ac:dyDescent="0.35">
      <c r="A206">
        <v>15186010</v>
      </c>
      <c r="B206" s="4">
        <v>5</v>
      </c>
      <c r="C206">
        <v>55099014</v>
      </c>
      <c r="D206" s="6" t="s">
        <v>5</v>
      </c>
      <c r="E206" s="7">
        <v>23</v>
      </c>
    </row>
    <row r="207" spans="1:5" x14ac:dyDescent="0.35">
      <c r="A207">
        <v>15186194</v>
      </c>
      <c r="B207" s="4">
        <v>2</v>
      </c>
      <c r="C207">
        <v>77834996</v>
      </c>
      <c r="D207" s="6" t="s">
        <v>5</v>
      </c>
      <c r="E207" s="7">
        <v>23</v>
      </c>
    </row>
    <row r="208" spans="1:5" x14ac:dyDescent="0.35">
      <c r="A208">
        <v>15186221</v>
      </c>
      <c r="B208" s="4">
        <v>5</v>
      </c>
      <c r="C208">
        <v>55099014</v>
      </c>
      <c r="D208" s="6" t="s">
        <v>5</v>
      </c>
      <c r="E208" s="7">
        <v>23</v>
      </c>
    </row>
    <row r="209" spans="1:5" x14ac:dyDescent="0.35">
      <c r="A209">
        <v>15186347</v>
      </c>
      <c r="B209" s="4">
        <v>7</v>
      </c>
      <c r="C209">
        <v>61108514</v>
      </c>
      <c r="D209" s="6" t="s">
        <v>5</v>
      </c>
      <c r="E209" s="7">
        <v>23</v>
      </c>
    </row>
    <row r="210" spans="1:5" x14ac:dyDescent="0.35">
      <c r="A210">
        <v>15186367</v>
      </c>
      <c r="B210" s="4">
        <v>2</v>
      </c>
      <c r="C210">
        <v>77834996</v>
      </c>
      <c r="D210" s="6" t="s">
        <v>5</v>
      </c>
      <c r="E210" s="7">
        <v>23</v>
      </c>
    </row>
    <row r="211" spans="1:5" x14ac:dyDescent="0.35">
      <c r="A211">
        <v>15186379</v>
      </c>
      <c r="B211" s="4">
        <v>7</v>
      </c>
      <c r="C211">
        <v>53729464</v>
      </c>
      <c r="D211" s="6" t="s">
        <v>5</v>
      </c>
      <c r="E211" s="7">
        <v>23</v>
      </c>
    </row>
    <row r="212" spans="1:5" x14ac:dyDescent="0.35">
      <c r="A212">
        <v>15186402</v>
      </c>
      <c r="B212" s="4">
        <v>5</v>
      </c>
      <c r="C212">
        <v>18722459</v>
      </c>
      <c r="D212" s="6" t="s">
        <v>5</v>
      </c>
      <c r="E212" s="7">
        <v>23</v>
      </c>
    </row>
    <row r="213" spans="1:5" x14ac:dyDescent="0.35">
      <c r="A213">
        <v>15186430</v>
      </c>
      <c r="B213" s="4">
        <v>6</v>
      </c>
      <c r="C213">
        <v>53976849</v>
      </c>
      <c r="D213" s="6" t="s">
        <v>5</v>
      </c>
      <c r="E213" s="7">
        <v>23</v>
      </c>
    </row>
    <row r="214" spans="1:5" x14ac:dyDescent="0.35">
      <c r="A214">
        <v>15186457</v>
      </c>
      <c r="B214" s="4">
        <v>5</v>
      </c>
      <c r="C214">
        <v>18722459</v>
      </c>
      <c r="D214" s="6" t="s">
        <v>5</v>
      </c>
      <c r="E214" s="7">
        <v>23</v>
      </c>
    </row>
    <row r="215" spans="1:5" x14ac:dyDescent="0.35">
      <c r="A215">
        <v>15186460</v>
      </c>
      <c r="B215" s="4">
        <v>4</v>
      </c>
      <c r="C215">
        <v>15277592</v>
      </c>
      <c r="D215" s="6" t="s">
        <v>5</v>
      </c>
      <c r="E215" s="7">
        <v>23</v>
      </c>
    </row>
    <row r="216" spans="1:5" x14ac:dyDescent="0.35">
      <c r="A216">
        <v>15186472</v>
      </c>
      <c r="B216" s="4">
        <v>4</v>
      </c>
      <c r="C216">
        <v>68197583</v>
      </c>
      <c r="D216" s="6" t="s">
        <v>5</v>
      </c>
      <c r="E216" s="7">
        <v>23</v>
      </c>
    </row>
    <row r="217" spans="1:5" x14ac:dyDescent="0.35">
      <c r="A217">
        <v>15186474</v>
      </c>
      <c r="B217" s="4">
        <v>4</v>
      </c>
      <c r="C217">
        <v>7286322</v>
      </c>
      <c r="D217" s="6" t="s">
        <v>5</v>
      </c>
      <c r="E217" s="7">
        <v>23</v>
      </c>
    </row>
    <row r="218" spans="1:5" x14ac:dyDescent="0.35">
      <c r="A218">
        <v>15186487</v>
      </c>
      <c r="B218" s="4">
        <v>8</v>
      </c>
      <c r="C218">
        <v>63990871</v>
      </c>
      <c r="D218" s="6" t="s">
        <v>5</v>
      </c>
      <c r="E218" s="7">
        <v>23</v>
      </c>
    </row>
    <row r="219" spans="1:5" x14ac:dyDescent="0.35">
      <c r="A219">
        <v>15186490</v>
      </c>
      <c r="B219" s="4">
        <v>1</v>
      </c>
      <c r="C219">
        <v>30050794</v>
      </c>
      <c r="D219" s="6" t="s">
        <v>5</v>
      </c>
      <c r="E219" s="7">
        <v>23</v>
      </c>
    </row>
    <row r="220" spans="1:5" x14ac:dyDescent="0.35">
      <c r="A220">
        <v>15186498</v>
      </c>
      <c r="B220" s="4">
        <v>7</v>
      </c>
      <c r="C220">
        <v>53729464</v>
      </c>
      <c r="D220" s="6" t="s">
        <v>5</v>
      </c>
      <c r="E220" s="7">
        <v>23</v>
      </c>
    </row>
    <row r="221" spans="1:5" x14ac:dyDescent="0.35">
      <c r="A221">
        <v>15186499</v>
      </c>
      <c r="B221" s="4">
        <v>7</v>
      </c>
      <c r="C221">
        <v>68163550</v>
      </c>
      <c r="D221" s="6" t="s">
        <v>5</v>
      </c>
      <c r="E221" s="7">
        <v>23</v>
      </c>
    </row>
    <row r="222" spans="1:5" x14ac:dyDescent="0.35">
      <c r="A222">
        <v>15186515</v>
      </c>
      <c r="B222" s="4">
        <v>5</v>
      </c>
      <c r="C222">
        <v>18722459</v>
      </c>
      <c r="D222" s="6" t="s">
        <v>5</v>
      </c>
      <c r="E222" s="7">
        <v>23</v>
      </c>
    </row>
    <row r="223" spans="1:5" x14ac:dyDescent="0.35">
      <c r="A223">
        <v>15186516</v>
      </c>
      <c r="B223" s="4">
        <v>4</v>
      </c>
      <c r="C223">
        <v>10285032</v>
      </c>
      <c r="D223" s="6" t="s">
        <v>5</v>
      </c>
      <c r="E223" s="7">
        <v>23</v>
      </c>
    </row>
    <row r="224" spans="1:5" x14ac:dyDescent="0.35">
      <c r="A224">
        <v>15186523</v>
      </c>
      <c r="B224" s="4">
        <v>4</v>
      </c>
      <c r="C224">
        <v>7286322</v>
      </c>
      <c r="D224" s="6" t="s">
        <v>5</v>
      </c>
      <c r="E224" s="7">
        <v>23</v>
      </c>
    </row>
    <row r="225" spans="1:5" x14ac:dyDescent="0.35">
      <c r="A225">
        <v>15186533</v>
      </c>
      <c r="B225" s="4">
        <v>4</v>
      </c>
      <c r="C225">
        <v>10285032</v>
      </c>
      <c r="D225" s="6" t="s">
        <v>5</v>
      </c>
      <c r="E225" s="7">
        <v>23</v>
      </c>
    </row>
    <row r="226" spans="1:5" x14ac:dyDescent="0.35">
      <c r="A226">
        <v>15189142</v>
      </c>
      <c r="B226" s="4">
        <v>4</v>
      </c>
      <c r="C226">
        <v>63817126</v>
      </c>
      <c r="D226" s="6" t="s">
        <v>6</v>
      </c>
      <c r="E226" s="7">
        <v>23</v>
      </c>
    </row>
    <row r="227" spans="1:5" x14ac:dyDescent="0.35">
      <c r="A227">
        <v>15189449</v>
      </c>
      <c r="B227" s="4">
        <v>5</v>
      </c>
      <c r="C227">
        <v>13781349</v>
      </c>
      <c r="D227" s="6" t="s">
        <v>6</v>
      </c>
      <c r="E227" s="7">
        <v>23</v>
      </c>
    </row>
    <row r="228" spans="1:5" x14ac:dyDescent="0.35">
      <c r="A228">
        <v>15189593</v>
      </c>
      <c r="B228" s="4">
        <v>5</v>
      </c>
      <c r="C228">
        <v>48069651</v>
      </c>
      <c r="D228" s="6" t="s">
        <v>6</v>
      </c>
      <c r="E228" s="7">
        <v>23</v>
      </c>
    </row>
    <row r="229" spans="1:5" x14ac:dyDescent="0.35">
      <c r="A229">
        <v>15189783</v>
      </c>
      <c r="B229" s="4">
        <v>5</v>
      </c>
      <c r="C229">
        <v>48069651</v>
      </c>
      <c r="D229" s="6" t="s">
        <v>6</v>
      </c>
      <c r="E229" s="7">
        <v>23</v>
      </c>
    </row>
    <row r="230" spans="1:5" x14ac:dyDescent="0.35">
      <c r="A230">
        <v>15189819</v>
      </c>
      <c r="B230" s="4">
        <v>5</v>
      </c>
      <c r="C230">
        <v>21597572</v>
      </c>
      <c r="D230" s="6" t="s">
        <v>6</v>
      </c>
      <c r="E230" s="7">
        <v>23</v>
      </c>
    </row>
    <row r="231" spans="1:5" x14ac:dyDescent="0.35">
      <c r="A231">
        <v>15189839</v>
      </c>
      <c r="B231" s="4">
        <v>7</v>
      </c>
      <c r="C231">
        <v>30223878</v>
      </c>
      <c r="D231" s="6" t="s">
        <v>6</v>
      </c>
      <c r="E231" s="7">
        <v>23</v>
      </c>
    </row>
    <row r="232" spans="1:5" x14ac:dyDescent="0.35">
      <c r="A232">
        <v>15189902</v>
      </c>
      <c r="B232" s="4">
        <v>3</v>
      </c>
      <c r="C232">
        <v>63817454</v>
      </c>
      <c r="D232" s="6" t="s">
        <v>6</v>
      </c>
      <c r="E232" s="7">
        <v>23</v>
      </c>
    </row>
    <row r="233" spans="1:5" x14ac:dyDescent="0.35">
      <c r="A233">
        <v>15189931</v>
      </c>
      <c r="B233" s="4">
        <v>4</v>
      </c>
      <c r="C233">
        <v>20355756</v>
      </c>
      <c r="D233" s="6" t="s">
        <v>6</v>
      </c>
      <c r="E233" s="7">
        <v>23</v>
      </c>
    </row>
    <row r="234" spans="1:5" x14ac:dyDescent="0.35">
      <c r="A234">
        <v>15189971</v>
      </c>
      <c r="B234" s="4">
        <v>2</v>
      </c>
      <c r="C234">
        <v>2947720</v>
      </c>
      <c r="D234" s="6" t="s">
        <v>6</v>
      </c>
      <c r="E234" s="7">
        <v>23</v>
      </c>
    </row>
    <row r="235" spans="1:5" x14ac:dyDescent="0.35">
      <c r="A235">
        <v>15189990</v>
      </c>
      <c r="B235" s="4">
        <v>1</v>
      </c>
      <c r="C235">
        <v>63817126</v>
      </c>
      <c r="D235" s="6" t="s">
        <v>6</v>
      </c>
      <c r="E235" s="7">
        <v>23</v>
      </c>
    </row>
    <row r="236" spans="1:5" x14ac:dyDescent="0.35">
      <c r="A236">
        <v>15189996</v>
      </c>
      <c r="B236" s="4">
        <v>8</v>
      </c>
      <c r="C236">
        <v>19372534</v>
      </c>
      <c r="D236" s="6" t="s">
        <v>6</v>
      </c>
      <c r="E236" s="7">
        <v>23</v>
      </c>
    </row>
    <row r="237" spans="1:5" x14ac:dyDescent="0.35">
      <c r="A237">
        <v>15189997</v>
      </c>
      <c r="B237" s="4">
        <v>1</v>
      </c>
      <c r="C237">
        <v>63817126</v>
      </c>
      <c r="D237" s="6" t="s">
        <v>6</v>
      </c>
      <c r="E237" s="7">
        <v>23</v>
      </c>
    </row>
    <row r="238" spans="1:5" x14ac:dyDescent="0.35">
      <c r="A238">
        <v>15190004</v>
      </c>
      <c r="B238" s="4">
        <v>4</v>
      </c>
      <c r="C238">
        <v>63724254</v>
      </c>
      <c r="D238" s="6" t="s">
        <v>6</v>
      </c>
      <c r="E238" s="7">
        <v>23</v>
      </c>
    </row>
    <row r="239" spans="1:5" x14ac:dyDescent="0.35">
      <c r="A239">
        <v>15190028</v>
      </c>
      <c r="B239" s="4">
        <v>2</v>
      </c>
      <c r="C239">
        <v>21364095</v>
      </c>
      <c r="D239" s="6" t="s">
        <v>6</v>
      </c>
      <c r="E239" s="7">
        <v>23</v>
      </c>
    </row>
    <row r="240" spans="1:5" x14ac:dyDescent="0.35">
      <c r="A240">
        <v>15190040</v>
      </c>
      <c r="B240" s="4">
        <v>3</v>
      </c>
      <c r="C240">
        <v>44363440</v>
      </c>
      <c r="D240" s="6" t="s">
        <v>6</v>
      </c>
      <c r="E240" s="7">
        <v>23</v>
      </c>
    </row>
    <row r="241" spans="1:5" x14ac:dyDescent="0.35">
      <c r="A241">
        <v>15190044</v>
      </c>
      <c r="B241" s="4">
        <v>6</v>
      </c>
      <c r="C241">
        <v>25524280</v>
      </c>
      <c r="D241" s="6" t="s">
        <v>6</v>
      </c>
      <c r="E241" s="7">
        <v>23</v>
      </c>
    </row>
    <row r="242" spans="1:5" x14ac:dyDescent="0.35">
      <c r="A242">
        <v>15190046</v>
      </c>
      <c r="B242" s="4">
        <v>4</v>
      </c>
      <c r="C242">
        <v>68197583</v>
      </c>
      <c r="D242" s="6" t="s">
        <v>6</v>
      </c>
      <c r="E242" s="7">
        <v>23</v>
      </c>
    </row>
    <row r="243" spans="1:5" x14ac:dyDescent="0.35">
      <c r="A243">
        <v>15190063</v>
      </c>
      <c r="B243" s="4">
        <v>4</v>
      </c>
      <c r="C243">
        <v>62735101</v>
      </c>
      <c r="D243" s="6" t="s">
        <v>6</v>
      </c>
      <c r="E243" s="7">
        <v>23</v>
      </c>
    </row>
    <row r="244" spans="1:5" x14ac:dyDescent="0.35">
      <c r="A244">
        <v>15190072</v>
      </c>
      <c r="B244" s="4">
        <v>3</v>
      </c>
      <c r="C244">
        <v>63151004</v>
      </c>
      <c r="D244" s="6" t="s">
        <v>6</v>
      </c>
      <c r="E244" s="7">
        <v>23</v>
      </c>
    </row>
    <row r="245" spans="1:5" x14ac:dyDescent="0.35">
      <c r="A245">
        <v>15190073</v>
      </c>
      <c r="B245" s="4">
        <v>5</v>
      </c>
      <c r="C245">
        <v>76222449</v>
      </c>
      <c r="D245" s="6" t="s">
        <v>6</v>
      </c>
      <c r="E245" s="7">
        <v>23</v>
      </c>
    </row>
    <row r="246" spans="1:5" x14ac:dyDescent="0.35">
      <c r="A246">
        <v>15190080</v>
      </c>
      <c r="B246" s="4">
        <v>1</v>
      </c>
      <c r="C246">
        <v>870116</v>
      </c>
      <c r="D246" s="6" t="s">
        <v>6</v>
      </c>
      <c r="E246" s="7">
        <v>23</v>
      </c>
    </row>
    <row r="247" spans="1:5" x14ac:dyDescent="0.35">
      <c r="A247">
        <v>15190118</v>
      </c>
      <c r="B247" s="4">
        <v>4</v>
      </c>
      <c r="C247">
        <v>34978818</v>
      </c>
      <c r="D247" s="6" t="s">
        <v>6</v>
      </c>
      <c r="E247" s="7">
        <v>23</v>
      </c>
    </row>
    <row r="248" spans="1:5" x14ac:dyDescent="0.35">
      <c r="A248">
        <v>15190121</v>
      </c>
      <c r="B248" s="4">
        <v>2</v>
      </c>
      <c r="C248">
        <v>13677702</v>
      </c>
      <c r="D248" s="6" t="s">
        <v>6</v>
      </c>
      <c r="E248" s="7">
        <v>23</v>
      </c>
    </row>
    <row r="249" spans="1:5" x14ac:dyDescent="0.35">
      <c r="A249">
        <v>15190131</v>
      </c>
      <c r="B249" s="4">
        <v>7</v>
      </c>
      <c r="C249">
        <v>49865320</v>
      </c>
      <c r="D249" s="6" t="s">
        <v>6</v>
      </c>
      <c r="E249" s="7">
        <v>23</v>
      </c>
    </row>
    <row r="250" spans="1:5" x14ac:dyDescent="0.35">
      <c r="A250">
        <v>15191660</v>
      </c>
      <c r="B250" s="4">
        <v>2</v>
      </c>
      <c r="C250">
        <v>14865528</v>
      </c>
      <c r="D250" s="6" t="s">
        <v>7</v>
      </c>
      <c r="E250" s="7">
        <v>23</v>
      </c>
    </row>
    <row r="251" spans="1:5" x14ac:dyDescent="0.35">
      <c r="A251">
        <v>15192593</v>
      </c>
      <c r="B251" s="4">
        <v>4</v>
      </c>
      <c r="C251">
        <v>16551887</v>
      </c>
      <c r="D251" s="6" t="s">
        <v>7</v>
      </c>
      <c r="E251" s="7">
        <v>23</v>
      </c>
    </row>
    <row r="252" spans="1:5" x14ac:dyDescent="0.35">
      <c r="A252">
        <v>15192650</v>
      </c>
      <c r="B252" s="4">
        <v>4</v>
      </c>
      <c r="C252">
        <v>16823287</v>
      </c>
      <c r="D252" s="6" t="s">
        <v>7</v>
      </c>
      <c r="E252" s="7">
        <v>23</v>
      </c>
    </row>
    <row r="253" spans="1:5" x14ac:dyDescent="0.35">
      <c r="A253">
        <v>15192840</v>
      </c>
      <c r="B253" s="4">
        <v>7</v>
      </c>
      <c r="C253">
        <v>48688175</v>
      </c>
      <c r="D253" s="6" t="s">
        <v>7</v>
      </c>
      <c r="E253" s="7">
        <v>23</v>
      </c>
    </row>
    <row r="254" spans="1:5" x14ac:dyDescent="0.35">
      <c r="A254">
        <v>15192898</v>
      </c>
      <c r="B254" s="4">
        <v>7</v>
      </c>
      <c r="C254">
        <v>68269273</v>
      </c>
      <c r="D254" s="6" t="s">
        <v>7</v>
      </c>
      <c r="E254" s="7">
        <v>23</v>
      </c>
    </row>
    <row r="255" spans="1:5" x14ac:dyDescent="0.35">
      <c r="A255">
        <v>15192913</v>
      </c>
      <c r="B255" s="4">
        <v>2</v>
      </c>
      <c r="C255">
        <v>74859263</v>
      </c>
      <c r="D255" s="6" t="s">
        <v>7</v>
      </c>
      <c r="E255" s="7">
        <v>23</v>
      </c>
    </row>
    <row r="256" spans="1:5" x14ac:dyDescent="0.35">
      <c r="A256">
        <v>15192931</v>
      </c>
      <c r="B256" s="4">
        <v>7</v>
      </c>
      <c r="C256">
        <v>68269273</v>
      </c>
      <c r="D256" s="6" t="s">
        <v>7</v>
      </c>
      <c r="E256" s="7">
        <v>23</v>
      </c>
    </row>
    <row r="257" spans="1:5" x14ac:dyDescent="0.35">
      <c r="A257">
        <v>15193172</v>
      </c>
      <c r="B257" s="4">
        <v>4</v>
      </c>
      <c r="C257">
        <v>19958803</v>
      </c>
      <c r="D257" s="6" t="s">
        <v>7</v>
      </c>
      <c r="E257" s="7">
        <v>23</v>
      </c>
    </row>
    <row r="258" spans="1:5" x14ac:dyDescent="0.35">
      <c r="A258">
        <v>15193278</v>
      </c>
      <c r="B258" s="4">
        <v>4</v>
      </c>
      <c r="C258">
        <v>7286322</v>
      </c>
      <c r="D258" s="6" t="s">
        <v>7</v>
      </c>
      <c r="E258" s="7">
        <v>23</v>
      </c>
    </row>
    <row r="259" spans="1:5" x14ac:dyDescent="0.35">
      <c r="A259">
        <v>15193369</v>
      </c>
      <c r="B259" s="4">
        <v>8</v>
      </c>
      <c r="C259">
        <v>13574879</v>
      </c>
      <c r="D259" s="6" t="s">
        <v>7</v>
      </c>
      <c r="E259" s="7">
        <v>23</v>
      </c>
    </row>
    <row r="260" spans="1:5" x14ac:dyDescent="0.35">
      <c r="A260">
        <v>15193371</v>
      </c>
      <c r="B260" s="4">
        <v>4</v>
      </c>
      <c r="C260">
        <v>11181181</v>
      </c>
      <c r="D260" s="6" t="s">
        <v>7</v>
      </c>
      <c r="E260" s="7">
        <v>23</v>
      </c>
    </row>
    <row r="261" spans="1:5" x14ac:dyDescent="0.35">
      <c r="A261">
        <v>15193372</v>
      </c>
      <c r="B261" s="4">
        <v>2</v>
      </c>
      <c r="C261">
        <v>3506196</v>
      </c>
      <c r="D261" s="6" t="s">
        <v>7</v>
      </c>
      <c r="E261" s="7">
        <v>23</v>
      </c>
    </row>
    <row r="262" spans="1:5" x14ac:dyDescent="0.35">
      <c r="A262">
        <v>15193376</v>
      </c>
      <c r="B262" s="4">
        <v>4</v>
      </c>
      <c r="C262">
        <v>8534270</v>
      </c>
      <c r="D262" s="6" t="s">
        <v>7</v>
      </c>
      <c r="E262" s="7">
        <v>23</v>
      </c>
    </row>
    <row r="263" spans="1:5" x14ac:dyDescent="0.35">
      <c r="A263">
        <v>15193396</v>
      </c>
      <c r="B263" s="4">
        <v>4</v>
      </c>
      <c r="C263">
        <v>62735101</v>
      </c>
      <c r="D263" s="6" t="s">
        <v>7</v>
      </c>
      <c r="E263" s="7">
        <v>23</v>
      </c>
    </row>
    <row r="264" spans="1:5" x14ac:dyDescent="0.35">
      <c r="A264">
        <v>15193451</v>
      </c>
      <c r="B264" s="4">
        <v>7</v>
      </c>
      <c r="C264">
        <v>53729464</v>
      </c>
      <c r="D264" s="6" t="s">
        <v>7</v>
      </c>
      <c r="E264" s="7">
        <v>23</v>
      </c>
    </row>
    <row r="265" spans="1:5" x14ac:dyDescent="0.35">
      <c r="A265">
        <v>15193469</v>
      </c>
      <c r="B265" s="4">
        <v>2</v>
      </c>
      <c r="C265">
        <v>10949255</v>
      </c>
      <c r="D265" s="6" t="s">
        <v>7</v>
      </c>
      <c r="E265" s="7">
        <v>23</v>
      </c>
    </row>
    <row r="266" spans="1:5" x14ac:dyDescent="0.35">
      <c r="A266">
        <v>15193521</v>
      </c>
      <c r="B266" s="4">
        <v>3</v>
      </c>
      <c r="C266">
        <v>24739752</v>
      </c>
      <c r="D266" s="6" t="s">
        <v>7</v>
      </c>
      <c r="E266" s="7">
        <v>23</v>
      </c>
    </row>
    <row r="267" spans="1:5" x14ac:dyDescent="0.35">
      <c r="A267">
        <v>15193532</v>
      </c>
      <c r="B267" s="4">
        <v>8</v>
      </c>
      <c r="C267">
        <v>13574879</v>
      </c>
      <c r="D267" s="6" t="s">
        <v>7</v>
      </c>
      <c r="E267" s="7">
        <v>23</v>
      </c>
    </row>
    <row r="268" spans="1:5" x14ac:dyDescent="0.35">
      <c r="A268">
        <v>15193535</v>
      </c>
      <c r="B268" s="4">
        <v>6</v>
      </c>
      <c r="C268">
        <v>23185754</v>
      </c>
      <c r="D268" s="6" t="s">
        <v>7</v>
      </c>
      <c r="E268" s="7">
        <v>23</v>
      </c>
    </row>
    <row r="269" spans="1:5" x14ac:dyDescent="0.35">
      <c r="A269">
        <v>15193538</v>
      </c>
      <c r="B269" s="4">
        <v>8</v>
      </c>
      <c r="C269">
        <v>13574879</v>
      </c>
      <c r="D269" s="6" t="s">
        <v>7</v>
      </c>
      <c r="E269" s="7">
        <v>23</v>
      </c>
    </row>
    <row r="270" spans="1:5" x14ac:dyDescent="0.35">
      <c r="A270">
        <v>15193561</v>
      </c>
      <c r="B270" s="4">
        <v>4</v>
      </c>
      <c r="C270">
        <v>10707909</v>
      </c>
      <c r="D270" s="6" t="s">
        <v>7</v>
      </c>
      <c r="E270" s="7">
        <v>23</v>
      </c>
    </row>
    <row r="271" spans="1:5" x14ac:dyDescent="0.35">
      <c r="A271">
        <v>15195055</v>
      </c>
      <c r="B271" s="4">
        <v>2</v>
      </c>
      <c r="C271">
        <v>14865528</v>
      </c>
      <c r="D271" s="6" t="s">
        <v>8</v>
      </c>
      <c r="E271" s="7">
        <v>23</v>
      </c>
    </row>
    <row r="272" spans="1:5" x14ac:dyDescent="0.35">
      <c r="A272">
        <v>15195711</v>
      </c>
      <c r="B272" s="4">
        <v>4</v>
      </c>
      <c r="C272">
        <v>16551887</v>
      </c>
      <c r="D272" s="6" t="s">
        <v>9</v>
      </c>
      <c r="E272" s="7">
        <v>23</v>
      </c>
    </row>
    <row r="273" spans="1:5" x14ac:dyDescent="0.35">
      <c r="A273">
        <v>15195770</v>
      </c>
      <c r="B273" s="4">
        <v>5</v>
      </c>
      <c r="C273">
        <v>13781349</v>
      </c>
      <c r="D273" s="6" t="s">
        <v>8</v>
      </c>
      <c r="E273" s="7">
        <v>23</v>
      </c>
    </row>
    <row r="274" spans="1:5" x14ac:dyDescent="0.35">
      <c r="A274">
        <v>15196098</v>
      </c>
      <c r="B274" s="4">
        <v>4</v>
      </c>
      <c r="C274">
        <v>26798026</v>
      </c>
      <c r="D274" s="6" t="s">
        <v>8</v>
      </c>
      <c r="E274" s="7">
        <v>23</v>
      </c>
    </row>
    <row r="275" spans="1:5" x14ac:dyDescent="0.35">
      <c r="A275">
        <v>15196254</v>
      </c>
      <c r="B275" s="4">
        <v>5</v>
      </c>
      <c r="C275">
        <v>41363181</v>
      </c>
      <c r="D275" s="6" t="s">
        <v>8</v>
      </c>
      <c r="E275" s="7">
        <v>23</v>
      </c>
    </row>
    <row r="276" spans="1:5" x14ac:dyDescent="0.35">
      <c r="A276">
        <v>15196311</v>
      </c>
      <c r="B276" s="4">
        <v>2</v>
      </c>
      <c r="C276">
        <v>2499435</v>
      </c>
      <c r="D276" s="6" t="s">
        <v>8</v>
      </c>
      <c r="E276" s="7">
        <v>23</v>
      </c>
    </row>
    <row r="277" spans="1:5" x14ac:dyDescent="0.35">
      <c r="A277">
        <v>15196348</v>
      </c>
      <c r="B277" s="4">
        <v>2</v>
      </c>
      <c r="C277">
        <v>10114124</v>
      </c>
      <c r="D277" s="6" t="s">
        <v>8</v>
      </c>
      <c r="E277" s="7">
        <v>23</v>
      </c>
    </row>
    <row r="278" spans="1:5" x14ac:dyDescent="0.35">
      <c r="A278">
        <v>15196366</v>
      </c>
      <c r="B278" s="4">
        <v>1</v>
      </c>
      <c r="C278">
        <v>8056330</v>
      </c>
      <c r="D278" s="6" t="s">
        <v>8</v>
      </c>
      <c r="E278" s="7">
        <v>23</v>
      </c>
    </row>
    <row r="279" spans="1:5" x14ac:dyDescent="0.35">
      <c r="A279">
        <v>15196385</v>
      </c>
      <c r="B279" s="4">
        <v>4</v>
      </c>
      <c r="C279">
        <v>16356563</v>
      </c>
      <c r="D279" s="6" t="s">
        <v>8</v>
      </c>
      <c r="E279" s="7">
        <v>23</v>
      </c>
    </row>
    <row r="280" spans="1:5" x14ac:dyDescent="0.35">
      <c r="A280">
        <v>15196403</v>
      </c>
      <c r="B280" s="4">
        <v>2</v>
      </c>
      <c r="C280">
        <v>19513769</v>
      </c>
      <c r="D280" s="6" t="s">
        <v>8</v>
      </c>
      <c r="E280" s="7">
        <v>23</v>
      </c>
    </row>
    <row r="281" spans="1:5" x14ac:dyDescent="0.35">
      <c r="A281">
        <v>15196406</v>
      </c>
      <c r="B281" s="4">
        <v>5</v>
      </c>
      <c r="C281">
        <v>21597572</v>
      </c>
      <c r="D281" s="6" t="s">
        <v>8</v>
      </c>
      <c r="E281" s="7">
        <v>23</v>
      </c>
    </row>
    <row r="282" spans="1:5" x14ac:dyDescent="0.35">
      <c r="A282">
        <v>15196411</v>
      </c>
      <c r="B282" s="4">
        <v>7</v>
      </c>
      <c r="C282">
        <v>68269273</v>
      </c>
      <c r="D282" s="6" t="s">
        <v>8</v>
      </c>
      <c r="E282" s="7">
        <v>23</v>
      </c>
    </row>
    <row r="283" spans="1:5" x14ac:dyDescent="0.35">
      <c r="A283">
        <v>15196441</v>
      </c>
      <c r="B283" s="4">
        <v>6</v>
      </c>
      <c r="C283">
        <v>25161683</v>
      </c>
      <c r="D283" s="6" t="s">
        <v>9</v>
      </c>
      <c r="E283" s="7">
        <v>23</v>
      </c>
    </row>
    <row r="284" spans="1:5" x14ac:dyDescent="0.35">
      <c r="A284">
        <v>15196453</v>
      </c>
      <c r="B284" s="4">
        <v>4</v>
      </c>
      <c r="C284">
        <v>10097515</v>
      </c>
      <c r="D284" s="6" t="s">
        <v>8</v>
      </c>
      <c r="E284" s="7">
        <v>23</v>
      </c>
    </row>
    <row r="285" spans="1:5" x14ac:dyDescent="0.35">
      <c r="A285">
        <v>15196501</v>
      </c>
      <c r="B285" s="4">
        <v>4</v>
      </c>
      <c r="C285">
        <v>15277592</v>
      </c>
      <c r="D285" s="6" t="s">
        <v>8</v>
      </c>
      <c r="E285" s="7">
        <v>23</v>
      </c>
    </row>
    <row r="286" spans="1:5" x14ac:dyDescent="0.35">
      <c r="A286">
        <v>15196509</v>
      </c>
      <c r="B286" s="4">
        <v>4</v>
      </c>
      <c r="C286">
        <v>16356563</v>
      </c>
      <c r="D286" s="6" t="s">
        <v>8</v>
      </c>
      <c r="E286" s="7">
        <v>23</v>
      </c>
    </row>
    <row r="287" spans="1:5" x14ac:dyDescent="0.35">
      <c r="A287">
        <v>15197200</v>
      </c>
      <c r="B287" s="4">
        <v>4</v>
      </c>
      <c r="C287">
        <v>77476456</v>
      </c>
      <c r="D287" s="6" t="s">
        <v>3</v>
      </c>
      <c r="E287" s="7">
        <v>23</v>
      </c>
    </row>
    <row r="288" spans="1:5" x14ac:dyDescent="0.35">
      <c r="A288">
        <v>15198445</v>
      </c>
      <c r="B288" s="4">
        <v>3</v>
      </c>
      <c r="C288">
        <v>23511658</v>
      </c>
      <c r="D288" s="6" t="s">
        <v>9</v>
      </c>
      <c r="E288" s="7">
        <v>23</v>
      </c>
    </row>
    <row r="289" spans="1:5" x14ac:dyDescent="0.35">
      <c r="A289">
        <v>15198493</v>
      </c>
      <c r="B289" s="4">
        <v>5</v>
      </c>
      <c r="C289">
        <v>55099014</v>
      </c>
      <c r="D289" s="6" t="s">
        <v>4</v>
      </c>
      <c r="E289" s="7">
        <v>23</v>
      </c>
    </row>
    <row r="290" spans="1:5" x14ac:dyDescent="0.35">
      <c r="A290">
        <v>15199029</v>
      </c>
      <c r="B290" s="4">
        <v>7</v>
      </c>
      <c r="C290">
        <v>66811035</v>
      </c>
      <c r="D290" s="6" t="s">
        <v>9</v>
      </c>
      <c r="E290" s="7">
        <v>23</v>
      </c>
    </row>
    <row r="291" spans="1:5" x14ac:dyDescent="0.35">
      <c r="A291">
        <v>15199098</v>
      </c>
      <c r="B291" s="4">
        <v>7</v>
      </c>
      <c r="C291">
        <v>66811035</v>
      </c>
      <c r="D291" s="6" t="s">
        <v>9</v>
      </c>
      <c r="E291" s="7">
        <v>23</v>
      </c>
    </row>
    <row r="292" spans="1:5" x14ac:dyDescent="0.35">
      <c r="A292">
        <v>15199109</v>
      </c>
      <c r="B292" s="4">
        <v>7</v>
      </c>
      <c r="C292">
        <v>66811035</v>
      </c>
      <c r="D292" s="6" t="s">
        <v>9</v>
      </c>
      <c r="E292" s="7">
        <v>23</v>
      </c>
    </row>
    <row r="293" spans="1:5" x14ac:dyDescent="0.35">
      <c r="A293">
        <v>15199237</v>
      </c>
      <c r="B293" s="4">
        <v>4</v>
      </c>
      <c r="C293">
        <v>17027240</v>
      </c>
      <c r="D293" s="6" t="s">
        <v>9</v>
      </c>
      <c r="E293" s="7">
        <v>23</v>
      </c>
    </row>
    <row r="294" spans="1:5" x14ac:dyDescent="0.35">
      <c r="A294">
        <v>15199243</v>
      </c>
      <c r="B294" s="4">
        <v>4</v>
      </c>
      <c r="C294">
        <v>26798026</v>
      </c>
      <c r="D294" s="6" t="s">
        <v>9</v>
      </c>
      <c r="E294" s="7">
        <v>23</v>
      </c>
    </row>
    <row r="295" spans="1:5" x14ac:dyDescent="0.35">
      <c r="A295">
        <v>15199344</v>
      </c>
      <c r="B295" s="4">
        <v>2</v>
      </c>
      <c r="C295">
        <v>19513769</v>
      </c>
      <c r="D295" s="6" t="s">
        <v>9</v>
      </c>
      <c r="E295" s="7">
        <v>23</v>
      </c>
    </row>
    <row r="296" spans="1:5" x14ac:dyDescent="0.35">
      <c r="A296">
        <v>15199356</v>
      </c>
      <c r="B296" s="4">
        <v>4</v>
      </c>
      <c r="C296">
        <v>17897874</v>
      </c>
      <c r="D296" s="6" t="s">
        <v>9</v>
      </c>
      <c r="E296" s="7">
        <v>23</v>
      </c>
    </row>
    <row r="297" spans="1:5" x14ac:dyDescent="0.35">
      <c r="A297">
        <v>15199405</v>
      </c>
      <c r="B297" s="4">
        <v>7</v>
      </c>
      <c r="C297">
        <v>19572128</v>
      </c>
      <c r="D297" s="6" t="s">
        <v>9</v>
      </c>
      <c r="E297" s="7">
        <v>23</v>
      </c>
    </row>
    <row r="298" spans="1:5" x14ac:dyDescent="0.35">
      <c r="A298">
        <v>15199408</v>
      </c>
      <c r="B298" s="4">
        <v>7</v>
      </c>
      <c r="C298">
        <v>53729464</v>
      </c>
      <c r="D298" s="6" t="s">
        <v>9</v>
      </c>
      <c r="E298" s="7">
        <v>23</v>
      </c>
    </row>
    <row r="299" spans="1:5" x14ac:dyDescent="0.35">
      <c r="A299">
        <v>15199435</v>
      </c>
      <c r="B299" s="4">
        <v>4</v>
      </c>
      <c r="C299">
        <v>26798026</v>
      </c>
      <c r="D299" s="6" t="s">
        <v>9</v>
      </c>
      <c r="E299" s="7">
        <v>23</v>
      </c>
    </row>
    <row r="300" spans="1:5" x14ac:dyDescent="0.35">
      <c r="A300">
        <v>15199456</v>
      </c>
      <c r="B300" s="4">
        <v>2</v>
      </c>
      <c r="C300">
        <v>14892859</v>
      </c>
      <c r="D300" s="6" t="s">
        <v>9</v>
      </c>
      <c r="E300" s="7">
        <v>23</v>
      </c>
    </row>
    <row r="301" spans="1:5" x14ac:dyDescent="0.35">
      <c r="A301">
        <v>15202155</v>
      </c>
      <c r="B301" s="4">
        <v>5</v>
      </c>
      <c r="C301">
        <v>55099014</v>
      </c>
      <c r="D301" s="6" t="s">
        <v>3</v>
      </c>
      <c r="E301" s="7">
        <v>23</v>
      </c>
    </row>
    <row r="302" spans="1:5" x14ac:dyDescent="0.35">
      <c r="A302">
        <v>15202288</v>
      </c>
      <c r="B302" s="4">
        <v>1</v>
      </c>
      <c r="C302">
        <v>58285678</v>
      </c>
      <c r="D302" s="6" t="s">
        <v>3</v>
      </c>
      <c r="E302" s="7">
        <v>23</v>
      </c>
    </row>
    <row r="303" spans="1:5" x14ac:dyDescent="0.35">
      <c r="A303">
        <v>15202302</v>
      </c>
      <c r="B303" s="4">
        <v>4</v>
      </c>
      <c r="C303">
        <v>26798026</v>
      </c>
      <c r="D303" s="6" t="s">
        <v>3</v>
      </c>
      <c r="E303" s="7">
        <v>23</v>
      </c>
    </row>
    <row r="304" spans="1:5" x14ac:dyDescent="0.35">
      <c r="A304">
        <v>15202320</v>
      </c>
      <c r="B304" s="4">
        <v>3</v>
      </c>
      <c r="C304">
        <v>15873252</v>
      </c>
      <c r="D304" s="6" t="s">
        <v>3</v>
      </c>
      <c r="E304" s="7">
        <v>23</v>
      </c>
    </row>
    <row r="305" spans="1:5" x14ac:dyDescent="0.35">
      <c r="A305">
        <v>15202340</v>
      </c>
      <c r="B305" s="4">
        <v>4</v>
      </c>
      <c r="C305">
        <v>26798026</v>
      </c>
      <c r="D305" s="6" t="s">
        <v>3</v>
      </c>
      <c r="E305" s="7">
        <v>23</v>
      </c>
    </row>
    <row r="306" spans="1:5" x14ac:dyDescent="0.35">
      <c r="A306">
        <v>15202346</v>
      </c>
      <c r="B306" s="4">
        <v>5</v>
      </c>
      <c r="C306">
        <v>55099014</v>
      </c>
      <c r="D306" s="6" t="s">
        <v>3</v>
      </c>
      <c r="E306" s="7">
        <v>23</v>
      </c>
    </row>
    <row r="307" spans="1:5" x14ac:dyDescent="0.35">
      <c r="A307">
        <v>15202350</v>
      </c>
      <c r="B307" s="4">
        <v>4</v>
      </c>
      <c r="C307">
        <v>26798026</v>
      </c>
      <c r="D307" s="6" t="s">
        <v>3</v>
      </c>
      <c r="E307" s="7">
        <v>23</v>
      </c>
    </row>
    <row r="308" spans="1:5" x14ac:dyDescent="0.35">
      <c r="A308">
        <v>15202378</v>
      </c>
      <c r="B308" s="4">
        <v>3</v>
      </c>
      <c r="C308">
        <v>49766785</v>
      </c>
      <c r="D308" s="6" t="s">
        <v>3</v>
      </c>
      <c r="E308" s="7">
        <v>23</v>
      </c>
    </row>
    <row r="309" spans="1:5" x14ac:dyDescent="0.35">
      <c r="A309">
        <v>15202387</v>
      </c>
      <c r="B309" s="4">
        <v>2</v>
      </c>
      <c r="C309">
        <v>13574682</v>
      </c>
      <c r="D309" s="6" t="s">
        <v>3</v>
      </c>
      <c r="E309" s="7">
        <v>23</v>
      </c>
    </row>
    <row r="310" spans="1:5" x14ac:dyDescent="0.35">
      <c r="A310">
        <v>15202403</v>
      </c>
      <c r="B310" s="4">
        <v>3</v>
      </c>
      <c r="C310">
        <v>60674955</v>
      </c>
      <c r="D310" s="6" t="s">
        <v>3</v>
      </c>
      <c r="E310" s="7">
        <v>23</v>
      </c>
    </row>
    <row r="311" spans="1:5" x14ac:dyDescent="0.35">
      <c r="A311">
        <v>15202405</v>
      </c>
      <c r="B311" s="4">
        <v>4</v>
      </c>
      <c r="C311">
        <v>10285032</v>
      </c>
      <c r="D311" s="6" t="s">
        <v>3</v>
      </c>
      <c r="E311" s="7">
        <v>23</v>
      </c>
    </row>
    <row r="312" spans="1:5" x14ac:dyDescent="0.35">
      <c r="A312">
        <v>15202412</v>
      </c>
      <c r="B312" s="4">
        <v>5</v>
      </c>
      <c r="C312">
        <v>41363181</v>
      </c>
      <c r="D312" s="6" t="s">
        <v>3</v>
      </c>
      <c r="E312" s="7">
        <v>23</v>
      </c>
    </row>
    <row r="313" spans="1:5" x14ac:dyDescent="0.35">
      <c r="A313">
        <v>15202437</v>
      </c>
      <c r="B313" s="4">
        <v>5</v>
      </c>
      <c r="C313">
        <v>41363181</v>
      </c>
      <c r="D313" s="6" t="s">
        <v>3</v>
      </c>
      <c r="E313" s="7">
        <v>23</v>
      </c>
    </row>
    <row r="314" spans="1:5" x14ac:dyDescent="0.35">
      <c r="A314">
        <v>15204634</v>
      </c>
      <c r="B314" s="4">
        <v>4</v>
      </c>
      <c r="C314">
        <v>17219180</v>
      </c>
      <c r="D314" s="6" t="s">
        <v>4</v>
      </c>
      <c r="E314" s="7">
        <v>23</v>
      </c>
    </row>
    <row r="315" spans="1:5" x14ac:dyDescent="0.35">
      <c r="A315">
        <v>15204995</v>
      </c>
      <c r="B315" s="4">
        <v>5</v>
      </c>
      <c r="C315">
        <v>55099014</v>
      </c>
      <c r="D315" s="6" t="s">
        <v>4</v>
      </c>
      <c r="E315" s="7">
        <v>23</v>
      </c>
    </row>
    <row r="316" spans="1:5" x14ac:dyDescent="0.35">
      <c r="A316">
        <v>15205041</v>
      </c>
      <c r="B316" s="4">
        <v>4</v>
      </c>
      <c r="C316">
        <v>17219180</v>
      </c>
      <c r="D316" s="6" t="s">
        <v>4</v>
      </c>
      <c r="E316" s="7">
        <v>23</v>
      </c>
    </row>
    <row r="317" spans="1:5" x14ac:dyDescent="0.35">
      <c r="A317">
        <v>15205093</v>
      </c>
      <c r="B317" s="4">
        <v>5</v>
      </c>
      <c r="C317">
        <v>55099014</v>
      </c>
      <c r="D317" s="6" t="s">
        <v>4</v>
      </c>
      <c r="E317" s="7">
        <v>23</v>
      </c>
    </row>
    <row r="318" spans="1:5" x14ac:dyDescent="0.35">
      <c r="A318">
        <v>15205125</v>
      </c>
      <c r="B318" s="4">
        <v>2</v>
      </c>
      <c r="C318">
        <v>5203640</v>
      </c>
      <c r="D318" s="6" t="s">
        <v>4</v>
      </c>
      <c r="E318" s="7">
        <v>23</v>
      </c>
    </row>
    <row r="319" spans="1:5" x14ac:dyDescent="0.35">
      <c r="A319">
        <v>15205395</v>
      </c>
      <c r="B319" s="4">
        <v>2</v>
      </c>
      <c r="C319">
        <v>21364095</v>
      </c>
      <c r="D319" s="6" t="s">
        <v>4</v>
      </c>
      <c r="E319" s="7">
        <v>23</v>
      </c>
    </row>
    <row r="320" spans="1:5" x14ac:dyDescent="0.35">
      <c r="A320">
        <v>15205480</v>
      </c>
      <c r="B320" s="4">
        <v>5</v>
      </c>
      <c r="C320">
        <v>55099014</v>
      </c>
      <c r="D320" s="6" t="s">
        <v>4</v>
      </c>
      <c r="E320" s="7">
        <v>23</v>
      </c>
    </row>
    <row r="321" spans="1:5" x14ac:dyDescent="0.35">
      <c r="A321">
        <v>15205535</v>
      </c>
      <c r="B321" s="4">
        <v>4</v>
      </c>
      <c r="C321">
        <v>9200179</v>
      </c>
      <c r="D321" s="6" t="s">
        <v>4</v>
      </c>
      <c r="E321" s="7">
        <v>23</v>
      </c>
    </row>
    <row r="322" spans="1:5" x14ac:dyDescent="0.35">
      <c r="A322">
        <v>15205547</v>
      </c>
      <c r="B322" s="4">
        <v>4</v>
      </c>
      <c r="C322">
        <v>19958803</v>
      </c>
      <c r="D322" s="6" t="s">
        <v>4</v>
      </c>
      <c r="E322" s="7">
        <v>23</v>
      </c>
    </row>
    <row r="323" spans="1:5" x14ac:dyDescent="0.35">
      <c r="A323">
        <v>15205549</v>
      </c>
      <c r="B323" s="4">
        <v>4</v>
      </c>
      <c r="C323">
        <v>8534270</v>
      </c>
      <c r="D323" s="6" t="s">
        <v>4</v>
      </c>
      <c r="E323" s="7">
        <v>23</v>
      </c>
    </row>
    <row r="324" spans="1:5" x14ac:dyDescent="0.35">
      <c r="A324">
        <v>15205564</v>
      </c>
      <c r="B324" s="4">
        <v>4</v>
      </c>
      <c r="C324">
        <v>9200179</v>
      </c>
      <c r="D324" s="6" t="s">
        <v>4</v>
      </c>
      <c r="E324" s="7">
        <v>23</v>
      </c>
    </row>
    <row r="325" spans="1:5" x14ac:dyDescent="0.35">
      <c r="A325">
        <v>15205581</v>
      </c>
      <c r="B325" s="4">
        <v>4</v>
      </c>
      <c r="C325">
        <v>10285032</v>
      </c>
      <c r="D325" s="6" t="s">
        <v>4</v>
      </c>
      <c r="E325" s="7">
        <v>23</v>
      </c>
    </row>
    <row r="326" spans="1:5" x14ac:dyDescent="0.35">
      <c r="A326">
        <v>15205625</v>
      </c>
      <c r="B326" s="4">
        <v>4</v>
      </c>
      <c r="C326">
        <v>7286322</v>
      </c>
      <c r="D326" s="6" t="s">
        <v>4</v>
      </c>
      <c r="E326" s="7">
        <v>23</v>
      </c>
    </row>
    <row r="327" spans="1:5" x14ac:dyDescent="0.35">
      <c r="A327">
        <v>15205652</v>
      </c>
      <c r="B327" s="4">
        <v>7</v>
      </c>
      <c r="C327">
        <v>30223878</v>
      </c>
      <c r="D327" s="6" t="s">
        <v>4</v>
      </c>
      <c r="E327" s="7">
        <v>23</v>
      </c>
    </row>
    <row r="328" spans="1:5" x14ac:dyDescent="0.35">
      <c r="A328">
        <v>15205654</v>
      </c>
      <c r="B328" s="4">
        <v>2</v>
      </c>
      <c r="C328">
        <v>3195632</v>
      </c>
      <c r="D328" s="6" t="s">
        <v>4</v>
      </c>
      <c r="E328" s="7">
        <v>23</v>
      </c>
    </row>
    <row r="329" spans="1:5" x14ac:dyDescent="0.35">
      <c r="A329">
        <v>15205655</v>
      </c>
      <c r="B329" s="4">
        <v>1</v>
      </c>
      <c r="C329">
        <v>14155347</v>
      </c>
      <c r="D329" s="6" t="s">
        <v>4</v>
      </c>
      <c r="E329" s="7">
        <v>23</v>
      </c>
    </row>
    <row r="330" spans="1:5" x14ac:dyDescent="0.35">
      <c r="A330">
        <v>15205675</v>
      </c>
      <c r="B330" s="4">
        <v>6</v>
      </c>
      <c r="C330">
        <v>55012488</v>
      </c>
      <c r="D330" s="6" t="s">
        <v>4</v>
      </c>
      <c r="E330" s="7">
        <v>23</v>
      </c>
    </row>
    <row r="331" spans="1:5" x14ac:dyDescent="0.35">
      <c r="A331">
        <v>15205694</v>
      </c>
      <c r="B331" s="4">
        <v>2</v>
      </c>
      <c r="C331">
        <v>27644750</v>
      </c>
      <c r="D331" s="6" t="s">
        <v>4</v>
      </c>
      <c r="E331" s="7">
        <v>23</v>
      </c>
    </row>
    <row r="332" spans="1:5" x14ac:dyDescent="0.35">
      <c r="A332">
        <v>15205713</v>
      </c>
      <c r="B332" s="4">
        <v>7</v>
      </c>
      <c r="C332">
        <v>71377891</v>
      </c>
      <c r="D332" s="6" t="s">
        <v>4</v>
      </c>
      <c r="E332" s="7">
        <v>23</v>
      </c>
    </row>
    <row r="333" spans="1:5" x14ac:dyDescent="0.35">
      <c r="A333">
        <v>15207299</v>
      </c>
      <c r="B333" s="4">
        <v>3</v>
      </c>
      <c r="C333">
        <v>23511658</v>
      </c>
      <c r="D333" s="6" t="s">
        <v>5</v>
      </c>
      <c r="E333" s="7">
        <v>23</v>
      </c>
    </row>
    <row r="334" spans="1:5" x14ac:dyDescent="0.35">
      <c r="A334">
        <v>15207587</v>
      </c>
      <c r="B334" s="4">
        <v>3</v>
      </c>
      <c r="C334">
        <v>23511658</v>
      </c>
      <c r="D334" s="6" t="s">
        <v>5</v>
      </c>
      <c r="E334" s="7">
        <v>23</v>
      </c>
    </row>
    <row r="335" spans="1:5" x14ac:dyDescent="0.35">
      <c r="A335">
        <v>15207632</v>
      </c>
      <c r="B335" s="4">
        <v>8</v>
      </c>
      <c r="C335">
        <v>16514686</v>
      </c>
      <c r="D335" s="6" t="s">
        <v>5</v>
      </c>
      <c r="E335" s="7">
        <v>23</v>
      </c>
    </row>
    <row r="336" spans="1:5" x14ac:dyDescent="0.35">
      <c r="A336">
        <v>15207716</v>
      </c>
      <c r="B336" s="4">
        <v>8</v>
      </c>
      <c r="C336">
        <v>11418111</v>
      </c>
      <c r="D336" s="6" t="s">
        <v>6</v>
      </c>
      <c r="E336" s="7">
        <v>23</v>
      </c>
    </row>
    <row r="337" spans="1:5" x14ac:dyDescent="0.35">
      <c r="A337">
        <v>15207765</v>
      </c>
      <c r="B337" s="4">
        <v>8</v>
      </c>
      <c r="C337">
        <v>11418111</v>
      </c>
      <c r="D337" s="6" t="s">
        <v>6</v>
      </c>
      <c r="E337" s="7">
        <v>23</v>
      </c>
    </row>
    <row r="338" spans="1:5" x14ac:dyDescent="0.35">
      <c r="A338">
        <v>15208066</v>
      </c>
      <c r="B338" s="4">
        <v>4</v>
      </c>
      <c r="C338">
        <v>20355756</v>
      </c>
      <c r="D338" s="6" t="s">
        <v>5</v>
      </c>
      <c r="E338" s="7">
        <v>23</v>
      </c>
    </row>
    <row r="339" spans="1:5" x14ac:dyDescent="0.35">
      <c r="A339">
        <v>15208388</v>
      </c>
      <c r="B339" s="4">
        <v>5</v>
      </c>
      <c r="C339">
        <v>55099014</v>
      </c>
      <c r="D339" s="6" t="s">
        <v>5</v>
      </c>
      <c r="E339" s="7">
        <v>23</v>
      </c>
    </row>
    <row r="340" spans="1:5" x14ac:dyDescent="0.35">
      <c r="A340">
        <v>15208409</v>
      </c>
      <c r="B340" s="4">
        <v>5</v>
      </c>
      <c r="C340">
        <v>55099014</v>
      </c>
      <c r="D340" s="6" t="s">
        <v>5</v>
      </c>
      <c r="E340" s="7">
        <v>23</v>
      </c>
    </row>
    <row r="341" spans="1:5" x14ac:dyDescent="0.35">
      <c r="A341">
        <v>15208654</v>
      </c>
      <c r="B341" s="4">
        <v>2</v>
      </c>
      <c r="C341">
        <v>10181755</v>
      </c>
      <c r="D341" s="6" t="s">
        <v>5</v>
      </c>
      <c r="E341" s="7">
        <v>23</v>
      </c>
    </row>
    <row r="342" spans="1:5" x14ac:dyDescent="0.35">
      <c r="A342">
        <v>15208715</v>
      </c>
      <c r="B342" s="4">
        <v>5</v>
      </c>
      <c r="C342">
        <v>48436093</v>
      </c>
      <c r="D342" s="6" t="s">
        <v>5</v>
      </c>
      <c r="E342" s="7">
        <v>23</v>
      </c>
    </row>
    <row r="343" spans="1:5" x14ac:dyDescent="0.35">
      <c r="A343">
        <v>15208734</v>
      </c>
      <c r="B343" s="4">
        <v>6</v>
      </c>
      <c r="C343">
        <v>6012901</v>
      </c>
      <c r="D343" s="6" t="s">
        <v>5</v>
      </c>
      <c r="E343" s="7">
        <v>23</v>
      </c>
    </row>
    <row r="344" spans="1:5" x14ac:dyDescent="0.35">
      <c r="A344">
        <v>15208739</v>
      </c>
      <c r="B344" s="4">
        <v>4</v>
      </c>
      <c r="C344">
        <v>18695994</v>
      </c>
      <c r="D344" s="6" t="s">
        <v>5</v>
      </c>
      <c r="E344" s="7">
        <v>23</v>
      </c>
    </row>
    <row r="345" spans="1:5" x14ac:dyDescent="0.35">
      <c r="A345">
        <v>15208781</v>
      </c>
      <c r="B345" s="4">
        <v>2</v>
      </c>
      <c r="C345">
        <v>3506196</v>
      </c>
      <c r="D345" s="6" t="s">
        <v>5</v>
      </c>
      <c r="E345" s="7">
        <v>23</v>
      </c>
    </row>
    <row r="346" spans="1:5" x14ac:dyDescent="0.35">
      <c r="A346">
        <v>15208804</v>
      </c>
      <c r="B346" s="4">
        <v>7</v>
      </c>
      <c r="C346">
        <v>68269273</v>
      </c>
      <c r="D346" s="6" t="s">
        <v>5</v>
      </c>
      <c r="E346" s="7">
        <v>23</v>
      </c>
    </row>
    <row r="347" spans="1:5" x14ac:dyDescent="0.35">
      <c r="A347">
        <v>15208805</v>
      </c>
      <c r="B347" s="4">
        <v>6</v>
      </c>
      <c r="C347">
        <v>25161683</v>
      </c>
      <c r="D347" s="6" t="s">
        <v>5</v>
      </c>
      <c r="E347" s="7">
        <v>23</v>
      </c>
    </row>
    <row r="348" spans="1:5" x14ac:dyDescent="0.35">
      <c r="A348">
        <v>15208849</v>
      </c>
      <c r="B348" s="4">
        <v>3</v>
      </c>
      <c r="C348">
        <v>30037186</v>
      </c>
      <c r="D348" s="6" t="s">
        <v>5</v>
      </c>
      <c r="E348" s="7">
        <v>23</v>
      </c>
    </row>
    <row r="349" spans="1:5" x14ac:dyDescent="0.35">
      <c r="A349">
        <v>15208876</v>
      </c>
      <c r="B349" s="4">
        <v>4</v>
      </c>
      <c r="C349">
        <v>8534270</v>
      </c>
      <c r="D349" s="6" t="s">
        <v>5</v>
      </c>
      <c r="E349" s="7">
        <v>23</v>
      </c>
    </row>
    <row r="350" spans="1:5" x14ac:dyDescent="0.35">
      <c r="A350">
        <v>15208879</v>
      </c>
      <c r="B350" s="4">
        <v>3</v>
      </c>
      <c r="C350">
        <v>30759776</v>
      </c>
      <c r="D350" s="6" t="s">
        <v>5</v>
      </c>
      <c r="E350" s="7">
        <v>23</v>
      </c>
    </row>
    <row r="351" spans="1:5" x14ac:dyDescent="0.35">
      <c r="A351">
        <v>15208921</v>
      </c>
      <c r="B351" s="4">
        <v>2</v>
      </c>
      <c r="C351">
        <v>30708357</v>
      </c>
      <c r="D351" s="6" t="s">
        <v>5</v>
      </c>
      <c r="E351" s="7">
        <v>23</v>
      </c>
    </row>
    <row r="352" spans="1:5" x14ac:dyDescent="0.35">
      <c r="A352">
        <v>15211562</v>
      </c>
      <c r="B352" s="4">
        <v>5</v>
      </c>
      <c r="C352">
        <v>21597572</v>
      </c>
      <c r="D352" s="6" t="s">
        <v>6</v>
      </c>
      <c r="E352" s="7">
        <v>23</v>
      </c>
    </row>
    <row r="353" spans="1:5" x14ac:dyDescent="0.35">
      <c r="A353">
        <v>15211579</v>
      </c>
      <c r="B353" s="4">
        <v>4</v>
      </c>
      <c r="C353">
        <v>69015496</v>
      </c>
      <c r="D353" s="6" t="s">
        <v>7</v>
      </c>
      <c r="E353" s="7">
        <v>23</v>
      </c>
    </row>
    <row r="354" spans="1:5" x14ac:dyDescent="0.35">
      <c r="A354">
        <v>15211678</v>
      </c>
      <c r="B354" s="4">
        <v>5</v>
      </c>
      <c r="C354">
        <v>24257177</v>
      </c>
      <c r="D354" s="6" t="s">
        <v>6</v>
      </c>
      <c r="E354" s="7">
        <v>23</v>
      </c>
    </row>
    <row r="355" spans="1:5" x14ac:dyDescent="0.35">
      <c r="A355">
        <v>15211718</v>
      </c>
      <c r="B355" s="4">
        <v>6</v>
      </c>
      <c r="C355">
        <v>3570977</v>
      </c>
      <c r="D355" s="6" t="s">
        <v>6</v>
      </c>
      <c r="E355" s="7">
        <v>23</v>
      </c>
    </row>
    <row r="356" spans="1:5" x14ac:dyDescent="0.35">
      <c r="A356">
        <v>15211780</v>
      </c>
      <c r="B356" s="4">
        <v>5</v>
      </c>
      <c r="C356">
        <v>21597572</v>
      </c>
      <c r="D356" s="6" t="s">
        <v>6</v>
      </c>
      <c r="E356" s="7">
        <v>23</v>
      </c>
    </row>
    <row r="357" spans="1:5" x14ac:dyDescent="0.35">
      <c r="A357">
        <v>15211852</v>
      </c>
      <c r="B357" s="4">
        <v>4</v>
      </c>
      <c r="C357">
        <v>9540344</v>
      </c>
      <c r="D357" s="6" t="s">
        <v>6</v>
      </c>
      <c r="E357" s="7">
        <v>23</v>
      </c>
    </row>
    <row r="358" spans="1:5" x14ac:dyDescent="0.35">
      <c r="A358">
        <v>15211884</v>
      </c>
      <c r="B358" s="4">
        <v>5</v>
      </c>
      <c r="C358">
        <v>55099014</v>
      </c>
      <c r="D358" s="6" t="s">
        <v>6</v>
      </c>
      <c r="E358" s="7">
        <v>23</v>
      </c>
    </row>
    <row r="359" spans="1:5" x14ac:dyDescent="0.35">
      <c r="A359">
        <v>15211990</v>
      </c>
      <c r="B359" s="4">
        <v>4</v>
      </c>
      <c r="C359">
        <v>12467490</v>
      </c>
      <c r="D359" s="6" t="s">
        <v>6</v>
      </c>
      <c r="E359" s="7">
        <v>23</v>
      </c>
    </row>
    <row r="360" spans="1:5" x14ac:dyDescent="0.35">
      <c r="A360">
        <v>15212007</v>
      </c>
      <c r="B360" s="4">
        <v>4</v>
      </c>
      <c r="C360">
        <v>72688461</v>
      </c>
      <c r="D360" s="6" t="s">
        <v>6</v>
      </c>
      <c r="E360" s="7">
        <v>23</v>
      </c>
    </row>
    <row r="361" spans="1:5" x14ac:dyDescent="0.35">
      <c r="A361">
        <v>15212023</v>
      </c>
      <c r="B361" s="4">
        <v>4</v>
      </c>
      <c r="C361">
        <v>12467490</v>
      </c>
      <c r="D361" s="6" t="s">
        <v>6</v>
      </c>
      <c r="E361" s="7">
        <v>23</v>
      </c>
    </row>
    <row r="362" spans="1:5" x14ac:dyDescent="0.35">
      <c r="A362">
        <v>15212028</v>
      </c>
      <c r="B362" s="4">
        <v>2</v>
      </c>
      <c r="C362">
        <v>3195632</v>
      </c>
      <c r="D362" s="6" t="s">
        <v>6</v>
      </c>
      <c r="E362" s="7">
        <v>23</v>
      </c>
    </row>
    <row r="363" spans="1:5" x14ac:dyDescent="0.35">
      <c r="A363">
        <v>15212029</v>
      </c>
      <c r="B363" s="4">
        <v>8</v>
      </c>
      <c r="C363">
        <v>12672042</v>
      </c>
      <c r="D363" s="6" t="s">
        <v>6</v>
      </c>
      <c r="E363" s="7">
        <v>23</v>
      </c>
    </row>
    <row r="364" spans="1:5" x14ac:dyDescent="0.35">
      <c r="A364">
        <v>15212050</v>
      </c>
      <c r="B364" s="4">
        <v>2</v>
      </c>
      <c r="C364">
        <v>30708357</v>
      </c>
      <c r="D364" s="6" t="s">
        <v>6</v>
      </c>
      <c r="E364" s="7">
        <v>23</v>
      </c>
    </row>
    <row r="365" spans="1:5" x14ac:dyDescent="0.35">
      <c r="A365">
        <v>15212051</v>
      </c>
      <c r="B365" s="4">
        <v>4</v>
      </c>
      <c r="C365">
        <v>10285032</v>
      </c>
      <c r="D365" s="6" t="s">
        <v>6</v>
      </c>
      <c r="E365" s="7">
        <v>23</v>
      </c>
    </row>
    <row r="366" spans="1:5" x14ac:dyDescent="0.35">
      <c r="A366">
        <v>15212053</v>
      </c>
      <c r="B366" s="4">
        <v>7</v>
      </c>
      <c r="C366">
        <v>68269273</v>
      </c>
      <c r="D366" s="6" t="s">
        <v>6</v>
      </c>
      <c r="E366" s="7">
        <v>23</v>
      </c>
    </row>
    <row r="367" spans="1:5" x14ac:dyDescent="0.35">
      <c r="A367">
        <v>15212054</v>
      </c>
      <c r="B367" s="4">
        <v>4</v>
      </c>
      <c r="C367">
        <v>18215332</v>
      </c>
      <c r="D367" s="6" t="s">
        <v>6</v>
      </c>
      <c r="E367" s="7">
        <v>23</v>
      </c>
    </row>
    <row r="368" spans="1:5" x14ac:dyDescent="0.35">
      <c r="A368">
        <v>15212057</v>
      </c>
      <c r="B368" s="4">
        <v>5</v>
      </c>
      <c r="C368">
        <v>76620768</v>
      </c>
      <c r="D368" s="6" t="s">
        <v>6</v>
      </c>
      <c r="E368" s="7">
        <v>23</v>
      </c>
    </row>
    <row r="369" spans="1:5" x14ac:dyDescent="0.35">
      <c r="A369">
        <v>15212067</v>
      </c>
      <c r="B369" s="4">
        <v>5</v>
      </c>
      <c r="C369">
        <v>23744323</v>
      </c>
      <c r="D369" s="6" t="s">
        <v>6</v>
      </c>
      <c r="E369" s="7">
        <v>23</v>
      </c>
    </row>
    <row r="370" spans="1:5" x14ac:dyDescent="0.35">
      <c r="A370">
        <v>15212070</v>
      </c>
      <c r="B370" s="4">
        <v>8</v>
      </c>
      <c r="C370">
        <v>94766</v>
      </c>
      <c r="D370" s="6" t="s">
        <v>6</v>
      </c>
      <c r="E370" s="7">
        <v>23</v>
      </c>
    </row>
    <row r="371" spans="1:5" x14ac:dyDescent="0.35">
      <c r="A371">
        <v>15212071</v>
      </c>
      <c r="B371" s="4">
        <v>2</v>
      </c>
      <c r="C371">
        <v>25721800</v>
      </c>
      <c r="D371" s="6" t="s">
        <v>6</v>
      </c>
      <c r="E371" s="7">
        <v>23</v>
      </c>
    </row>
    <row r="372" spans="1:5" x14ac:dyDescent="0.35">
      <c r="A372">
        <v>15212085</v>
      </c>
      <c r="B372" s="4">
        <v>5</v>
      </c>
      <c r="C372">
        <v>18722459</v>
      </c>
      <c r="D372" s="6" t="s">
        <v>6</v>
      </c>
      <c r="E372" s="7">
        <v>23</v>
      </c>
    </row>
    <row r="373" spans="1:5" x14ac:dyDescent="0.35">
      <c r="A373">
        <v>15212091</v>
      </c>
      <c r="B373" s="4">
        <v>7</v>
      </c>
      <c r="C373">
        <v>71377891</v>
      </c>
      <c r="D373" s="6" t="s">
        <v>6</v>
      </c>
      <c r="E373" s="7">
        <v>23</v>
      </c>
    </row>
    <row r="374" spans="1:5" x14ac:dyDescent="0.35">
      <c r="A374">
        <v>15212114</v>
      </c>
      <c r="B374" s="4">
        <v>6</v>
      </c>
      <c r="C374">
        <v>75896157</v>
      </c>
      <c r="D374" s="6" t="s">
        <v>6</v>
      </c>
      <c r="E374" s="7">
        <v>23</v>
      </c>
    </row>
    <row r="375" spans="1:5" x14ac:dyDescent="0.35">
      <c r="A375">
        <v>15212118</v>
      </c>
      <c r="B375" s="4">
        <v>1</v>
      </c>
      <c r="C375">
        <v>15641319</v>
      </c>
      <c r="D375" s="6" t="s">
        <v>6</v>
      </c>
      <c r="E375" s="7">
        <v>23</v>
      </c>
    </row>
    <row r="376" spans="1:5" x14ac:dyDescent="0.35">
      <c r="A376">
        <v>15212160</v>
      </c>
      <c r="B376" s="4">
        <v>8</v>
      </c>
      <c r="C376">
        <v>9920183</v>
      </c>
      <c r="D376" s="6" t="s">
        <v>6</v>
      </c>
      <c r="E376" s="7">
        <v>23</v>
      </c>
    </row>
    <row r="377" spans="1:5" x14ac:dyDescent="0.35">
      <c r="A377">
        <v>15214654</v>
      </c>
      <c r="B377" s="4">
        <v>4</v>
      </c>
      <c r="C377">
        <v>16823287</v>
      </c>
      <c r="D377" s="6" t="s">
        <v>7</v>
      </c>
      <c r="E377" s="7">
        <v>23</v>
      </c>
    </row>
    <row r="378" spans="1:5" x14ac:dyDescent="0.35">
      <c r="A378">
        <v>15214774</v>
      </c>
      <c r="B378" s="4">
        <v>1</v>
      </c>
      <c r="C378">
        <v>64119565</v>
      </c>
      <c r="D378" s="6" t="s">
        <v>7</v>
      </c>
      <c r="E378" s="7">
        <v>23</v>
      </c>
    </row>
    <row r="379" spans="1:5" x14ac:dyDescent="0.35">
      <c r="A379">
        <v>15214988</v>
      </c>
      <c r="B379" s="4">
        <v>7</v>
      </c>
      <c r="C379">
        <v>68269273</v>
      </c>
      <c r="D379" s="6" t="s">
        <v>7</v>
      </c>
      <c r="E379" s="7">
        <v>23</v>
      </c>
    </row>
    <row r="380" spans="1:5" x14ac:dyDescent="0.35">
      <c r="A380">
        <v>15215033</v>
      </c>
      <c r="B380" s="4">
        <v>5</v>
      </c>
      <c r="C380">
        <v>54412793</v>
      </c>
      <c r="D380" s="6" t="s">
        <v>7</v>
      </c>
      <c r="E380" s="7">
        <v>23</v>
      </c>
    </row>
    <row r="381" spans="1:5" x14ac:dyDescent="0.35">
      <c r="A381">
        <v>15215057</v>
      </c>
      <c r="B381" s="4">
        <v>5</v>
      </c>
      <c r="C381">
        <v>55099014</v>
      </c>
      <c r="D381" s="6" t="s">
        <v>7</v>
      </c>
      <c r="E381" s="7">
        <v>23</v>
      </c>
    </row>
    <row r="382" spans="1:5" x14ac:dyDescent="0.35">
      <c r="A382">
        <v>15215064</v>
      </c>
      <c r="B382" s="4">
        <v>4</v>
      </c>
      <c r="C382">
        <v>71563194</v>
      </c>
      <c r="D382" s="6" t="s">
        <v>7</v>
      </c>
      <c r="E382" s="7">
        <v>23</v>
      </c>
    </row>
    <row r="383" spans="1:5" x14ac:dyDescent="0.35">
      <c r="A383">
        <v>15215068</v>
      </c>
      <c r="B383" s="4">
        <v>4</v>
      </c>
      <c r="C383">
        <v>16823287</v>
      </c>
      <c r="D383" s="6" t="s">
        <v>7</v>
      </c>
      <c r="E383" s="7">
        <v>23</v>
      </c>
    </row>
    <row r="384" spans="1:5" x14ac:dyDescent="0.35">
      <c r="A384">
        <v>15215115</v>
      </c>
      <c r="B384" s="4">
        <v>7</v>
      </c>
      <c r="C384">
        <v>71377891</v>
      </c>
      <c r="D384" s="6" t="s">
        <v>7</v>
      </c>
      <c r="E384" s="7">
        <v>23</v>
      </c>
    </row>
    <row r="385" spans="1:5" x14ac:dyDescent="0.35">
      <c r="A385">
        <v>15215208</v>
      </c>
      <c r="B385" s="4">
        <v>5</v>
      </c>
      <c r="C385">
        <v>76620768</v>
      </c>
      <c r="D385" s="6" t="s">
        <v>7</v>
      </c>
      <c r="E385" s="7">
        <v>23</v>
      </c>
    </row>
    <row r="386" spans="1:5" x14ac:dyDescent="0.35">
      <c r="A386">
        <v>15215228</v>
      </c>
      <c r="B386" s="4">
        <v>5</v>
      </c>
      <c r="C386">
        <v>23744323</v>
      </c>
      <c r="D386" s="6" t="s">
        <v>7</v>
      </c>
      <c r="E386" s="7">
        <v>23</v>
      </c>
    </row>
    <row r="387" spans="1:5" x14ac:dyDescent="0.35">
      <c r="A387">
        <v>15215234</v>
      </c>
      <c r="B387" s="4">
        <v>5</v>
      </c>
      <c r="C387">
        <v>21597572</v>
      </c>
      <c r="D387" s="6" t="s">
        <v>7</v>
      </c>
      <c r="E387" s="7">
        <v>23</v>
      </c>
    </row>
    <row r="388" spans="1:5" x14ac:dyDescent="0.35">
      <c r="A388">
        <v>15215246</v>
      </c>
      <c r="B388" s="4">
        <v>4</v>
      </c>
      <c r="C388">
        <v>8534270</v>
      </c>
      <c r="D388" s="6" t="s">
        <v>7</v>
      </c>
      <c r="E388" s="7">
        <v>23</v>
      </c>
    </row>
    <row r="389" spans="1:5" x14ac:dyDescent="0.35">
      <c r="A389">
        <v>15215254</v>
      </c>
      <c r="B389" s="4">
        <v>2</v>
      </c>
      <c r="C389">
        <v>33610027</v>
      </c>
      <c r="D389" s="6" t="s">
        <v>7</v>
      </c>
      <c r="E389" s="7">
        <v>23</v>
      </c>
    </row>
    <row r="390" spans="1:5" x14ac:dyDescent="0.35">
      <c r="A390">
        <v>15215256</v>
      </c>
      <c r="B390" s="4">
        <v>7</v>
      </c>
      <c r="C390">
        <v>71377891</v>
      </c>
      <c r="D390" s="6" t="s">
        <v>7</v>
      </c>
      <c r="E390" s="7">
        <v>23</v>
      </c>
    </row>
    <row r="391" spans="1:5" x14ac:dyDescent="0.35">
      <c r="A391">
        <v>15215257</v>
      </c>
      <c r="B391" s="4">
        <v>4</v>
      </c>
      <c r="C391">
        <v>10285032</v>
      </c>
      <c r="D391" s="6" t="s">
        <v>7</v>
      </c>
      <c r="E391" s="7">
        <v>23</v>
      </c>
    </row>
    <row r="392" spans="1:5" x14ac:dyDescent="0.35">
      <c r="A392">
        <v>15215266</v>
      </c>
      <c r="B392" s="4">
        <v>3</v>
      </c>
      <c r="C392">
        <v>77993500</v>
      </c>
      <c r="D392" s="6" t="s">
        <v>7</v>
      </c>
      <c r="E392" s="7">
        <v>23</v>
      </c>
    </row>
    <row r="393" spans="1:5" x14ac:dyDescent="0.35">
      <c r="A393">
        <v>15215277</v>
      </c>
      <c r="B393" s="4">
        <v>3</v>
      </c>
      <c r="C393">
        <v>30037186</v>
      </c>
      <c r="D393" s="6" t="s">
        <v>7</v>
      </c>
      <c r="E393" s="7">
        <v>23</v>
      </c>
    </row>
    <row r="394" spans="1:5" x14ac:dyDescent="0.35">
      <c r="A394">
        <v>15215281</v>
      </c>
      <c r="B394" s="4">
        <v>4</v>
      </c>
      <c r="C394">
        <v>10285032</v>
      </c>
      <c r="D394" s="6" t="s">
        <v>7</v>
      </c>
      <c r="E394" s="7">
        <v>23</v>
      </c>
    </row>
    <row r="395" spans="1:5" x14ac:dyDescent="0.35">
      <c r="A395">
        <v>15215295</v>
      </c>
      <c r="B395" s="4">
        <v>4</v>
      </c>
      <c r="C395">
        <v>11181181</v>
      </c>
      <c r="D395" s="6" t="s">
        <v>7</v>
      </c>
      <c r="E395" s="7">
        <v>23</v>
      </c>
    </row>
    <row r="396" spans="1:5" x14ac:dyDescent="0.35">
      <c r="A396">
        <v>15215310</v>
      </c>
      <c r="B396" s="4">
        <v>4</v>
      </c>
      <c r="C396">
        <v>8534270</v>
      </c>
      <c r="D396" s="6" t="s">
        <v>7</v>
      </c>
      <c r="E396" s="7">
        <v>23</v>
      </c>
    </row>
    <row r="397" spans="1:5" x14ac:dyDescent="0.35">
      <c r="A397">
        <v>15217571</v>
      </c>
      <c r="B397" s="4">
        <v>4</v>
      </c>
      <c r="C397">
        <v>10097515</v>
      </c>
      <c r="D397" s="6" t="s">
        <v>8</v>
      </c>
      <c r="E397" s="7">
        <v>23</v>
      </c>
    </row>
    <row r="398" spans="1:5" x14ac:dyDescent="0.35">
      <c r="A398">
        <v>15217688</v>
      </c>
      <c r="B398" s="4">
        <v>4</v>
      </c>
      <c r="C398">
        <v>26296561</v>
      </c>
      <c r="D398" s="6" t="s">
        <v>8</v>
      </c>
      <c r="E398" s="7">
        <v>23</v>
      </c>
    </row>
    <row r="399" spans="1:5" x14ac:dyDescent="0.35">
      <c r="A399">
        <v>15217793</v>
      </c>
      <c r="B399" s="4">
        <v>3</v>
      </c>
      <c r="C399">
        <v>30759776</v>
      </c>
      <c r="D399" s="6" t="s">
        <v>8</v>
      </c>
      <c r="E399" s="7">
        <v>23</v>
      </c>
    </row>
    <row r="400" spans="1:5" x14ac:dyDescent="0.35">
      <c r="A400">
        <v>15217826</v>
      </c>
      <c r="B400" s="4">
        <v>5</v>
      </c>
      <c r="C400">
        <v>55099014</v>
      </c>
      <c r="D400" s="6" t="s">
        <v>8</v>
      </c>
      <c r="E400" s="7">
        <v>23</v>
      </c>
    </row>
    <row r="401" spans="1:5" x14ac:dyDescent="0.35">
      <c r="A401">
        <v>15218013</v>
      </c>
      <c r="B401" s="4">
        <v>4</v>
      </c>
      <c r="C401">
        <v>55483656</v>
      </c>
      <c r="D401" s="6" t="s">
        <v>8</v>
      </c>
      <c r="E401" s="7">
        <v>23</v>
      </c>
    </row>
    <row r="402" spans="1:5" x14ac:dyDescent="0.35">
      <c r="A402">
        <v>15218074</v>
      </c>
      <c r="B402" s="4">
        <v>6</v>
      </c>
      <c r="C402">
        <v>60411192</v>
      </c>
      <c r="D402" s="6" t="s">
        <v>8</v>
      </c>
      <c r="E402" s="7">
        <v>23</v>
      </c>
    </row>
    <row r="403" spans="1:5" x14ac:dyDescent="0.35">
      <c r="A403">
        <v>15218185</v>
      </c>
      <c r="B403" s="4">
        <v>1</v>
      </c>
      <c r="C403">
        <v>1929974</v>
      </c>
      <c r="D403" s="6" t="s">
        <v>8</v>
      </c>
      <c r="E403" s="7">
        <v>23</v>
      </c>
    </row>
    <row r="404" spans="1:5" x14ac:dyDescent="0.35">
      <c r="A404">
        <v>15218187</v>
      </c>
      <c r="B404" s="4">
        <v>7</v>
      </c>
      <c r="C404">
        <v>71377891</v>
      </c>
      <c r="D404" s="6" t="s">
        <v>8</v>
      </c>
      <c r="E404" s="7">
        <v>23</v>
      </c>
    </row>
    <row r="405" spans="1:5" x14ac:dyDescent="0.35">
      <c r="A405">
        <v>15218215</v>
      </c>
      <c r="B405" s="4">
        <v>7</v>
      </c>
      <c r="C405">
        <v>71377891</v>
      </c>
      <c r="D405" s="6" t="s">
        <v>8</v>
      </c>
      <c r="E405" s="7">
        <v>23</v>
      </c>
    </row>
    <row r="406" spans="1:5" x14ac:dyDescent="0.35">
      <c r="A406">
        <v>15218251</v>
      </c>
      <c r="B406" s="4">
        <v>4</v>
      </c>
      <c r="C406">
        <v>19958803</v>
      </c>
      <c r="D406" s="6" t="s">
        <v>8</v>
      </c>
      <c r="E406" s="7">
        <v>23</v>
      </c>
    </row>
    <row r="407" spans="1:5" x14ac:dyDescent="0.35">
      <c r="A407">
        <v>15218256</v>
      </c>
      <c r="B407" s="4">
        <v>2</v>
      </c>
      <c r="C407">
        <v>10552493</v>
      </c>
      <c r="D407" s="6" t="s">
        <v>8</v>
      </c>
      <c r="E407" s="7">
        <v>23</v>
      </c>
    </row>
    <row r="408" spans="1:5" x14ac:dyDescent="0.35">
      <c r="A408">
        <v>15218306</v>
      </c>
      <c r="B408" s="4">
        <v>2</v>
      </c>
      <c r="C408">
        <v>33610027</v>
      </c>
      <c r="D408" s="6" t="s">
        <v>8</v>
      </c>
      <c r="E408" s="7">
        <v>23</v>
      </c>
    </row>
    <row r="409" spans="1:5" x14ac:dyDescent="0.35">
      <c r="A409">
        <v>15218338</v>
      </c>
      <c r="B409" s="4">
        <v>2</v>
      </c>
      <c r="C409">
        <v>26942375</v>
      </c>
      <c r="D409" s="6" t="s">
        <v>8</v>
      </c>
      <c r="E409" s="7">
        <v>23</v>
      </c>
    </row>
    <row r="410" spans="1:5" x14ac:dyDescent="0.35">
      <c r="A410">
        <v>15219960</v>
      </c>
      <c r="B410" s="4">
        <v>4</v>
      </c>
      <c r="C410">
        <v>29905560</v>
      </c>
      <c r="D410" s="6" t="s">
        <v>3</v>
      </c>
      <c r="E410" s="7">
        <v>23</v>
      </c>
    </row>
    <row r="411" spans="1:5" x14ac:dyDescent="0.35">
      <c r="A411">
        <v>15220342</v>
      </c>
      <c r="B411" s="4">
        <v>7</v>
      </c>
      <c r="C411">
        <v>61108514</v>
      </c>
      <c r="D411" s="6" t="s">
        <v>9</v>
      </c>
      <c r="E411" s="7">
        <v>23</v>
      </c>
    </row>
    <row r="412" spans="1:5" x14ac:dyDescent="0.35">
      <c r="A412">
        <v>15220345</v>
      </c>
      <c r="B412" s="4">
        <v>7</v>
      </c>
      <c r="C412">
        <v>52235960</v>
      </c>
      <c r="D412" s="6" t="s">
        <v>9</v>
      </c>
      <c r="E412" s="7">
        <v>23</v>
      </c>
    </row>
    <row r="413" spans="1:5" x14ac:dyDescent="0.35">
      <c r="A413">
        <v>15220768</v>
      </c>
      <c r="B413" s="4">
        <v>7</v>
      </c>
      <c r="C413">
        <v>52235960</v>
      </c>
      <c r="D413" s="6" t="s">
        <v>9</v>
      </c>
      <c r="E413" s="7">
        <v>23</v>
      </c>
    </row>
    <row r="414" spans="1:5" x14ac:dyDescent="0.35">
      <c r="A414">
        <v>15220847</v>
      </c>
      <c r="B414" s="4">
        <v>2</v>
      </c>
      <c r="C414">
        <v>8668911</v>
      </c>
      <c r="D414" s="6" t="s">
        <v>9</v>
      </c>
      <c r="E414" s="7">
        <v>23</v>
      </c>
    </row>
    <row r="415" spans="1:5" x14ac:dyDescent="0.35">
      <c r="A415">
        <v>15220932</v>
      </c>
      <c r="B415" s="4">
        <v>4</v>
      </c>
      <c r="C415">
        <v>12467490</v>
      </c>
      <c r="D415" s="6" t="s">
        <v>9</v>
      </c>
      <c r="E415" s="7">
        <v>23</v>
      </c>
    </row>
    <row r="416" spans="1:5" x14ac:dyDescent="0.35">
      <c r="A416">
        <v>15220941</v>
      </c>
      <c r="B416" s="4">
        <v>4</v>
      </c>
      <c r="C416">
        <v>9373668</v>
      </c>
      <c r="D416" s="6" t="s">
        <v>9</v>
      </c>
      <c r="E416" s="7">
        <v>23</v>
      </c>
    </row>
    <row r="417" spans="1:5" x14ac:dyDescent="0.35">
      <c r="A417">
        <v>15222590</v>
      </c>
      <c r="B417" s="4">
        <v>5</v>
      </c>
      <c r="C417">
        <v>66557191</v>
      </c>
      <c r="D417" s="6" t="s">
        <v>3</v>
      </c>
      <c r="E417" s="7">
        <v>23</v>
      </c>
    </row>
    <row r="418" spans="1:5" x14ac:dyDescent="0.35">
      <c r="A418">
        <v>15223565</v>
      </c>
      <c r="B418" s="4">
        <v>4</v>
      </c>
      <c r="C418">
        <v>11292137</v>
      </c>
      <c r="D418" s="6" t="s">
        <v>3</v>
      </c>
      <c r="E418" s="7">
        <v>23</v>
      </c>
    </row>
    <row r="419" spans="1:5" x14ac:dyDescent="0.35">
      <c r="A419">
        <v>15223679</v>
      </c>
      <c r="B419" s="4">
        <v>2</v>
      </c>
      <c r="C419">
        <v>2617050</v>
      </c>
      <c r="D419" s="6" t="s">
        <v>3</v>
      </c>
      <c r="E419" s="7">
        <v>23</v>
      </c>
    </row>
    <row r="420" spans="1:5" x14ac:dyDescent="0.35">
      <c r="A420">
        <v>15223681</v>
      </c>
      <c r="B420" s="4">
        <v>4</v>
      </c>
      <c r="C420">
        <v>71563194</v>
      </c>
      <c r="D420" s="6" t="s">
        <v>3</v>
      </c>
      <c r="E420" s="7">
        <v>23</v>
      </c>
    </row>
    <row r="421" spans="1:5" x14ac:dyDescent="0.35">
      <c r="A421">
        <v>15223776</v>
      </c>
      <c r="B421" s="4">
        <v>3</v>
      </c>
      <c r="C421">
        <v>24739752</v>
      </c>
      <c r="D421" s="6" t="s">
        <v>3</v>
      </c>
      <c r="E421" s="7">
        <v>23</v>
      </c>
    </row>
    <row r="422" spans="1:5" x14ac:dyDescent="0.35">
      <c r="A422">
        <v>15223781</v>
      </c>
      <c r="B422" s="4">
        <v>6</v>
      </c>
      <c r="C422">
        <v>1470369</v>
      </c>
      <c r="D422" s="6" t="s">
        <v>3</v>
      </c>
      <c r="E422" s="7">
        <v>23</v>
      </c>
    </row>
    <row r="423" spans="1:5" x14ac:dyDescent="0.35">
      <c r="A423">
        <v>15223784</v>
      </c>
      <c r="B423" s="4">
        <v>6</v>
      </c>
      <c r="C423">
        <v>11877925</v>
      </c>
      <c r="D423" s="6" t="s">
        <v>3</v>
      </c>
      <c r="E423" s="7">
        <v>23</v>
      </c>
    </row>
    <row r="424" spans="1:5" x14ac:dyDescent="0.35">
      <c r="A424">
        <v>15223792</v>
      </c>
      <c r="B424" s="4">
        <v>8</v>
      </c>
      <c r="C424">
        <v>64367226</v>
      </c>
      <c r="D424" s="6" t="s">
        <v>3</v>
      </c>
      <c r="E424" s="7">
        <v>23</v>
      </c>
    </row>
    <row r="425" spans="1:5" x14ac:dyDescent="0.35">
      <c r="A425">
        <v>15223795</v>
      </c>
      <c r="B425" s="4">
        <v>2</v>
      </c>
      <c r="C425">
        <v>3932822</v>
      </c>
      <c r="D425" s="6" t="s">
        <v>3</v>
      </c>
      <c r="E425" s="7">
        <v>23</v>
      </c>
    </row>
    <row r="426" spans="1:5" x14ac:dyDescent="0.35">
      <c r="A426">
        <v>15223832</v>
      </c>
      <c r="B426" s="4">
        <v>3</v>
      </c>
      <c r="C426">
        <v>15197395</v>
      </c>
      <c r="D426" s="6" t="s">
        <v>3</v>
      </c>
      <c r="E426" s="7">
        <v>23</v>
      </c>
    </row>
    <row r="427" spans="1:5" x14ac:dyDescent="0.35">
      <c r="A427">
        <v>15225164</v>
      </c>
      <c r="B427" s="4">
        <v>3</v>
      </c>
      <c r="C427">
        <v>23511658</v>
      </c>
      <c r="D427" s="6" t="s">
        <v>4</v>
      </c>
      <c r="E427" s="7">
        <v>23</v>
      </c>
    </row>
    <row r="428" spans="1:5" x14ac:dyDescent="0.35">
      <c r="A428">
        <v>15225972</v>
      </c>
      <c r="B428" s="4">
        <v>5</v>
      </c>
      <c r="C428">
        <v>48069651</v>
      </c>
      <c r="D428" s="6" t="s">
        <v>4</v>
      </c>
      <c r="E428" s="7">
        <v>23</v>
      </c>
    </row>
    <row r="429" spans="1:5" x14ac:dyDescent="0.35">
      <c r="A429">
        <v>15226578</v>
      </c>
      <c r="B429" s="4">
        <v>8</v>
      </c>
      <c r="C429">
        <v>75998144</v>
      </c>
      <c r="D429" s="6" t="s">
        <v>4</v>
      </c>
      <c r="E429" s="7">
        <v>23</v>
      </c>
    </row>
    <row r="430" spans="1:5" x14ac:dyDescent="0.35">
      <c r="A430">
        <v>15226757</v>
      </c>
      <c r="B430" s="4">
        <v>1</v>
      </c>
      <c r="C430">
        <v>15641319</v>
      </c>
      <c r="D430" s="6" t="s">
        <v>4</v>
      </c>
      <c r="E430" s="7">
        <v>23</v>
      </c>
    </row>
    <row r="431" spans="1:5" x14ac:dyDescent="0.35">
      <c r="A431">
        <v>15226787</v>
      </c>
      <c r="B431" s="4">
        <v>1</v>
      </c>
      <c r="C431">
        <v>71603090</v>
      </c>
      <c r="D431" s="6" t="s">
        <v>4</v>
      </c>
      <c r="E431" s="7">
        <v>23</v>
      </c>
    </row>
    <row r="432" spans="1:5" x14ac:dyDescent="0.35">
      <c r="A432">
        <v>15226842</v>
      </c>
      <c r="B432" s="4">
        <v>4</v>
      </c>
      <c r="C432">
        <v>16823287</v>
      </c>
      <c r="D432" s="6" t="s">
        <v>4</v>
      </c>
      <c r="E432" s="7">
        <v>23</v>
      </c>
    </row>
    <row r="433" spans="1:5" x14ac:dyDescent="0.35">
      <c r="A433">
        <v>15226848</v>
      </c>
      <c r="B433" s="4">
        <v>2</v>
      </c>
      <c r="C433">
        <v>75670266</v>
      </c>
      <c r="D433" s="6" t="s">
        <v>4</v>
      </c>
      <c r="E433" s="7">
        <v>23</v>
      </c>
    </row>
    <row r="434" spans="1:5" x14ac:dyDescent="0.35">
      <c r="A434">
        <v>15226886</v>
      </c>
      <c r="B434" s="4">
        <v>4</v>
      </c>
      <c r="C434">
        <v>16823287</v>
      </c>
      <c r="D434" s="6" t="s">
        <v>4</v>
      </c>
      <c r="E434" s="7">
        <v>23</v>
      </c>
    </row>
    <row r="435" spans="1:5" x14ac:dyDescent="0.35">
      <c r="A435">
        <v>15226887</v>
      </c>
      <c r="B435" s="4">
        <v>3</v>
      </c>
      <c r="C435">
        <v>30759776</v>
      </c>
      <c r="D435" s="6" t="s">
        <v>4</v>
      </c>
      <c r="E435" s="7">
        <v>23</v>
      </c>
    </row>
    <row r="436" spans="1:5" x14ac:dyDescent="0.35">
      <c r="A436">
        <v>15226902</v>
      </c>
      <c r="B436" s="4">
        <v>8</v>
      </c>
      <c r="C436">
        <v>30244710</v>
      </c>
      <c r="D436" s="6" t="s">
        <v>4</v>
      </c>
      <c r="E436" s="7">
        <v>23</v>
      </c>
    </row>
    <row r="437" spans="1:5" x14ac:dyDescent="0.35">
      <c r="A437">
        <v>15226908</v>
      </c>
      <c r="B437" s="4">
        <v>3</v>
      </c>
      <c r="C437">
        <v>69350257</v>
      </c>
      <c r="D437" s="6" t="s">
        <v>4</v>
      </c>
      <c r="E437" s="7">
        <v>23</v>
      </c>
    </row>
    <row r="438" spans="1:5" x14ac:dyDescent="0.35">
      <c r="A438">
        <v>15226909</v>
      </c>
      <c r="B438" s="4">
        <v>1</v>
      </c>
      <c r="C438">
        <v>15641319</v>
      </c>
      <c r="D438" s="6" t="s">
        <v>4</v>
      </c>
      <c r="E438" s="7">
        <v>23</v>
      </c>
    </row>
    <row r="439" spans="1:5" x14ac:dyDescent="0.35">
      <c r="A439">
        <v>15226912</v>
      </c>
      <c r="B439" s="4">
        <v>8</v>
      </c>
      <c r="C439">
        <v>9920183</v>
      </c>
      <c r="D439" s="6" t="s">
        <v>4</v>
      </c>
      <c r="E439" s="7">
        <v>23</v>
      </c>
    </row>
    <row r="440" spans="1:5" x14ac:dyDescent="0.35">
      <c r="A440">
        <v>15226927</v>
      </c>
      <c r="B440" s="4">
        <v>2</v>
      </c>
      <c r="C440">
        <v>14865528</v>
      </c>
      <c r="D440" s="6" t="s">
        <v>4</v>
      </c>
      <c r="E440" s="7">
        <v>23</v>
      </c>
    </row>
    <row r="441" spans="1:5" x14ac:dyDescent="0.35">
      <c r="A441">
        <v>15226946</v>
      </c>
      <c r="B441" s="4">
        <v>4</v>
      </c>
      <c r="C441">
        <v>8534270</v>
      </c>
      <c r="D441" s="6" t="s">
        <v>4</v>
      </c>
      <c r="E441" s="7">
        <v>23</v>
      </c>
    </row>
    <row r="442" spans="1:5" x14ac:dyDescent="0.35">
      <c r="A442">
        <v>15226949</v>
      </c>
      <c r="B442" s="4">
        <v>7</v>
      </c>
      <c r="C442">
        <v>71377891</v>
      </c>
      <c r="D442" s="6" t="s">
        <v>4</v>
      </c>
      <c r="E442" s="7">
        <v>23</v>
      </c>
    </row>
    <row r="443" spans="1:5" x14ac:dyDescent="0.35">
      <c r="A443">
        <v>15226950</v>
      </c>
      <c r="B443" s="4">
        <v>1</v>
      </c>
      <c r="C443">
        <v>23669918</v>
      </c>
      <c r="D443" s="6" t="s">
        <v>4</v>
      </c>
      <c r="E443" s="7">
        <v>23</v>
      </c>
    </row>
    <row r="444" spans="1:5" x14ac:dyDescent="0.35">
      <c r="A444">
        <v>15226956</v>
      </c>
      <c r="B444" s="4">
        <v>7</v>
      </c>
      <c r="C444">
        <v>19572128</v>
      </c>
      <c r="D444" s="6" t="s">
        <v>4</v>
      </c>
      <c r="E444" s="7">
        <v>23</v>
      </c>
    </row>
    <row r="445" spans="1:5" x14ac:dyDescent="0.35">
      <c r="A445">
        <v>15226962</v>
      </c>
      <c r="B445" s="4">
        <v>5</v>
      </c>
      <c r="C445">
        <v>24257177</v>
      </c>
      <c r="D445" s="6" t="s">
        <v>4</v>
      </c>
      <c r="E445" s="7">
        <v>23</v>
      </c>
    </row>
    <row r="446" spans="1:5" x14ac:dyDescent="0.35">
      <c r="A446">
        <v>15226969</v>
      </c>
      <c r="B446" s="4">
        <v>4</v>
      </c>
      <c r="C446">
        <v>9540344</v>
      </c>
      <c r="D446" s="6" t="s">
        <v>4</v>
      </c>
      <c r="E446" s="7">
        <v>23</v>
      </c>
    </row>
    <row r="447" spans="1:5" x14ac:dyDescent="0.35">
      <c r="A447">
        <v>15226996</v>
      </c>
      <c r="B447" s="4">
        <v>3</v>
      </c>
      <c r="C447">
        <v>63817454</v>
      </c>
      <c r="D447" s="6" t="s">
        <v>4</v>
      </c>
      <c r="E447" s="7">
        <v>23</v>
      </c>
    </row>
    <row r="448" spans="1:5" x14ac:dyDescent="0.35">
      <c r="A448">
        <v>15227022</v>
      </c>
      <c r="B448" s="4">
        <v>3</v>
      </c>
      <c r="C448">
        <v>13948492</v>
      </c>
      <c r="D448" s="6" t="s">
        <v>4</v>
      </c>
      <c r="E448" s="7">
        <v>23</v>
      </c>
    </row>
    <row r="449" spans="1:5" x14ac:dyDescent="0.35">
      <c r="A449">
        <v>15229159</v>
      </c>
      <c r="B449" s="4">
        <v>4</v>
      </c>
      <c r="C449">
        <v>29905560</v>
      </c>
      <c r="D449" s="6" t="s">
        <v>5</v>
      </c>
      <c r="E449" s="7">
        <v>23</v>
      </c>
    </row>
    <row r="450" spans="1:5" x14ac:dyDescent="0.35">
      <c r="A450">
        <v>15229374</v>
      </c>
      <c r="B450" s="4">
        <v>4</v>
      </c>
      <c r="C450">
        <v>16823287</v>
      </c>
      <c r="D450" s="6" t="s">
        <v>5</v>
      </c>
      <c r="E450" s="7">
        <v>23</v>
      </c>
    </row>
    <row r="451" spans="1:5" x14ac:dyDescent="0.35">
      <c r="A451">
        <v>15229397</v>
      </c>
      <c r="B451" s="4">
        <v>4</v>
      </c>
      <c r="C451">
        <v>16551887</v>
      </c>
      <c r="D451" s="6" t="s">
        <v>5</v>
      </c>
      <c r="E451" s="7">
        <v>23</v>
      </c>
    </row>
    <row r="452" spans="1:5" x14ac:dyDescent="0.35">
      <c r="A452">
        <v>15229874</v>
      </c>
      <c r="B452" s="4">
        <v>4</v>
      </c>
      <c r="C452">
        <v>16551887</v>
      </c>
      <c r="D452" s="6" t="s">
        <v>5</v>
      </c>
      <c r="E452" s="7">
        <v>23</v>
      </c>
    </row>
    <row r="453" spans="1:5" x14ac:dyDescent="0.35">
      <c r="A453">
        <v>15229905</v>
      </c>
      <c r="B453" s="4">
        <v>2</v>
      </c>
      <c r="C453">
        <v>2499916</v>
      </c>
      <c r="D453" s="6" t="s">
        <v>5</v>
      </c>
      <c r="E453" s="7">
        <v>23</v>
      </c>
    </row>
    <row r="454" spans="1:5" x14ac:dyDescent="0.35">
      <c r="A454">
        <v>15229966</v>
      </c>
      <c r="B454" s="4">
        <v>2</v>
      </c>
      <c r="C454">
        <v>20168386</v>
      </c>
      <c r="D454" s="6" t="s">
        <v>5</v>
      </c>
      <c r="E454" s="7">
        <v>23</v>
      </c>
    </row>
    <row r="455" spans="1:5" x14ac:dyDescent="0.35">
      <c r="A455">
        <v>15229969</v>
      </c>
      <c r="B455" s="4">
        <v>2</v>
      </c>
      <c r="C455">
        <v>10114124</v>
      </c>
      <c r="D455" s="6" t="s">
        <v>5</v>
      </c>
      <c r="E455" s="7">
        <v>23</v>
      </c>
    </row>
    <row r="456" spans="1:5" x14ac:dyDescent="0.35">
      <c r="A456">
        <v>15230080</v>
      </c>
      <c r="B456" s="4">
        <v>4</v>
      </c>
      <c r="C456">
        <v>19127644</v>
      </c>
      <c r="D456" s="6" t="s">
        <v>5</v>
      </c>
      <c r="E456" s="7">
        <v>23</v>
      </c>
    </row>
    <row r="457" spans="1:5" x14ac:dyDescent="0.35">
      <c r="A457">
        <v>15230105</v>
      </c>
      <c r="B457" s="4">
        <v>8</v>
      </c>
      <c r="C457">
        <v>64161474</v>
      </c>
      <c r="D457" s="6" t="s">
        <v>5</v>
      </c>
      <c r="E457" s="7">
        <v>23</v>
      </c>
    </row>
    <row r="458" spans="1:5" x14ac:dyDescent="0.35">
      <c r="A458">
        <v>15230124</v>
      </c>
      <c r="B458" s="4">
        <v>2</v>
      </c>
      <c r="C458">
        <v>13574682</v>
      </c>
      <c r="D458" s="6" t="s">
        <v>5</v>
      </c>
      <c r="E458" s="7">
        <v>23</v>
      </c>
    </row>
    <row r="459" spans="1:5" x14ac:dyDescent="0.35">
      <c r="A459">
        <v>15230126</v>
      </c>
      <c r="B459" s="4">
        <v>8</v>
      </c>
      <c r="C459">
        <v>2926636</v>
      </c>
      <c r="D459" s="6" t="s">
        <v>5</v>
      </c>
      <c r="E459" s="7">
        <v>23</v>
      </c>
    </row>
    <row r="460" spans="1:5" x14ac:dyDescent="0.35">
      <c r="A460">
        <v>15230129</v>
      </c>
      <c r="B460" s="4">
        <v>2</v>
      </c>
      <c r="C460">
        <v>27644750</v>
      </c>
      <c r="D460" s="6" t="s">
        <v>5</v>
      </c>
      <c r="E460" s="7">
        <v>23</v>
      </c>
    </row>
    <row r="461" spans="1:5" x14ac:dyDescent="0.35">
      <c r="A461">
        <v>15230147</v>
      </c>
      <c r="B461" s="4">
        <v>4</v>
      </c>
      <c r="C461">
        <v>19127644</v>
      </c>
      <c r="D461" s="6" t="s">
        <v>5</v>
      </c>
      <c r="E461" s="7">
        <v>23</v>
      </c>
    </row>
    <row r="462" spans="1:5" x14ac:dyDescent="0.35">
      <c r="A462">
        <v>15230194</v>
      </c>
      <c r="B462" s="4">
        <v>4</v>
      </c>
      <c r="C462">
        <v>63726236</v>
      </c>
      <c r="D462" s="6" t="s">
        <v>5</v>
      </c>
      <c r="E462" s="7">
        <v>23</v>
      </c>
    </row>
    <row r="463" spans="1:5" x14ac:dyDescent="0.35">
      <c r="A463">
        <v>15230196</v>
      </c>
      <c r="B463" s="4">
        <v>2</v>
      </c>
      <c r="C463">
        <v>27644750</v>
      </c>
      <c r="D463" s="6" t="s">
        <v>5</v>
      </c>
      <c r="E463" s="7">
        <v>23</v>
      </c>
    </row>
    <row r="464" spans="1:5" x14ac:dyDescent="0.35">
      <c r="A464">
        <v>15230216</v>
      </c>
      <c r="B464" s="4">
        <v>2</v>
      </c>
      <c r="C464">
        <v>6825259</v>
      </c>
      <c r="D464" s="6" t="s">
        <v>5</v>
      </c>
      <c r="E464" s="7">
        <v>23</v>
      </c>
    </row>
    <row r="465" spans="1:5" x14ac:dyDescent="0.35">
      <c r="A465">
        <v>15232295</v>
      </c>
      <c r="B465" s="4">
        <v>5</v>
      </c>
      <c r="C465">
        <v>55099014</v>
      </c>
      <c r="D465" s="6" t="s">
        <v>6</v>
      </c>
      <c r="E465" s="7">
        <v>23</v>
      </c>
    </row>
    <row r="466" spans="1:5" x14ac:dyDescent="0.35">
      <c r="A466">
        <v>15232307</v>
      </c>
      <c r="B466" s="4">
        <v>4</v>
      </c>
      <c r="C466">
        <v>16551887</v>
      </c>
      <c r="D466" s="6" t="s">
        <v>6</v>
      </c>
      <c r="E466" s="7">
        <v>23</v>
      </c>
    </row>
    <row r="467" spans="1:5" x14ac:dyDescent="0.35">
      <c r="A467">
        <v>15232708</v>
      </c>
      <c r="B467" s="4">
        <v>5</v>
      </c>
      <c r="C467">
        <v>55099014</v>
      </c>
      <c r="D467" s="6" t="s">
        <v>6</v>
      </c>
      <c r="E467" s="7">
        <v>23</v>
      </c>
    </row>
    <row r="468" spans="1:5" x14ac:dyDescent="0.35">
      <c r="A468">
        <v>15232916</v>
      </c>
      <c r="B468" s="4">
        <v>4</v>
      </c>
      <c r="C468">
        <v>17027240</v>
      </c>
      <c r="D468" s="6" t="s">
        <v>6</v>
      </c>
      <c r="E468" s="7">
        <v>23</v>
      </c>
    </row>
    <row r="469" spans="1:5" x14ac:dyDescent="0.35">
      <c r="A469">
        <v>15232922</v>
      </c>
      <c r="B469" s="4">
        <v>4</v>
      </c>
      <c r="C469">
        <v>28679807</v>
      </c>
      <c r="D469" s="6" t="s">
        <v>6</v>
      </c>
      <c r="E469" s="7">
        <v>23</v>
      </c>
    </row>
    <row r="470" spans="1:5" x14ac:dyDescent="0.35">
      <c r="A470">
        <v>15233089</v>
      </c>
      <c r="B470" s="4">
        <v>7</v>
      </c>
      <c r="C470">
        <v>63759197</v>
      </c>
      <c r="D470" s="6" t="s">
        <v>6</v>
      </c>
      <c r="E470" s="7">
        <v>23</v>
      </c>
    </row>
    <row r="471" spans="1:5" x14ac:dyDescent="0.35">
      <c r="A471">
        <v>15233124</v>
      </c>
      <c r="B471" s="4">
        <v>3</v>
      </c>
      <c r="C471">
        <v>11519491</v>
      </c>
      <c r="D471" s="6" t="s">
        <v>6</v>
      </c>
      <c r="E471" s="7">
        <v>23</v>
      </c>
    </row>
    <row r="472" spans="1:5" x14ac:dyDescent="0.35">
      <c r="A472">
        <v>15233186</v>
      </c>
      <c r="B472" s="4">
        <v>6</v>
      </c>
      <c r="C472">
        <v>1470369</v>
      </c>
      <c r="D472" s="6" t="s">
        <v>6</v>
      </c>
      <c r="E472" s="7">
        <v>23</v>
      </c>
    </row>
    <row r="473" spans="1:5" x14ac:dyDescent="0.35">
      <c r="A473">
        <v>15233256</v>
      </c>
      <c r="B473" s="4">
        <v>4</v>
      </c>
      <c r="C473">
        <v>9204196</v>
      </c>
      <c r="D473" s="6" t="s">
        <v>6</v>
      </c>
      <c r="E473" s="7">
        <v>23</v>
      </c>
    </row>
    <row r="474" spans="1:5" x14ac:dyDescent="0.35">
      <c r="A474">
        <v>15233944</v>
      </c>
      <c r="B474" s="4">
        <v>4</v>
      </c>
      <c r="C474">
        <v>77476456</v>
      </c>
      <c r="D474" s="6" t="s">
        <v>7</v>
      </c>
      <c r="E474" s="7">
        <v>23</v>
      </c>
    </row>
    <row r="475" spans="1:5" x14ac:dyDescent="0.35">
      <c r="A475">
        <v>15235330</v>
      </c>
      <c r="B475" s="4">
        <v>5</v>
      </c>
      <c r="C475">
        <v>13781349</v>
      </c>
      <c r="D475" s="6" t="s">
        <v>7</v>
      </c>
      <c r="E475" s="7">
        <v>23</v>
      </c>
    </row>
    <row r="476" spans="1:5" x14ac:dyDescent="0.35">
      <c r="A476">
        <v>15235717</v>
      </c>
      <c r="B476" s="4">
        <v>4</v>
      </c>
      <c r="C476">
        <v>77476456</v>
      </c>
      <c r="D476" s="6" t="s">
        <v>7</v>
      </c>
      <c r="E476" s="7">
        <v>23</v>
      </c>
    </row>
    <row r="477" spans="1:5" x14ac:dyDescent="0.35">
      <c r="A477">
        <v>15235930</v>
      </c>
      <c r="B477" s="4">
        <v>4</v>
      </c>
      <c r="C477">
        <v>10263656</v>
      </c>
      <c r="D477" s="6" t="s">
        <v>7</v>
      </c>
      <c r="E477" s="7">
        <v>23</v>
      </c>
    </row>
    <row r="478" spans="1:5" x14ac:dyDescent="0.35">
      <c r="A478">
        <v>15235965</v>
      </c>
      <c r="B478" s="4">
        <v>8</v>
      </c>
      <c r="C478">
        <v>13574879</v>
      </c>
      <c r="D478" s="6" t="s">
        <v>7</v>
      </c>
      <c r="E478" s="7">
        <v>23</v>
      </c>
    </row>
    <row r="479" spans="1:5" x14ac:dyDescent="0.35">
      <c r="A479">
        <v>15235981</v>
      </c>
      <c r="B479" s="4">
        <v>2</v>
      </c>
      <c r="C479">
        <v>13235514</v>
      </c>
      <c r="D479" s="6" t="s">
        <v>7</v>
      </c>
      <c r="E479" s="7">
        <v>23</v>
      </c>
    </row>
    <row r="480" spans="1:5" x14ac:dyDescent="0.35">
      <c r="A480">
        <v>15236033</v>
      </c>
      <c r="B480" s="4">
        <v>2</v>
      </c>
      <c r="C480">
        <v>14865528</v>
      </c>
      <c r="D480" s="6" t="s">
        <v>7</v>
      </c>
      <c r="E480" s="7">
        <v>23</v>
      </c>
    </row>
    <row r="481" spans="1:5" x14ac:dyDescent="0.35">
      <c r="A481">
        <v>15236081</v>
      </c>
      <c r="B481" s="4">
        <v>2</v>
      </c>
      <c r="C481">
        <v>30244710</v>
      </c>
      <c r="D481" s="6" t="s">
        <v>7</v>
      </c>
      <c r="E481" s="7">
        <v>23</v>
      </c>
    </row>
    <row r="482" spans="1:5" x14ac:dyDescent="0.35">
      <c r="A482">
        <v>15236083</v>
      </c>
      <c r="B482" s="4">
        <v>6</v>
      </c>
      <c r="C482">
        <v>15010675</v>
      </c>
      <c r="D482" s="6" t="s">
        <v>7</v>
      </c>
      <c r="E482" s="7">
        <v>23</v>
      </c>
    </row>
    <row r="483" spans="1:5" x14ac:dyDescent="0.35">
      <c r="A483">
        <v>15236087</v>
      </c>
      <c r="B483" s="4">
        <v>4</v>
      </c>
      <c r="C483">
        <v>9653905</v>
      </c>
      <c r="D483" s="6" t="s">
        <v>7</v>
      </c>
      <c r="E483" s="7">
        <v>23</v>
      </c>
    </row>
    <row r="484" spans="1:5" x14ac:dyDescent="0.35">
      <c r="A484">
        <v>15236095</v>
      </c>
      <c r="B484" s="4">
        <v>2</v>
      </c>
      <c r="C484">
        <v>3195632</v>
      </c>
      <c r="D484" s="6" t="s">
        <v>7</v>
      </c>
      <c r="E484" s="7">
        <v>23</v>
      </c>
    </row>
    <row r="485" spans="1:5" x14ac:dyDescent="0.35">
      <c r="A485">
        <v>15236101</v>
      </c>
      <c r="B485" s="4">
        <v>4</v>
      </c>
      <c r="C485">
        <v>9200179</v>
      </c>
      <c r="D485" s="6" t="s">
        <v>7</v>
      </c>
      <c r="E485" s="7">
        <v>23</v>
      </c>
    </row>
    <row r="486" spans="1:5" x14ac:dyDescent="0.35">
      <c r="A486">
        <v>15236110</v>
      </c>
      <c r="B486" s="4">
        <v>8</v>
      </c>
      <c r="C486">
        <v>9920183</v>
      </c>
      <c r="D486" s="6" t="s">
        <v>7</v>
      </c>
      <c r="E486" s="7">
        <v>23</v>
      </c>
    </row>
    <row r="487" spans="1:5" x14ac:dyDescent="0.35">
      <c r="A487">
        <v>15236115</v>
      </c>
      <c r="B487" s="4">
        <v>3</v>
      </c>
      <c r="C487">
        <v>74139101</v>
      </c>
      <c r="D487" s="6" t="s">
        <v>7</v>
      </c>
      <c r="E487" s="7">
        <v>23</v>
      </c>
    </row>
    <row r="488" spans="1:5" x14ac:dyDescent="0.35">
      <c r="A488">
        <v>15236118</v>
      </c>
      <c r="B488" s="4">
        <v>4</v>
      </c>
      <c r="C488">
        <v>71563194</v>
      </c>
      <c r="D488" s="6" t="s">
        <v>7</v>
      </c>
      <c r="E488" s="7">
        <v>23</v>
      </c>
    </row>
    <row r="489" spans="1:5" x14ac:dyDescent="0.35">
      <c r="A489">
        <v>15236132</v>
      </c>
      <c r="B489" s="4">
        <v>1</v>
      </c>
      <c r="C489">
        <v>14155347</v>
      </c>
      <c r="D489" s="6" t="s">
        <v>7</v>
      </c>
      <c r="E489" s="7">
        <v>23</v>
      </c>
    </row>
    <row r="490" spans="1:5" x14ac:dyDescent="0.35">
      <c r="A490">
        <v>15236142</v>
      </c>
      <c r="B490" s="4">
        <v>2</v>
      </c>
      <c r="C490">
        <v>14865528</v>
      </c>
      <c r="D490" s="6" t="s">
        <v>7</v>
      </c>
      <c r="E490" s="7">
        <v>23</v>
      </c>
    </row>
    <row r="491" spans="1:5" x14ac:dyDescent="0.35">
      <c r="A491">
        <v>15236173</v>
      </c>
      <c r="B491" s="4">
        <v>4</v>
      </c>
      <c r="C491">
        <v>19958803</v>
      </c>
      <c r="D491" s="6" t="s">
        <v>7</v>
      </c>
      <c r="E491" s="7">
        <v>23</v>
      </c>
    </row>
    <row r="492" spans="1:5" x14ac:dyDescent="0.35">
      <c r="A492">
        <v>15236189</v>
      </c>
      <c r="B492" s="4">
        <v>3</v>
      </c>
      <c r="C492">
        <v>24739752</v>
      </c>
      <c r="D492" s="6" t="s">
        <v>7</v>
      </c>
      <c r="E492" s="7">
        <v>23</v>
      </c>
    </row>
    <row r="493" spans="1:5" x14ac:dyDescent="0.35">
      <c r="A493">
        <v>15236190</v>
      </c>
      <c r="B493" s="4">
        <v>4</v>
      </c>
      <c r="C493">
        <v>13248794</v>
      </c>
      <c r="D493" s="6" t="s">
        <v>7</v>
      </c>
      <c r="E493" s="7">
        <v>23</v>
      </c>
    </row>
    <row r="494" spans="1:5" x14ac:dyDescent="0.35">
      <c r="A494">
        <v>15236195</v>
      </c>
      <c r="B494" s="4">
        <v>4</v>
      </c>
      <c r="C494">
        <v>70961067</v>
      </c>
      <c r="D494" s="6" t="s">
        <v>7</v>
      </c>
      <c r="E494" s="7">
        <v>23</v>
      </c>
    </row>
    <row r="495" spans="1:5" x14ac:dyDescent="0.35">
      <c r="A495">
        <v>15236206</v>
      </c>
      <c r="B495" s="4">
        <v>4</v>
      </c>
      <c r="C495">
        <v>17897874</v>
      </c>
      <c r="D495" s="6" t="s">
        <v>8</v>
      </c>
      <c r="E495" s="7">
        <v>23</v>
      </c>
    </row>
    <row r="496" spans="1:5" x14ac:dyDescent="0.35">
      <c r="A496">
        <v>15236211</v>
      </c>
      <c r="B496" s="4">
        <v>4</v>
      </c>
      <c r="C496">
        <v>9540344</v>
      </c>
      <c r="D496" s="6" t="s">
        <v>7</v>
      </c>
      <c r="E496" s="7">
        <v>23</v>
      </c>
    </row>
    <row r="497" spans="1:5" x14ac:dyDescent="0.35">
      <c r="A497">
        <v>15236376</v>
      </c>
      <c r="B497" s="4">
        <v>4</v>
      </c>
      <c r="C497">
        <v>55483656</v>
      </c>
      <c r="D497" s="6" t="s">
        <v>6</v>
      </c>
      <c r="E497" s="7">
        <v>23</v>
      </c>
    </row>
    <row r="498" spans="1:5" x14ac:dyDescent="0.35">
      <c r="A498">
        <v>15237874</v>
      </c>
      <c r="B498" s="4">
        <v>4</v>
      </c>
      <c r="C498">
        <v>10097515</v>
      </c>
      <c r="D498" s="6" t="s">
        <v>8</v>
      </c>
      <c r="E498" s="7">
        <v>23</v>
      </c>
    </row>
    <row r="499" spans="1:5" x14ac:dyDescent="0.35">
      <c r="A499">
        <v>15237954</v>
      </c>
      <c r="B499" s="4">
        <v>2</v>
      </c>
      <c r="C499">
        <v>76743883</v>
      </c>
      <c r="D499" s="6" t="s">
        <v>8</v>
      </c>
      <c r="E499" s="7">
        <v>23</v>
      </c>
    </row>
    <row r="500" spans="1:5" x14ac:dyDescent="0.35">
      <c r="A500">
        <v>15238726</v>
      </c>
      <c r="B500" s="4">
        <v>4</v>
      </c>
      <c r="C500">
        <v>11313492</v>
      </c>
      <c r="D500" s="6" t="s">
        <v>8</v>
      </c>
      <c r="E500" s="7">
        <v>23</v>
      </c>
    </row>
    <row r="501" spans="1:5" x14ac:dyDescent="0.35">
      <c r="A501">
        <v>15238850</v>
      </c>
      <c r="B501" s="4">
        <v>5</v>
      </c>
      <c r="C501">
        <v>23744323</v>
      </c>
      <c r="D501" s="6" t="s">
        <v>8</v>
      </c>
      <c r="E501" s="7">
        <v>23</v>
      </c>
    </row>
    <row r="502" spans="1:5" x14ac:dyDescent="0.35">
      <c r="A502">
        <v>15238875</v>
      </c>
      <c r="B502" s="4">
        <v>5</v>
      </c>
      <c r="C502">
        <v>41363181</v>
      </c>
      <c r="D502" s="6" t="s">
        <v>8</v>
      </c>
      <c r="E502" s="7">
        <v>23</v>
      </c>
    </row>
    <row r="503" spans="1:5" x14ac:dyDescent="0.35">
      <c r="A503">
        <v>15239053</v>
      </c>
      <c r="B503" s="4">
        <v>4</v>
      </c>
      <c r="C503">
        <v>55483656</v>
      </c>
      <c r="D503" s="6" t="s">
        <v>6</v>
      </c>
      <c r="E503" s="7">
        <v>23</v>
      </c>
    </row>
    <row r="504" spans="1:5" x14ac:dyDescent="0.35">
      <c r="A504">
        <v>15241124</v>
      </c>
      <c r="B504" s="4">
        <v>1</v>
      </c>
      <c r="C504">
        <v>1929974</v>
      </c>
      <c r="D504" s="6" t="s">
        <v>9</v>
      </c>
      <c r="E504" s="7">
        <v>23</v>
      </c>
    </row>
    <row r="505" spans="1:5" x14ac:dyDescent="0.35">
      <c r="A505">
        <v>15241380</v>
      </c>
      <c r="B505" s="4">
        <v>8</v>
      </c>
      <c r="C505">
        <v>94766</v>
      </c>
      <c r="D505" s="6" t="s">
        <v>9</v>
      </c>
      <c r="E505" s="7">
        <v>23</v>
      </c>
    </row>
    <row r="506" spans="1:5" x14ac:dyDescent="0.35">
      <c r="A506">
        <v>15241387</v>
      </c>
      <c r="B506" s="4">
        <v>2</v>
      </c>
      <c r="C506">
        <v>14865528</v>
      </c>
      <c r="D506" s="6" t="s">
        <v>9</v>
      </c>
      <c r="E506" s="7">
        <v>23</v>
      </c>
    </row>
    <row r="507" spans="1:5" x14ac:dyDescent="0.35">
      <c r="A507">
        <v>15241396</v>
      </c>
      <c r="B507" s="4">
        <v>2</v>
      </c>
      <c r="C507">
        <v>13574682</v>
      </c>
      <c r="D507" s="6" t="s">
        <v>9</v>
      </c>
      <c r="E507" s="7">
        <v>23</v>
      </c>
    </row>
    <row r="508" spans="1:5" x14ac:dyDescent="0.35">
      <c r="A508">
        <v>15241414</v>
      </c>
      <c r="B508" s="4">
        <v>5</v>
      </c>
      <c r="C508">
        <v>55099014</v>
      </c>
      <c r="D508" s="6" t="s">
        <v>9</v>
      </c>
      <c r="E508" s="7">
        <v>23</v>
      </c>
    </row>
    <row r="509" spans="1:5" x14ac:dyDescent="0.35">
      <c r="A509">
        <v>15241418</v>
      </c>
      <c r="B509" s="4">
        <v>6</v>
      </c>
      <c r="C509">
        <v>23185754</v>
      </c>
      <c r="D509" s="6" t="s">
        <v>9</v>
      </c>
      <c r="E509" s="7">
        <v>23</v>
      </c>
    </row>
    <row r="510" spans="1:5" x14ac:dyDescent="0.35">
      <c r="A510">
        <v>15241427</v>
      </c>
      <c r="B510" s="4">
        <v>8</v>
      </c>
      <c r="C510">
        <v>13570846</v>
      </c>
      <c r="D510" s="6" t="s">
        <v>9</v>
      </c>
      <c r="E510" s="7">
        <v>23</v>
      </c>
    </row>
    <row r="511" spans="1:5" x14ac:dyDescent="0.35">
      <c r="A511">
        <v>15241454</v>
      </c>
      <c r="B511" s="4">
        <v>7</v>
      </c>
      <c r="C511">
        <v>63759197</v>
      </c>
      <c r="D511" s="6" t="s">
        <v>9</v>
      </c>
      <c r="E511" s="7">
        <v>23</v>
      </c>
    </row>
    <row r="512" spans="1:5" x14ac:dyDescent="0.35">
      <c r="A512">
        <v>15241461</v>
      </c>
      <c r="B512" s="4">
        <v>6</v>
      </c>
      <c r="C512">
        <v>25524280</v>
      </c>
      <c r="D512" s="6" t="s">
        <v>9</v>
      </c>
      <c r="E512" s="7">
        <v>23</v>
      </c>
    </row>
    <row r="513" spans="1:5" x14ac:dyDescent="0.35">
      <c r="A513">
        <v>15241480</v>
      </c>
      <c r="B513" s="4">
        <v>5</v>
      </c>
      <c r="C513">
        <v>55099014</v>
      </c>
      <c r="D513" s="6" t="s">
        <v>9</v>
      </c>
      <c r="E513" s="7">
        <v>23</v>
      </c>
    </row>
    <row r="514" spans="1:5" x14ac:dyDescent="0.35">
      <c r="A514">
        <v>15241483</v>
      </c>
      <c r="B514" s="4">
        <v>5</v>
      </c>
      <c r="C514">
        <v>8227957</v>
      </c>
      <c r="D514" s="6" t="s">
        <v>9</v>
      </c>
      <c r="E514" s="7">
        <v>23</v>
      </c>
    </row>
    <row r="515" spans="1:5" x14ac:dyDescent="0.35">
      <c r="A515">
        <v>15241667</v>
      </c>
      <c r="B515" s="4">
        <v>4</v>
      </c>
      <c r="C515">
        <v>62735101</v>
      </c>
      <c r="D515" s="6" t="s">
        <v>5</v>
      </c>
      <c r="E515" s="7">
        <v>23</v>
      </c>
    </row>
    <row r="516" spans="1:5" x14ac:dyDescent="0.35">
      <c r="A516">
        <v>15243058</v>
      </c>
      <c r="B516" s="4">
        <v>4</v>
      </c>
      <c r="C516">
        <v>77476456</v>
      </c>
      <c r="D516" s="6" t="s">
        <v>3</v>
      </c>
      <c r="E516" s="7">
        <v>23</v>
      </c>
    </row>
    <row r="517" spans="1:5" x14ac:dyDescent="0.35">
      <c r="A517">
        <v>15243808</v>
      </c>
      <c r="B517" s="4">
        <v>5</v>
      </c>
      <c r="C517">
        <v>13781349</v>
      </c>
      <c r="D517" s="6" t="s">
        <v>3</v>
      </c>
      <c r="E517" s="7">
        <v>23</v>
      </c>
    </row>
    <row r="518" spans="1:5" x14ac:dyDescent="0.35">
      <c r="A518">
        <v>15243873</v>
      </c>
      <c r="B518" s="4">
        <v>7</v>
      </c>
      <c r="C518">
        <v>63759197</v>
      </c>
      <c r="D518" s="6" t="s">
        <v>3</v>
      </c>
      <c r="E518" s="7">
        <v>23</v>
      </c>
    </row>
    <row r="519" spans="1:5" x14ac:dyDescent="0.35">
      <c r="A519">
        <v>15243875</v>
      </c>
      <c r="B519" s="4">
        <v>3</v>
      </c>
      <c r="C519">
        <v>1567601</v>
      </c>
      <c r="D519" s="6" t="s">
        <v>3</v>
      </c>
      <c r="E519" s="7">
        <v>23</v>
      </c>
    </row>
    <row r="520" spans="1:5" x14ac:dyDescent="0.35">
      <c r="A520">
        <v>15243881</v>
      </c>
      <c r="B520" s="4">
        <v>4</v>
      </c>
      <c r="C520">
        <v>10707909</v>
      </c>
      <c r="D520" s="6" t="s">
        <v>3</v>
      </c>
      <c r="E520" s="7">
        <v>23</v>
      </c>
    </row>
    <row r="521" spans="1:5" x14ac:dyDescent="0.35">
      <c r="A521">
        <v>15243882</v>
      </c>
      <c r="B521" s="4">
        <v>4</v>
      </c>
      <c r="C521">
        <v>8534270</v>
      </c>
      <c r="D521" s="6" t="s">
        <v>3</v>
      </c>
      <c r="E521" s="7">
        <v>23</v>
      </c>
    </row>
    <row r="522" spans="1:5" x14ac:dyDescent="0.35">
      <c r="A522">
        <v>15243892</v>
      </c>
      <c r="B522" s="4">
        <v>4</v>
      </c>
      <c r="C522">
        <v>10097515</v>
      </c>
      <c r="D522" s="6" t="s">
        <v>3</v>
      </c>
      <c r="E522" s="7">
        <v>23</v>
      </c>
    </row>
    <row r="523" spans="1:5" x14ac:dyDescent="0.35">
      <c r="A523">
        <v>15243901</v>
      </c>
      <c r="B523" s="4">
        <v>4</v>
      </c>
      <c r="C523">
        <v>19958803</v>
      </c>
      <c r="D523" s="6" t="s">
        <v>3</v>
      </c>
      <c r="E523" s="7">
        <v>23</v>
      </c>
    </row>
    <row r="524" spans="1:5" x14ac:dyDescent="0.35">
      <c r="A524">
        <v>15243915</v>
      </c>
      <c r="B524" s="4">
        <v>2</v>
      </c>
      <c r="C524">
        <v>14865528</v>
      </c>
      <c r="D524" s="6" t="s">
        <v>3</v>
      </c>
      <c r="E524" s="7">
        <v>23</v>
      </c>
    </row>
    <row r="525" spans="1:5" x14ac:dyDescent="0.35">
      <c r="A525">
        <v>15243933</v>
      </c>
      <c r="B525" s="4">
        <v>8</v>
      </c>
      <c r="C525">
        <v>21107370</v>
      </c>
      <c r="D525" s="6" t="s">
        <v>3</v>
      </c>
      <c r="E525" s="7">
        <v>23</v>
      </c>
    </row>
    <row r="526" spans="1:5" x14ac:dyDescent="0.35">
      <c r="A526">
        <v>15243938</v>
      </c>
      <c r="B526" s="4">
        <v>4</v>
      </c>
      <c r="C526">
        <v>9204196</v>
      </c>
      <c r="D526" s="6" t="s">
        <v>4</v>
      </c>
      <c r="E526" s="7">
        <v>23</v>
      </c>
    </row>
    <row r="527" spans="1:5" x14ac:dyDescent="0.35">
      <c r="A527">
        <v>15243950</v>
      </c>
      <c r="B527" s="4">
        <v>2</v>
      </c>
      <c r="C527">
        <v>13677702</v>
      </c>
      <c r="D527" s="6" t="s">
        <v>3</v>
      </c>
      <c r="E527" s="7">
        <v>23</v>
      </c>
    </row>
    <row r="528" spans="1:5" x14ac:dyDescent="0.35">
      <c r="A528">
        <v>15243957</v>
      </c>
      <c r="B528" s="4">
        <v>4</v>
      </c>
      <c r="C528">
        <v>60109343</v>
      </c>
      <c r="D528" s="6" t="s">
        <v>3</v>
      </c>
      <c r="E528" s="7">
        <v>23</v>
      </c>
    </row>
    <row r="529" spans="1:5" x14ac:dyDescent="0.35">
      <c r="A529">
        <v>15243969</v>
      </c>
      <c r="B529" s="4">
        <v>6</v>
      </c>
      <c r="C529">
        <v>13146597</v>
      </c>
      <c r="D529" s="6" t="s">
        <v>3</v>
      </c>
      <c r="E529" s="7">
        <v>23</v>
      </c>
    </row>
    <row r="530" spans="1:5" x14ac:dyDescent="0.35">
      <c r="A530">
        <v>15243985</v>
      </c>
      <c r="B530" s="4">
        <v>5</v>
      </c>
      <c r="C530">
        <v>23744323</v>
      </c>
      <c r="D530" s="6" t="s">
        <v>3</v>
      </c>
      <c r="E530" s="7">
        <v>23</v>
      </c>
    </row>
    <row r="531" spans="1:5" x14ac:dyDescent="0.35">
      <c r="A531">
        <v>15245691</v>
      </c>
      <c r="B531" s="4">
        <v>8</v>
      </c>
      <c r="C531">
        <v>63817454</v>
      </c>
      <c r="D531" s="6" t="s">
        <v>4</v>
      </c>
      <c r="E531" s="7">
        <v>23</v>
      </c>
    </row>
    <row r="532" spans="1:5" x14ac:dyDescent="0.35">
      <c r="A532">
        <v>15246458</v>
      </c>
      <c r="B532" s="4">
        <v>1</v>
      </c>
      <c r="C532">
        <v>62958156</v>
      </c>
      <c r="D532" s="6" t="s">
        <v>4</v>
      </c>
      <c r="E532" s="7">
        <v>23</v>
      </c>
    </row>
    <row r="533" spans="1:5" x14ac:dyDescent="0.35">
      <c r="A533">
        <v>15246700</v>
      </c>
      <c r="B533" s="4">
        <v>7</v>
      </c>
      <c r="C533">
        <v>71377891</v>
      </c>
      <c r="D533" s="6" t="s">
        <v>4</v>
      </c>
      <c r="E533" s="7">
        <v>23</v>
      </c>
    </row>
    <row r="534" spans="1:5" x14ac:dyDescent="0.35">
      <c r="A534">
        <v>15246713</v>
      </c>
      <c r="B534" s="4">
        <v>2</v>
      </c>
      <c r="C534">
        <v>26942375</v>
      </c>
      <c r="D534" s="6" t="s">
        <v>4</v>
      </c>
      <c r="E534" s="7">
        <v>23</v>
      </c>
    </row>
    <row r="535" spans="1:5" x14ac:dyDescent="0.35">
      <c r="A535">
        <v>15246722</v>
      </c>
      <c r="B535" s="4">
        <v>4</v>
      </c>
      <c r="C535">
        <v>9540344</v>
      </c>
      <c r="D535" s="6" t="s">
        <v>4</v>
      </c>
      <c r="E535" s="7">
        <v>23</v>
      </c>
    </row>
    <row r="536" spans="1:5" x14ac:dyDescent="0.35">
      <c r="A536">
        <v>15246723</v>
      </c>
      <c r="B536" s="4">
        <v>5</v>
      </c>
      <c r="C536">
        <v>55099014</v>
      </c>
      <c r="D536" s="6" t="s">
        <v>4</v>
      </c>
      <c r="E536" s="7">
        <v>23</v>
      </c>
    </row>
    <row r="537" spans="1:5" x14ac:dyDescent="0.35">
      <c r="A537">
        <v>15246724</v>
      </c>
      <c r="B537" s="4">
        <v>3</v>
      </c>
      <c r="C537">
        <v>30037186</v>
      </c>
      <c r="D537" s="6" t="s">
        <v>4</v>
      </c>
      <c r="E537" s="7">
        <v>23</v>
      </c>
    </row>
    <row r="538" spans="1:5" x14ac:dyDescent="0.35">
      <c r="A538">
        <v>15246730</v>
      </c>
      <c r="B538" s="4">
        <v>5</v>
      </c>
      <c r="C538">
        <v>55099014</v>
      </c>
      <c r="D538" s="6" t="s">
        <v>4</v>
      </c>
      <c r="E538" s="7">
        <v>23</v>
      </c>
    </row>
    <row r="539" spans="1:5" x14ac:dyDescent="0.35">
      <c r="A539">
        <v>15246747</v>
      </c>
      <c r="B539" s="4">
        <v>4</v>
      </c>
      <c r="C539">
        <v>10263656</v>
      </c>
      <c r="D539" s="6" t="s">
        <v>4</v>
      </c>
      <c r="E539" s="7">
        <v>23</v>
      </c>
    </row>
    <row r="540" spans="1:5" x14ac:dyDescent="0.35">
      <c r="A540">
        <v>15246784</v>
      </c>
      <c r="B540" s="4">
        <v>5</v>
      </c>
      <c r="C540">
        <v>41363181</v>
      </c>
      <c r="D540" s="6" t="s">
        <v>4</v>
      </c>
      <c r="E540" s="7">
        <v>23</v>
      </c>
    </row>
    <row r="541" spans="1:5" x14ac:dyDescent="0.35">
      <c r="A541">
        <v>15246790</v>
      </c>
      <c r="B541" s="4">
        <v>8</v>
      </c>
      <c r="C541">
        <v>53189252</v>
      </c>
      <c r="D541" s="6" t="s">
        <v>4</v>
      </c>
      <c r="E541" s="7">
        <v>23</v>
      </c>
    </row>
    <row r="542" spans="1:5" x14ac:dyDescent="0.35">
      <c r="A542">
        <v>15246804</v>
      </c>
      <c r="B542" s="4">
        <v>4</v>
      </c>
      <c r="C542">
        <v>9200179</v>
      </c>
      <c r="D542" s="6" t="s">
        <v>4</v>
      </c>
      <c r="E542" s="7">
        <v>23</v>
      </c>
    </row>
    <row r="543" spans="1:5" x14ac:dyDescent="0.35">
      <c r="A543">
        <v>15246814</v>
      </c>
      <c r="B543" s="4">
        <v>1</v>
      </c>
      <c r="C543">
        <v>1929974</v>
      </c>
      <c r="D543" s="6" t="s">
        <v>4</v>
      </c>
      <c r="E543" s="7">
        <v>23</v>
      </c>
    </row>
    <row r="544" spans="1:5" x14ac:dyDescent="0.35">
      <c r="A544">
        <v>15246817</v>
      </c>
      <c r="B544" s="4">
        <v>3</v>
      </c>
      <c r="C544">
        <v>21171802</v>
      </c>
      <c r="D544" s="6" t="s">
        <v>4</v>
      </c>
      <c r="E544" s="7">
        <v>23</v>
      </c>
    </row>
    <row r="545" spans="1:5" x14ac:dyDescent="0.35">
      <c r="A545">
        <v>15248281</v>
      </c>
      <c r="B545" s="4">
        <v>8</v>
      </c>
      <c r="C545">
        <v>32407143</v>
      </c>
      <c r="D545" s="6" t="s">
        <v>5</v>
      </c>
      <c r="E545" s="7">
        <v>23</v>
      </c>
    </row>
    <row r="546" spans="1:5" x14ac:dyDescent="0.35">
      <c r="A546">
        <v>15249550</v>
      </c>
      <c r="B546" s="4">
        <v>5</v>
      </c>
      <c r="C546">
        <v>55099014</v>
      </c>
      <c r="D546" s="6" t="s">
        <v>5</v>
      </c>
      <c r="E546" s="7">
        <v>23</v>
      </c>
    </row>
    <row r="547" spans="1:5" x14ac:dyDescent="0.35">
      <c r="A547">
        <v>15249562</v>
      </c>
      <c r="B547" s="4">
        <v>4</v>
      </c>
      <c r="C547">
        <v>34978818</v>
      </c>
      <c r="D547" s="6" t="s">
        <v>5</v>
      </c>
      <c r="E547" s="7">
        <v>23</v>
      </c>
    </row>
    <row r="548" spans="1:5" x14ac:dyDescent="0.35">
      <c r="A548">
        <v>15249767</v>
      </c>
      <c r="B548" s="4">
        <v>4</v>
      </c>
      <c r="C548">
        <v>10097515</v>
      </c>
      <c r="D548" s="6" t="s">
        <v>5</v>
      </c>
      <c r="E548" s="7">
        <v>23</v>
      </c>
    </row>
    <row r="549" spans="1:5" x14ac:dyDescent="0.35">
      <c r="A549">
        <v>15249795</v>
      </c>
      <c r="B549" s="4">
        <v>4</v>
      </c>
      <c r="C549">
        <v>6704987</v>
      </c>
      <c r="D549" s="6" t="s">
        <v>5</v>
      </c>
      <c r="E549" s="7">
        <v>23</v>
      </c>
    </row>
    <row r="550" spans="1:5" x14ac:dyDescent="0.35">
      <c r="A550">
        <v>15249832</v>
      </c>
      <c r="B550" s="4">
        <v>5</v>
      </c>
      <c r="C550">
        <v>55099014</v>
      </c>
      <c r="D550" s="6" t="s">
        <v>5</v>
      </c>
      <c r="E550" s="7">
        <v>23</v>
      </c>
    </row>
    <row r="551" spans="1:5" x14ac:dyDescent="0.35">
      <c r="A551">
        <v>15249856</v>
      </c>
      <c r="B551" s="4">
        <v>4</v>
      </c>
      <c r="C551">
        <v>64316804</v>
      </c>
      <c r="D551" s="6" t="s">
        <v>5</v>
      </c>
      <c r="E551" s="7">
        <v>23</v>
      </c>
    </row>
    <row r="552" spans="1:5" x14ac:dyDescent="0.35">
      <c r="A552">
        <v>15249858</v>
      </c>
      <c r="B552" s="4">
        <v>5</v>
      </c>
      <c r="C552">
        <v>13781349</v>
      </c>
      <c r="D552" s="6" t="s">
        <v>5</v>
      </c>
      <c r="E552" s="7">
        <v>23</v>
      </c>
    </row>
    <row r="553" spans="1:5" x14ac:dyDescent="0.35">
      <c r="A553">
        <v>15249864</v>
      </c>
      <c r="B553" s="4">
        <v>5</v>
      </c>
      <c r="C553">
        <v>24257177</v>
      </c>
      <c r="D553" s="6" t="s">
        <v>5</v>
      </c>
      <c r="E553" s="7">
        <v>23</v>
      </c>
    </row>
    <row r="554" spans="1:5" x14ac:dyDescent="0.35">
      <c r="A554">
        <v>15249886</v>
      </c>
      <c r="B554" s="4">
        <v>4</v>
      </c>
      <c r="C554">
        <v>62735101</v>
      </c>
      <c r="D554" s="6" t="s">
        <v>5</v>
      </c>
      <c r="E554" s="7">
        <v>23</v>
      </c>
    </row>
    <row r="555" spans="1:5" x14ac:dyDescent="0.35">
      <c r="A555">
        <v>15249903</v>
      </c>
      <c r="B555" s="4">
        <v>5</v>
      </c>
      <c r="C555">
        <v>41363181</v>
      </c>
      <c r="D555" s="6" t="s">
        <v>5</v>
      </c>
      <c r="E555" s="7">
        <v>23</v>
      </c>
    </row>
    <row r="556" spans="1:5" x14ac:dyDescent="0.35">
      <c r="A556">
        <v>15249947</v>
      </c>
      <c r="B556" s="4">
        <v>6</v>
      </c>
      <c r="C556">
        <v>75896157</v>
      </c>
      <c r="D556" s="6" t="s">
        <v>5</v>
      </c>
      <c r="E556" s="7">
        <v>23</v>
      </c>
    </row>
    <row r="557" spans="1:5" x14ac:dyDescent="0.35">
      <c r="A557">
        <v>15249957</v>
      </c>
      <c r="B557" s="4">
        <v>1</v>
      </c>
      <c r="C557">
        <v>14155347</v>
      </c>
      <c r="D557" s="6" t="s">
        <v>5</v>
      </c>
      <c r="E557" s="7">
        <v>23</v>
      </c>
    </row>
    <row r="558" spans="1:5" x14ac:dyDescent="0.35">
      <c r="A558">
        <v>15249958</v>
      </c>
      <c r="B558" s="4">
        <v>2</v>
      </c>
      <c r="C558">
        <v>27391725</v>
      </c>
      <c r="D558" s="6" t="s">
        <v>5</v>
      </c>
      <c r="E558" s="7">
        <v>23</v>
      </c>
    </row>
    <row r="559" spans="1:5" x14ac:dyDescent="0.35">
      <c r="A559">
        <v>15249980</v>
      </c>
      <c r="B559" s="4">
        <v>2</v>
      </c>
      <c r="C559">
        <v>19513769</v>
      </c>
      <c r="D559" s="6" t="s">
        <v>5</v>
      </c>
      <c r="E559" s="7">
        <v>23</v>
      </c>
    </row>
    <row r="560" spans="1:5" x14ac:dyDescent="0.35">
      <c r="A560">
        <v>15249985</v>
      </c>
      <c r="B560" s="4">
        <v>3</v>
      </c>
      <c r="C560">
        <v>13948492</v>
      </c>
      <c r="D560" s="6" t="s">
        <v>5</v>
      </c>
      <c r="E560" s="7">
        <v>23</v>
      </c>
    </row>
    <row r="561" spans="1:5" x14ac:dyDescent="0.35">
      <c r="A561">
        <v>15249988</v>
      </c>
      <c r="B561" s="4">
        <v>5</v>
      </c>
      <c r="C561">
        <v>41363181</v>
      </c>
      <c r="D561" s="6" t="s">
        <v>5</v>
      </c>
      <c r="E561" s="7">
        <v>23</v>
      </c>
    </row>
    <row r="562" spans="1:5" x14ac:dyDescent="0.35">
      <c r="A562">
        <v>15252299</v>
      </c>
      <c r="B562" s="4">
        <v>3</v>
      </c>
      <c r="C562">
        <v>30970729</v>
      </c>
      <c r="D562" s="6" t="s">
        <v>6</v>
      </c>
      <c r="E562" s="7">
        <v>23</v>
      </c>
    </row>
    <row r="563" spans="1:5" x14ac:dyDescent="0.35">
      <c r="A563">
        <v>15252597</v>
      </c>
      <c r="B563" s="4">
        <v>1</v>
      </c>
      <c r="C563">
        <v>63817126</v>
      </c>
      <c r="D563" s="6" t="s">
        <v>6</v>
      </c>
      <c r="E563" s="7">
        <v>23</v>
      </c>
    </row>
    <row r="564" spans="1:5" x14ac:dyDescent="0.35">
      <c r="A564">
        <v>15252620</v>
      </c>
      <c r="B564" s="4">
        <v>3</v>
      </c>
      <c r="C564">
        <v>20508815</v>
      </c>
      <c r="D564" s="6" t="s">
        <v>6</v>
      </c>
      <c r="E564" s="7">
        <v>23</v>
      </c>
    </row>
    <row r="565" spans="1:5" x14ac:dyDescent="0.35">
      <c r="A565">
        <v>15252739</v>
      </c>
      <c r="B565" s="4">
        <v>5</v>
      </c>
      <c r="C565">
        <v>74815544</v>
      </c>
      <c r="D565" s="6" t="s">
        <v>6</v>
      </c>
      <c r="E565" s="7">
        <v>23</v>
      </c>
    </row>
    <row r="566" spans="1:5" x14ac:dyDescent="0.35">
      <c r="A566">
        <v>15252841</v>
      </c>
      <c r="B566" s="4">
        <v>2</v>
      </c>
      <c r="C566">
        <v>9795573</v>
      </c>
      <c r="D566" s="6" t="s">
        <v>6</v>
      </c>
      <c r="E566" s="7">
        <v>23</v>
      </c>
    </row>
    <row r="567" spans="1:5" x14ac:dyDescent="0.35">
      <c r="A567">
        <v>15252935</v>
      </c>
      <c r="B567" s="4">
        <v>3</v>
      </c>
      <c r="C567">
        <v>30037186</v>
      </c>
      <c r="D567" s="6" t="s">
        <v>6</v>
      </c>
      <c r="E567" s="7">
        <v>23</v>
      </c>
    </row>
    <row r="568" spans="1:5" x14ac:dyDescent="0.35">
      <c r="A568">
        <v>15252954</v>
      </c>
      <c r="B568" s="4">
        <v>5</v>
      </c>
      <c r="C568">
        <v>16455829</v>
      </c>
      <c r="D568" s="6" t="s">
        <v>6</v>
      </c>
      <c r="E568" s="7">
        <v>23</v>
      </c>
    </row>
    <row r="569" spans="1:5" x14ac:dyDescent="0.35">
      <c r="A569">
        <v>15252974</v>
      </c>
      <c r="B569" s="4">
        <v>5</v>
      </c>
      <c r="C569">
        <v>66334938</v>
      </c>
      <c r="D569" s="6" t="s">
        <v>6</v>
      </c>
      <c r="E569" s="7">
        <v>23</v>
      </c>
    </row>
    <row r="570" spans="1:5" x14ac:dyDescent="0.35">
      <c r="A570">
        <v>15252985</v>
      </c>
      <c r="B570" s="4">
        <v>6</v>
      </c>
      <c r="C570">
        <v>17018043</v>
      </c>
      <c r="D570" s="6" t="s">
        <v>6</v>
      </c>
      <c r="E570" s="7">
        <v>23</v>
      </c>
    </row>
    <row r="571" spans="1:5" x14ac:dyDescent="0.35">
      <c r="A571">
        <v>15252988</v>
      </c>
      <c r="B571" s="4">
        <v>2</v>
      </c>
      <c r="C571">
        <v>2617050</v>
      </c>
      <c r="D571" s="6" t="s">
        <v>6</v>
      </c>
      <c r="E571" s="7">
        <v>23</v>
      </c>
    </row>
    <row r="572" spans="1:5" x14ac:dyDescent="0.35">
      <c r="A572">
        <v>15253484</v>
      </c>
      <c r="B572" s="4">
        <v>6</v>
      </c>
      <c r="C572">
        <v>13146597</v>
      </c>
      <c r="D572" s="6" t="s">
        <v>7</v>
      </c>
      <c r="E572" s="7">
        <v>23</v>
      </c>
    </row>
    <row r="573" spans="1:5" x14ac:dyDescent="0.35">
      <c r="A573">
        <v>15255056</v>
      </c>
      <c r="B573" s="4">
        <v>7</v>
      </c>
      <c r="C573">
        <v>23669918</v>
      </c>
      <c r="D573" s="6" t="s">
        <v>7</v>
      </c>
      <c r="E573" s="7">
        <v>23</v>
      </c>
    </row>
    <row r="574" spans="1:5" x14ac:dyDescent="0.35">
      <c r="A574">
        <v>15255431</v>
      </c>
      <c r="B574" s="4">
        <v>4</v>
      </c>
      <c r="C574">
        <v>10285032</v>
      </c>
      <c r="D574" s="6" t="s">
        <v>7</v>
      </c>
      <c r="E574" s="7">
        <v>23</v>
      </c>
    </row>
    <row r="575" spans="1:5" x14ac:dyDescent="0.35">
      <c r="A575">
        <v>15255590</v>
      </c>
      <c r="B575" s="4">
        <v>5</v>
      </c>
      <c r="C575">
        <v>13781349</v>
      </c>
      <c r="D575" s="6" t="s">
        <v>7</v>
      </c>
      <c r="E575" s="7">
        <v>23</v>
      </c>
    </row>
    <row r="576" spans="1:5" x14ac:dyDescent="0.35">
      <c r="A576">
        <v>15255598</v>
      </c>
      <c r="B576" s="4">
        <v>5</v>
      </c>
      <c r="C576">
        <v>50717427</v>
      </c>
      <c r="D576" s="6" t="s">
        <v>7</v>
      </c>
      <c r="E576" s="7">
        <v>23</v>
      </c>
    </row>
    <row r="577" spans="1:5" x14ac:dyDescent="0.35">
      <c r="A577">
        <v>15255605</v>
      </c>
      <c r="B577" s="4">
        <v>2</v>
      </c>
      <c r="C577">
        <v>19372534</v>
      </c>
      <c r="D577" s="6" t="s">
        <v>7</v>
      </c>
      <c r="E577" s="7">
        <v>23</v>
      </c>
    </row>
    <row r="578" spans="1:5" x14ac:dyDescent="0.35">
      <c r="A578">
        <v>15255610</v>
      </c>
      <c r="B578" s="4">
        <v>4</v>
      </c>
      <c r="C578">
        <v>16823287</v>
      </c>
      <c r="D578" s="6" t="s">
        <v>7</v>
      </c>
      <c r="E578" s="7">
        <v>23</v>
      </c>
    </row>
    <row r="579" spans="1:5" x14ac:dyDescent="0.35">
      <c r="A579">
        <v>15255620</v>
      </c>
      <c r="B579" s="4">
        <v>1</v>
      </c>
      <c r="C579">
        <v>14155347</v>
      </c>
      <c r="D579" s="6" t="s">
        <v>7</v>
      </c>
      <c r="E579" s="7">
        <v>23</v>
      </c>
    </row>
    <row r="580" spans="1:5" x14ac:dyDescent="0.35">
      <c r="A580">
        <v>15255632</v>
      </c>
      <c r="B580" s="4">
        <v>8</v>
      </c>
      <c r="C580">
        <v>59685895</v>
      </c>
      <c r="D580" s="6" t="s">
        <v>7</v>
      </c>
      <c r="E580" s="7">
        <v>23</v>
      </c>
    </row>
    <row r="581" spans="1:5" x14ac:dyDescent="0.35">
      <c r="A581">
        <v>15255647</v>
      </c>
      <c r="B581" s="4">
        <v>4</v>
      </c>
      <c r="C581">
        <v>61965098</v>
      </c>
      <c r="D581" s="6" t="s">
        <v>7</v>
      </c>
      <c r="E581" s="7">
        <v>23</v>
      </c>
    </row>
    <row r="582" spans="1:5" x14ac:dyDescent="0.35">
      <c r="A582">
        <v>15255656</v>
      </c>
      <c r="B582" s="4">
        <v>4</v>
      </c>
      <c r="C582">
        <v>1929974</v>
      </c>
      <c r="D582" s="6" t="s">
        <v>7</v>
      </c>
      <c r="E582" s="7">
        <v>23</v>
      </c>
    </row>
    <row r="583" spans="1:5" x14ac:dyDescent="0.35">
      <c r="A583">
        <v>15255683</v>
      </c>
      <c r="B583" s="4">
        <v>1</v>
      </c>
      <c r="C583">
        <v>23669918</v>
      </c>
      <c r="D583" s="6" t="s">
        <v>7</v>
      </c>
      <c r="E583" s="7">
        <v>23</v>
      </c>
    </row>
    <row r="584" spans="1:5" x14ac:dyDescent="0.35">
      <c r="A584">
        <v>15255685</v>
      </c>
      <c r="B584" s="4">
        <v>2</v>
      </c>
      <c r="C584">
        <v>13230946</v>
      </c>
      <c r="D584" s="6" t="s">
        <v>7</v>
      </c>
      <c r="E584" s="7">
        <v>23</v>
      </c>
    </row>
    <row r="585" spans="1:5" x14ac:dyDescent="0.35">
      <c r="A585">
        <v>15255709</v>
      </c>
      <c r="B585" s="4">
        <v>4</v>
      </c>
      <c r="C585">
        <v>18321761</v>
      </c>
      <c r="D585" s="6" t="s">
        <v>7</v>
      </c>
      <c r="E585" s="7">
        <v>23</v>
      </c>
    </row>
    <row r="586" spans="1:5" x14ac:dyDescent="0.35">
      <c r="A586">
        <v>15256537</v>
      </c>
      <c r="B586" s="4">
        <v>7</v>
      </c>
      <c r="C586">
        <v>14666028</v>
      </c>
      <c r="D586" s="6" t="s">
        <v>8</v>
      </c>
      <c r="E586" s="7">
        <v>23</v>
      </c>
    </row>
    <row r="587" spans="1:5" x14ac:dyDescent="0.35">
      <c r="A587">
        <v>15258068</v>
      </c>
      <c r="B587" s="4">
        <v>2</v>
      </c>
      <c r="C587">
        <v>74859263</v>
      </c>
      <c r="D587" s="6" t="s">
        <v>8</v>
      </c>
      <c r="E587" s="7">
        <v>23</v>
      </c>
    </row>
    <row r="588" spans="1:5" x14ac:dyDescent="0.35">
      <c r="A588">
        <v>15258145</v>
      </c>
      <c r="B588" s="4">
        <v>7</v>
      </c>
      <c r="C588">
        <v>57035021</v>
      </c>
      <c r="D588" s="6" t="s">
        <v>9</v>
      </c>
      <c r="E588" s="7">
        <v>23</v>
      </c>
    </row>
    <row r="589" spans="1:5" x14ac:dyDescent="0.35">
      <c r="A589">
        <v>15258218</v>
      </c>
      <c r="B589" s="4">
        <v>6</v>
      </c>
      <c r="C589">
        <v>1470369</v>
      </c>
      <c r="D589" s="6" t="s">
        <v>8</v>
      </c>
      <c r="E589" s="7">
        <v>23</v>
      </c>
    </row>
    <row r="590" spans="1:5" x14ac:dyDescent="0.35">
      <c r="A590">
        <v>15258378</v>
      </c>
      <c r="B590" s="4">
        <v>8</v>
      </c>
      <c r="C590">
        <v>75998144</v>
      </c>
      <c r="D590" s="6" t="s">
        <v>8</v>
      </c>
      <c r="E590" s="7">
        <v>23</v>
      </c>
    </row>
    <row r="591" spans="1:5" x14ac:dyDescent="0.35">
      <c r="A591">
        <v>15258395</v>
      </c>
      <c r="B591" s="4">
        <v>8</v>
      </c>
      <c r="C591">
        <v>13574879</v>
      </c>
      <c r="D591" s="6" t="s">
        <v>8</v>
      </c>
      <c r="E591" s="7">
        <v>23</v>
      </c>
    </row>
    <row r="592" spans="1:5" x14ac:dyDescent="0.35">
      <c r="A592">
        <v>15258398</v>
      </c>
      <c r="B592" s="4">
        <v>6</v>
      </c>
      <c r="C592">
        <v>27344366</v>
      </c>
      <c r="D592" s="6" t="s">
        <v>8</v>
      </c>
      <c r="E592" s="7">
        <v>23</v>
      </c>
    </row>
    <row r="593" spans="1:5" x14ac:dyDescent="0.35">
      <c r="A593">
        <v>15258436</v>
      </c>
      <c r="B593" s="4">
        <v>6</v>
      </c>
      <c r="C593">
        <v>27344366</v>
      </c>
      <c r="D593" s="6" t="s">
        <v>8</v>
      </c>
      <c r="E593" s="7">
        <v>23</v>
      </c>
    </row>
    <row r="594" spans="1:5" x14ac:dyDescent="0.35">
      <c r="A594">
        <v>15258441</v>
      </c>
      <c r="B594" s="4">
        <v>4</v>
      </c>
      <c r="C594">
        <v>45002201</v>
      </c>
      <c r="D594" s="6" t="s">
        <v>8</v>
      </c>
      <c r="E594" s="7">
        <v>23</v>
      </c>
    </row>
    <row r="595" spans="1:5" x14ac:dyDescent="0.35">
      <c r="A595">
        <v>15258442</v>
      </c>
      <c r="B595" s="4">
        <v>4</v>
      </c>
      <c r="C595">
        <v>70026054</v>
      </c>
      <c r="D595" s="6" t="s">
        <v>8</v>
      </c>
      <c r="E595" s="7">
        <v>23</v>
      </c>
    </row>
    <row r="596" spans="1:5" x14ac:dyDescent="0.35">
      <c r="A596">
        <v>15258460</v>
      </c>
      <c r="B596" s="4">
        <v>6</v>
      </c>
      <c r="C596">
        <v>1470369</v>
      </c>
      <c r="D596" s="6" t="s">
        <v>8</v>
      </c>
      <c r="E596" s="7">
        <v>23</v>
      </c>
    </row>
    <row r="597" spans="1:5" x14ac:dyDescent="0.35">
      <c r="A597">
        <v>15258461</v>
      </c>
      <c r="B597" s="4">
        <v>7</v>
      </c>
      <c r="C597">
        <v>68269273</v>
      </c>
      <c r="D597" s="6" t="s">
        <v>8</v>
      </c>
      <c r="E597" s="7">
        <v>23</v>
      </c>
    </row>
    <row r="598" spans="1:5" x14ac:dyDescent="0.35">
      <c r="A598">
        <v>15258476</v>
      </c>
      <c r="B598" s="4">
        <v>6</v>
      </c>
      <c r="C598">
        <v>24209094</v>
      </c>
      <c r="D598" s="6" t="s">
        <v>8</v>
      </c>
      <c r="E598" s="7">
        <v>23</v>
      </c>
    </row>
    <row r="599" spans="1:5" x14ac:dyDescent="0.35">
      <c r="A599">
        <v>15258491</v>
      </c>
      <c r="B599" s="4">
        <v>6</v>
      </c>
      <c r="C599">
        <v>27344366</v>
      </c>
      <c r="D599" s="6" t="s">
        <v>8</v>
      </c>
      <c r="E599" s="7">
        <v>23</v>
      </c>
    </row>
    <row r="600" spans="1:5" x14ac:dyDescent="0.35">
      <c r="A600">
        <v>15258502</v>
      </c>
      <c r="B600" s="4">
        <v>2</v>
      </c>
      <c r="C600">
        <v>2921078</v>
      </c>
      <c r="D600" s="6" t="s">
        <v>8</v>
      </c>
      <c r="E600" s="7">
        <v>23</v>
      </c>
    </row>
    <row r="601" spans="1:5" x14ac:dyDescent="0.35">
      <c r="A601">
        <v>15258515</v>
      </c>
      <c r="B601" s="4">
        <v>5</v>
      </c>
      <c r="C601">
        <v>41363181</v>
      </c>
      <c r="D601" s="6" t="s">
        <v>8</v>
      </c>
      <c r="E601" s="7">
        <v>23</v>
      </c>
    </row>
    <row r="602" spans="1:5" x14ac:dyDescent="0.35">
      <c r="A602">
        <v>15258516</v>
      </c>
      <c r="B602" s="4">
        <v>8</v>
      </c>
      <c r="C602">
        <v>13574879</v>
      </c>
      <c r="D602" s="6" t="s">
        <v>8</v>
      </c>
      <c r="E602" s="7">
        <v>23</v>
      </c>
    </row>
    <row r="603" spans="1:5" x14ac:dyDescent="0.35">
      <c r="A603">
        <v>15260929</v>
      </c>
      <c r="B603" s="4">
        <v>7</v>
      </c>
      <c r="C603">
        <v>1470369</v>
      </c>
      <c r="D603" s="6" t="s">
        <v>9</v>
      </c>
      <c r="E603" s="7">
        <v>23</v>
      </c>
    </row>
    <row r="604" spans="1:5" x14ac:dyDescent="0.35">
      <c r="A604">
        <v>15260935</v>
      </c>
      <c r="B604" s="4">
        <v>8</v>
      </c>
      <c r="C604">
        <v>94766</v>
      </c>
      <c r="D604" s="6" t="s">
        <v>9</v>
      </c>
      <c r="E604" s="7">
        <v>23</v>
      </c>
    </row>
    <row r="605" spans="1:5" x14ac:dyDescent="0.35">
      <c r="A605">
        <v>15260964</v>
      </c>
      <c r="B605" s="4">
        <v>2</v>
      </c>
      <c r="C605">
        <v>14865528</v>
      </c>
      <c r="D605" s="6" t="s">
        <v>9</v>
      </c>
      <c r="E605" s="7">
        <v>23</v>
      </c>
    </row>
    <row r="606" spans="1:5" x14ac:dyDescent="0.35">
      <c r="A606">
        <v>15260966</v>
      </c>
      <c r="B606" s="4">
        <v>4</v>
      </c>
      <c r="C606">
        <v>11313492</v>
      </c>
      <c r="D606" s="6" t="s">
        <v>9</v>
      </c>
      <c r="E606" s="7">
        <v>23</v>
      </c>
    </row>
    <row r="607" spans="1:5" x14ac:dyDescent="0.35">
      <c r="A607">
        <v>15260986</v>
      </c>
      <c r="B607" s="4">
        <v>5</v>
      </c>
      <c r="C607">
        <v>55099014</v>
      </c>
      <c r="D607" s="6" t="s">
        <v>9</v>
      </c>
      <c r="E607" s="7">
        <v>23</v>
      </c>
    </row>
    <row r="608" spans="1:5" x14ac:dyDescent="0.35">
      <c r="A608">
        <v>15260993</v>
      </c>
      <c r="B608" s="4">
        <v>4</v>
      </c>
      <c r="C608">
        <v>9200179</v>
      </c>
      <c r="D608" s="6" t="s">
        <v>9</v>
      </c>
      <c r="E608" s="7">
        <v>23</v>
      </c>
    </row>
    <row r="609" spans="1:5" x14ac:dyDescent="0.35">
      <c r="A609">
        <v>15260998</v>
      </c>
      <c r="B609" s="4">
        <v>3</v>
      </c>
      <c r="C609">
        <v>60674955</v>
      </c>
      <c r="D609" s="6" t="s">
        <v>9</v>
      </c>
      <c r="E609" s="7">
        <v>23</v>
      </c>
    </row>
    <row r="610" spans="1:5" x14ac:dyDescent="0.35">
      <c r="A610">
        <v>15261025</v>
      </c>
      <c r="B610" s="4">
        <v>2</v>
      </c>
      <c r="C610">
        <v>13574682</v>
      </c>
      <c r="D610" s="6" t="s">
        <v>9</v>
      </c>
      <c r="E610" s="7">
        <v>23</v>
      </c>
    </row>
    <row r="611" spans="1:5" x14ac:dyDescent="0.35">
      <c r="A611">
        <v>15263031</v>
      </c>
      <c r="B611" s="4">
        <v>4</v>
      </c>
      <c r="C611">
        <v>19958803</v>
      </c>
      <c r="D611" s="6" t="s">
        <v>3</v>
      </c>
      <c r="E611" s="7">
        <v>23</v>
      </c>
    </row>
    <row r="612" spans="1:5" x14ac:dyDescent="0.35">
      <c r="A612">
        <v>15263097</v>
      </c>
      <c r="B612" s="4">
        <v>4</v>
      </c>
      <c r="C612">
        <v>9200179</v>
      </c>
      <c r="D612" s="6" t="s">
        <v>3</v>
      </c>
      <c r="E612" s="7">
        <v>23</v>
      </c>
    </row>
    <row r="613" spans="1:5" x14ac:dyDescent="0.35">
      <c r="A613">
        <v>15263216</v>
      </c>
      <c r="B613" s="4">
        <v>8</v>
      </c>
      <c r="C613">
        <v>50715266</v>
      </c>
      <c r="D613" s="6" t="s">
        <v>3</v>
      </c>
      <c r="E613" s="7">
        <v>23</v>
      </c>
    </row>
    <row r="614" spans="1:5" x14ac:dyDescent="0.35">
      <c r="A614">
        <v>15263244</v>
      </c>
      <c r="B614" s="4">
        <v>2</v>
      </c>
      <c r="C614">
        <v>2617050</v>
      </c>
      <c r="D614" s="6" t="s">
        <v>3</v>
      </c>
      <c r="E614" s="7">
        <v>23</v>
      </c>
    </row>
    <row r="615" spans="1:5" x14ac:dyDescent="0.35">
      <c r="A615">
        <v>15263247</v>
      </c>
      <c r="B615" s="4">
        <v>8</v>
      </c>
      <c r="C615">
        <v>11418111</v>
      </c>
      <c r="D615" s="6" t="s">
        <v>3</v>
      </c>
      <c r="E615" s="7">
        <v>23</v>
      </c>
    </row>
    <row r="616" spans="1:5" x14ac:dyDescent="0.35">
      <c r="A616">
        <v>15263256</v>
      </c>
      <c r="B616" s="4">
        <v>8</v>
      </c>
      <c r="C616">
        <v>94766</v>
      </c>
      <c r="D616" s="6" t="s">
        <v>3</v>
      </c>
      <c r="E616" s="7">
        <v>23</v>
      </c>
    </row>
    <row r="617" spans="1:5" x14ac:dyDescent="0.35">
      <c r="A617">
        <v>15263264</v>
      </c>
      <c r="B617" s="4">
        <v>3</v>
      </c>
      <c r="C617">
        <v>60674955</v>
      </c>
      <c r="D617" s="6" t="s">
        <v>3</v>
      </c>
      <c r="E617" s="7">
        <v>23</v>
      </c>
    </row>
    <row r="618" spans="1:5" x14ac:dyDescent="0.35">
      <c r="A618">
        <v>15263267</v>
      </c>
      <c r="B618" s="4">
        <v>4</v>
      </c>
      <c r="C618">
        <v>9540344</v>
      </c>
      <c r="D618" s="6" t="s">
        <v>3</v>
      </c>
      <c r="E618" s="7">
        <v>23</v>
      </c>
    </row>
    <row r="619" spans="1:5" x14ac:dyDescent="0.35">
      <c r="A619">
        <v>15263284</v>
      </c>
      <c r="B619" s="4">
        <v>2</v>
      </c>
      <c r="C619">
        <v>14892859</v>
      </c>
      <c r="D619" s="6" t="s">
        <v>3</v>
      </c>
      <c r="E619" s="7">
        <v>23</v>
      </c>
    </row>
    <row r="620" spans="1:5" x14ac:dyDescent="0.35">
      <c r="A620">
        <v>15265447</v>
      </c>
      <c r="B620" s="4">
        <v>7</v>
      </c>
      <c r="C620">
        <v>70951075</v>
      </c>
      <c r="D620" s="6" t="s">
        <v>4</v>
      </c>
      <c r="E620" s="7">
        <v>23</v>
      </c>
    </row>
    <row r="621" spans="1:5" x14ac:dyDescent="0.35">
      <c r="A621">
        <v>15265685</v>
      </c>
      <c r="B621" s="4">
        <v>5</v>
      </c>
      <c r="C621">
        <v>55099014</v>
      </c>
      <c r="D621" s="6" t="s">
        <v>4</v>
      </c>
      <c r="E621" s="7">
        <v>23</v>
      </c>
    </row>
    <row r="622" spans="1:5" x14ac:dyDescent="0.35">
      <c r="A622">
        <v>15266051</v>
      </c>
      <c r="B622" s="4">
        <v>5</v>
      </c>
      <c r="C622">
        <v>55099014</v>
      </c>
      <c r="D622" s="6" t="s">
        <v>4</v>
      </c>
      <c r="E622" s="7">
        <v>23</v>
      </c>
    </row>
    <row r="623" spans="1:5" x14ac:dyDescent="0.35">
      <c r="A623">
        <v>15266100</v>
      </c>
      <c r="B623" s="4">
        <v>7</v>
      </c>
      <c r="C623">
        <v>14666028</v>
      </c>
      <c r="D623" s="6" t="s">
        <v>4</v>
      </c>
      <c r="E623" s="7">
        <v>23</v>
      </c>
    </row>
    <row r="624" spans="1:5" x14ac:dyDescent="0.35">
      <c r="A624">
        <v>15266104</v>
      </c>
      <c r="B624" s="4">
        <v>4</v>
      </c>
      <c r="C624">
        <v>16823287</v>
      </c>
      <c r="D624" s="6" t="s">
        <v>4</v>
      </c>
      <c r="E624" s="7">
        <v>23</v>
      </c>
    </row>
    <row r="625" spans="1:5" x14ac:dyDescent="0.35">
      <c r="A625">
        <v>15266190</v>
      </c>
      <c r="B625" s="4">
        <v>4</v>
      </c>
      <c r="C625">
        <v>16356563</v>
      </c>
      <c r="D625" s="6" t="s">
        <v>4</v>
      </c>
      <c r="E625" s="7">
        <v>23</v>
      </c>
    </row>
    <row r="626" spans="1:5" x14ac:dyDescent="0.35">
      <c r="A626">
        <v>15266207</v>
      </c>
      <c r="B626" s="4">
        <v>4</v>
      </c>
      <c r="C626">
        <v>10707909</v>
      </c>
      <c r="D626" s="6" t="s">
        <v>4</v>
      </c>
      <c r="E626" s="7">
        <v>23</v>
      </c>
    </row>
    <row r="627" spans="1:5" x14ac:dyDescent="0.35">
      <c r="A627">
        <v>15266212</v>
      </c>
      <c r="B627" s="4">
        <v>4</v>
      </c>
      <c r="C627">
        <v>32702153</v>
      </c>
      <c r="D627" s="6" t="s">
        <v>4</v>
      </c>
      <c r="E627" s="7">
        <v>23</v>
      </c>
    </row>
    <row r="628" spans="1:5" x14ac:dyDescent="0.35">
      <c r="A628">
        <v>15266222</v>
      </c>
      <c r="B628" s="4">
        <v>5</v>
      </c>
      <c r="C628">
        <v>24257177</v>
      </c>
      <c r="D628" s="6" t="s">
        <v>4</v>
      </c>
      <c r="E628" s="7">
        <v>23</v>
      </c>
    </row>
    <row r="629" spans="1:5" x14ac:dyDescent="0.35">
      <c r="A629">
        <v>15266310</v>
      </c>
      <c r="B629" s="4">
        <v>8</v>
      </c>
      <c r="C629">
        <v>13574879</v>
      </c>
      <c r="D629" s="6" t="s">
        <v>4</v>
      </c>
      <c r="E629" s="7">
        <v>23</v>
      </c>
    </row>
    <row r="630" spans="1:5" x14ac:dyDescent="0.35">
      <c r="A630">
        <v>15267098</v>
      </c>
      <c r="B630" s="4">
        <v>4</v>
      </c>
      <c r="C630">
        <v>7286322</v>
      </c>
      <c r="D630" s="6" t="s">
        <v>5</v>
      </c>
      <c r="E630" s="7">
        <v>23</v>
      </c>
    </row>
    <row r="631" spans="1:5" x14ac:dyDescent="0.35">
      <c r="A631">
        <v>15268536</v>
      </c>
      <c r="B631" s="4">
        <v>4</v>
      </c>
      <c r="C631">
        <v>48069651</v>
      </c>
      <c r="D631" s="6" t="s">
        <v>5</v>
      </c>
      <c r="E631" s="7">
        <v>23</v>
      </c>
    </row>
    <row r="632" spans="1:5" x14ac:dyDescent="0.35">
      <c r="A632">
        <v>15268557</v>
      </c>
      <c r="B632" s="4">
        <v>2</v>
      </c>
      <c r="C632">
        <v>26942375</v>
      </c>
      <c r="D632" s="6" t="s">
        <v>5</v>
      </c>
      <c r="E632" s="7">
        <v>23</v>
      </c>
    </row>
    <row r="633" spans="1:5" x14ac:dyDescent="0.35">
      <c r="A633">
        <v>15268860</v>
      </c>
      <c r="B633" s="4">
        <v>5</v>
      </c>
      <c r="C633">
        <v>48069651</v>
      </c>
      <c r="D633" s="6" t="s">
        <v>5</v>
      </c>
      <c r="E633" s="7">
        <v>23</v>
      </c>
    </row>
    <row r="634" spans="1:5" x14ac:dyDescent="0.35">
      <c r="A634">
        <v>15269158</v>
      </c>
      <c r="B634" s="4">
        <v>2</v>
      </c>
      <c r="C634">
        <v>84449473</v>
      </c>
      <c r="D634" s="6" t="s">
        <v>5</v>
      </c>
      <c r="E634" s="7">
        <v>23</v>
      </c>
    </row>
    <row r="635" spans="1:5" x14ac:dyDescent="0.35">
      <c r="A635">
        <v>15269166</v>
      </c>
      <c r="B635" s="4">
        <v>4</v>
      </c>
      <c r="C635">
        <v>16823287</v>
      </c>
      <c r="D635" s="6" t="s">
        <v>5</v>
      </c>
      <c r="E635" s="7">
        <v>23</v>
      </c>
    </row>
    <row r="636" spans="1:5" x14ac:dyDescent="0.35">
      <c r="A636">
        <v>15269175</v>
      </c>
      <c r="B636" s="4">
        <v>3</v>
      </c>
      <c r="C636">
        <v>30759776</v>
      </c>
      <c r="D636" s="6" t="s">
        <v>5</v>
      </c>
      <c r="E636" s="7">
        <v>23</v>
      </c>
    </row>
    <row r="637" spans="1:5" x14ac:dyDescent="0.35">
      <c r="A637">
        <v>15269180</v>
      </c>
      <c r="B637" s="4">
        <v>5</v>
      </c>
      <c r="C637">
        <v>18722459</v>
      </c>
      <c r="D637" s="6" t="s">
        <v>5</v>
      </c>
      <c r="E637" s="7">
        <v>23</v>
      </c>
    </row>
    <row r="638" spans="1:5" x14ac:dyDescent="0.35">
      <c r="A638">
        <v>15269202</v>
      </c>
      <c r="B638" s="4">
        <v>3</v>
      </c>
      <c r="C638">
        <v>30759776</v>
      </c>
      <c r="D638" s="6" t="s">
        <v>5</v>
      </c>
      <c r="E638" s="7">
        <v>23</v>
      </c>
    </row>
    <row r="639" spans="1:5" x14ac:dyDescent="0.35">
      <c r="A639">
        <v>15269216</v>
      </c>
      <c r="B639" s="4">
        <v>4</v>
      </c>
      <c r="C639">
        <v>9200179</v>
      </c>
      <c r="D639" s="6" t="s">
        <v>5</v>
      </c>
      <c r="E639" s="7">
        <v>23</v>
      </c>
    </row>
    <row r="640" spans="1:5" x14ac:dyDescent="0.35">
      <c r="A640">
        <v>15269222</v>
      </c>
      <c r="B640" s="4">
        <v>2</v>
      </c>
      <c r="C640">
        <v>10552493</v>
      </c>
      <c r="D640" s="6" t="s">
        <v>5</v>
      </c>
      <c r="E640" s="7">
        <v>23</v>
      </c>
    </row>
    <row r="641" spans="1:5" x14ac:dyDescent="0.35">
      <c r="A641">
        <v>15269247</v>
      </c>
      <c r="B641" s="4">
        <v>8</v>
      </c>
      <c r="C641">
        <v>19613070</v>
      </c>
      <c r="D641" s="6" t="s">
        <v>5</v>
      </c>
      <c r="E641" s="7">
        <v>23</v>
      </c>
    </row>
    <row r="642" spans="1:5" x14ac:dyDescent="0.35">
      <c r="A642">
        <v>15269252</v>
      </c>
      <c r="B642" s="4">
        <v>8</v>
      </c>
      <c r="C642">
        <v>13574879</v>
      </c>
      <c r="D642" s="6" t="s">
        <v>5</v>
      </c>
      <c r="E642" s="7">
        <v>23</v>
      </c>
    </row>
    <row r="643" spans="1:5" x14ac:dyDescent="0.35">
      <c r="A643">
        <v>15269266</v>
      </c>
      <c r="B643" s="4">
        <v>2</v>
      </c>
      <c r="C643">
        <v>75670266</v>
      </c>
      <c r="D643" s="6" t="s">
        <v>5</v>
      </c>
      <c r="E643" s="7">
        <v>23</v>
      </c>
    </row>
    <row r="644" spans="1:5" x14ac:dyDescent="0.35">
      <c r="A644">
        <v>15269272</v>
      </c>
      <c r="B644" s="4">
        <v>8</v>
      </c>
      <c r="C644">
        <v>13574879</v>
      </c>
      <c r="D644" s="6" t="s">
        <v>5</v>
      </c>
      <c r="E644" s="7">
        <v>23</v>
      </c>
    </row>
    <row r="645" spans="1:5" x14ac:dyDescent="0.35">
      <c r="A645">
        <v>15270527</v>
      </c>
      <c r="B645" s="4">
        <v>2</v>
      </c>
      <c r="C645">
        <v>9825021</v>
      </c>
      <c r="D645" s="6" t="s">
        <v>6</v>
      </c>
      <c r="E645" s="7">
        <v>23</v>
      </c>
    </row>
    <row r="646" spans="1:5" x14ac:dyDescent="0.35">
      <c r="A646">
        <v>15271066</v>
      </c>
      <c r="B646" s="4">
        <v>2</v>
      </c>
      <c r="C646">
        <v>14865528</v>
      </c>
      <c r="D646" s="6" t="s">
        <v>6</v>
      </c>
      <c r="E646" s="7">
        <v>23</v>
      </c>
    </row>
    <row r="647" spans="1:5" x14ac:dyDescent="0.35">
      <c r="A647">
        <v>15271132</v>
      </c>
      <c r="B647" s="4">
        <v>7</v>
      </c>
      <c r="C647">
        <v>64783947</v>
      </c>
      <c r="D647" s="6" t="s">
        <v>6</v>
      </c>
      <c r="E647" s="7">
        <v>23</v>
      </c>
    </row>
    <row r="648" spans="1:5" x14ac:dyDescent="0.35">
      <c r="A648">
        <v>15271325</v>
      </c>
      <c r="B648" s="4">
        <v>5</v>
      </c>
      <c r="C648">
        <v>55099014</v>
      </c>
      <c r="D648" s="6" t="s">
        <v>6</v>
      </c>
      <c r="E648" s="7">
        <v>23</v>
      </c>
    </row>
    <row r="649" spans="1:5" x14ac:dyDescent="0.35">
      <c r="A649">
        <v>15271417</v>
      </c>
      <c r="B649" s="4">
        <v>5</v>
      </c>
      <c r="C649">
        <v>55099014</v>
      </c>
      <c r="D649" s="6" t="s">
        <v>6</v>
      </c>
      <c r="E649" s="7">
        <v>23</v>
      </c>
    </row>
    <row r="650" spans="1:5" x14ac:dyDescent="0.35">
      <c r="A650">
        <v>15271639</v>
      </c>
      <c r="B650" s="4">
        <v>5</v>
      </c>
      <c r="C650">
        <v>55099014</v>
      </c>
      <c r="D650" s="6" t="s">
        <v>6</v>
      </c>
      <c r="E650" s="7">
        <v>23</v>
      </c>
    </row>
    <row r="651" spans="1:5" x14ac:dyDescent="0.35">
      <c r="A651">
        <v>15271811</v>
      </c>
      <c r="B651" s="4">
        <v>4</v>
      </c>
      <c r="C651">
        <v>8534270</v>
      </c>
      <c r="D651" s="6" t="s">
        <v>6</v>
      </c>
      <c r="E651" s="7">
        <v>23</v>
      </c>
    </row>
    <row r="652" spans="1:5" x14ac:dyDescent="0.35">
      <c r="A652">
        <v>15271842</v>
      </c>
      <c r="B652" s="4">
        <v>4</v>
      </c>
      <c r="C652">
        <v>10285032</v>
      </c>
      <c r="D652" s="6" t="s">
        <v>6</v>
      </c>
      <c r="E652" s="7">
        <v>23</v>
      </c>
    </row>
    <row r="653" spans="1:5" x14ac:dyDescent="0.35">
      <c r="A653">
        <v>15271881</v>
      </c>
      <c r="B653" s="4">
        <v>4</v>
      </c>
      <c r="C653">
        <v>8534270</v>
      </c>
      <c r="D653" s="6" t="s">
        <v>6</v>
      </c>
      <c r="E653" s="7">
        <v>23</v>
      </c>
    </row>
    <row r="654" spans="1:5" x14ac:dyDescent="0.35">
      <c r="A654">
        <v>15271890</v>
      </c>
      <c r="B654" s="4">
        <v>5</v>
      </c>
      <c r="C654">
        <v>55099014</v>
      </c>
      <c r="D654" s="6" t="s">
        <v>6</v>
      </c>
      <c r="E654" s="7">
        <v>23</v>
      </c>
    </row>
    <row r="655" spans="1:5" x14ac:dyDescent="0.35">
      <c r="A655">
        <v>15271922</v>
      </c>
      <c r="B655" s="4">
        <v>8</v>
      </c>
      <c r="C655">
        <v>75209918</v>
      </c>
      <c r="D655" s="6" t="s">
        <v>6</v>
      </c>
      <c r="E655" s="7">
        <v>23</v>
      </c>
    </row>
    <row r="656" spans="1:5" x14ac:dyDescent="0.35">
      <c r="A656">
        <v>15271956</v>
      </c>
      <c r="B656" s="4">
        <v>4</v>
      </c>
      <c r="C656">
        <v>10285032</v>
      </c>
      <c r="D656" s="6" t="s">
        <v>6</v>
      </c>
      <c r="E656" s="7">
        <v>23</v>
      </c>
    </row>
    <row r="657" spans="1:5" x14ac:dyDescent="0.35">
      <c r="A657">
        <v>15272042</v>
      </c>
      <c r="B657" s="4">
        <v>3</v>
      </c>
      <c r="C657">
        <v>25267123</v>
      </c>
      <c r="D657" s="6" t="s">
        <v>6</v>
      </c>
      <c r="E657" s="7">
        <v>23</v>
      </c>
    </row>
    <row r="658" spans="1:5" x14ac:dyDescent="0.35">
      <c r="A658">
        <v>15272052</v>
      </c>
      <c r="B658" s="4">
        <v>3</v>
      </c>
      <c r="C658">
        <v>25267123</v>
      </c>
      <c r="D658" s="6" t="s">
        <v>6</v>
      </c>
      <c r="E658" s="7">
        <v>23</v>
      </c>
    </row>
    <row r="659" spans="1:5" x14ac:dyDescent="0.35">
      <c r="A659">
        <v>15272071</v>
      </c>
      <c r="B659" s="4">
        <v>3</v>
      </c>
      <c r="C659">
        <v>59725966</v>
      </c>
      <c r="D659" s="6" t="s">
        <v>6</v>
      </c>
      <c r="E659" s="7">
        <v>23</v>
      </c>
    </row>
    <row r="660" spans="1:5" x14ac:dyDescent="0.35">
      <c r="A660">
        <v>15272086</v>
      </c>
      <c r="B660" s="4">
        <v>3</v>
      </c>
      <c r="C660">
        <v>69350257</v>
      </c>
      <c r="D660" s="6" t="s">
        <v>6</v>
      </c>
      <c r="E660" s="7">
        <v>23</v>
      </c>
    </row>
    <row r="661" spans="1:5" x14ac:dyDescent="0.35">
      <c r="A661">
        <v>15272089</v>
      </c>
      <c r="B661" s="4">
        <v>3</v>
      </c>
      <c r="C661">
        <v>33602187</v>
      </c>
      <c r="D661" s="6" t="s">
        <v>6</v>
      </c>
      <c r="E661" s="7">
        <v>23</v>
      </c>
    </row>
    <row r="662" spans="1:5" x14ac:dyDescent="0.35">
      <c r="A662">
        <v>15272092</v>
      </c>
      <c r="B662" s="4">
        <v>2</v>
      </c>
      <c r="C662">
        <v>30708357</v>
      </c>
      <c r="D662" s="6" t="s">
        <v>6</v>
      </c>
      <c r="E662" s="7">
        <v>23</v>
      </c>
    </row>
    <row r="663" spans="1:5" x14ac:dyDescent="0.35">
      <c r="A663">
        <v>15272103</v>
      </c>
      <c r="B663" s="4">
        <v>5</v>
      </c>
      <c r="C663">
        <v>55099014</v>
      </c>
      <c r="D663" s="6" t="s">
        <v>6</v>
      </c>
      <c r="E663" s="7">
        <v>23</v>
      </c>
    </row>
    <row r="664" spans="1:5" x14ac:dyDescent="0.35">
      <c r="A664">
        <v>15272105</v>
      </c>
      <c r="B664" s="4">
        <v>1</v>
      </c>
      <c r="C664">
        <v>1929974</v>
      </c>
      <c r="D664" s="6" t="s">
        <v>6</v>
      </c>
      <c r="E664" s="7">
        <v>23</v>
      </c>
    </row>
    <row r="665" spans="1:5" x14ac:dyDescent="0.35">
      <c r="A665">
        <v>15272112</v>
      </c>
      <c r="B665" s="4">
        <v>3</v>
      </c>
      <c r="C665">
        <v>21171802</v>
      </c>
      <c r="D665" s="6" t="s">
        <v>6</v>
      </c>
      <c r="E665" s="7">
        <v>23</v>
      </c>
    </row>
    <row r="666" spans="1:5" x14ac:dyDescent="0.35">
      <c r="A666">
        <v>15272114</v>
      </c>
      <c r="B666" s="4">
        <v>3</v>
      </c>
      <c r="C666">
        <v>60674955</v>
      </c>
      <c r="D666" s="6" t="s">
        <v>6</v>
      </c>
      <c r="E666" s="7">
        <v>23</v>
      </c>
    </row>
    <row r="667" spans="1:5" x14ac:dyDescent="0.35">
      <c r="A667">
        <v>15272132</v>
      </c>
      <c r="B667" s="4">
        <v>4</v>
      </c>
      <c r="C667">
        <v>16823287</v>
      </c>
      <c r="D667" s="6" t="s">
        <v>6</v>
      </c>
      <c r="E667" s="7">
        <v>23</v>
      </c>
    </row>
    <row r="668" spans="1:5" x14ac:dyDescent="0.35">
      <c r="A668">
        <v>15272135</v>
      </c>
      <c r="B668" s="4">
        <v>5</v>
      </c>
      <c r="C668">
        <v>55099014</v>
      </c>
      <c r="D668" s="6" t="s">
        <v>6</v>
      </c>
      <c r="E668" s="7">
        <v>23</v>
      </c>
    </row>
    <row r="669" spans="1:5" x14ac:dyDescent="0.35">
      <c r="A669">
        <v>15272159</v>
      </c>
      <c r="B669" s="4">
        <v>4</v>
      </c>
      <c r="C669">
        <v>60109343</v>
      </c>
      <c r="D669" s="6" t="s">
        <v>6</v>
      </c>
      <c r="E669" s="7">
        <v>23</v>
      </c>
    </row>
    <row r="670" spans="1:5" x14ac:dyDescent="0.35">
      <c r="A670">
        <v>15272163</v>
      </c>
      <c r="B670" s="4">
        <v>2</v>
      </c>
      <c r="C670">
        <v>30708357</v>
      </c>
      <c r="D670" s="6" t="s">
        <v>6</v>
      </c>
      <c r="E670" s="7">
        <v>23</v>
      </c>
    </row>
    <row r="671" spans="1:5" x14ac:dyDescent="0.35">
      <c r="A671">
        <v>15272164</v>
      </c>
      <c r="B671" s="4">
        <v>5</v>
      </c>
      <c r="C671">
        <v>76222449</v>
      </c>
      <c r="D671" s="6" t="s">
        <v>6</v>
      </c>
      <c r="E671" s="7">
        <v>23</v>
      </c>
    </row>
    <row r="672" spans="1:5" x14ac:dyDescent="0.35">
      <c r="A672">
        <v>15272165</v>
      </c>
      <c r="B672" s="4">
        <v>8</v>
      </c>
      <c r="C672">
        <v>6825259</v>
      </c>
      <c r="D672" s="6" t="s">
        <v>6</v>
      </c>
      <c r="E672" s="7">
        <v>23</v>
      </c>
    </row>
    <row r="673" spans="1:5" x14ac:dyDescent="0.35">
      <c r="A673">
        <v>15273431</v>
      </c>
      <c r="B673" s="4">
        <v>3</v>
      </c>
      <c r="C673">
        <v>50836188</v>
      </c>
      <c r="D673" s="6" t="s">
        <v>7</v>
      </c>
      <c r="E673" s="7">
        <v>23</v>
      </c>
    </row>
    <row r="674" spans="1:5" x14ac:dyDescent="0.35">
      <c r="A674">
        <v>15274078</v>
      </c>
      <c r="B674" s="4">
        <v>3</v>
      </c>
      <c r="C674">
        <v>33243543</v>
      </c>
      <c r="D674" s="6" t="s">
        <v>7</v>
      </c>
      <c r="E674" s="7">
        <v>23</v>
      </c>
    </row>
    <row r="675" spans="1:5" x14ac:dyDescent="0.35">
      <c r="A675">
        <v>15274633</v>
      </c>
      <c r="B675" s="4">
        <v>2</v>
      </c>
      <c r="C675">
        <v>8668911</v>
      </c>
      <c r="D675" s="6" t="s">
        <v>7</v>
      </c>
      <c r="E675" s="7">
        <v>23</v>
      </c>
    </row>
    <row r="676" spans="1:5" x14ac:dyDescent="0.35">
      <c r="A676">
        <v>15274684</v>
      </c>
      <c r="B676" s="4">
        <v>5</v>
      </c>
      <c r="C676">
        <v>48069651</v>
      </c>
      <c r="D676" s="6" t="s">
        <v>7</v>
      </c>
      <c r="E676" s="7">
        <v>23</v>
      </c>
    </row>
    <row r="677" spans="1:5" x14ac:dyDescent="0.35">
      <c r="A677">
        <v>15274716</v>
      </c>
      <c r="B677" s="4">
        <v>5</v>
      </c>
      <c r="C677">
        <v>74815544</v>
      </c>
      <c r="D677" s="6" t="s">
        <v>7</v>
      </c>
      <c r="E677" s="7">
        <v>23</v>
      </c>
    </row>
    <row r="678" spans="1:5" x14ac:dyDescent="0.35">
      <c r="A678">
        <v>15274838</v>
      </c>
      <c r="B678" s="4">
        <v>4</v>
      </c>
      <c r="C678">
        <v>10707909</v>
      </c>
      <c r="D678" s="6" t="s">
        <v>7</v>
      </c>
      <c r="E678" s="7">
        <v>23</v>
      </c>
    </row>
    <row r="679" spans="1:5" x14ac:dyDescent="0.35">
      <c r="A679">
        <v>15274850</v>
      </c>
      <c r="B679" s="4">
        <v>7</v>
      </c>
      <c r="C679">
        <v>53729464</v>
      </c>
      <c r="D679" s="6" t="s">
        <v>7</v>
      </c>
      <c r="E679" s="7">
        <v>23</v>
      </c>
    </row>
    <row r="680" spans="1:5" x14ac:dyDescent="0.35">
      <c r="A680">
        <v>15274878</v>
      </c>
      <c r="B680" s="4">
        <v>4</v>
      </c>
      <c r="C680">
        <v>10285032</v>
      </c>
      <c r="D680" s="6" t="s">
        <v>7</v>
      </c>
      <c r="E680" s="7">
        <v>23</v>
      </c>
    </row>
    <row r="681" spans="1:5" x14ac:dyDescent="0.35">
      <c r="A681">
        <v>15274881</v>
      </c>
      <c r="B681" s="4">
        <v>4</v>
      </c>
      <c r="C681">
        <v>64316804</v>
      </c>
      <c r="D681" s="6" t="s">
        <v>7</v>
      </c>
      <c r="E681" s="7">
        <v>23</v>
      </c>
    </row>
    <row r="682" spans="1:5" x14ac:dyDescent="0.35">
      <c r="A682">
        <v>15274918</v>
      </c>
      <c r="B682" s="4">
        <v>2</v>
      </c>
      <c r="C682">
        <v>10552493</v>
      </c>
      <c r="D682" s="6" t="s">
        <v>7</v>
      </c>
      <c r="E682" s="7">
        <v>23</v>
      </c>
    </row>
    <row r="683" spans="1:5" x14ac:dyDescent="0.35">
      <c r="A683">
        <v>15274919</v>
      </c>
      <c r="B683" s="4">
        <v>2</v>
      </c>
      <c r="C683">
        <v>66997337</v>
      </c>
      <c r="D683" s="6" t="s">
        <v>7</v>
      </c>
      <c r="E683" s="7">
        <v>23</v>
      </c>
    </row>
    <row r="684" spans="1:5" x14ac:dyDescent="0.35">
      <c r="A684">
        <v>15274920</v>
      </c>
      <c r="B684" s="4">
        <v>7</v>
      </c>
      <c r="C684">
        <v>19572128</v>
      </c>
      <c r="D684" s="6" t="s">
        <v>7</v>
      </c>
      <c r="E684" s="7">
        <v>23</v>
      </c>
    </row>
    <row r="685" spans="1:5" x14ac:dyDescent="0.35">
      <c r="A685">
        <v>15274922</v>
      </c>
      <c r="B685" s="4">
        <v>4</v>
      </c>
      <c r="C685">
        <v>10263656</v>
      </c>
      <c r="D685" s="6" t="s">
        <v>7</v>
      </c>
      <c r="E685" s="7">
        <v>23</v>
      </c>
    </row>
    <row r="686" spans="1:5" x14ac:dyDescent="0.35">
      <c r="A686">
        <v>15274988</v>
      </c>
      <c r="B686" s="4">
        <v>7</v>
      </c>
      <c r="C686">
        <v>63759197</v>
      </c>
      <c r="D686" s="6" t="s">
        <v>7</v>
      </c>
      <c r="E686" s="7">
        <v>23</v>
      </c>
    </row>
    <row r="687" spans="1:5" x14ac:dyDescent="0.35">
      <c r="A687">
        <v>15274990</v>
      </c>
      <c r="B687" s="4">
        <v>7</v>
      </c>
      <c r="C687">
        <v>63759197</v>
      </c>
      <c r="D687" s="6" t="s">
        <v>7</v>
      </c>
      <c r="E687" s="7">
        <v>23</v>
      </c>
    </row>
    <row r="688" spans="1:5" x14ac:dyDescent="0.35">
      <c r="A688">
        <v>15274999</v>
      </c>
      <c r="B688" s="4">
        <v>4</v>
      </c>
      <c r="C688">
        <v>26798026</v>
      </c>
      <c r="D688" s="6" t="s">
        <v>7</v>
      </c>
      <c r="E688" s="7">
        <v>23</v>
      </c>
    </row>
    <row r="689" spans="1:5" x14ac:dyDescent="0.35">
      <c r="A689">
        <v>15275001</v>
      </c>
      <c r="B689" s="4">
        <v>3</v>
      </c>
      <c r="C689">
        <v>76221641</v>
      </c>
      <c r="D689" s="6" t="s">
        <v>7</v>
      </c>
      <c r="E689" s="7">
        <v>23</v>
      </c>
    </row>
    <row r="690" spans="1:5" x14ac:dyDescent="0.35">
      <c r="A690">
        <v>15275006</v>
      </c>
      <c r="B690" s="4">
        <v>7</v>
      </c>
      <c r="C690">
        <v>68269273</v>
      </c>
      <c r="D690" s="6" t="s">
        <v>7</v>
      </c>
      <c r="E690" s="7">
        <v>23</v>
      </c>
    </row>
    <row r="691" spans="1:5" x14ac:dyDescent="0.35">
      <c r="A691">
        <v>15275008</v>
      </c>
      <c r="B691" s="4">
        <v>3</v>
      </c>
      <c r="C691">
        <v>62741268</v>
      </c>
      <c r="D691" s="6" t="s">
        <v>7</v>
      </c>
      <c r="E691" s="7">
        <v>23</v>
      </c>
    </row>
    <row r="692" spans="1:5" x14ac:dyDescent="0.35">
      <c r="A692">
        <v>15275013</v>
      </c>
      <c r="B692" s="4">
        <v>4</v>
      </c>
      <c r="C692">
        <v>26798026</v>
      </c>
      <c r="D692" s="6" t="s">
        <v>7</v>
      </c>
      <c r="E692" s="7">
        <v>23</v>
      </c>
    </row>
    <row r="693" spans="1:5" x14ac:dyDescent="0.35">
      <c r="A693">
        <v>15277104</v>
      </c>
      <c r="B693" s="4">
        <v>2</v>
      </c>
      <c r="C693">
        <v>66560565</v>
      </c>
      <c r="D693" s="6" t="s">
        <v>8</v>
      </c>
      <c r="E693" s="7">
        <v>23</v>
      </c>
    </row>
    <row r="694" spans="1:5" x14ac:dyDescent="0.35">
      <c r="A694">
        <v>15277595</v>
      </c>
      <c r="B694" s="4">
        <v>5</v>
      </c>
      <c r="C694">
        <v>43314942</v>
      </c>
      <c r="D694" s="6" t="s">
        <v>8</v>
      </c>
      <c r="E694" s="7">
        <v>23</v>
      </c>
    </row>
    <row r="695" spans="1:5" x14ac:dyDescent="0.35">
      <c r="A695">
        <v>15277618</v>
      </c>
      <c r="B695" s="4">
        <v>3</v>
      </c>
      <c r="C695">
        <v>23372949</v>
      </c>
      <c r="D695" s="6" t="s">
        <v>8</v>
      </c>
      <c r="E695" s="7">
        <v>23</v>
      </c>
    </row>
    <row r="696" spans="1:5" x14ac:dyDescent="0.35">
      <c r="A696">
        <v>15277648</v>
      </c>
      <c r="B696" s="4">
        <v>4</v>
      </c>
      <c r="C696">
        <v>68197583</v>
      </c>
      <c r="D696" s="6" t="s">
        <v>8</v>
      </c>
      <c r="E696" s="7">
        <v>23</v>
      </c>
    </row>
    <row r="697" spans="1:5" x14ac:dyDescent="0.35">
      <c r="A697">
        <v>15277681</v>
      </c>
      <c r="B697" s="4">
        <v>5</v>
      </c>
      <c r="C697">
        <v>21597572</v>
      </c>
      <c r="D697" s="6" t="s">
        <v>8</v>
      </c>
      <c r="E697" s="7">
        <v>23</v>
      </c>
    </row>
    <row r="698" spans="1:5" x14ac:dyDescent="0.35">
      <c r="A698">
        <v>15277704</v>
      </c>
      <c r="B698" s="4">
        <v>6</v>
      </c>
      <c r="C698">
        <v>10413311</v>
      </c>
      <c r="D698" s="6" t="s">
        <v>8</v>
      </c>
      <c r="E698" s="7">
        <v>23</v>
      </c>
    </row>
    <row r="699" spans="1:5" x14ac:dyDescent="0.35">
      <c r="A699">
        <v>15277715</v>
      </c>
      <c r="B699" s="4">
        <v>4</v>
      </c>
      <c r="C699">
        <v>68197583</v>
      </c>
      <c r="D699" s="6" t="s">
        <v>8</v>
      </c>
      <c r="E699" s="7">
        <v>23</v>
      </c>
    </row>
    <row r="700" spans="1:5" x14ac:dyDescent="0.35">
      <c r="A700">
        <v>15278877</v>
      </c>
      <c r="B700" s="4">
        <v>2</v>
      </c>
      <c r="C700">
        <v>14892859</v>
      </c>
      <c r="D700" s="6" t="s">
        <v>3</v>
      </c>
      <c r="E700" s="7">
        <v>23</v>
      </c>
    </row>
    <row r="701" spans="1:5" x14ac:dyDescent="0.35">
      <c r="A701">
        <v>15279025</v>
      </c>
      <c r="B701" s="4">
        <v>2</v>
      </c>
      <c r="C701">
        <v>26942375</v>
      </c>
      <c r="D701" s="6" t="s">
        <v>9</v>
      </c>
      <c r="E701" s="7">
        <v>23</v>
      </c>
    </row>
    <row r="702" spans="1:5" x14ac:dyDescent="0.35">
      <c r="A702">
        <v>15279416</v>
      </c>
      <c r="B702" s="4">
        <v>1</v>
      </c>
      <c r="C702">
        <v>71603090</v>
      </c>
      <c r="D702" s="6" t="s">
        <v>9</v>
      </c>
      <c r="E702" s="7">
        <v>23</v>
      </c>
    </row>
    <row r="703" spans="1:5" x14ac:dyDescent="0.35">
      <c r="A703">
        <v>15279758</v>
      </c>
      <c r="B703" s="4">
        <v>4</v>
      </c>
      <c r="C703">
        <v>10285032</v>
      </c>
      <c r="D703" s="6" t="s">
        <v>9</v>
      </c>
      <c r="E703" s="7">
        <v>23</v>
      </c>
    </row>
    <row r="704" spans="1:5" x14ac:dyDescent="0.35">
      <c r="A704">
        <v>15279780</v>
      </c>
      <c r="B704" s="4">
        <v>2</v>
      </c>
      <c r="C704">
        <v>14865528</v>
      </c>
      <c r="D704" s="6" t="s">
        <v>9</v>
      </c>
      <c r="E704" s="7">
        <v>23</v>
      </c>
    </row>
    <row r="705" spans="1:5" x14ac:dyDescent="0.35">
      <c r="A705">
        <v>15280052</v>
      </c>
      <c r="B705" s="4">
        <v>2</v>
      </c>
      <c r="C705">
        <v>84635724</v>
      </c>
      <c r="D705" s="6" t="s">
        <v>9</v>
      </c>
      <c r="E705" s="7">
        <v>23</v>
      </c>
    </row>
    <row r="706" spans="1:5" x14ac:dyDescent="0.35">
      <c r="A706">
        <v>15280070</v>
      </c>
      <c r="B706" s="4">
        <v>5</v>
      </c>
      <c r="C706">
        <v>23744323</v>
      </c>
      <c r="D706" s="6" t="s">
        <v>9</v>
      </c>
      <c r="E706" s="7">
        <v>23</v>
      </c>
    </row>
    <row r="707" spans="1:5" x14ac:dyDescent="0.35">
      <c r="A707">
        <v>15280108</v>
      </c>
      <c r="B707" s="4">
        <v>2</v>
      </c>
      <c r="C707">
        <v>13230946</v>
      </c>
      <c r="D707" s="6" t="s">
        <v>9</v>
      </c>
      <c r="E707" s="7">
        <v>23</v>
      </c>
    </row>
    <row r="708" spans="1:5" x14ac:dyDescent="0.35">
      <c r="A708">
        <v>15280176</v>
      </c>
      <c r="B708" s="4">
        <v>6</v>
      </c>
      <c r="C708">
        <v>2263760</v>
      </c>
      <c r="D708" s="6" t="s">
        <v>9</v>
      </c>
      <c r="E708" s="7">
        <v>23</v>
      </c>
    </row>
    <row r="709" spans="1:5" x14ac:dyDescent="0.35">
      <c r="A709">
        <v>15280181</v>
      </c>
      <c r="B709" s="4">
        <v>6</v>
      </c>
      <c r="C709">
        <v>2263760</v>
      </c>
      <c r="D709" s="6" t="s">
        <v>9</v>
      </c>
      <c r="E709" s="7">
        <v>23</v>
      </c>
    </row>
    <row r="710" spans="1:5" x14ac:dyDescent="0.35">
      <c r="A710">
        <v>15280186</v>
      </c>
      <c r="B710" s="4">
        <v>1</v>
      </c>
      <c r="C710">
        <v>15641319</v>
      </c>
      <c r="D710" s="6" t="s">
        <v>9</v>
      </c>
      <c r="E710" s="7">
        <v>23</v>
      </c>
    </row>
    <row r="711" spans="1:5" x14ac:dyDescent="0.35">
      <c r="A711">
        <v>15280196</v>
      </c>
      <c r="B711" s="4">
        <v>4</v>
      </c>
      <c r="C711">
        <v>18321761</v>
      </c>
      <c r="D711" s="6" t="s">
        <v>9</v>
      </c>
      <c r="E711" s="7">
        <v>23</v>
      </c>
    </row>
    <row r="712" spans="1:5" x14ac:dyDescent="0.35">
      <c r="A712">
        <v>15280207</v>
      </c>
      <c r="B712" s="4">
        <v>4</v>
      </c>
      <c r="C712">
        <v>18321761</v>
      </c>
      <c r="D712" s="6" t="s">
        <v>9</v>
      </c>
      <c r="E712" s="7">
        <v>23</v>
      </c>
    </row>
    <row r="713" spans="1:5" x14ac:dyDescent="0.35">
      <c r="A713">
        <v>15280219</v>
      </c>
      <c r="B713" s="4">
        <v>2</v>
      </c>
      <c r="C713">
        <v>19513769</v>
      </c>
      <c r="D713" s="6" t="s">
        <v>9</v>
      </c>
      <c r="E713" s="7">
        <v>23</v>
      </c>
    </row>
    <row r="714" spans="1:5" x14ac:dyDescent="0.35">
      <c r="A714">
        <v>15280247</v>
      </c>
      <c r="B714" s="4">
        <v>4</v>
      </c>
      <c r="C714">
        <v>11181181</v>
      </c>
      <c r="D714" s="6" t="s">
        <v>9</v>
      </c>
      <c r="E714" s="7">
        <v>23</v>
      </c>
    </row>
    <row r="715" spans="1:5" x14ac:dyDescent="0.35">
      <c r="A715">
        <v>15282067</v>
      </c>
      <c r="B715" s="4">
        <v>6</v>
      </c>
      <c r="C715">
        <v>55012488</v>
      </c>
      <c r="D715" s="6" t="s">
        <v>3</v>
      </c>
      <c r="E715" s="7">
        <v>23</v>
      </c>
    </row>
    <row r="716" spans="1:5" x14ac:dyDescent="0.35">
      <c r="A716">
        <v>15282142</v>
      </c>
      <c r="B716" s="4">
        <v>4</v>
      </c>
      <c r="C716">
        <v>16551887</v>
      </c>
      <c r="D716" s="6" t="s">
        <v>3</v>
      </c>
      <c r="E716" s="7">
        <v>23</v>
      </c>
    </row>
    <row r="717" spans="1:5" x14ac:dyDescent="0.35">
      <c r="A717">
        <v>15282344</v>
      </c>
      <c r="B717" s="4">
        <v>6</v>
      </c>
      <c r="C717">
        <v>21300550</v>
      </c>
      <c r="D717" s="6" t="s">
        <v>3</v>
      </c>
      <c r="E717" s="7">
        <v>23</v>
      </c>
    </row>
    <row r="718" spans="1:5" x14ac:dyDescent="0.35">
      <c r="A718">
        <v>15282471</v>
      </c>
      <c r="B718" s="4">
        <v>5</v>
      </c>
      <c r="C718">
        <v>76222449</v>
      </c>
      <c r="D718" s="6" t="s">
        <v>3</v>
      </c>
      <c r="E718" s="7">
        <v>23</v>
      </c>
    </row>
    <row r="719" spans="1:5" x14ac:dyDescent="0.35">
      <c r="A719">
        <v>15282788</v>
      </c>
      <c r="B719" s="4">
        <v>4</v>
      </c>
      <c r="C719">
        <v>18321761</v>
      </c>
      <c r="D719" s="6" t="s">
        <v>3</v>
      </c>
      <c r="E719" s="7">
        <v>23</v>
      </c>
    </row>
    <row r="720" spans="1:5" x14ac:dyDescent="0.35">
      <c r="A720">
        <v>15282799</v>
      </c>
      <c r="B720" s="4">
        <v>2</v>
      </c>
      <c r="C720">
        <v>13677702</v>
      </c>
      <c r="D720" s="6" t="s">
        <v>3</v>
      </c>
      <c r="E720" s="7">
        <v>23</v>
      </c>
    </row>
    <row r="721" spans="1:5" x14ac:dyDescent="0.35">
      <c r="A721">
        <v>15282811</v>
      </c>
      <c r="B721" s="4">
        <v>5</v>
      </c>
      <c r="C721">
        <v>32613003</v>
      </c>
      <c r="D721" s="6" t="s">
        <v>3</v>
      </c>
      <c r="E721" s="7">
        <v>23</v>
      </c>
    </row>
    <row r="722" spans="1:5" x14ac:dyDescent="0.35">
      <c r="A722">
        <v>15282822</v>
      </c>
      <c r="B722" s="4">
        <v>5</v>
      </c>
      <c r="C722">
        <v>65718478</v>
      </c>
      <c r="D722" s="6" t="s">
        <v>3</v>
      </c>
      <c r="E722" s="7">
        <v>23</v>
      </c>
    </row>
    <row r="723" spans="1:5" x14ac:dyDescent="0.35">
      <c r="A723">
        <v>15282829</v>
      </c>
      <c r="B723" s="4">
        <v>6</v>
      </c>
      <c r="C723">
        <v>6012901</v>
      </c>
      <c r="D723" s="6" t="s">
        <v>3</v>
      </c>
      <c r="E723" s="7">
        <v>23</v>
      </c>
    </row>
    <row r="724" spans="1:5" x14ac:dyDescent="0.35">
      <c r="A724">
        <v>15282845</v>
      </c>
      <c r="B724" s="4">
        <v>5</v>
      </c>
      <c r="C724">
        <v>18722459</v>
      </c>
      <c r="D724" s="6" t="s">
        <v>3</v>
      </c>
      <c r="E724" s="7">
        <v>23</v>
      </c>
    </row>
    <row r="725" spans="1:5" x14ac:dyDescent="0.35">
      <c r="A725">
        <v>15282847</v>
      </c>
      <c r="B725" s="4">
        <v>4</v>
      </c>
      <c r="C725">
        <v>17027240</v>
      </c>
      <c r="D725" s="6" t="s">
        <v>3</v>
      </c>
      <c r="E725" s="7">
        <v>23</v>
      </c>
    </row>
    <row r="726" spans="1:5" x14ac:dyDescent="0.35">
      <c r="A726">
        <v>15282854</v>
      </c>
      <c r="B726" s="4">
        <v>4</v>
      </c>
      <c r="C726">
        <v>17027240</v>
      </c>
      <c r="D726" s="6" t="s">
        <v>3</v>
      </c>
      <c r="E726" s="7">
        <v>23</v>
      </c>
    </row>
    <row r="727" spans="1:5" x14ac:dyDescent="0.35">
      <c r="A727">
        <v>15282896</v>
      </c>
      <c r="B727" s="4">
        <v>2</v>
      </c>
      <c r="C727">
        <v>14865528</v>
      </c>
      <c r="D727" s="6" t="s">
        <v>3</v>
      </c>
      <c r="E727" s="7">
        <v>23</v>
      </c>
    </row>
    <row r="728" spans="1:5" x14ac:dyDescent="0.35">
      <c r="A728">
        <v>15282897</v>
      </c>
      <c r="B728" s="4">
        <v>4</v>
      </c>
      <c r="C728">
        <v>19958803</v>
      </c>
      <c r="D728" s="6" t="s">
        <v>3</v>
      </c>
      <c r="E728" s="7">
        <v>23</v>
      </c>
    </row>
    <row r="729" spans="1:5" x14ac:dyDescent="0.35">
      <c r="A729">
        <v>15282920</v>
      </c>
      <c r="B729" s="4">
        <v>3</v>
      </c>
      <c r="C729">
        <v>30970729</v>
      </c>
      <c r="D729" s="6" t="s">
        <v>3</v>
      </c>
      <c r="E729" s="7">
        <v>23</v>
      </c>
    </row>
    <row r="730" spans="1:5" x14ac:dyDescent="0.35">
      <c r="A730">
        <v>15284298</v>
      </c>
      <c r="B730" s="4">
        <v>5</v>
      </c>
      <c r="C730">
        <v>55099014</v>
      </c>
      <c r="D730" s="6" t="s">
        <v>4</v>
      </c>
      <c r="E730" s="7">
        <v>23</v>
      </c>
    </row>
    <row r="731" spans="1:5" x14ac:dyDescent="0.35">
      <c r="A731">
        <v>15285111</v>
      </c>
      <c r="B731" s="4">
        <v>5</v>
      </c>
      <c r="C731">
        <v>55099014</v>
      </c>
      <c r="D731" s="6" t="s">
        <v>4</v>
      </c>
      <c r="E731" s="7">
        <v>23</v>
      </c>
    </row>
    <row r="732" spans="1:5" x14ac:dyDescent="0.35">
      <c r="A732">
        <v>15285397</v>
      </c>
      <c r="B732" s="4">
        <v>1</v>
      </c>
      <c r="C732">
        <v>15641319</v>
      </c>
      <c r="D732" s="6" t="s">
        <v>4</v>
      </c>
      <c r="E732" s="7">
        <v>23</v>
      </c>
    </row>
    <row r="733" spans="1:5" x14ac:dyDescent="0.35">
      <c r="A733">
        <v>15285561</v>
      </c>
      <c r="B733" s="4">
        <v>6</v>
      </c>
      <c r="C733">
        <v>55012488</v>
      </c>
      <c r="D733" s="6" t="s">
        <v>4</v>
      </c>
      <c r="E733" s="7">
        <v>23</v>
      </c>
    </row>
    <row r="734" spans="1:5" x14ac:dyDescent="0.35">
      <c r="A734">
        <v>15285682</v>
      </c>
      <c r="B734" s="4">
        <v>7</v>
      </c>
      <c r="C734">
        <v>48688175</v>
      </c>
      <c r="D734" s="6" t="s">
        <v>4</v>
      </c>
      <c r="E734" s="7">
        <v>23</v>
      </c>
    </row>
    <row r="735" spans="1:5" x14ac:dyDescent="0.35">
      <c r="A735">
        <v>15285710</v>
      </c>
      <c r="B735" s="4">
        <v>5</v>
      </c>
      <c r="C735">
        <v>55099014</v>
      </c>
      <c r="D735" s="6" t="s">
        <v>4</v>
      </c>
      <c r="E735" s="7">
        <v>23</v>
      </c>
    </row>
    <row r="736" spans="1:5" x14ac:dyDescent="0.35">
      <c r="A736">
        <v>15285784</v>
      </c>
      <c r="B736" s="4">
        <v>5</v>
      </c>
      <c r="C736">
        <v>55099014</v>
      </c>
      <c r="D736" s="6" t="s">
        <v>4</v>
      </c>
      <c r="E736" s="7">
        <v>23</v>
      </c>
    </row>
    <row r="737" spans="1:5" x14ac:dyDescent="0.35">
      <c r="A737">
        <v>15285806</v>
      </c>
      <c r="B737" s="4">
        <v>5</v>
      </c>
      <c r="C737">
        <v>55099014</v>
      </c>
      <c r="D737" s="6" t="s">
        <v>4</v>
      </c>
      <c r="E737" s="7">
        <v>23</v>
      </c>
    </row>
    <row r="738" spans="1:5" x14ac:dyDescent="0.35">
      <c r="A738">
        <v>15285839</v>
      </c>
      <c r="B738" s="4">
        <v>5</v>
      </c>
      <c r="C738">
        <v>23744323</v>
      </c>
      <c r="D738" s="6" t="s">
        <v>4</v>
      </c>
      <c r="E738" s="7">
        <v>23</v>
      </c>
    </row>
    <row r="739" spans="1:5" x14ac:dyDescent="0.35">
      <c r="A739">
        <v>15285852</v>
      </c>
      <c r="B739" s="4">
        <v>7</v>
      </c>
      <c r="C739">
        <v>1470369</v>
      </c>
      <c r="D739" s="6" t="s">
        <v>4</v>
      </c>
      <c r="E739" s="7">
        <v>23</v>
      </c>
    </row>
    <row r="740" spans="1:5" x14ac:dyDescent="0.35">
      <c r="A740">
        <v>15285873</v>
      </c>
      <c r="B740" s="4">
        <v>7</v>
      </c>
      <c r="C740">
        <v>19572128</v>
      </c>
      <c r="D740" s="6" t="s">
        <v>4</v>
      </c>
      <c r="E740" s="7">
        <v>23</v>
      </c>
    </row>
    <row r="741" spans="1:5" x14ac:dyDescent="0.35">
      <c r="A741">
        <v>15285885</v>
      </c>
      <c r="B741" s="4">
        <v>7</v>
      </c>
      <c r="C741">
        <v>71377891</v>
      </c>
      <c r="D741" s="6" t="s">
        <v>4</v>
      </c>
      <c r="E741" s="7">
        <v>23</v>
      </c>
    </row>
    <row r="742" spans="1:5" x14ac:dyDescent="0.35">
      <c r="A742">
        <v>15285889</v>
      </c>
      <c r="B742" s="4">
        <v>2</v>
      </c>
      <c r="C742">
        <v>11546476</v>
      </c>
      <c r="D742" s="6" t="s">
        <v>4</v>
      </c>
      <c r="E742" s="7">
        <v>23</v>
      </c>
    </row>
    <row r="743" spans="1:5" x14ac:dyDescent="0.35">
      <c r="A743">
        <v>15285894</v>
      </c>
      <c r="B743" s="4">
        <v>4</v>
      </c>
      <c r="C743">
        <v>15277592</v>
      </c>
      <c r="D743" s="6" t="s">
        <v>4</v>
      </c>
      <c r="E743" s="7">
        <v>23</v>
      </c>
    </row>
    <row r="744" spans="1:5" x14ac:dyDescent="0.35">
      <c r="A744">
        <v>15288618</v>
      </c>
      <c r="B744" s="4">
        <v>5</v>
      </c>
      <c r="C744">
        <v>41363181</v>
      </c>
      <c r="D744" s="6" t="s">
        <v>5</v>
      </c>
      <c r="E744" s="7">
        <v>23</v>
      </c>
    </row>
    <row r="745" spans="1:5" x14ac:dyDescent="0.35">
      <c r="A745">
        <v>15288699</v>
      </c>
      <c r="B745" s="4">
        <v>4</v>
      </c>
      <c r="C745">
        <v>16823287</v>
      </c>
      <c r="D745" s="6" t="s">
        <v>5</v>
      </c>
      <c r="E745" s="7">
        <v>23</v>
      </c>
    </row>
    <row r="746" spans="1:5" x14ac:dyDescent="0.35">
      <c r="A746">
        <v>15288724</v>
      </c>
      <c r="B746" s="4">
        <v>2</v>
      </c>
      <c r="C746">
        <v>27644750</v>
      </c>
      <c r="D746" s="6" t="s">
        <v>5</v>
      </c>
      <c r="E746" s="7">
        <v>23</v>
      </c>
    </row>
    <row r="747" spans="1:5" x14ac:dyDescent="0.35">
      <c r="A747">
        <v>15288855</v>
      </c>
      <c r="B747" s="4">
        <v>2</v>
      </c>
      <c r="C747">
        <v>3195632</v>
      </c>
      <c r="D747" s="6" t="s">
        <v>5</v>
      </c>
      <c r="E747" s="7">
        <v>23</v>
      </c>
    </row>
    <row r="748" spans="1:5" x14ac:dyDescent="0.35">
      <c r="A748">
        <v>15288873</v>
      </c>
      <c r="B748" s="4">
        <v>2</v>
      </c>
      <c r="C748">
        <v>34559540</v>
      </c>
      <c r="D748" s="6" t="s">
        <v>5</v>
      </c>
      <c r="E748" s="7">
        <v>23</v>
      </c>
    </row>
    <row r="749" spans="1:5" x14ac:dyDescent="0.35">
      <c r="A749">
        <v>15288881</v>
      </c>
      <c r="B749" s="4">
        <v>5</v>
      </c>
      <c r="C749">
        <v>41363181</v>
      </c>
      <c r="D749" s="6" t="s">
        <v>5</v>
      </c>
      <c r="E749" s="7">
        <v>23</v>
      </c>
    </row>
    <row r="750" spans="1:5" x14ac:dyDescent="0.35">
      <c r="A750">
        <v>15288889</v>
      </c>
      <c r="B750" s="4">
        <v>5</v>
      </c>
      <c r="C750">
        <v>76222449</v>
      </c>
      <c r="D750" s="6" t="s">
        <v>5</v>
      </c>
      <c r="E750" s="7">
        <v>23</v>
      </c>
    </row>
    <row r="751" spans="1:5" x14ac:dyDescent="0.35">
      <c r="A751">
        <v>15288914</v>
      </c>
      <c r="B751" s="4">
        <v>5</v>
      </c>
      <c r="C751">
        <v>24257177</v>
      </c>
      <c r="D751" s="6" t="s">
        <v>5</v>
      </c>
      <c r="E751" s="7">
        <v>23</v>
      </c>
    </row>
    <row r="752" spans="1:5" x14ac:dyDescent="0.35">
      <c r="A752">
        <v>15288915</v>
      </c>
      <c r="B752" s="4">
        <v>4</v>
      </c>
      <c r="C752">
        <v>10707909</v>
      </c>
      <c r="D752" s="6" t="s">
        <v>5</v>
      </c>
      <c r="E752" s="7">
        <v>23</v>
      </c>
    </row>
    <row r="753" spans="1:5" x14ac:dyDescent="0.35">
      <c r="A753">
        <v>15288917</v>
      </c>
      <c r="B753" s="4">
        <v>5</v>
      </c>
      <c r="C753">
        <v>41363181</v>
      </c>
      <c r="D753" s="6" t="s">
        <v>5</v>
      </c>
      <c r="E753" s="7">
        <v>23</v>
      </c>
    </row>
    <row r="754" spans="1:5" x14ac:dyDescent="0.35">
      <c r="A754">
        <v>15288921</v>
      </c>
      <c r="B754" s="4">
        <v>6</v>
      </c>
      <c r="C754">
        <v>25161683</v>
      </c>
      <c r="D754" s="6" t="s">
        <v>5</v>
      </c>
      <c r="E754" s="7">
        <v>23</v>
      </c>
    </row>
    <row r="755" spans="1:5" x14ac:dyDescent="0.35">
      <c r="A755">
        <v>15288925</v>
      </c>
      <c r="B755" s="4">
        <v>8</v>
      </c>
      <c r="C755">
        <v>13574879</v>
      </c>
      <c r="D755" s="6" t="s">
        <v>5</v>
      </c>
      <c r="E755" s="7">
        <v>23</v>
      </c>
    </row>
    <row r="756" spans="1:5" x14ac:dyDescent="0.35">
      <c r="A756">
        <v>15288928</v>
      </c>
      <c r="B756" s="4">
        <v>2</v>
      </c>
      <c r="C756">
        <v>34559540</v>
      </c>
      <c r="D756" s="6" t="s">
        <v>5</v>
      </c>
      <c r="E756" s="7">
        <v>23</v>
      </c>
    </row>
    <row r="757" spans="1:5" x14ac:dyDescent="0.35">
      <c r="A757">
        <v>15288936</v>
      </c>
      <c r="B757" s="4">
        <v>3</v>
      </c>
      <c r="C757">
        <v>69350257</v>
      </c>
      <c r="D757" s="6" t="s">
        <v>5</v>
      </c>
      <c r="E757" s="7">
        <v>23</v>
      </c>
    </row>
    <row r="758" spans="1:5" x14ac:dyDescent="0.35">
      <c r="A758">
        <v>15288962</v>
      </c>
      <c r="B758" s="4">
        <v>2</v>
      </c>
      <c r="C758">
        <v>19513769</v>
      </c>
      <c r="D758" s="6" t="s">
        <v>5</v>
      </c>
      <c r="E758" s="7">
        <v>23</v>
      </c>
    </row>
    <row r="759" spans="1:5" x14ac:dyDescent="0.35">
      <c r="A759">
        <v>15288992</v>
      </c>
      <c r="B759" s="4">
        <v>2</v>
      </c>
      <c r="C759">
        <v>14865528</v>
      </c>
      <c r="D759" s="6" t="s">
        <v>5</v>
      </c>
      <c r="E759" s="7">
        <v>23</v>
      </c>
    </row>
    <row r="760" spans="1:5" x14ac:dyDescent="0.35">
      <c r="A760">
        <v>15290328</v>
      </c>
      <c r="B760" s="4">
        <v>2</v>
      </c>
      <c r="C760">
        <v>9290743</v>
      </c>
      <c r="D760" s="6" t="s">
        <v>6</v>
      </c>
      <c r="E760" s="7">
        <v>23</v>
      </c>
    </row>
    <row r="761" spans="1:5" x14ac:dyDescent="0.35">
      <c r="A761">
        <v>15290548</v>
      </c>
      <c r="B761" s="4">
        <v>2</v>
      </c>
      <c r="C761">
        <v>9290743</v>
      </c>
      <c r="D761" s="6" t="s">
        <v>6</v>
      </c>
      <c r="E761" s="7">
        <v>23</v>
      </c>
    </row>
    <row r="762" spans="1:5" x14ac:dyDescent="0.35">
      <c r="A762">
        <v>15290950</v>
      </c>
      <c r="B762" s="4">
        <v>5</v>
      </c>
      <c r="C762">
        <v>48069651</v>
      </c>
      <c r="D762" s="6" t="s">
        <v>6</v>
      </c>
      <c r="E762" s="7">
        <v>23</v>
      </c>
    </row>
    <row r="763" spans="1:5" x14ac:dyDescent="0.35">
      <c r="A763">
        <v>15290968</v>
      </c>
      <c r="B763" s="4">
        <v>5</v>
      </c>
      <c r="C763">
        <v>48069651</v>
      </c>
      <c r="D763" s="6" t="s">
        <v>6</v>
      </c>
      <c r="E763" s="7">
        <v>23</v>
      </c>
    </row>
    <row r="764" spans="1:5" x14ac:dyDescent="0.35">
      <c r="A764">
        <v>15290975</v>
      </c>
      <c r="B764" s="4">
        <v>7</v>
      </c>
      <c r="C764">
        <v>14666028</v>
      </c>
      <c r="D764" s="6" t="s">
        <v>6</v>
      </c>
      <c r="E764" s="7">
        <v>23</v>
      </c>
    </row>
    <row r="765" spans="1:5" x14ac:dyDescent="0.35">
      <c r="A765">
        <v>15291039</v>
      </c>
      <c r="B765" s="4">
        <v>3</v>
      </c>
      <c r="C765">
        <v>30970729</v>
      </c>
      <c r="D765" s="6" t="s">
        <v>6</v>
      </c>
      <c r="E765" s="7">
        <v>23</v>
      </c>
    </row>
    <row r="766" spans="1:5" x14ac:dyDescent="0.35">
      <c r="A766">
        <v>15291129</v>
      </c>
      <c r="B766" s="4">
        <v>5</v>
      </c>
      <c r="C766">
        <v>48069651</v>
      </c>
      <c r="D766" s="6" t="s">
        <v>6</v>
      </c>
      <c r="E766" s="7">
        <v>23</v>
      </c>
    </row>
    <row r="767" spans="1:5" x14ac:dyDescent="0.35">
      <c r="A767">
        <v>15291203</v>
      </c>
      <c r="B767" s="4">
        <v>5</v>
      </c>
      <c r="C767">
        <v>48069651</v>
      </c>
      <c r="D767" s="6" t="s">
        <v>6</v>
      </c>
      <c r="E767" s="7">
        <v>23</v>
      </c>
    </row>
    <row r="768" spans="1:5" x14ac:dyDescent="0.35">
      <c r="A768">
        <v>15291262</v>
      </c>
      <c r="B768" s="4">
        <v>3</v>
      </c>
      <c r="C768">
        <v>30970729</v>
      </c>
      <c r="D768" s="6" t="s">
        <v>6</v>
      </c>
      <c r="E768" s="7">
        <v>23</v>
      </c>
    </row>
    <row r="769" spans="1:5" x14ac:dyDescent="0.35">
      <c r="A769">
        <v>15291393</v>
      </c>
      <c r="B769" s="4">
        <v>6</v>
      </c>
      <c r="C769">
        <v>14018973</v>
      </c>
      <c r="D769" s="6" t="s">
        <v>6</v>
      </c>
      <c r="E769" s="7">
        <v>23</v>
      </c>
    </row>
    <row r="770" spans="1:5" x14ac:dyDescent="0.35">
      <c r="A770">
        <v>15291525</v>
      </c>
      <c r="B770" s="4">
        <v>4</v>
      </c>
      <c r="C770">
        <v>13248794</v>
      </c>
      <c r="D770" s="6" t="s">
        <v>6</v>
      </c>
      <c r="E770" s="7">
        <v>23</v>
      </c>
    </row>
    <row r="771" spans="1:5" x14ac:dyDescent="0.35">
      <c r="A771">
        <v>15291609</v>
      </c>
      <c r="B771" s="4">
        <v>4</v>
      </c>
      <c r="C771">
        <v>77476456</v>
      </c>
      <c r="D771" s="6" t="s">
        <v>6</v>
      </c>
      <c r="E771" s="7">
        <v>23</v>
      </c>
    </row>
    <row r="772" spans="1:5" x14ac:dyDescent="0.35">
      <c r="A772">
        <v>15291653</v>
      </c>
      <c r="B772" s="4">
        <v>4</v>
      </c>
      <c r="C772">
        <v>16823287</v>
      </c>
      <c r="D772" s="6" t="s">
        <v>6</v>
      </c>
      <c r="E772" s="7">
        <v>23</v>
      </c>
    </row>
    <row r="773" spans="1:5" x14ac:dyDescent="0.35">
      <c r="A773">
        <v>15291655</v>
      </c>
      <c r="B773" s="4">
        <v>4</v>
      </c>
      <c r="C773">
        <v>11068102</v>
      </c>
      <c r="D773" s="6" t="s">
        <v>6</v>
      </c>
      <c r="E773" s="7">
        <v>23</v>
      </c>
    </row>
    <row r="774" spans="1:5" x14ac:dyDescent="0.35">
      <c r="A774">
        <v>15291689</v>
      </c>
      <c r="B774" s="4">
        <v>8</v>
      </c>
      <c r="C774">
        <v>32407143</v>
      </c>
      <c r="D774" s="6" t="s">
        <v>6</v>
      </c>
      <c r="E774" s="7">
        <v>23</v>
      </c>
    </row>
    <row r="775" spans="1:5" x14ac:dyDescent="0.35">
      <c r="A775">
        <v>15291803</v>
      </c>
      <c r="B775" s="4">
        <v>4</v>
      </c>
      <c r="C775">
        <v>18321761</v>
      </c>
      <c r="D775" s="6" t="s">
        <v>6</v>
      </c>
      <c r="E775" s="7">
        <v>23</v>
      </c>
    </row>
    <row r="776" spans="1:5" x14ac:dyDescent="0.35">
      <c r="A776">
        <v>15291804</v>
      </c>
      <c r="B776" s="4">
        <v>4</v>
      </c>
      <c r="C776">
        <v>16823287</v>
      </c>
      <c r="D776" s="6" t="s">
        <v>7</v>
      </c>
      <c r="E776" s="7">
        <v>23</v>
      </c>
    </row>
    <row r="777" spans="1:5" x14ac:dyDescent="0.35">
      <c r="A777">
        <v>15291839</v>
      </c>
      <c r="B777" s="4">
        <v>4</v>
      </c>
      <c r="C777">
        <v>11068102</v>
      </c>
      <c r="D777" s="6" t="s">
        <v>6</v>
      </c>
      <c r="E777" s="7">
        <v>23</v>
      </c>
    </row>
    <row r="778" spans="1:5" x14ac:dyDescent="0.35">
      <c r="A778">
        <v>15291841</v>
      </c>
      <c r="B778" s="4">
        <v>3</v>
      </c>
      <c r="C778">
        <v>30721786</v>
      </c>
      <c r="D778" s="6" t="s">
        <v>6</v>
      </c>
      <c r="E778" s="7">
        <v>23</v>
      </c>
    </row>
    <row r="779" spans="1:5" x14ac:dyDescent="0.35">
      <c r="A779">
        <v>15291855</v>
      </c>
      <c r="B779" s="4">
        <v>4</v>
      </c>
      <c r="C779">
        <v>11068102</v>
      </c>
      <c r="D779" s="6" t="s">
        <v>6</v>
      </c>
      <c r="E779" s="7">
        <v>23</v>
      </c>
    </row>
    <row r="780" spans="1:5" x14ac:dyDescent="0.35">
      <c r="A780">
        <v>15291874</v>
      </c>
      <c r="B780" s="4">
        <v>4</v>
      </c>
      <c r="C780">
        <v>14461494</v>
      </c>
      <c r="D780" s="6" t="s">
        <v>6</v>
      </c>
      <c r="E780" s="7">
        <v>23</v>
      </c>
    </row>
    <row r="781" spans="1:5" x14ac:dyDescent="0.35">
      <c r="A781">
        <v>15291875</v>
      </c>
      <c r="B781" s="4">
        <v>4</v>
      </c>
      <c r="C781">
        <v>68197583</v>
      </c>
      <c r="D781" s="6" t="s">
        <v>6</v>
      </c>
      <c r="E781" s="7">
        <v>23</v>
      </c>
    </row>
    <row r="782" spans="1:5" x14ac:dyDescent="0.35">
      <c r="A782">
        <v>15291886</v>
      </c>
      <c r="B782" s="4">
        <v>4</v>
      </c>
      <c r="C782">
        <v>16356563</v>
      </c>
      <c r="D782" s="6" t="s">
        <v>6</v>
      </c>
      <c r="E782" s="7">
        <v>23</v>
      </c>
    </row>
    <row r="783" spans="1:5" x14ac:dyDescent="0.35">
      <c r="A783">
        <v>15291893</v>
      </c>
      <c r="B783" s="4">
        <v>3</v>
      </c>
      <c r="C783">
        <v>30759776</v>
      </c>
      <c r="D783" s="6" t="s">
        <v>6</v>
      </c>
      <c r="E783" s="7">
        <v>23</v>
      </c>
    </row>
    <row r="784" spans="1:5" x14ac:dyDescent="0.35">
      <c r="A784">
        <v>15291918</v>
      </c>
      <c r="B784" s="4">
        <v>6</v>
      </c>
      <c r="C784">
        <v>60411192</v>
      </c>
      <c r="D784" s="6" t="s">
        <v>6</v>
      </c>
      <c r="E784" s="7">
        <v>23</v>
      </c>
    </row>
    <row r="785" spans="1:5" x14ac:dyDescent="0.35">
      <c r="A785">
        <v>15291939</v>
      </c>
      <c r="B785" s="4">
        <v>4</v>
      </c>
      <c r="C785">
        <v>11068102</v>
      </c>
      <c r="D785" s="6" t="s">
        <v>6</v>
      </c>
      <c r="E785" s="7">
        <v>23</v>
      </c>
    </row>
    <row r="786" spans="1:5" x14ac:dyDescent="0.35">
      <c r="A786">
        <v>15291962</v>
      </c>
      <c r="B786" s="4">
        <v>1</v>
      </c>
      <c r="C786">
        <v>1929974</v>
      </c>
      <c r="D786" s="6" t="s">
        <v>6</v>
      </c>
      <c r="E786" s="7">
        <v>23</v>
      </c>
    </row>
    <row r="787" spans="1:5" x14ac:dyDescent="0.35">
      <c r="A787">
        <v>15294105</v>
      </c>
      <c r="B787" s="4">
        <v>3</v>
      </c>
      <c r="C787">
        <v>30970729</v>
      </c>
      <c r="D787" s="6" t="s">
        <v>7</v>
      </c>
      <c r="E787" s="7">
        <v>23</v>
      </c>
    </row>
    <row r="788" spans="1:5" x14ac:dyDescent="0.35">
      <c r="A788">
        <v>15294562</v>
      </c>
      <c r="B788" s="4">
        <v>2</v>
      </c>
      <c r="C788">
        <v>21364095</v>
      </c>
      <c r="D788" s="6" t="s">
        <v>7</v>
      </c>
      <c r="E788" s="7">
        <v>23</v>
      </c>
    </row>
    <row r="789" spans="1:5" x14ac:dyDescent="0.35">
      <c r="A789">
        <v>15294593</v>
      </c>
      <c r="B789" s="4">
        <v>3</v>
      </c>
      <c r="C789">
        <v>77547562</v>
      </c>
      <c r="D789" s="6" t="s">
        <v>7</v>
      </c>
      <c r="E789" s="7">
        <v>23</v>
      </c>
    </row>
    <row r="790" spans="1:5" x14ac:dyDescent="0.35">
      <c r="A790">
        <v>15294684</v>
      </c>
      <c r="B790" s="4">
        <v>1</v>
      </c>
      <c r="C790">
        <v>58296935</v>
      </c>
      <c r="D790" s="6" t="s">
        <v>7</v>
      </c>
      <c r="E790" s="7">
        <v>23</v>
      </c>
    </row>
    <row r="791" spans="1:5" x14ac:dyDescent="0.35">
      <c r="A791">
        <v>15294689</v>
      </c>
      <c r="B791" s="4">
        <v>1</v>
      </c>
      <c r="C791">
        <v>58296935</v>
      </c>
      <c r="D791" s="6" t="s">
        <v>7</v>
      </c>
      <c r="E791" s="7">
        <v>23</v>
      </c>
    </row>
    <row r="792" spans="1:5" x14ac:dyDescent="0.35">
      <c r="A792">
        <v>15294691</v>
      </c>
      <c r="B792" s="4">
        <v>5</v>
      </c>
      <c r="C792">
        <v>55099014</v>
      </c>
      <c r="D792" s="6" t="s">
        <v>7</v>
      </c>
      <c r="E792" s="7">
        <v>23</v>
      </c>
    </row>
    <row r="793" spans="1:5" x14ac:dyDescent="0.35">
      <c r="A793">
        <v>15294692</v>
      </c>
      <c r="B793" s="4">
        <v>4</v>
      </c>
      <c r="C793">
        <v>10707909</v>
      </c>
      <c r="D793" s="6" t="s">
        <v>7</v>
      </c>
      <c r="E793" s="7">
        <v>23</v>
      </c>
    </row>
    <row r="794" spans="1:5" x14ac:dyDescent="0.35">
      <c r="A794">
        <v>15294693</v>
      </c>
      <c r="B794" s="4">
        <v>1</v>
      </c>
      <c r="C794">
        <v>58296935</v>
      </c>
      <c r="D794" s="6" t="s">
        <v>7</v>
      </c>
      <c r="E794" s="7">
        <v>23</v>
      </c>
    </row>
    <row r="795" spans="1:5" x14ac:dyDescent="0.35">
      <c r="A795">
        <v>15294696</v>
      </c>
      <c r="B795" s="4">
        <v>4</v>
      </c>
      <c r="C795">
        <v>32702153</v>
      </c>
      <c r="D795" s="6" t="s">
        <v>7</v>
      </c>
      <c r="E795" s="7">
        <v>23</v>
      </c>
    </row>
    <row r="796" spans="1:5" x14ac:dyDescent="0.35">
      <c r="A796">
        <v>15294709</v>
      </c>
      <c r="B796" s="4">
        <v>4</v>
      </c>
      <c r="C796">
        <v>19958803</v>
      </c>
      <c r="D796" s="6" t="s">
        <v>7</v>
      </c>
      <c r="E796" s="7">
        <v>23</v>
      </c>
    </row>
    <row r="797" spans="1:5" x14ac:dyDescent="0.35">
      <c r="A797">
        <v>15294733</v>
      </c>
      <c r="B797" s="4">
        <v>2</v>
      </c>
      <c r="C797">
        <v>44667847</v>
      </c>
      <c r="D797" s="6" t="s">
        <v>7</v>
      </c>
      <c r="E797" s="7">
        <v>23</v>
      </c>
    </row>
    <row r="798" spans="1:5" x14ac:dyDescent="0.35">
      <c r="A798">
        <v>15294753</v>
      </c>
      <c r="B798" s="4">
        <v>8</v>
      </c>
      <c r="C798">
        <v>30244710</v>
      </c>
      <c r="D798" s="6" t="s">
        <v>7</v>
      </c>
      <c r="E798" s="7">
        <v>23</v>
      </c>
    </row>
    <row r="799" spans="1:5" x14ac:dyDescent="0.35">
      <c r="A799">
        <v>15296787</v>
      </c>
      <c r="B799" s="4">
        <v>4</v>
      </c>
      <c r="C799">
        <v>28679807</v>
      </c>
      <c r="D799" s="6" t="s">
        <v>8</v>
      </c>
      <c r="E799" s="7">
        <v>23</v>
      </c>
    </row>
    <row r="800" spans="1:5" x14ac:dyDescent="0.35">
      <c r="A800">
        <v>15297170</v>
      </c>
      <c r="B800" s="4">
        <v>2</v>
      </c>
      <c r="C800">
        <v>10027821</v>
      </c>
      <c r="D800" s="6" t="s">
        <v>8</v>
      </c>
      <c r="E800" s="7">
        <v>23</v>
      </c>
    </row>
    <row r="801" spans="1:5" x14ac:dyDescent="0.35">
      <c r="A801">
        <v>15297245</v>
      </c>
      <c r="B801" s="4">
        <v>2</v>
      </c>
      <c r="C801">
        <v>11546476</v>
      </c>
      <c r="D801" s="6" t="s">
        <v>8</v>
      </c>
      <c r="E801" s="7">
        <v>23</v>
      </c>
    </row>
    <row r="802" spans="1:5" x14ac:dyDescent="0.35">
      <c r="A802">
        <v>15297251</v>
      </c>
      <c r="B802" s="4">
        <v>7</v>
      </c>
      <c r="C802">
        <v>19572128</v>
      </c>
      <c r="D802" s="6" t="s">
        <v>8</v>
      </c>
      <c r="E802" s="7">
        <v>23</v>
      </c>
    </row>
    <row r="803" spans="1:5" x14ac:dyDescent="0.35">
      <c r="A803">
        <v>15297267</v>
      </c>
      <c r="B803" s="4">
        <v>2</v>
      </c>
      <c r="C803">
        <v>13574682</v>
      </c>
      <c r="D803" s="6" t="s">
        <v>8</v>
      </c>
      <c r="E803" s="7">
        <v>23</v>
      </c>
    </row>
    <row r="804" spans="1:5" x14ac:dyDescent="0.35">
      <c r="A804">
        <v>15297294</v>
      </c>
      <c r="B804" s="4">
        <v>5</v>
      </c>
      <c r="C804">
        <v>54412793</v>
      </c>
      <c r="D804" s="6" t="s">
        <v>8</v>
      </c>
      <c r="E804" s="7">
        <v>23</v>
      </c>
    </row>
    <row r="805" spans="1:5" x14ac:dyDescent="0.35">
      <c r="A805">
        <v>15297298</v>
      </c>
      <c r="B805" s="4">
        <v>4</v>
      </c>
      <c r="C805">
        <v>6704987</v>
      </c>
      <c r="D805" s="6" t="s">
        <v>8</v>
      </c>
      <c r="E805" s="7">
        <v>23</v>
      </c>
    </row>
    <row r="806" spans="1:5" x14ac:dyDescent="0.35">
      <c r="A806">
        <v>15297371</v>
      </c>
      <c r="B806" s="4">
        <v>4</v>
      </c>
      <c r="C806">
        <v>8534270</v>
      </c>
      <c r="D806" s="6" t="s">
        <v>8</v>
      </c>
      <c r="E806" s="7">
        <v>23</v>
      </c>
    </row>
    <row r="807" spans="1:5" x14ac:dyDescent="0.35">
      <c r="A807">
        <v>15297811</v>
      </c>
      <c r="B807" s="4">
        <v>2</v>
      </c>
      <c r="C807">
        <v>30303843</v>
      </c>
      <c r="D807" s="6" t="s">
        <v>9</v>
      </c>
      <c r="E807" s="7">
        <v>23</v>
      </c>
    </row>
    <row r="808" spans="1:5" x14ac:dyDescent="0.35">
      <c r="A808">
        <v>15298997</v>
      </c>
      <c r="B808" s="4">
        <v>3</v>
      </c>
      <c r="C808">
        <v>28647879</v>
      </c>
      <c r="D808" s="6" t="s">
        <v>9</v>
      </c>
      <c r="E808" s="7">
        <v>23</v>
      </c>
    </row>
    <row r="809" spans="1:5" x14ac:dyDescent="0.35">
      <c r="A809">
        <v>15299640</v>
      </c>
      <c r="B809" s="4">
        <v>4</v>
      </c>
      <c r="C809">
        <v>8534270</v>
      </c>
      <c r="D809" s="6" t="s">
        <v>9</v>
      </c>
      <c r="E809" s="7">
        <v>23</v>
      </c>
    </row>
    <row r="810" spans="1:5" x14ac:dyDescent="0.35">
      <c r="A810">
        <v>15299646</v>
      </c>
      <c r="B810" s="4">
        <v>4</v>
      </c>
      <c r="C810">
        <v>10263656</v>
      </c>
      <c r="D810" s="6" t="s">
        <v>9</v>
      </c>
      <c r="E810" s="7">
        <v>23</v>
      </c>
    </row>
    <row r="811" spans="1:5" x14ac:dyDescent="0.35">
      <c r="A811">
        <v>15299653</v>
      </c>
      <c r="B811" s="4">
        <v>4</v>
      </c>
      <c r="C811">
        <v>10263656</v>
      </c>
      <c r="D811" s="6" t="s">
        <v>9</v>
      </c>
      <c r="E811" s="7">
        <v>23</v>
      </c>
    </row>
    <row r="812" spans="1:5" x14ac:dyDescent="0.35">
      <c r="A812">
        <v>15299690</v>
      </c>
      <c r="B812" s="4">
        <v>1</v>
      </c>
      <c r="C812">
        <v>15641319</v>
      </c>
      <c r="D812" s="6" t="s">
        <v>9</v>
      </c>
      <c r="E812" s="7">
        <v>23</v>
      </c>
    </row>
    <row r="813" spans="1:5" x14ac:dyDescent="0.35">
      <c r="A813">
        <v>15299696</v>
      </c>
      <c r="B813" s="4">
        <v>4</v>
      </c>
      <c r="C813">
        <v>10263656</v>
      </c>
      <c r="D813" s="6" t="s">
        <v>9</v>
      </c>
      <c r="E813" s="7">
        <v>23</v>
      </c>
    </row>
    <row r="814" spans="1:5" x14ac:dyDescent="0.35">
      <c r="A814">
        <v>15299737</v>
      </c>
      <c r="B814" s="4">
        <v>2</v>
      </c>
      <c r="C814">
        <v>13230946</v>
      </c>
      <c r="D814" s="6" t="s">
        <v>9</v>
      </c>
      <c r="E814" s="7">
        <v>23</v>
      </c>
    </row>
    <row r="815" spans="1:5" x14ac:dyDescent="0.35">
      <c r="A815">
        <v>15299746</v>
      </c>
      <c r="B815" s="4">
        <v>5</v>
      </c>
      <c r="C815">
        <v>18722459</v>
      </c>
      <c r="D815" s="6" t="s">
        <v>9</v>
      </c>
      <c r="E815" s="7">
        <v>23</v>
      </c>
    </row>
    <row r="816" spans="1:5" x14ac:dyDescent="0.35">
      <c r="A816">
        <v>15299771</v>
      </c>
      <c r="B816" s="4">
        <v>7</v>
      </c>
      <c r="C816">
        <v>68269273</v>
      </c>
      <c r="D816" s="6" t="s">
        <v>9</v>
      </c>
      <c r="E816" s="7">
        <v>23</v>
      </c>
    </row>
    <row r="817" spans="1:5" x14ac:dyDescent="0.35">
      <c r="A817">
        <v>15299791</v>
      </c>
      <c r="B817" s="4">
        <v>8</v>
      </c>
      <c r="C817">
        <v>94766</v>
      </c>
      <c r="D817" s="6" t="s">
        <v>9</v>
      </c>
      <c r="E817" s="7">
        <v>23</v>
      </c>
    </row>
    <row r="818" spans="1:5" x14ac:dyDescent="0.35">
      <c r="A818">
        <v>15299816</v>
      </c>
      <c r="B818" s="4">
        <v>4</v>
      </c>
      <c r="C818">
        <v>17897874</v>
      </c>
      <c r="D818" s="6" t="s">
        <v>9</v>
      </c>
      <c r="E818" s="7">
        <v>23</v>
      </c>
    </row>
    <row r="819" spans="1:5" x14ac:dyDescent="0.35">
      <c r="A819">
        <v>15299849</v>
      </c>
      <c r="B819" s="4">
        <v>8</v>
      </c>
      <c r="C819">
        <v>19372534</v>
      </c>
      <c r="D819" s="6" t="s">
        <v>4</v>
      </c>
      <c r="E819" s="7">
        <v>23</v>
      </c>
    </row>
    <row r="820" spans="1:5" x14ac:dyDescent="0.35">
      <c r="A820">
        <v>15299852</v>
      </c>
      <c r="B820" s="4">
        <v>7</v>
      </c>
      <c r="C820">
        <v>70951075</v>
      </c>
      <c r="D820" s="6" t="s">
        <v>9</v>
      </c>
      <c r="E820" s="7">
        <v>23</v>
      </c>
    </row>
    <row r="821" spans="1:5" x14ac:dyDescent="0.35">
      <c r="A821">
        <v>15301907</v>
      </c>
      <c r="B821" s="4">
        <v>2</v>
      </c>
      <c r="C821">
        <v>66997337</v>
      </c>
      <c r="D821" s="6" t="s">
        <v>3</v>
      </c>
      <c r="E821" s="7">
        <v>23</v>
      </c>
    </row>
    <row r="822" spans="1:5" x14ac:dyDescent="0.35">
      <c r="A822">
        <v>15302132</v>
      </c>
      <c r="B822" s="4">
        <v>2</v>
      </c>
      <c r="C822">
        <v>30303843</v>
      </c>
      <c r="D822" s="6" t="s">
        <v>3</v>
      </c>
      <c r="E822" s="7">
        <v>23</v>
      </c>
    </row>
    <row r="823" spans="1:5" x14ac:dyDescent="0.35">
      <c r="A823">
        <v>15302151</v>
      </c>
      <c r="B823" s="4">
        <v>2</v>
      </c>
      <c r="C823">
        <v>77834996</v>
      </c>
      <c r="D823" s="6" t="s">
        <v>3</v>
      </c>
      <c r="E823" s="7">
        <v>23</v>
      </c>
    </row>
    <row r="824" spans="1:5" x14ac:dyDescent="0.35">
      <c r="A824">
        <v>15302242</v>
      </c>
      <c r="B824" s="4">
        <v>2</v>
      </c>
      <c r="C824">
        <v>14865528</v>
      </c>
      <c r="D824" s="6" t="s">
        <v>3</v>
      </c>
      <c r="E824" s="7">
        <v>23</v>
      </c>
    </row>
    <row r="825" spans="1:5" x14ac:dyDescent="0.35">
      <c r="A825">
        <v>15302271</v>
      </c>
      <c r="B825" s="4">
        <v>2</v>
      </c>
      <c r="C825">
        <v>11042942</v>
      </c>
      <c r="D825" s="6" t="s">
        <v>3</v>
      </c>
      <c r="E825" s="7">
        <v>23</v>
      </c>
    </row>
    <row r="826" spans="1:5" x14ac:dyDescent="0.35">
      <c r="A826">
        <v>15302318</v>
      </c>
      <c r="B826" s="4">
        <v>5</v>
      </c>
      <c r="C826">
        <v>18722459</v>
      </c>
      <c r="D826" s="6" t="s">
        <v>3</v>
      </c>
      <c r="E826" s="7">
        <v>23</v>
      </c>
    </row>
    <row r="827" spans="1:5" x14ac:dyDescent="0.35">
      <c r="A827">
        <v>15302324</v>
      </c>
      <c r="B827" s="4">
        <v>4</v>
      </c>
      <c r="C827">
        <v>10263656</v>
      </c>
      <c r="D827" s="6" t="s">
        <v>3</v>
      </c>
      <c r="E827" s="7">
        <v>23</v>
      </c>
    </row>
    <row r="828" spans="1:5" x14ac:dyDescent="0.35">
      <c r="A828">
        <v>15304386</v>
      </c>
      <c r="B828" s="4">
        <v>5</v>
      </c>
      <c r="C828">
        <v>55099014</v>
      </c>
      <c r="D828" s="6" t="s">
        <v>4</v>
      </c>
      <c r="E828" s="7">
        <v>23</v>
      </c>
    </row>
    <row r="829" spans="1:5" x14ac:dyDescent="0.35">
      <c r="A829">
        <v>15304596</v>
      </c>
      <c r="B829" s="4">
        <v>5</v>
      </c>
      <c r="C829">
        <v>16248889</v>
      </c>
      <c r="D829" s="6" t="s">
        <v>4</v>
      </c>
      <c r="E829" s="7">
        <v>23</v>
      </c>
    </row>
    <row r="830" spans="1:5" x14ac:dyDescent="0.35">
      <c r="A830">
        <v>15304659</v>
      </c>
      <c r="B830" s="4">
        <v>4</v>
      </c>
      <c r="C830">
        <v>10707909</v>
      </c>
      <c r="D830" s="6" t="s">
        <v>4</v>
      </c>
      <c r="E830" s="7">
        <v>23</v>
      </c>
    </row>
    <row r="831" spans="1:5" x14ac:dyDescent="0.35">
      <c r="A831">
        <v>15304702</v>
      </c>
      <c r="B831" s="4">
        <v>5</v>
      </c>
      <c r="C831">
        <v>48069651</v>
      </c>
      <c r="D831" s="6" t="s">
        <v>4</v>
      </c>
      <c r="E831" s="7">
        <v>23</v>
      </c>
    </row>
    <row r="832" spans="1:5" x14ac:dyDescent="0.35">
      <c r="A832">
        <v>15304730</v>
      </c>
      <c r="B832" s="4">
        <v>4</v>
      </c>
      <c r="C832">
        <v>10707909</v>
      </c>
      <c r="D832" s="6" t="s">
        <v>4</v>
      </c>
      <c r="E832" s="7">
        <v>23</v>
      </c>
    </row>
    <row r="833" spans="1:5" x14ac:dyDescent="0.35">
      <c r="A833">
        <v>15304884</v>
      </c>
      <c r="B833" s="4">
        <v>4</v>
      </c>
      <c r="C833">
        <v>12711280</v>
      </c>
      <c r="D833" s="6" t="s">
        <v>4</v>
      </c>
      <c r="E833" s="7">
        <v>23</v>
      </c>
    </row>
    <row r="834" spans="1:5" x14ac:dyDescent="0.35">
      <c r="A834">
        <v>15304947</v>
      </c>
      <c r="B834" s="4">
        <v>5</v>
      </c>
      <c r="C834">
        <v>55099014</v>
      </c>
      <c r="D834" s="6" t="s">
        <v>4</v>
      </c>
      <c r="E834" s="7">
        <v>23</v>
      </c>
    </row>
    <row r="835" spans="1:5" x14ac:dyDescent="0.35">
      <c r="A835">
        <v>15304967</v>
      </c>
      <c r="B835" s="4">
        <v>2</v>
      </c>
      <c r="C835">
        <v>10027821</v>
      </c>
      <c r="D835" s="6" t="s">
        <v>4</v>
      </c>
      <c r="E835" s="7">
        <v>23</v>
      </c>
    </row>
    <row r="836" spans="1:5" x14ac:dyDescent="0.35">
      <c r="A836">
        <v>15304973</v>
      </c>
      <c r="B836" s="4">
        <v>5</v>
      </c>
      <c r="C836">
        <v>41363181</v>
      </c>
      <c r="D836" s="6" t="s">
        <v>4</v>
      </c>
      <c r="E836" s="7">
        <v>23</v>
      </c>
    </row>
    <row r="837" spans="1:5" x14ac:dyDescent="0.35">
      <c r="A837">
        <v>15305022</v>
      </c>
      <c r="B837" s="4">
        <v>4</v>
      </c>
      <c r="C837">
        <v>32702153</v>
      </c>
      <c r="D837" s="6" t="s">
        <v>4</v>
      </c>
      <c r="E837" s="7">
        <v>23</v>
      </c>
    </row>
    <row r="838" spans="1:5" x14ac:dyDescent="0.35">
      <c r="A838">
        <v>15305034</v>
      </c>
      <c r="B838" s="4">
        <v>2</v>
      </c>
      <c r="C838">
        <v>13677702</v>
      </c>
      <c r="D838" s="6" t="s">
        <v>4</v>
      </c>
      <c r="E838" s="7">
        <v>23</v>
      </c>
    </row>
    <row r="839" spans="1:5" x14ac:dyDescent="0.35">
      <c r="A839">
        <v>15305037</v>
      </c>
      <c r="B839" s="4">
        <v>5</v>
      </c>
      <c r="C839">
        <v>66334938</v>
      </c>
      <c r="D839" s="6" t="s">
        <v>4</v>
      </c>
      <c r="E839" s="7">
        <v>23</v>
      </c>
    </row>
    <row r="840" spans="1:5" x14ac:dyDescent="0.35">
      <c r="A840">
        <v>15305048</v>
      </c>
      <c r="B840" s="4">
        <v>7</v>
      </c>
      <c r="C840">
        <v>71377891</v>
      </c>
      <c r="D840" s="6" t="s">
        <v>4</v>
      </c>
      <c r="E840" s="7">
        <v>23</v>
      </c>
    </row>
    <row r="841" spans="1:5" x14ac:dyDescent="0.35">
      <c r="A841">
        <v>15305098</v>
      </c>
      <c r="B841" s="4">
        <v>1</v>
      </c>
      <c r="C841">
        <v>14155347</v>
      </c>
      <c r="D841" s="6" t="s">
        <v>4</v>
      </c>
      <c r="E841" s="7">
        <v>23</v>
      </c>
    </row>
    <row r="842" spans="1:5" x14ac:dyDescent="0.35">
      <c r="A842">
        <v>15305493</v>
      </c>
      <c r="B842" s="4">
        <v>4</v>
      </c>
      <c r="C842">
        <v>8534270</v>
      </c>
      <c r="D842" s="6" t="s">
        <v>5</v>
      </c>
      <c r="E842" s="7">
        <v>23</v>
      </c>
    </row>
    <row r="843" spans="1:5" x14ac:dyDescent="0.35">
      <c r="A843">
        <v>15306830</v>
      </c>
      <c r="B843" s="4">
        <v>5</v>
      </c>
      <c r="C843">
        <v>18722459</v>
      </c>
      <c r="D843" s="6" t="s">
        <v>5</v>
      </c>
      <c r="E843" s="7">
        <v>23</v>
      </c>
    </row>
    <row r="844" spans="1:5" x14ac:dyDescent="0.35">
      <c r="A844">
        <v>15307251</v>
      </c>
      <c r="B844" s="4">
        <v>5</v>
      </c>
      <c r="C844">
        <v>55099014</v>
      </c>
      <c r="D844" s="6" t="s">
        <v>5</v>
      </c>
      <c r="E844" s="7">
        <v>23</v>
      </c>
    </row>
    <row r="845" spans="1:5" x14ac:dyDescent="0.35">
      <c r="A845">
        <v>15307268</v>
      </c>
      <c r="B845" s="4">
        <v>2</v>
      </c>
      <c r="C845">
        <v>13948492</v>
      </c>
      <c r="D845" s="6" t="s">
        <v>5</v>
      </c>
      <c r="E845" s="7">
        <v>23</v>
      </c>
    </row>
    <row r="846" spans="1:5" x14ac:dyDescent="0.35">
      <c r="A846">
        <v>15307424</v>
      </c>
      <c r="B846" s="4">
        <v>2</v>
      </c>
      <c r="C846">
        <v>30303843</v>
      </c>
      <c r="D846" s="6" t="s">
        <v>5</v>
      </c>
      <c r="E846" s="7">
        <v>23</v>
      </c>
    </row>
    <row r="847" spans="1:5" x14ac:dyDescent="0.35">
      <c r="A847">
        <v>15307733</v>
      </c>
      <c r="B847" s="4">
        <v>5</v>
      </c>
      <c r="C847">
        <v>55099014</v>
      </c>
      <c r="D847" s="6" t="s">
        <v>5</v>
      </c>
      <c r="E847" s="7">
        <v>23</v>
      </c>
    </row>
    <row r="848" spans="1:5" x14ac:dyDescent="0.35">
      <c r="A848">
        <v>15307762</v>
      </c>
      <c r="B848" s="4">
        <v>2</v>
      </c>
      <c r="C848">
        <v>30303843</v>
      </c>
      <c r="D848" s="6" t="s">
        <v>5</v>
      </c>
      <c r="E848" s="7">
        <v>23</v>
      </c>
    </row>
    <row r="849" spans="1:5" x14ac:dyDescent="0.35">
      <c r="A849">
        <v>15307829</v>
      </c>
      <c r="B849" s="4">
        <v>2</v>
      </c>
      <c r="C849">
        <v>77311128</v>
      </c>
      <c r="D849" s="6" t="s">
        <v>5</v>
      </c>
      <c r="E849" s="7">
        <v>23</v>
      </c>
    </row>
    <row r="850" spans="1:5" x14ac:dyDescent="0.35">
      <c r="A850">
        <v>15307907</v>
      </c>
      <c r="B850" s="4">
        <v>4</v>
      </c>
      <c r="C850">
        <v>11068102</v>
      </c>
      <c r="D850" s="6" t="s">
        <v>5</v>
      </c>
      <c r="E850" s="7">
        <v>23</v>
      </c>
    </row>
    <row r="851" spans="1:5" x14ac:dyDescent="0.35">
      <c r="A851">
        <v>15307934</v>
      </c>
      <c r="B851" s="4">
        <v>8</v>
      </c>
      <c r="C851">
        <v>13574879</v>
      </c>
      <c r="D851" s="6" t="s">
        <v>5</v>
      </c>
      <c r="E851" s="7">
        <v>23</v>
      </c>
    </row>
    <row r="852" spans="1:5" x14ac:dyDescent="0.35">
      <c r="A852">
        <v>15307954</v>
      </c>
      <c r="B852" s="4">
        <v>4</v>
      </c>
      <c r="C852">
        <v>15277592</v>
      </c>
      <c r="D852" s="6" t="s">
        <v>5</v>
      </c>
      <c r="E852" s="7">
        <v>23</v>
      </c>
    </row>
    <row r="853" spans="1:5" x14ac:dyDescent="0.35">
      <c r="A853">
        <v>15307989</v>
      </c>
      <c r="B853" s="4">
        <v>3</v>
      </c>
      <c r="C853">
        <v>30759776</v>
      </c>
      <c r="D853" s="6" t="s">
        <v>5</v>
      </c>
      <c r="E853" s="7">
        <v>23</v>
      </c>
    </row>
    <row r="854" spans="1:5" x14ac:dyDescent="0.35">
      <c r="A854">
        <v>15307992</v>
      </c>
      <c r="B854" s="4">
        <v>5</v>
      </c>
      <c r="C854">
        <v>55099014</v>
      </c>
      <c r="D854" s="6" t="s">
        <v>5</v>
      </c>
      <c r="E854" s="7">
        <v>23</v>
      </c>
    </row>
    <row r="855" spans="1:5" x14ac:dyDescent="0.35">
      <c r="A855">
        <v>15307995</v>
      </c>
      <c r="B855" s="4">
        <v>4</v>
      </c>
      <c r="C855">
        <v>71563194</v>
      </c>
      <c r="D855" s="6" t="s">
        <v>5</v>
      </c>
      <c r="E855" s="7">
        <v>23</v>
      </c>
    </row>
    <row r="856" spans="1:5" x14ac:dyDescent="0.35">
      <c r="A856">
        <v>15307998</v>
      </c>
      <c r="B856" s="4">
        <v>4</v>
      </c>
      <c r="C856">
        <v>71563194</v>
      </c>
      <c r="D856" s="6" t="s">
        <v>5</v>
      </c>
      <c r="E856" s="7">
        <v>23</v>
      </c>
    </row>
    <row r="857" spans="1:5" x14ac:dyDescent="0.35">
      <c r="A857">
        <v>15308100</v>
      </c>
      <c r="B857" s="4">
        <v>2</v>
      </c>
      <c r="C857">
        <v>70951075</v>
      </c>
      <c r="D857" s="6" t="s">
        <v>4</v>
      </c>
      <c r="E857" s="7">
        <v>23</v>
      </c>
    </row>
    <row r="858" spans="1:5" x14ac:dyDescent="0.35">
      <c r="A858">
        <v>15310612</v>
      </c>
      <c r="B858" s="4">
        <v>5</v>
      </c>
      <c r="C858">
        <v>21597572</v>
      </c>
      <c r="D858" s="6" t="s">
        <v>6</v>
      </c>
      <c r="E858" s="7">
        <v>23</v>
      </c>
    </row>
    <row r="859" spans="1:5" x14ac:dyDescent="0.35">
      <c r="A859">
        <v>15310624</v>
      </c>
      <c r="B859" s="4">
        <v>4</v>
      </c>
      <c r="C859">
        <v>10263656</v>
      </c>
      <c r="D859" s="6" t="s">
        <v>6</v>
      </c>
      <c r="E859" s="7">
        <v>23</v>
      </c>
    </row>
    <row r="860" spans="1:5" x14ac:dyDescent="0.35">
      <c r="A860">
        <v>15310686</v>
      </c>
      <c r="B860" s="4">
        <v>5</v>
      </c>
      <c r="C860">
        <v>17799485</v>
      </c>
      <c r="D860" s="6" t="s">
        <v>6</v>
      </c>
      <c r="E860" s="7">
        <v>23</v>
      </c>
    </row>
    <row r="861" spans="1:5" x14ac:dyDescent="0.35">
      <c r="A861">
        <v>15310810</v>
      </c>
      <c r="B861" s="4">
        <v>5</v>
      </c>
      <c r="C861">
        <v>75711634</v>
      </c>
      <c r="D861" s="6" t="s">
        <v>6</v>
      </c>
      <c r="E861" s="7">
        <v>23</v>
      </c>
    </row>
    <row r="862" spans="1:5" x14ac:dyDescent="0.35">
      <c r="A862">
        <v>15310855</v>
      </c>
      <c r="B862" s="4">
        <v>7</v>
      </c>
      <c r="C862">
        <v>63759197</v>
      </c>
      <c r="D862" s="6" t="s">
        <v>6</v>
      </c>
      <c r="E862" s="7">
        <v>23</v>
      </c>
    </row>
    <row r="863" spans="1:5" x14ac:dyDescent="0.35">
      <c r="A863">
        <v>15310865</v>
      </c>
      <c r="B863" s="4">
        <v>5</v>
      </c>
      <c r="C863">
        <v>13781349</v>
      </c>
      <c r="D863" s="6" t="s">
        <v>6</v>
      </c>
      <c r="E863" s="7">
        <v>23</v>
      </c>
    </row>
    <row r="864" spans="1:5" x14ac:dyDescent="0.35">
      <c r="A864">
        <v>15310875</v>
      </c>
      <c r="B864" s="4">
        <v>4</v>
      </c>
      <c r="C864">
        <v>7286322</v>
      </c>
      <c r="D864" s="6" t="s">
        <v>6</v>
      </c>
      <c r="E864" s="7">
        <v>23</v>
      </c>
    </row>
    <row r="865" spans="1:5" x14ac:dyDescent="0.35">
      <c r="A865">
        <v>15310881</v>
      </c>
      <c r="B865" s="4">
        <v>4</v>
      </c>
      <c r="C865">
        <v>19958803</v>
      </c>
      <c r="D865" s="6" t="s">
        <v>6</v>
      </c>
      <c r="E865" s="7">
        <v>23</v>
      </c>
    </row>
    <row r="866" spans="1:5" x14ac:dyDescent="0.35">
      <c r="A866">
        <v>15310911</v>
      </c>
      <c r="B866" s="4">
        <v>4</v>
      </c>
      <c r="C866">
        <v>7286322</v>
      </c>
      <c r="D866" s="6" t="s">
        <v>6</v>
      </c>
      <c r="E866" s="7">
        <v>23</v>
      </c>
    </row>
    <row r="867" spans="1:5" x14ac:dyDescent="0.35">
      <c r="A867">
        <v>15310914</v>
      </c>
      <c r="B867" s="4">
        <v>4</v>
      </c>
      <c r="C867">
        <v>8534270</v>
      </c>
      <c r="D867" s="6" t="s">
        <v>6</v>
      </c>
      <c r="E867" s="7">
        <v>23</v>
      </c>
    </row>
    <row r="868" spans="1:5" x14ac:dyDescent="0.35">
      <c r="A868">
        <v>15310946</v>
      </c>
      <c r="B868" s="4">
        <v>2</v>
      </c>
      <c r="C868">
        <v>3195632</v>
      </c>
      <c r="D868" s="6" t="s">
        <v>6</v>
      </c>
      <c r="E868" s="7">
        <v>23</v>
      </c>
    </row>
    <row r="869" spans="1:5" x14ac:dyDescent="0.35">
      <c r="A869">
        <v>15310976</v>
      </c>
      <c r="B869" s="4">
        <v>4</v>
      </c>
      <c r="C869">
        <v>71563194</v>
      </c>
      <c r="D869" s="6" t="s">
        <v>6</v>
      </c>
      <c r="E869" s="7">
        <v>23</v>
      </c>
    </row>
    <row r="870" spans="1:5" x14ac:dyDescent="0.35">
      <c r="A870">
        <v>15310983</v>
      </c>
      <c r="B870" s="4">
        <v>3</v>
      </c>
      <c r="C870">
        <v>69350257</v>
      </c>
      <c r="D870" s="6" t="s">
        <v>6</v>
      </c>
      <c r="E870" s="7">
        <v>23</v>
      </c>
    </row>
    <row r="871" spans="1:5" x14ac:dyDescent="0.35">
      <c r="A871">
        <v>15312994</v>
      </c>
      <c r="B871" s="4">
        <v>5</v>
      </c>
      <c r="C871">
        <v>48069651</v>
      </c>
      <c r="D871" s="6" t="s">
        <v>7</v>
      </c>
      <c r="E871" s="7">
        <v>23</v>
      </c>
    </row>
    <row r="872" spans="1:5" x14ac:dyDescent="0.35">
      <c r="A872">
        <v>15313608</v>
      </c>
      <c r="B872" s="4">
        <v>5</v>
      </c>
      <c r="C872">
        <v>13781349</v>
      </c>
      <c r="D872" s="6" t="s">
        <v>7</v>
      </c>
      <c r="E872" s="7">
        <v>23</v>
      </c>
    </row>
    <row r="873" spans="1:5" x14ac:dyDescent="0.35">
      <c r="A873">
        <v>15313638</v>
      </c>
      <c r="B873" s="4">
        <v>2</v>
      </c>
      <c r="C873">
        <v>14865528</v>
      </c>
      <c r="D873" s="6" t="s">
        <v>7</v>
      </c>
      <c r="E873" s="7">
        <v>23</v>
      </c>
    </row>
    <row r="874" spans="1:5" x14ac:dyDescent="0.35">
      <c r="A874">
        <v>15313717</v>
      </c>
      <c r="B874" s="4">
        <v>3</v>
      </c>
      <c r="C874">
        <v>77993500</v>
      </c>
      <c r="D874" s="6" t="s">
        <v>7</v>
      </c>
      <c r="E874" s="7">
        <v>23</v>
      </c>
    </row>
    <row r="875" spans="1:5" x14ac:dyDescent="0.35">
      <c r="A875">
        <v>15313786</v>
      </c>
      <c r="B875" s="4">
        <v>3</v>
      </c>
      <c r="C875">
        <v>30037186</v>
      </c>
      <c r="D875" s="6" t="s">
        <v>7</v>
      </c>
      <c r="E875" s="7">
        <v>23</v>
      </c>
    </row>
    <row r="876" spans="1:5" x14ac:dyDescent="0.35">
      <c r="A876">
        <v>15313785</v>
      </c>
      <c r="B876" s="4">
        <v>4</v>
      </c>
      <c r="C876">
        <v>10097515</v>
      </c>
      <c r="D876" s="6" t="s">
        <v>7</v>
      </c>
      <c r="E876" s="7">
        <v>23</v>
      </c>
    </row>
    <row r="877" spans="1:5" x14ac:dyDescent="0.35">
      <c r="A877">
        <v>15313823</v>
      </c>
      <c r="B877" s="4">
        <v>5</v>
      </c>
      <c r="C877">
        <v>13781349</v>
      </c>
      <c r="D877" s="6" t="s">
        <v>7</v>
      </c>
      <c r="E877" s="7">
        <v>23</v>
      </c>
    </row>
    <row r="878" spans="1:5" x14ac:dyDescent="0.35">
      <c r="A878">
        <v>15313828</v>
      </c>
      <c r="B878" s="4">
        <v>4</v>
      </c>
      <c r="C878">
        <v>71563194</v>
      </c>
      <c r="D878" s="6" t="s">
        <v>7</v>
      </c>
      <c r="E878" s="7">
        <v>23</v>
      </c>
    </row>
    <row r="879" spans="1:5" x14ac:dyDescent="0.35">
      <c r="A879">
        <v>15313836</v>
      </c>
      <c r="B879" s="4">
        <v>4</v>
      </c>
      <c r="C879">
        <v>18321761</v>
      </c>
      <c r="D879" s="6" t="s">
        <v>7</v>
      </c>
      <c r="E879" s="7">
        <v>23</v>
      </c>
    </row>
    <row r="880" spans="1:5" x14ac:dyDescent="0.35">
      <c r="A880">
        <v>15313845</v>
      </c>
      <c r="B880" s="4">
        <v>6</v>
      </c>
      <c r="C880">
        <v>55012488</v>
      </c>
      <c r="D880" s="6" t="s">
        <v>7</v>
      </c>
      <c r="E880" s="7">
        <v>23</v>
      </c>
    </row>
    <row r="881" spans="1:5" x14ac:dyDescent="0.35">
      <c r="A881">
        <v>15313851</v>
      </c>
      <c r="B881" s="4">
        <v>8</v>
      </c>
      <c r="C881">
        <v>72658386</v>
      </c>
      <c r="D881" s="6" t="s">
        <v>7</v>
      </c>
      <c r="E881" s="7">
        <v>23</v>
      </c>
    </row>
    <row r="882" spans="1:5" x14ac:dyDescent="0.35">
      <c r="A882">
        <v>15313869</v>
      </c>
      <c r="B882" s="4">
        <v>4</v>
      </c>
      <c r="C882">
        <v>10707909</v>
      </c>
      <c r="D882" s="6" t="s">
        <v>7</v>
      </c>
      <c r="E882" s="7">
        <v>23</v>
      </c>
    </row>
    <row r="883" spans="1:5" x14ac:dyDescent="0.35">
      <c r="A883">
        <v>15313875</v>
      </c>
      <c r="B883" s="4">
        <v>5</v>
      </c>
      <c r="C883">
        <v>76222449</v>
      </c>
      <c r="D883" s="6" t="s">
        <v>7</v>
      </c>
      <c r="E883" s="7">
        <v>23</v>
      </c>
    </row>
    <row r="884" spans="1:5" x14ac:dyDescent="0.35">
      <c r="A884">
        <v>15313878</v>
      </c>
      <c r="B884" s="4">
        <v>1</v>
      </c>
      <c r="C884">
        <v>29685164</v>
      </c>
      <c r="D884" s="6" t="s">
        <v>7</v>
      </c>
      <c r="E884" s="7">
        <v>23</v>
      </c>
    </row>
    <row r="885" spans="1:5" x14ac:dyDescent="0.35">
      <c r="A885">
        <v>15313880</v>
      </c>
      <c r="B885" s="4">
        <v>4</v>
      </c>
      <c r="C885">
        <v>86303445</v>
      </c>
      <c r="D885" s="6" t="s">
        <v>7</v>
      </c>
      <c r="E885" s="7">
        <v>23</v>
      </c>
    </row>
    <row r="886" spans="1:5" x14ac:dyDescent="0.35">
      <c r="A886">
        <v>15313888</v>
      </c>
      <c r="B886" s="4">
        <v>6</v>
      </c>
      <c r="C886">
        <v>23185754</v>
      </c>
      <c r="D886" s="6" t="s">
        <v>7</v>
      </c>
      <c r="E886" s="7">
        <v>23</v>
      </c>
    </row>
    <row r="887" spans="1:5" x14ac:dyDescent="0.35">
      <c r="A887">
        <v>15313894</v>
      </c>
      <c r="B887" s="4">
        <v>2</v>
      </c>
      <c r="C887">
        <v>2617050</v>
      </c>
      <c r="D887" s="6" t="s">
        <v>7</v>
      </c>
      <c r="E887" s="7">
        <v>23</v>
      </c>
    </row>
    <row r="888" spans="1:5" x14ac:dyDescent="0.35">
      <c r="A888">
        <v>15313930</v>
      </c>
      <c r="B888" s="4">
        <v>7</v>
      </c>
      <c r="C888">
        <v>70951075</v>
      </c>
      <c r="D888" s="6" t="s">
        <v>7</v>
      </c>
      <c r="E888" s="7">
        <v>23</v>
      </c>
    </row>
    <row r="889" spans="1:5" x14ac:dyDescent="0.35">
      <c r="A889">
        <v>15313971</v>
      </c>
      <c r="B889" s="4">
        <v>4</v>
      </c>
      <c r="C889">
        <v>68197583</v>
      </c>
      <c r="D889" s="6" t="s">
        <v>7</v>
      </c>
      <c r="E889" s="7">
        <v>23</v>
      </c>
    </row>
    <row r="890" spans="1:5" x14ac:dyDescent="0.35">
      <c r="A890">
        <v>15313976</v>
      </c>
      <c r="B890" s="4">
        <v>4</v>
      </c>
      <c r="C890">
        <v>10707909</v>
      </c>
      <c r="D890" s="6" t="s">
        <v>7</v>
      </c>
      <c r="E890" s="7">
        <v>23</v>
      </c>
    </row>
    <row r="891" spans="1:5" x14ac:dyDescent="0.35">
      <c r="A891">
        <v>15315158</v>
      </c>
      <c r="B891" s="4">
        <v>4</v>
      </c>
      <c r="C891">
        <v>13262538</v>
      </c>
      <c r="D891" s="6" t="s">
        <v>8</v>
      </c>
      <c r="E891" s="7">
        <v>23</v>
      </c>
    </row>
    <row r="892" spans="1:5" x14ac:dyDescent="0.35">
      <c r="A892">
        <v>15316457</v>
      </c>
      <c r="B892" s="4">
        <v>2</v>
      </c>
      <c r="C892">
        <v>14865528</v>
      </c>
      <c r="D892" s="6" t="s">
        <v>8</v>
      </c>
      <c r="E892" s="7">
        <v>23</v>
      </c>
    </row>
    <row r="893" spans="1:5" x14ac:dyDescent="0.35">
      <c r="A893">
        <v>15316570</v>
      </c>
      <c r="B893" s="4">
        <v>2</v>
      </c>
      <c r="C893">
        <v>10181755</v>
      </c>
      <c r="D893" s="6" t="s">
        <v>8</v>
      </c>
      <c r="E893" s="7">
        <v>23</v>
      </c>
    </row>
    <row r="894" spans="1:5" x14ac:dyDescent="0.35">
      <c r="A894">
        <v>15316743</v>
      </c>
      <c r="B894" s="4">
        <v>4</v>
      </c>
      <c r="C894">
        <v>20355756</v>
      </c>
      <c r="D894" s="6" t="s">
        <v>8</v>
      </c>
      <c r="E894" s="7">
        <v>23</v>
      </c>
    </row>
    <row r="895" spans="1:5" x14ac:dyDescent="0.35">
      <c r="A895">
        <v>15316773</v>
      </c>
      <c r="B895" s="4">
        <v>3</v>
      </c>
      <c r="C895">
        <v>49766785</v>
      </c>
      <c r="D895" s="6" t="s">
        <v>8</v>
      </c>
      <c r="E895" s="7">
        <v>23</v>
      </c>
    </row>
    <row r="896" spans="1:5" x14ac:dyDescent="0.35">
      <c r="A896">
        <v>15316783</v>
      </c>
      <c r="B896" s="4">
        <v>4</v>
      </c>
      <c r="C896">
        <v>63724254</v>
      </c>
      <c r="D896" s="6" t="s">
        <v>8</v>
      </c>
      <c r="E896" s="7">
        <v>23</v>
      </c>
    </row>
    <row r="897" spans="1:5" x14ac:dyDescent="0.35">
      <c r="A897">
        <v>15316803</v>
      </c>
      <c r="B897" s="4">
        <v>3</v>
      </c>
      <c r="C897">
        <v>16569391</v>
      </c>
      <c r="D897" s="6" t="s">
        <v>8</v>
      </c>
      <c r="E897" s="7">
        <v>23</v>
      </c>
    </row>
    <row r="898" spans="1:5" x14ac:dyDescent="0.35">
      <c r="A898">
        <v>15316809</v>
      </c>
      <c r="B898" s="4">
        <v>3</v>
      </c>
      <c r="C898">
        <v>69350257</v>
      </c>
      <c r="D898" s="6" t="s">
        <v>8</v>
      </c>
      <c r="E898" s="7">
        <v>23</v>
      </c>
    </row>
    <row r="899" spans="1:5" x14ac:dyDescent="0.35">
      <c r="A899">
        <v>15316834</v>
      </c>
      <c r="B899" s="4">
        <v>2</v>
      </c>
      <c r="C899">
        <v>13574682</v>
      </c>
      <c r="D899" s="6" t="s">
        <v>8</v>
      </c>
      <c r="E899" s="7">
        <v>23</v>
      </c>
    </row>
    <row r="900" spans="1:5" x14ac:dyDescent="0.35">
      <c r="A900">
        <v>15316835</v>
      </c>
      <c r="B900" s="4">
        <v>2</v>
      </c>
      <c r="C900">
        <v>13230946</v>
      </c>
      <c r="D900" s="6" t="s">
        <v>8</v>
      </c>
      <c r="E900" s="7">
        <v>23</v>
      </c>
    </row>
    <row r="901" spans="1:5" x14ac:dyDescent="0.35">
      <c r="A901">
        <v>15316837</v>
      </c>
      <c r="B901" s="4">
        <v>8</v>
      </c>
      <c r="C901">
        <v>13574879</v>
      </c>
      <c r="D901" s="6" t="s">
        <v>8</v>
      </c>
      <c r="E901" s="7">
        <v>23</v>
      </c>
    </row>
    <row r="902" spans="1:5" x14ac:dyDescent="0.35">
      <c r="A902">
        <v>15316843</v>
      </c>
      <c r="B902" s="4">
        <v>2</v>
      </c>
      <c r="C902">
        <v>10181755</v>
      </c>
      <c r="D902" s="6" t="s">
        <v>8</v>
      </c>
      <c r="E902" s="7">
        <v>23</v>
      </c>
    </row>
    <row r="903" spans="1:5" x14ac:dyDescent="0.35">
      <c r="A903">
        <v>15316848</v>
      </c>
      <c r="B903" s="4">
        <v>2</v>
      </c>
      <c r="C903">
        <v>62741268</v>
      </c>
      <c r="D903" s="6" t="s">
        <v>8</v>
      </c>
      <c r="E903" s="7">
        <v>23</v>
      </c>
    </row>
    <row r="904" spans="1:5" x14ac:dyDescent="0.35">
      <c r="A904">
        <v>15316853</v>
      </c>
      <c r="B904" s="4">
        <v>2</v>
      </c>
      <c r="C904">
        <v>84635724</v>
      </c>
      <c r="D904" s="6" t="s">
        <v>8</v>
      </c>
      <c r="E904" s="7">
        <v>23</v>
      </c>
    </row>
    <row r="905" spans="1:5" x14ac:dyDescent="0.35">
      <c r="A905">
        <v>15316864</v>
      </c>
      <c r="B905" s="4">
        <v>2</v>
      </c>
      <c r="C905">
        <v>2947720</v>
      </c>
      <c r="D905" s="6" t="s">
        <v>8</v>
      </c>
      <c r="E905" s="7">
        <v>23</v>
      </c>
    </row>
    <row r="906" spans="1:5" x14ac:dyDescent="0.35">
      <c r="A906">
        <v>15316873</v>
      </c>
      <c r="B906" s="4">
        <v>4</v>
      </c>
      <c r="C906">
        <v>6704987</v>
      </c>
      <c r="D906" s="6" t="s">
        <v>8</v>
      </c>
      <c r="E906" s="7">
        <v>23</v>
      </c>
    </row>
    <row r="907" spans="1:5" x14ac:dyDescent="0.35">
      <c r="A907">
        <v>15316895</v>
      </c>
      <c r="B907" s="4">
        <v>5</v>
      </c>
      <c r="C907">
        <v>21597572</v>
      </c>
      <c r="D907" s="6" t="s">
        <v>8</v>
      </c>
      <c r="E907" s="7">
        <v>23</v>
      </c>
    </row>
    <row r="908" spans="1:5" x14ac:dyDescent="0.35">
      <c r="A908">
        <v>15317922</v>
      </c>
      <c r="B908" s="4">
        <v>5</v>
      </c>
      <c r="C908">
        <v>55099014</v>
      </c>
      <c r="D908" s="6" t="s">
        <v>9</v>
      </c>
      <c r="E908" s="7">
        <v>23</v>
      </c>
    </row>
    <row r="909" spans="1:5" x14ac:dyDescent="0.35">
      <c r="A909">
        <v>15317967</v>
      </c>
      <c r="B909" s="4">
        <v>8</v>
      </c>
      <c r="C909">
        <v>71382593</v>
      </c>
      <c r="D909" s="6" t="s">
        <v>3</v>
      </c>
      <c r="E909" s="7">
        <v>23</v>
      </c>
    </row>
    <row r="910" spans="1:5" x14ac:dyDescent="0.35">
      <c r="A910">
        <v>15318933</v>
      </c>
      <c r="B910" s="4">
        <v>5</v>
      </c>
      <c r="C910">
        <v>55099014</v>
      </c>
      <c r="D910" s="6" t="s">
        <v>9</v>
      </c>
      <c r="E910" s="7">
        <v>23</v>
      </c>
    </row>
    <row r="911" spans="1:5" x14ac:dyDescent="0.35">
      <c r="A911">
        <v>15318999</v>
      </c>
      <c r="B911" s="4">
        <v>3</v>
      </c>
      <c r="C911">
        <v>77547562</v>
      </c>
      <c r="D911" s="6" t="s">
        <v>9</v>
      </c>
      <c r="E911" s="7">
        <v>23</v>
      </c>
    </row>
    <row r="912" spans="1:5" x14ac:dyDescent="0.35">
      <c r="A912">
        <v>15319161</v>
      </c>
      <c r="B912" s="4">
        <v>4</v>
      </c>
      <c r="C912">
        <v>23431962</v>
      </c>
      <c r="D912" s="6" t="s">
        <v>9</v>
      </c>
      <c r="E912" s="7">
        <v>23</v>
      </c>
    </row>
    <row r="913" spans="1:5" x14ac:dyDescent="0.35">
      <c r="A913">
        <v>15319263</v>
      </c>
      <c r="B913" s="4">
        <v>8</v>
      </c>
      <c r="C913">
        <v>71382593</v>
      </c>
      <c r="D913" s="6" t="s">
        <v>9</v>
      </c>
      <c r="E913" s="7">
        <v>23</v>
      </c>
    </row>
    <row r="914" spans="1:5" x14ac:dyDescent="0.35">
      <c r="A914">
        <v>15319353</v>
      </c>
      <c r="B914" s="4">
        <v>2</v>
      </c>
      <c r="C914">
        <v>15218643</v>
      </c>
      <c r="D914" s="6" t="s">
        <v>9</v>
      </c>
      <c r="E914" s="7">
        <v>23</v>
      </c>
    </row>
    <row r="915" spans="1:5" x14ac:dyDescent="0.35">
      <c r="A915">
        <v>15319372</v>
      </c>
      <c r="B915" s="4">
        <v>2</v>
      </c>
      <c r="C915">
        <v>17871496</v>
      </c>
      <c r="D915" s="6" t="s">
        <v>9</v>
      </c>
      <c r="E915" s="7">
        <v>23</v>
      </c>
    </row>
    <row r="916" spans="1:5" x14ac:dyDescent="0.35">
      <c r="A916">
        <v>15319390</v>
      </c>
      <c r="B916" s="4">
        <v>8</v>
      </c>
      <c r="C916">
        <v>23932409</v>
      </c>
      <c r="D916" s="6" t="s">
        <v>9</v>
      </c>
      <c r="E916" s="7">
        <v>23</v>
      </c>
    </row>
    <row r="917" spans="1:5" x14ac:dyDescent="0.35">
      <c r="A917">
        <v>15319402</v>
      </c>
      <c r="B917" s="4">
        <v>4</v>
      </c>
      <c r="C917">
        <v>71563194</v>
      </c>
      <c r="D917" s="6" t="s">
        <v>9</v>
      </c>
      <c r="E917" s="7">
        <v>23</v>
      </c>
    </row>
    <row r="918" spans="1:5" x14ac:dyDescent="0.35">
      <c r="A918">
        <v>15319428</v>
      </c>
      <c r="B918" s="4">
        <v>4</v>
      </c>
      <c r="C918">
        <v>10707909</v>
      </c>
      <c r="D918" s="6" t="s">
        <v>9</v>
      </c>
      <c r="E918" s="7">
        <v>23</v>
      </c>
    </row>
    <row r="919" spans="1:5" x14ac:dyDescent="0.35">
      <c r="A919">
        <v>15319431</v>
      </c>
      <c r="B919" s="4">
        <v>7</v>
      </c>
      <c r="C919">
        <v>61108514</v>
      </c>
      <c r="D919" s="6" t="s">
        <v>9</v>
      </c>
      <c r="E919" s="7">
        <v>23</v>
      </c>
    </row>
    <row r="920" spans="1:5" x14ac:dyDescent="0.35">
      <c r="A920">
        <v>15321724</v>
      </c>
      <c r="B920" s="4">
        <v>1</v>
      </c>
      <c r="C920">
        <v>15641319</v>
      </c>
      <c r="D920" s="6" t="s">
        <v>3</v>
      </c>
      <c r="E920" s="7">
        <v>23</v>
      </c>
    </row>
    <row r="921" spans="1:5" x14ac:dyDescent="0.35">
      <c r="A921">
        <v>15321903</v>
      </c>
      <c r="B921" s="4">
        <v>5</v>
      </c>
      <c r="C921">
        <v>24257177</v>
      </c>
      <c r="D921" s="6" t="s">
        <v>3</v>
      </c>
      <c r="E921" s="7">
        <v>23</v>
      </c>
    </row>
    <row r="922" spans="1:5" x14ac:dyDescent="0.35">
      <c r="A922">
        <v>15322112</v>
      </c>
      <c r="B922" s="4">
        <v>5</v>
      </c>
      <c r="C922">
        <v>13781349</v>
      </c>
      <c r="D922" s="6" t="s">
        <v>3</v>
      </c>
      <c r="E922" s="7">
        <v>23</v>
      </c>
    </row>
    <row r="923" spans="1:5" x14ac:dyDescent="0.35">
      <c r="A923">
        <v>15322134</v>
      </c>
      <c r="B923" s="4">
        <v>2</v>
      </c>
      <c r="C923">
        <v>28984014</v>
      </c>
      <c r="D923" s="6" t="s">
        <v>3</v>
      </c>
      <c r="E923" s="7">
        <v>23</v>
      </c>
    </row>
    <row r="924" spans="1:5" x14ac:dyDescent="0.35">
      <c r="A924">
        <v>15322135</v>
      </c>
      <c r="B924" s="4">
        <v>5</v>
      </c>
      <c r="C924">
        <v>41363181</v>
      </c>
      <c r="D924" s="6" t="s">
        <v>3</v>
      </c>
      <c r="E924" s="7">
        <v>23</v>
      </c>
    </row>
    <row r="925" spans="1:5" x14ac:dyDescent="0.35">
      <c r="A925">
        <v>15322144</v>
      </c>
      <c r="B925" s="4">
        <v>4</v>
      </c>
      <c r="C925">
        <v>9373668</v>
      </c>
      <c r="D925" s="6" t="s">
        <v>3</v>
      </c>
      <c r="E925" s="7">
        <v>23</v>
      </c>
    </row>
    <row r="926" spans="1:5" x14ac:dyDescent="0.35">
      <c r="A926">
        <v>15322149</v>
      </c>
      <c r="B926" s="4">
        <v>2</v>
      </c>
      <c r="C926">
        <v>28984014</v>
      </c>
      <c r="D926" s="6" t="s">
        <v>3</v>
      </c>
      <c r="E926" s="7">
        <v>23</v>
      </c>
    </row>
    <row r="927" spans="1:5" x14ac:dyDescent="0.35">
      <c r="A927">
        <v>15322150</v>
      </c>
      <c r="B927" s="4">
        <v>4</v>
      </c>
      <c r="C927">
        <v>10285032</v>
      </c>
      <c r="D927" s="6" t="s">
        <v>3</v>
      </c>
      <c r="E927" s="7">
        <v>23</v>
      </c>
    </row>
    <row r="928" spans="1:5" x14ac:dyDescent="0.35">
      <c r="A928">
        <v>15322209</v>
      </c>
      <c r="B928" s="4">
        <v>5</v>
      </c>
      <c r="C928">
        <v>55099014</v>
      </c>
      <c r="D928" s="6" t="s">
        <v>3</v>
      </c>
      <c r="E928" s="7">
        <v>23</v>
      </c>
    </row>
    <row r="929" spans="1:5" x14ac:dyDescent="0.35">
      <c r="A929">
        <v>15322212</v>
      </c>
      <c r="B929" s="4">
        <v>5</v>
      </c>
      <c r="C929">
        <v>23744323</v>
      </c>
      <c r="D929" s="6" t="s">
        <v>3</v>
      </c>
      <c r="E929" s="7">
        <v>23</v>
      </c>
    </row>
    <row r="930" spans="1:5" x14ac:dyDescent="0.35">
      <c r="A930">
        <v>15322229</v>
      </c>
      <c r="B930" s="4">
        <v>2</v>
      </c>
      <c r="C930">
        <v>3862310</v>
      </c>
      <c r="D930" s="6" t="s">
        <v>3</v>
      </c>
      <c r="E930" s="7">
        <v>23</v>
      </c>
    </row>
    <row r="931" spans="1:5" x14ac:dyDescent="0.35">
      <c r="A931">
        <v>15322237</v>
      </c>
      <c r="B931" s="4">
        <v>2</v>
      </c>
      <c r="C931">
        <v>28984014</v>
      </c>
      <c r="D931" s="6" t="s">
        <v>3</v>
      </c>
      <c r="E931" s="7">
        <v>23</v>
      </c>
    </row>
    <row r="932" spans="1:5" x14ac:dyDescent="0.35">
      <c r="A932">
        <v>15322890</v>
      </c>
      <c r="B932" s="4">
        <v>4</v>
      </c>
      <c r="C932">
        <v>9373668</v>
      </c>
      <c r="D932" s="6" t="s">
        <v>4</v>
      </c>
      <c r="E932" s="7">
        <v>23</v>
      </c>
    </row>
    <row r="933" spans="1:5" x14ac:dyDescent="0.35">
      <c r="A933">
        <v>15323704</v>
      </c>
      <c r="B933" s="4">
        <v>7</v>
      </c>
      <c r="C933">
        <v>48688175</v>
      </c>
      <c r="D933" s="6" t="s">
        <v>7</v>
      </c>
      <c r="E933" s="7">
        <v>23</v>
      </c>
    </row>
    <row r="934" spans="1:5" x14ac:dyDescent="0.35">
      <c r="A934">
        <v>15323901</v>
      </c>
      <c r="B934" s="4">
        <v>2</v>
      </c>
      <c r="C934">
        <v>8380480</v>
      </c>
      <c r="D934" s="6" t="s">
        <v>4</v>
      </c>
      <c r="E934" s="7">
        <v>23</v>
      </c>
    </row>
    <row r="935" spans="1:5" x14ac:dyDescent="0.35">
      <c r="A935">
        <v>15324718</v>
      </c>
      <c r="B935" s="4">
        <v>5</v>
      </c>
      <c r="C935">
        <v>13781349</v>
      </c>
      <c r="D935" s="6" t="s">
        <v>4</v>
      </c>
      <c r="E935" s="7">
        <v>23</v>
      </c>
    </row>
    <row r="936" spans="1:5" x14ac:dyDescent="0.35">
      <c r="A936">
        <v>15324889</v>
      </c>
      <c r="B936" s="4">
        <v>8</v>
      </c>
      <c r="C936">
        <v>64367226</v>
      </c>
      <c r="D936" s="6" t="s">
        <v>4</v>
      </c>
      <c r="E936" s="7">
        <v>23</v>
      </c>
    </row>
    <row r="937" spans="1:5" x14ac:dyDescent="0.35">
      <c r="A937">
        <v>15324930</v>
      </c>
      <c r="B937" s="4">
        <v>4</v>
      </c>
      <c r="C937">
        <v>6704987</v>
      </c>
      <c r="D937" s="6" t="s">
        <v>4</v>
      </c>
      <c r="E937" s="7">
        <v>23</v>
      </c>
    </row>
    <row r="938" spans="1:5" x14ac:dyDescent="0.35">
      <c r="A938">
        <v>15324972</v>
      </c>
      <c r="B938" s="4">
        <v>4</v>
      </c>
      <c r="C938">
        <v>71563194</v>
      </c>
      <c r="D938" s="6" t="s">
        <v>4</v>
      </c>
      <c r="E938" s="7">
        <v>23</v>
      </c>
    </row>
    <row r="939" spans="1:5" x14ac:dyDescent="0.35">
      <c r="A939">
        <v>15325082</v>
      </c>
      <c r="B939" s="4">
        <v>5</v>
      </c>
      <c r="C939">
        <v>13781349</v>
      </c>
      <c r="D939" s="6" t="s">
        <v>4</v>
      </c>
      <c r="E939" s="7">
        <v>23</v>
      </c>
    </row>
    <row r="940" spans="1:5" x14ac:dyDescent="0.35">
      <c r="A940">
        <v>15325111</v>
      </c>
      <c r="B940" s="4">
        <v>4</v>
      </c>
      <c r="C940">
        <v>10285032</v>
      </c>
      <c r="D940" s="6" t="s">
        <v>4</v>
      </c>
      <c r="E940" s="7">
        <v>23</v>
      </c>
    </row>
    <row r="941" spans="1:5" x14ac:dyDescent="0.35">
      <c r="A941">
        <v>15325130</v>
      </c>
      <c r="B941" s="4">
        <v>3</v>
      </c>
      <c r="C941">
        <v>15197395</v>
      </c>
      <c r="D941" s="6" t="s">
        <v>4</v>
      </c>
      <c r="E941" s="7">
        <v>23</v>
      </c>
    </row>
    <row r="942" spans="1:5" x14ac:dyDescent="0.35">
      <c r="A942">
        <v>15325149</v>
      </c>
      <c r="B942" s="4">
        <v>7</v>
      </c>
      <c r="C942">
        <v>66811035</v>
      </c>
      <c r="D942" s="6" t="s">
        <v>4</v>
      </c>
      <c r="E942" s="7">
        <v>23</v>
      </c>
    </row>
    <row r="943" spans="1:5" x14ac:dyDescent="0.35">
      <c r="A943">
        <v>15325174</v>
      </c>
      <c r="B943" s="4">
        <v>4</v>
      </c>
      <c r="C943">
        <v>10285032</v>
      </c>
      <c r="D943" s="6" t="s">
        <v>4</v>
      </c>
      <c r="E943" s="7">
        <v>23</v>
      </c>
    </row>
    <row r="944" spans="1:5" x14ac:dyDescent="0.35">
      <c r="A944">
        <v>15325176</v>
      </c>
      <c r="B944" s="4">
        <v>7</v>
      </c>
      <c r="C944">
        <v>66811035</v>
      </c>
      <c r="D944" s="6" t="s">
        <v>4</v>
      </c>
      <c r="E944" s="7">
        <v>23</v>
      </c>
    </row>
    <row r="945" spans="1:5" x14ac:dyDescent="0.35">
      <c r="A945">
        <v>15325192</v>
      </c>
      <c r="B945" s="4">
        <v>3</v>
      </c>
      <c r="C945">
        <v>60674955</v>
      </c>
      <c r="D945" s="6" t="s">
        <v>4</v>
      </c>
      <c r="E945" s="7">
        <v>23</v>
      </c>
    </row>
    <row r="946" spans="1:5" x14ac:dyDescent="0.35">
      <c r="A946">
        <v>15325225</v>
      </c>
      <c r="B946" s="4">
        <v>4</v>
      </c>
      <c r="C946">
        <v>9200179</v>
      </c>
      <c r="D946" s="6" t="s">
        <v>4</v>
      </c>
      <c r="E946" s="7">
        <v>23</v>
      </c>
    </row>
    <row r="947" spans="1:5" x14ac:dyDescent="0.35">
      <c r="A947">
        <v>15325236</v>
      </c>
      <c r="B947" s="4">
        <v>5</v>
      </c>
      <c r="C947">
        <v>32613003</v>
      </c>
      <c r="D947" s="6" t="s">
        <v>4</v>
      </c>
      <c r="E947" s="7">
        <v>23</v>
      </c>
    </row>
    <row r="948" spans="1:5" x14ac:dyDescent="0.35">
      <c r="A948">
        <v>15325242</v>
      </c>
      <c r="B948" s="4">
        <v>3</v>
      </c>
      <c r="C948">
        <v>30037186</v>
      </c>
      <c r="D948" s="6" t="s">
        <v>4</v>
      </c>
      <c r="E948" s="7">
        <v>23</v>
      </c>
    </row>
    <row r="949" spans="1:5" x14ac:dyDescent="0.35">
      <c r="A949">
        <v>15325256</v>
      </c>
      <c r="B949" s="4">
        <v>3</v>
      </c>
      <c r="C949">
        <v>62741268</v>
      </c>
      <c r="D949" s="6" t="s">
        <v>4</v>
      </c>
      <c r="E949" s="7">
        <v>23</v>
      </c>
    </row>
    <row r="950" spans="1:5" x14ac:dyDescent="0.35">
      <c r="A950">
        <v>15325290</v>
      </c>
      <c r="B950" s="4">
        <v>4</v>
      </c>
      <c r="C950">
        <v>71563194</v>
      </c>
      <c r="D950" s="6" t="s">
        <v>4</v>
      </c>
      <c r="E950" s="7">
        <v>23</v>
      </c>
    </row>
    <row r="951" spans="1:5" x14ac:dyDescent="0.35">
      <c r="A951">
        <v>15327936</v>
      </c>
      <c r="B951" s="4">
        <v>5</v>
      </c>
      <c r="C951">
        <v>24257177</v>
      </c>
      <c r="D951" s="6" t="s">
        <v>5</v>
      </c>
      <c r="E951" s="7">
        <v>23</v>
      </c>
    </row>
    <row r="952" spans="1:5" x14ac:dyDescent="0.35">
      <c r="A952">
        <v>15328082</v>
      </c>
      <c r="B952" s="4">
        <v>1</v>
      </c>
      <c r="C952">
        <v>15641319</v>
      </c>
      <c r="D952" s="6" t="s">
        <v>5</v>
      </c>
      <c r="E952" s="7">
        <v>23</v>
      </c>
    </row>
    <row r="953" spans="1:5" x14ac:dyDescent="0.35">
      <c r="A953">
        <v>15328182</v>
      </c>
      <c r="B953" s="4">
        <v>2</v>
      </c>
      <c r="C953">
        <v>30244710</v>
      </c>
      <c r="D953" s="6" t="s">
        <v>5</v>
      </c>
      <c r="E953" s="7">
        <v>23</v>
      </c>
    </row>
    <row r="954" spans="1:5" x14ac:dyDescent="0.35">
      <c r="A954">
        <v>15328241</v>
      </c>
      <c r="B954" s="4">
        <v>2</v>
      </c>
      <c r="C954">
        <v>66997337</v>
      </c>
      <c r="D954" s="6" t="s">
        <v>5</v>
      </c>
      <c r="E954" s="7">
        <v>23</v>
      </c>
    </row>
    <row r="955" spans="1:5" x14ac:dyDescent="0.35">
      <c r="A955">
        <v>15328246</v>
      </c>
      <c r="B955" s="4">
        <v>2</v>
      </c>
      <c r="C955">
        <v>6825259</v>
      </c>
      <c r="D955" s="6" t="s">
        <v>5</v>
      </c>
      <c r="E955" s="7">
        <v>23</v>
      </c>
    </row>
    <row r="956" spans="1:5" x14ac:dyDescent="0.35">
      <c r="A956">
        <v>15328257</v>
      </c>
      <c r="B956" s="4">
        <v>4</v>
      </c>
      <c r="C956">
        <v>19958803</v>
      </c>
      <c r="D956" s="6" t="s">
        <v>5</v>
      </c>
      <c r="E956" s="7">
        <v>23</v>
      </c>
    </row>
    <row r="957" spans="1:5" x14ac:dyDescent="0.35">
      <c r="A957">
        <v>15328272</v>
      </c>
      <c r="B957" s="4">
        <v>4</v>
      </c>
      <c r="C957">
        <v>26798026</v>
      </c>
      <c r="D957" s="6" t="s">
        <v>5</v>
      </c>
      <c r="E957" s="7">
        <v>23</v>
      </c>
    </row>
    <row r="958" spans="1:5" x14ac:dyDescent="0.35">
      <c r="A958">
        <v>15328281</v>
      </c>
      <c r="B958" s="4">
        <v>4</v>
      </c>
      <c r="C958">
        <v>26798026</v>
      </c>
      <c r="D958" s="6" t="s">
        <v>5</v>
      </c>
      <c r="E958" s="7">
        <v>23</v>
      </c>
    </row>
    <row r="959" spans="1:5" x14ac:dyDescent="0.35">
      <c r="A959">
        <v>15328300</v>
      </c>
      <c r="B959" s="4">
        <v>1</v>
      </c>
      <c r="C959">
        <v>58285678</v>
      </c>
      <c r="D959" s="6" t="s">
        <v>5</v>
      </c>
      <c r="E959" s="7">
        <v>23</v>
      </c>
    </row>
    <row r="960" spans="1:5" x14ac:dyDescent="0.35">
      <c r="A960">
        <v>15328346</v>
      </c>
      <c r="B960" s="4">
        <v>7</v>
      </c>
      <c r="C960">
        <v>19572128</v>
      </c>
      <c r="D960" s="6" t="s">
        <v>5</v>
      </c>
      <c r="E960" s="7">
        <v>23</v>
      </c>
    </row>
    <row r="961" spans="1:5" x14ac:dyDescent="0.35">
      <c r="A961">
        <v>15329228</v>
      </c>
      <c r="B961" s="4">
        <v>7</v>
      </c>
      <c r="C961">
        <v>66557191</v>
      </c>
      <c r="D961" s="6" t="s">
        <v>5</v>
      </c>
      <c r="E961" s="7">
        <v>23</v>
      </c>
    </row>
    <row r="962" spans="1:5" x14ac:dyDescent="0.35">
      <c r="A962">
        <v>15330384</v>
      </c>
      <c r="B962" s="4">
        <v>2</v>
      </c>
      <c r="C962">
        <v>10027821</v>
      </c>
      <c r="D962" s="6" t="s">
        <v>6</v>
      </c>
      <c r="E962" s="7">
        <v>23</v>
      </c>
    </row>
    <row r="963" spans="1:5" x14ac:dyDescent="0.35">
      <c r="A963">
        <v>15330418</v>
      </c>
      <c r="B963" s="4">
        <v>7</v>
      </c>
      <c r="C963">
        <v>73504548</v>
      </c>
      <c r="D963" s="6" t="s">
        <v>6</v>
      </c>
      <c r="E963" s="7">
        <v>23</v>
      </c>
    </row>
    <row r="964" spans="1:5" x14ac:dyDescent="0.35">
      <c r="A964">
        <v>15330445</v>
      </c>
      <c r="B964" s="4">
        <v>4</v>
      </c>
      <c r="C964">
        <v>68197583</v>
      </c>
      <c r="D964" s="6" t="s">
        <v>6</v>
      </c>
      <c r="E964" s="7">
        <v>23</v>
      </c>
    </row>
    <row r="965" spans="1:5" x14ac:dyDescent="0.35">
      <c r="A965">
        <v>15330865</v>
      </c>
      <c r="B965" s="4">
        <v>7</v>
      </c>
      <c r="C965">
        <v>63759197</v>
      </c>
      <c r="D965" s="6" t="s">
        <v>6</v>
      </c>
      <c r="E965" s="7">
        <v>23</v>
      </c>
    </row>
    <row r="966" spans="1:5" x14ac:dyDescent="0.35">
      <c r="A966">
        <v>15331044</v>
      </c>
      <c r="B966" s="4">
        <v>7</v>
      </c>
      <c r="C966">
        <v>73504548</v>
      </c>
      <c r="D966" s="6" t="s">
        <v>6</v>
      </c>
      <c r="E966" s="7">
        <v>23</v>
      </c>
    </row>
    <row r="967" spans="1:5" x14ac:dyDescent="0.35">
      <c r="A967">
        <v>15331058</v>
      </c>
      <c r="B967" s="4">
        <v>2</v>
      </c>
      <c r="C967">
        <v>2947720</v>
      </c>
      <c r="D967" s="6" t="s">
        <v>6</v>
      </c>
      <c r="E967" s="7">
        <v>23</v>
      </c>
    </row>
    <row r="968" spans="1:5" x14ac:dyDescent="0.35">
      <c r="A968">
        <v>15331075</v>
      </c>
      <c r="B968" s="4">
        <v>4</v>
      </c>
      <c r="C968">
        <v>8534270</v>
      </c>
      <c r="D968" s="6" t="s">
        <v>6</v>
      </c>
      <c r="E968" s="7">
        <v>23</v>
      </c>
    </row>
    <row r="969" spans="1:5" x14ac:dyDescent="0.35">
      <c r="A969">
        <v>15331082</v>
      </c>
      <c r="B969" s="4">
        <v>6</v>
      </c>
      <c r="C969">
        <v>55012488</v>
      </c>
      <c r="D969" s="6" t="s">
        <v>6</v>
      </c>
      <c r="E969" s="7">
        <v>23</v>
      </c>
    </row>
    <row r="970" spans="1:5" x14ac:dyDescent="0.35">
      <c r="A970">
        <v>15331085</v>
      </c>
      <c r="B970" s="4">
        <v>4</v>
      </c>
      <c r="C970">
        <v>16823287</v>
      </c>
      <c r="D970" s="6" t="s">
        <v>6</v>
      </c>
      <c r="E970" s="7">
        <v>23</v>
      </c>
    </row>
    <row r="971" spans="1:5" x14ac:dyDescent="0.35">
      <c r="A971">
        <v>15331095</v>
      </c>
      <c r="B971" s="4">
        <v>4</v>
      </c>
      <c r="C971">
        <v>63726236</v>
      </c>
      <c r="D971" s="6" t="s">
        <v>6</v>
      </c>
      <c r="E971" s="7">
        <v>23</v>
      </c>
    </row>
    <row r="972" spans="1:5" x14ac:dyDescent="0.35">
      <c r="A972">
        <v>15331097</v>
      </c>
      <c r="B972" s="4">
        <v>5</v>
      </c>
      <c r="C972">
        <v>55099014</v>
      </c>
      <c r="D972" s="6" t="s">
        <v>6</v>
      </c>
      <c r="E972" s="7">
        <v>23</v>
      </c>
    </row>
    <row r="973" spans="1:5" x14ac:dyDescent="0.35">
      <c r="A973">
        <v>15331108</v>
      </c>
      <c r="B973" s="4">
        <v>5</v>
      </c>
      <c r="C973">
        <v>55099014</v>
      </c>
      <c r="D973" s="6" t="s">
        <v>6</v>
      </c>
      <c r="E973" s="7">
        <v>23</v>
      </c>
    </row>
    <row r="974" spans="1:5" x14ac:dyDescent="0.35">
      <c r="A974">
        <v>15331121</v>
      </c>
      <c r="B974" s="4">
        <v>4</v>
      </c>
      <c r="C974">
        <v>63726236</v>
      </c>
      <c r="D974" s="6" t="s">
        <v>6</v>
      </c>
      <c r="E974" s="7">
        <v>23</v>
      </c>
    </row>
    <row r="975" spans="1:5" x14ac:dyDescent="0.35">
      <c r="A975">
        <v>15331123</v>
      </c>
      <c r="B975" s="4">
        <v>3</v>
      </c>
      <c r="C975">
        <v>23372949</v>
      </c>
      <c r="D975" s="6" t="s">
        <v>6</v>
      </c>
      <c r="E975" s="7">
        <v>23</v>
      </c>
    </row>
    <row r="976" spans="1:5" x14ac:dyDescent="0.35">
      <c r="A976">
        <v>15331137</v>
      </c>
      <c r="B976" s="4">
        <v>7</v>
      </c>
      <c r="C976">
        <v>66811035</v>
      </c>
      <c r="D976" s="6" t="s">
        <v>6</v>
      </c>
      <c r="E976" s="7">
        <v>23</v>
      </c>
    </row>
    <row r="977" spans="1:5" x14ac:dyDescent="0.35">
      <c r="A977">
        <v>15331139</v>
      </c>
      <c r="B977" s="4">
        <v>2</v>
      </c>
      <c r="C977">
        <v>27644750</v>
      </c>
      <c r="D977" s="6" t="s">
        <v>6</v>
      </c>
      <c r="E977" s="7">
        <v>23</v>
      </c>
    </row>
    <row r="978" spans="1:5" x14ac:dyDescent="0.35">
      <c r="A978">
        <v>15331140</v>
      </c>
      <c r="B978" s="4">
        <v>5</v>
      </c>
      <c r="C978">
        <v>23744323</v>
      </c>
      <c r="D978" s="6" t="s">
        <v>6</v>
      </c>
      <c r="E978" s="7">
        <v>23</v>
      </c>
    </row>
    <row r="979" spans="1:5" x14ac:dyDescent="0.35">
      <c r="A979">
        <v>15331149</v>
      </c>
      <c r="B979" s="4">
        <v>7</v>
      </c>
      <c r="C979">
        <v>73504548</v>
      </c>
      <c r="D979" s="6" t="s">
        <v>6</v>
      </c>
      <c r="E979" s="7">
        <v>23</v>
      </c>
    </row>
    <row r="980" spans="1:5" x14ac:dyDescent="0.35">
      <c r="A980">
        <v>15331157</v>
      </c>
      <c r="B980" s="4">
        <v>7</v>
      </c>
      <c r="C980">
        <v>73504548</v>
      </c>
      <c r="D980" s="6" t="s">
        <v>6</v>
      </c>
      <c r="E980" s="7">
        <v>23</v>
      </c>
    </row>
    <row r="981" spans="1:5" x14ac:dyDescent="0.35">
      <c r="A981">
        <v>15331168</v>
      </c>
      <c r="B981" s="4">
        <v>7</v>
      </c>
      <c r="C981">
        <v>66811035</v>
      </c>
      <c r="D981" s="6" t="s">
        <v>6</v>
      </c>
      <c r="E981" s="7">
        <v>23</v>
      </c>
    </row>
    <row r="982" spans="1:5" x14ac:dyDescent="0.35">
      <c r="A982">
        <v>15331170</v>
      </c>
      <c r="B982" s="4">
        <v>4</v>
      </c>
      <c r="C982">
        <v>10707909</v>
      </c>
      <c r="D982" s="6" t="s">
        <v>6</v>
      </c>
      <c r="E982" s="7">
        <v>23</v>
      </c>
    </row>
    <row r="983" spans="1:5" x14ac:dyDescent="0.35">
      <c r="A983">
        <v>15331175</v>
      </c>
      <c r="B983" s="4">
        <v>6</v>
      </c>
      <c r="C983">
        <v>55012488</v>
      </c>
      <c r="D983" s="6" t="s">
        <v>6</v>
      </c>
      <c r="E983" s="7">
        <v>23</v>
      </c>
    </row>
    <row r="984" spans="1:5" x14ac:dyDescent="0.35">
      <c r="A984">
        <v>15331178</v>
      </c>
      <c r="B984" s="4">
        <v>1</v>
      </c>
      <c r="C984">
        <v>1929974</v>
      </c>
      <c r="D984" s="6" t="s">
        <v>6</v>
      </c>
      <c r="E984" s="7">
        <v>23</v>
      </c>
    </row>
    <row r="985" spans="1:5" x14ac:dyDescent="0.35">
      <c r="A985">
        <v>15331180</v>
      </c>
      <c r="B985" s="4">
        <v>3</v>
      </c>
      <c r="C985">
        <v>46034742</v>
      </c>
      <c r="D985" s="6" t="s">
        <v>6</v>
      </c>
      <c r="E985" s="7">
        <v>23</v>
      </c>
    </row>
    <row r="986" spans="1:5" x14ac:dyDescent="0.35">
      <c r="A986">
        <v>15331190</v>
      </c>
      <c r="B986" s="4">
        <v>1</v>
      </c>
      <c r="C986">
        <v>15641319</v>
      </c>
      <c r="D986" s="6" t="s">
        <v>6</v>
      </c>
      <c r="E986" s="7">
        <v>23</v>
      </c>
    </row>
    <row r="987" spans="1:5" x14ac:dyDescent="0.35">
      <c r="A987">
        <v>15331194</v>
      </c>
      <c r="B987" s="4">
        <v>2</v>
      </c>
      <c r="C987">
        <v>26942375</v>
      </c>
      <c r="D987" s="6" t="s">
        <v>6</v>
      </c>
      <c r="E987" s="7">
        <v>23</v>
      </c>
    </row>
    <row r="988" spans="1:5" x14ac:dyDescent="0.35">
      <c r="A988">
        <v>15331199</v>
      </c>
      <c r="B988" s="4">
        <v>5</v>
      </c>
      <c r="C988">
        <v>8227957</v>
      </c>
      <c r="D988" s="6" t="s">
        <v>6</v>
      </c>
      <c r="E988" s="7">
        <v>23</v>
      </c>
    </row>
    <row r="989" spans="1:5" x14ac:dyDescent="0.35">
      <c r="A989">
        <v>15332676</v>
      </c>
      <c r="B989" s="4">
        <v>4</v>
      </c>
      <c r="C989">
        <v>6704987</v>
      </c>
      <c r="D989" s="6" t="s">
        <v>7</v>
      </c>
      <c r="E989" s="7">
        <v>23</v>
      </c>
    </row>
    <row r="990" spans="1:5" x14ac:dyDescent="0.35">
      <c r="A990">
        <v>15333196</v>
      </c>
      <c r="B990" s="4">
        <v>2</v>
      </c>
      <c r="C990">
        <v>13948492</v>
      </c>
      <c r="D990" s="6" t="s">
        <v>7</v>
      </c>
      <c r="E990" s="7">
        <v>23</v>
      </c>
    </row>
    <row r="991" spans="1:5" x14ac:dyDescent="0.35">
      <c r="A991">
        <v>15333197</v>
      </c>
      <c r="B991" s="4">
        <v>2</v>
      </c>
      <c r="C991">
        <v>3506196</v>
      </c>
      <c r="D991" s="6" t="s">
        <v>7</v>
      </c>
      <c r="E991" s="7">
        <v>23</v>
      </c>
    </row>
    <row r="992" spans="1:5" x14ac:dyDescent="0.35">
      <c r="A992">
        <v>15333405</v>
      </c>
      <c r="B992" s="4">
        <v>2</v>
      </c>
      <c r="C992">
        <v>13948492</v>
      </c>
      <c r="D992" s="6" t="s">
        <v>7</v>
      </c>
      <c r="E992" s="7">
        <v>23</v>
      </c>
    </row>
    <row r="993" spans="1:5" x14ac:dyDescent="0.35">
      <c r="A993">
        <v>15333770</v>
      </c>
      <c r="B993" s="4">
        <v>2</v>
      </c>
      <c r="C993">
        <v>63512786</v>
      </c>
      <c r="D993" s="6" t="s">
        <v>7</v>
      </c>
      <c r="E993" s="7">
        <v>23</v>
      </c>
    </row>
    <row r="994" spans="1:5" x14ac:dyDescent="0.35">
      <c r="A994">
        <v>15333855</v>
      </c>
      <c r="B994" s="4">
        <v>5</v>
      </c>
      <c r="C994">
        <v>41363181</v>
      </c>
      <c r="D994" s="6" t="s">
        <v>7</v>
      </c>
      <c r="E994" s="7">
        <v>23</v>
      </c>
    </row>
    <row r="995" spans="1:5" x14ac:dyDescent="0.35">
      <c r="A995">
        <v>15333989</v>
      </c>
      <c r="B995" s="4">
        <v>2</v>
      </c>
      <c r="C995">
        <v>63512786</v>
      </c>
      <c r="D995" s="6" t="s">
        <v>7</v>
      </c>
      <c r="E995" s="7">
        <v>23</v>
      </c>
    </row>
    <row r="996" spans="1:5" x14ac:dyDescent="0.35">
      <c r="A996">
        <v>15334002</v>
      </c>
      <c r="B996" s="4">
        <v>4</v>
      </c>
      <c r="C996">
        <v>63726236</v>
      </c>
      <c r="D996" s="6" t="s">
        <v>7</v>
      </c>
      <c r="E996" s="7">
        <v>23</v>
      </c>
    </row>
    <row r="997" spans="1:5" x14ac:dyDescent="0.35">
      <c r="A997">
        <v>15334026</v>
      </c>
      <c r="B997" s="4">
        <v>3</v>
      </c>
      <c r="C997">
        <v>19897260</v>
      </c>
      <c r="D997" s="6" t="s">
        <v>7</v>
      </c>
      <c r="E997" s="7">
        <v>23</v>
      </c>
    </row>
    <row r="998" spans="1:5" x14ac:dyDescent="0.35">
      <c r="A998">
        <v>15334029</v>
      </c>
      <c r="B998" s="4">
        <v>4</v>
      </c>
      <c r="C998">
        <v>10285032</v>
      </c>
      <c r="D998" s="6" t="s">
        <v>7</v>
      </c>
      <c r="E998" s="7">
        <v>23</v>
      </c>
    </row>
    <row r="999" spans="1:5" x14ac:dyDescent="0.35">
      <c r="A999">
        <v>15334035</v>
      </c>
      <c r="B999" s="4">
        <v>7</v>
      </c>
      <c r="C999">
        <v>71377891</v>
      </c>
      <c r="D999" s="6" t="s">
        <v>7</v>
      </c>
      <c r="E999" s="7">
        <v>23</v>
      </c>
    </row>
    <row r="1000" spans="1:5" x14ac:dyDescent="0.35">
      <c r="A1000">
        <v>15334044</v>
      </c>
      <c r="B1000" s="4">
        <v>4</v>
      </c>
      <c r="C1000">
        <v>63726236</v>
      </c>
      <c r="D1000" s="6" t="s">
        <v>7</v>
      </c>
      <c r="E1000" s="7">
        <v>23</v>
      </c>
    </row>
    <row r="1001" spans="1:5" x14ac:dyDescent="0.35">
      <c r="A1001">
        <v>15334057</v>
      </c>
      <c r="B1001" s="4">
        <v>4</v>
      </c>
      <c r="C1001">
        <v>71563194</v>
      </c>
      <c r="D1001" s="6" t="s">
        <v>7</v>
      </c>
      <c r="E1001" s="7">
        <v>23</v>
      </c>
    </row>
    <row r="1002" spans="1:5" x14ac:dyDescent="0.35">
      <c r="A1002">
        <v>15334067</v>
      </c>
      <c r="B1002" s="4">
        <v>8</v>
      </c>
      <c r="C1002">
        <v>29848548</v>
      </c>
      <c r="D1002" s="6" t="s">
        <v>7</v>
      </c>
      <c r="E1002" s="7">
        <v>23</v>
      </c>
    </row>
    <row r="1003" spans="1:5" x14ac:dyDescent="0.35">
      <c r="A1003">
        <v>15334070</v>
      </c>
      <c r="B1003" s="4">
        <v>2</v>
      </c>
      <c r="C1003">
        <v>13574682</v>
      </c>
      <c r="D1003" s="6" t="s">
        <v>7</v>
      </c>
      <c r="E1003" s="7">
        <v>23</v>
      </c>
    </row>
    <row r="1004" spans="1:5" x14ac:dyDescent="0.35">
      <c r="A1004">
        <v>15334082</v>
      </c>
      <c r="B1004" s="4">
        <v>3</v>
      </c>
      <c r="C1004">
        <v>19897260</v>
      </c>
      <c r="D1004" s="6" t="s">
        <v>7</v>
      </c>
      <c r="E1004" s="7">
        <v>23</v>
      </c>
    </row>
    <row r="1005" spans="1:5" x14ac:dyDescent="0.35">
      <c r="A1005">
        <v>15334089</v>
      </c>
      <c r="B1005" s="4">
        <v>4</v>
      </c>
      <c r="C1005">
        <v>71563194</v>
      </c>
      <c r="D1005" s="6" t="s">
        <v>7</v>
      </c>
      <c r="E1005" s="7">
        <v>23</v>
      </c>
    </row>
    <row r="1006" spans="1:5" x14ac:dyDescent="0.35">
      <c r="A1006">
        <v>15334101</v>
      </c>
      <c r="B1006" s="4">
        <v>4</v>
      </c>
      <c r="C1006">
        <v>71563194</v>
      </c>
      <c r="D1006" s="6" t="s">
        <v>7</v>
      </c>
      <c r="E1006" s="7">
        <v>23</v>
      </c>
    </row>
    <row r="1007" spans="1:5" x14ac:dyDescent="0.35">
      <c r="A1007">
        <v>15334110</v>
      </c>
      <c r="B1007" s="4">
        <v>8</v>
      </c>
      <c r="C1007">
        <v>12672042</v>
      </c>
      <c r="D1007" s="6" t="s">
        <v>7</v>
      </c>
      <c r="E1007" s="7">
        <v>23</v>
      </c>
    </row>
    <row r="1008" spans="1:5" x14ac:dyDescent="0.35">
      <c r="A1008">
        <v>15334118</v>
      </c>
      <c r="B1008" s="4">
        <v>4</v>
      </c>
      <c r="C1008">
        <v>7286322</v>
      </c>
      <c r="D1008" s="6" t="s">
        <v>7</v>
      </c>
      <c r="E1008" s="7">
        <v>23</v>
      </c>
    </row>
    <row r="1009" spans="1:5" x14ac:dyDescent="0.35">
      <c r="A1009">
        <v>15334132</v>
      </c>
      <c r="B1009" s="4">
        <v>5</v>
      </c>
      <c r="C1009">
        <v>23744323</v>
      </c>
      <c r="D1009" s="6" t="s">
        <v>7</v>
      </c>
      <c r="E1009" s="7">
        <v>23</v>
      </c>
    </row>
    <row r="1010" spans="1:5" x14ac:dyDescent="0.35">
      <c r="A1010">
        <v>15335330</v>
      </c>
      <c r="B1010" s="4">
        <v>4</v>
      </c>
      <c r="C1010">
        <v>13262538</v>
      </c>
      <c r="D1010" s="6" t="s">
        <v>8</v>
      </c>
      <c r="E1010" s="7">
        <v>23</v>
      </c>
    </row>
    <row r="1011" spans="1:5" x14ac:dyDescent="0.35">
      <c r="A1011">
        <v>15336203</v>
      </c>
      <c r="B1011" s="4">
        <v>7</v>
      </c>
      <c r="C1011">
        <v>53729464</v>
      </c>
      <c r="D1011" s="6" t="s">
        <v>8</v>
      </c>
      <c r="E1011" s="7">
        <v>23</v>
      </c>
    </row>
    <row r="1012" spans="1:5" x14ac:dyDescent="0.35">
      <c r="A1012">
        <v>15336574</v>
      </c>
      <c r="B1012" s="4">
        <v>7</v>
      </c>
      <c r="C1012">
        <v>70951075</v>
      </c>
      <c r="D1012" s="6" t="s">
        <v>8</v>
      </c>
      <c r="E1012" s="7">
        <v>23</v>
      </c>
    </row>
    <row r="1013" spans="1:5" x14ac:dyDescent="0.35">
      <c r="A1013">
        <v>15336684</v>
      </c>
      <c r="B1013" s="4">
        <v>8</v>
      </c>
      <c r="C1013">
        <v>30244710</v>
      </c>
      <c r="D1013" s="6" t="s">
        <v>8</v>
      </c>
      <c r="E1013" s="7">
        <v>23</v>
      </c>
    </row>
    <row r="1014" spans="1:5" x14ac:dyDescent="0.35">
      <c r="A1014">
        <v>15336711</v>
      </c>
      <c r="B1014" s="4">
        <v>7</v>
      </c>
      <c r="C1014">
        <v>70951075</v>
      </c>
      <c r="D1014" s="6" t="s">
        <v>8</v>
      </c>
      <c r="E1014" s="7">
        <v>23</v>
      </c>
    </row>
    <row r="1015" spans="1:5" x14ac:dyDescent="0.35">
      <c r="A1015">
        <v>15336718</v>
      </c>
      <c r="B1015" s="4">
        <v>8</v>
      </c>
      <c r="C1015">
        <v>6825259</v>
      </c>
      <c r="D1015" s="6" t="s">
        <v>8</v>
      </c>
      <c r="E1015" s="7">
        <v>23</v>
      </c>
    </row>
    <row r="1016" spans="1:5" x14ac:dyDescent="0.35">
      <c r="A1016">
        <v>15336743</v>
      </c>
      <c r="B1016" s="4">
        <v>3</v>
      </c>
      <c r="C1016">
        <v>30037186</v>
      </c>
      <c r="D1016" s="6" t="s">
        <v>8</v>
      </c>
      <c r="E1016" s="7">
        <v>23</v>
      </c>
    </row>
    <row r="1017" spans="1:5" x14ac:dyDescent="0.35">
      <c r="A1017">
        <v>15336748</v>
      </c>
      <c r="B1017" s="4">
        <v>2</v>
      </c>
      <c r="C1017">
        <v>13574682</v>
      </c>
      <c r="D1017" s="6" t="s">
        <v>8</v>
      </c>
      <c r="E1017" s="7">
        <v>23</v>
      </c>
    </row>
    <row r="1018" spans="1:5" x14ac:dyDescent="0.35">
      <c r="A1018">
        <v>15336784</v>
      </c>
      <c r="B1018" s="4">
        <v>4</v>
      </c>
      <c r="C1018">
        <v>6704987</v>
      </c>
      <c r="D1018" s="6" t="s">
        <v>8</v>
      </c>
      <c r="E1018" s="7">
        <v>23</v>
      </c>
    </row>
    <row r="1019" spans="1:5" x14ac:dyDescent="0.35">
      <c r="A1019">
        <v>15336785</v>
      </c>
      <c r="B1019" s="4">
        <v>5</v>
      </c>
      <c r="C1019">
        <v>43314942</v>
      </c>
      <c r="D1019" s="6" t="s">
        <v>8</v>
      </c>
      <c r="E1019" s="7">
        <v>23</v>
      </c>
    </row>
    <row r="1020" spans="1:5" x14ac:dyDescent="0.35">
      <c r="A1020">
        <v>15336853</v>
      </c>
      <c r="B1020" s="4">
        <v>4</v>
      </c>
      <c r="C1020">
        <v>45002201</v>
      </c>
      <c r="D1020" s="6" t="s">
        <v>8</v>
      </c>
      <c r="E1020" s="7">
        <v>23</v>
      </c>
    </row>
    <row r="1021" spans="1:5" x14ac:dyDescent="0.35">
      <c r="A1021">
        <v>15336855</v>
      </c>
      <c r="B1021" s="4">
        <v>4</v>
      </c>
      <c r="C1021">
        <v>6704987</v>
      </c>
      <c r="D1021" s="6" t="s">
        <v>8</v>
      </c>
      <c r="E1021" s="7">
        <v>23</v>
      </c>
    </row>
    <row r="1022" spans="1:5" x14ac:dyDescent="0.35">
      <c r="A1022">
        <v>15338900</v>
      </c>
      <c r="B1022" s="4">
        <v>4</v>
      </c>
      <c r="C1022">
        <v>16823287</v>
      </c>
      <c r="D1022" s="6" t="s">
        <v>7</v>
      </c>
      <c r="E1022" s="7">
        <v>23</v>
      </c>
    </row>
    <row r="1023" spans="1:5" x14ac:dyDescent="0.35">
      <c r="A1023">
        <v>15338993</v>
      </c>
      <c r="B1023" s="4">
        <v>6</v>
      </c>
      <c r="C1023">
        <v>10315041</v>
      </c>
      <c r="D1023" s="6" t="s">
        <v>9</v>
      </c>
      <c r="E1023" s="7">
        <v>23</v>
      </c>
    </row>
    <row r="1024" spans="1:5" x14ac:dyDescent="0.35">
      <c r="A1024">
        <v>15339073</v>
      </c>
      <c r="B1024" s="4">
        <v>4</v>
      </c>
      <c r="C1024">
        <v>10263656</v>
      </c>
      <c r="D1024" s="6" t="s">
        <v>9</v>
      </c>
      <c r="E1024" s="7">
        <v>23</v>
      </c>
    </row>
    <row r="1025" spans="1:5" x14ac:dyDescent="0.35">
      <c r="A1025">
        <v>15339119</v>
      </c>
      <c r="B1025" s="4">
        <v>5</v>
      </c>
      <c r="C1025">
        <v>64783947</v>
      </c>
      <c r="D1025" s="6" t="s">
        <v>9</v>
      </c>
      <c r="E1025" s="7">
        <v>23</v>
      </c>
    </row>
    <row r="1026" spans="1:5" x14ac:dyDescent="0.35">
      <c r="A1026">
        <v>15339188</v>
      </c>
      <c r="B1026" s="4">
        <v>7</v>
      </c>
      <c r="C1026">
        <v>53729464</v>
      </c>
      <c r="D1026" s="6" t="s">
        <v>9</v>
      </c>
      <c r="E1026" s="7">
        <v>23</v>
      </c>
    </row>
    <row r="1027" spans="1:5" x14ac:dyDescent="0.35">
      <c r="A1027">
        <v>15339199</v>
      </c>
      <c r="B1027" s="4">
        <v>4</v>
      </c>
      <c r="C1027">
        <v>17027240</v>
      </c>
      <c r="D1027" s="6" t="s">
        <v>9</v>
      </c>
      <c r="E1027" s="7">
        <v>23</v>
      </c>
    </row>
    <row r="1028" spans="1:5" x14ac:dyDescent="0.35">
      <c r="A1028">
        <v>15339202</v>
      </c>
      <c r="B1028" s="4">
        <v>1</v>
      </c>
      <c r="C1028">
        <v>15641319</v>
      </c>
      <c r="D1028" s="6" t="s">
        <v>9</v>
      </c>
      <c r="E1028" s="7">
        <v>23</v>
      </c>
    </row>
    <row r="1029" spans="1:5" x14ac:dyDescent="0.35">
      <c r="A1029">
        <v>15339242</v>
      </c>
      <c r="B1029" s="4">
        <v>3</v>
      </c>
      <c r="C1029">
        <v>15197395</v>
      </c>
      <c r="D1029" s="6" t="s">
        <v>9</v>
      </c>
      <c r="E1029" s="7">
        <v>23</v>
      </c>
    </row>
    <row r="1030" spans="1:5" x14ac:dyDescent="0.35">
      <c r="A1030">
        <v>15339248</v>
      </c>
      <c r="B1030" s="4">
        <v>7</v>
      </c>
      <c r="C1030">
        <v>68269273</v>
      </c>
      <c r="D1030" s="6" t="s">
        <v>9</v>
      </c>
      <c r="E1030" s="7">
        <v>23</v>
      </c>
    </row>
    <row r="1031" spans="1:5" x14ac:dyDescent="0.35">
      <c r="A1031">
        <v>15340517</v>
      </c>
      <c r="B1031" s="4">
        <v>4</v>
      </c>
      <c r="C1031">
        <v>16551887</v>
      </c>
      <c r="D1031" s="6" t="s">
        <v>3</v>
      </c>
      <c r="E1031" s="7">
        <v>23</v>
      </c>
    </row>
    <row r="1032" spans="1:5" x14ac:dyDescent="0.35">
      <c r="A1032">
        <v>15341094</v>
      </c>
      <c r="B1032" s="4">
        <v>4</v>
      </c>
      <c r="C1032">
        <v>20355756</v>
      </c>
      <c r="D1032" s="6" t="s">
        <v>7</v>
      </c>
      <c r="E1032" s="7">
        <v>23</v>
      </c>
    </row>
    <row r="1033" spans="1:5" x14ac:dyDescent="0.35">
      <c r="A1033">
        <v>15341404</v>
      </c>
      <c r="B1033" s="4">
        <v>2</v>
      </c>
      <c r="C1033">
        <v>10181755</v>
      </c>
      <c r="D1033" s="6" t="s">
        <v>3</v>
      </c>
      <c r="E1033" s="7">
        <v>23</v>
      </c>
    </row>
    <row r="1034" spans="1:5" x14ac:dyDescent="0.35">
      <c r="A1034">
        <v>15341721</v>
      </c>
      <c r="B1034" s="4">
        <v>4</v>
      </c>
      <c r="C1034">
        <v>8534270</v>
      </c>
      <c r="D1034" s="6" t="s">
        <v>3</v>
      </c>
      <c r="E1034" s="7">
        <v>23</v>
      </c>
    </row>
    <row r="1035" spans="1:5" x14ac:dyDescent="0.35">
      <c r="A1035">
        <v>15341752</v>
      </c>
      <c r="B1035" s="4">
        <v>4</v>
      </c>
      <c r="C1035">
        <v>10707909</v>
      </c>
      <c r="D1035" s="6" t="s">
        <v>3</v>
      </c>
      <c r="E1035" s="7">
        <v>23</v>
      </c>
    </row>
    <row r="1036" spans="1:5" x14ac:dyDescent="0.35">
      <c r="A1036">
        <v>15341780</v>
      </c>
      <c r="B1036" s="4">
        <v>4</v>
      </c>
      <c r="C1036">
        <v>71563194</v>
      </c>
      <c r="D1036" s="6" t="s">
        <v>3</v>
      </c>
      <c r="E1036" s="7">
        <v>23</v>
      </c>
    </row>
    <row r="1037" spans="1:5" x14ac:dyDescent="0.35">
      <c r="A1037">
        <v>15341793</v>
      </c>
      <c r="B1037" s="4">
        <v>7</v>
      </c>
      <c r="C1037">
        <v>63759197</v>
      </c>
      <c r="D1037" s="6" t="s">
        <v>3</v>
      </c>
      <c r="E1037" s="7">
        <v>23</v>
      </c>
    </row>
    <row r="1038" spans="1:5" x14ac:dyDescent="0.35">
      <c r="A1038">
        <v>15341815</v>
      </c>
      <c r="B1038" s="4">
        <v>5</v>
      </c>
      <c r="C1038">
        <v>18722459</v>
      </c>
      <c r="D1038" s="6" t="s">
        <v>3</v>
      </c>
      <c r="E1038" s="7">
        <v>23</v>
      </c>
    </row>
    <row r="1039" spans="1:5" x14ac:dyDescent="0.35">
      <c r="A1039">
        <v>15341843</v>
      </c>
      <c r="B1039" s="4">
        <v>1</v>
      </c>
      <c r="C1039">
        <v>30050794</v>
      </c>
      <c r="D1039" s="6" t="s">
        <v>3</v>
      </c>
      <c r="E1039" s="7">
        <v>23</v>
      </c>
    </row>
    <row r="1040" spans="1:5" x14ac:dyDescent="0.35">
      <c r="A1040">
        <v>15341848</v>
      </c>
      <c r="B1040" s="4">
        <v>4</v>
      </c>
      <c r="C1040">
        <v>10097515</v>
      </c>
      <c r="D1040" s="6" t="s">
        <v>3</v>
      </c>
      <c r="E1040" s="7">
        <v>23</v>
      </c>
    </row>
    <row r="1041" spans="1:5" x14ac:dyDescent="0.35">
      <c r="A1041">
        <v>15341849</v>
      </c>
      <c r="B1041" s="4">
        <v>4</v>
      </c>
      <c r="C1041">
        <v>10097515</v>
      </c>
      <c r="D1041" s="6" t="s">
        <v>3</v>
      </c>
      <c r="E1041" s="7">
        <v>23</v>
      </c>
    </row>
    <row r="1042" spans="1:5" x14ac:dyDescent="0.35">
      <c r="A1042">
        <v>15341859</v>
      </c>
      <c r="B1042" s="4">
        <v>4</v>
      </c>
      <c r="C1042">
        <v>12467490</v>
      </c>
      <c r="D1042" s="6" t="s">
        <v>3</v>
      </c>
      <c r="E1042" s="7">
        <v>23</v>
      </c>
    </row>
    <row r="1043" spans="1:5" x14ac:dyDescent="0.35">
      <c r="A1043">
        <v>15341867</v>
      </c>
      <c r="B1043" s="4">
        <v>5</v>
      </c>
      <c r="C1043">
        <v>41363181</v>
      </c>
      <c r="D1043" s="6" t="s">
        <v>3</v>
      </c>
      <c r="E1043" s="7">
        <v>23</v>
      </c>
    </row>
    <row r="1044" spans="1:5" x14ac:dyDescent="0.35">
      <c r="A1044">
        <v>15344109</v>
      </c>
      <c r="B1044" s="4">
        <v>4</v>
      </c>
      <c r="C1044">
        <v>16823287</v>
      </c>
      <c r="D1044" s="6" t="s">
        <v>5</v>
      </c>
      <c r="E1044" s="7">
        <v>23</v>
      </c>
    </row>
    <row r="1045" spans="1:5" x14ac:dyDescent="0.35">
      <c r="A1045">
        <v>15344123</v>
      </c>
      <c r="B1045" s="4">
        <v>7</v>
      </c>
      <c r="C1045">
        <v>63759197</v>
      </c>
      <c r="D1045" s="6" t="s">
        <v>4</v>
      </c>
      <c r="E1045" s="7">
        <v>23</v>
      </c>
    </row>
    <row r="1046" spans="1:5" x14ac:dyDescent="0.35">
      <c r="A1046">
        <v>15344188</v>
      </c>
      <c r="B1046" s="4">
        <v>2</v>
      </c>
      <c r="C1046">
        <v>14865528</v>
      </c>
      <c r="D1046" s="6" t="s">
        <v>4</v>
      </c>
      <c r="E1046" s="7">
        <v>23</v>
      </c>
    </row>
    <row r="1047" spans="1:5" x14ac:dyDescent="0.35">
      <c r="A1047">
        <v>15344267</v>
      </c>
      <c r="B1047" s="4">
        <v>4</v>
      </c>
      <c r="C1047">
        <v>10707909</v>
      </c>
      <c r="D1047" s="6" t="s">
        <v>4</v>
      </c>
      <c r="E1047" s="7">
        <v>23</v>
      </c>
    </row>
    <row r="1048" spans="1:5" x14ac:dyDescent="0.35">
      <c r="A1048">
        <v>15344431</v>
      </c>
      <c r="B1048" s="4">
        <v>4</v>
      </c>
      <c r="C1048">
        <v>9540344</v>
      </c>
      <c r="D1048" s="6" t="s">
        <v>4</v>
      </c>
      <c r="E1048" s="7">
        <v>23</v>
      </c>
    </row>
    <row r="1049" spans="1:5" x14ac:dyDescent="0.35">
      <c r="A1049">
        <v>15344660</v>
      </c>
      <c r="B1049" s="4">
        <v>5</v>
      </c>
      <c r="C1049">
        <v>76222449</v>
      </c>
      <c r="D1049" s="6" t="s">
        <v>4</v>
      </c>
      <c r="E1049" s="7">
        <v>23</v>
      </c>
    </row>
    <row r="1050" spans="1:5" x14ac:dyDescent="0.35">
      <c r="A1050">
        <v>15344807</v>
      </c>
      <c r="B1050" s="4">
        <v>3</v>
      </c>
      <c r="C1050">
        <v>15197395</v>
      </c>
      <c r="D1050" s="6" t="s">
        <v>4</v>
      </c>
      <c r="E1050" s="7">
        <v>23</v>
      </c>
    </row>
    <row r="1051" spans="1:5" x14ac:dyDescent="0.35">
      <c r="A1051">
        <v>15344833</v>
      </c>
      <c r="B1051" s="4">
        <v>8</v>
      </c>
      <c r="C1051">
        <v>30244710</v>
      </c>
      <c r="D1051" s="6" t="s">
        <v>4</v>
      </c>
      <c r="E1051" s="7">
        <v>23</v>
      </c>
    </row>
    <row r="1052" spans="1:5" x14ac:dyDescent="0.35">
      <c r="A1052">
        <v>15344843</v>
      </c>
      <c r="B1052" s="4">
        <v>4</v>
      </c>
      <c r="C1052">
        <v>16823287</v>
      </c>
      <c r="D1052" s="6" t="s">
        <v>4</v>
      </c>
      <c r="E1052" s="7">
        <v>23</v>
      </c>
    </row>
    <row r="1053" spans="1:5" x14ac:dyDescent="0.35">
      <c r="A1053">
        <v>15344854</v>
      </c>
      <c r="B1053" s="4">
        <v>1</v>
      </c>
      <c r="C1053">
        <v>15641319</v>
      </c>
      <c r="D1053" s="6" t="s">
        <v>4</v>
      </c>
      <c r="E1053" s="7">
        <v>23</v>
      </c>
    </row>
    <row r="1054" spans="1:5" x14ac:dyDescent="0.35">
      <c r="A1054">
        <v>15344860</v>
      </c>
      <c r="B1054" s="4">
        <v>4</v>
      </c>
      <c r="C1054">
        <v>15277592</v>
      </c>
      <c r="D1054" s="6" t="s">
        <v>4</v>
      </c>
      <c r="E1054" s="7">
        <v>23</v>
      </c>
    </row>
    <row r="1055" spans="1:5" x14ac:dyDescent="0.35">
      <c r="A1055">
        <v>15344870</v>
      </c>
      <c r="B1055" s="4">
        <v>4</v>
      </c>
      <c r="C1055">
        <v>10097515</v>
      </c>
      <c r="D1055" s="6" t="s">
        <v>4</v>
      </c>
      <c r="E1055" s="7">
        <v>23</v>
      </c>
    </row>
    <row r="1056" spans="1:5" x14ac:dyDescent="0.35">
      <c r="A1056">
        <v>15344874</v>
      </c>
      <c r="B1056" s="4">
        <v>2</v>
      </c>
      <c r="C1056">
        <v>3195632</v>
      </c>
      <c r="D1056" s="6" t="s">
        <v>4</v>
      </c>
      <c r="E1056" s="7">
        <v>23</v>
      </c>
    </row>
    <row r="1057" spans="1:5" x14ac:dyDescent="0.35">
      <c r="A1057">
        <v>15344893</v>
      </c>
      <c r="B1057" s="4">
        <v>7</v>
      </c>
      <c r="C1057">
        <v>19572128</v>
      </c>
      <c r="D1057" s="6" t="s">
        <v>4</v>
      </c>
      <c r="E1057" s="7">
        <v>23</v>
      </c>
    </row>
    <row r="1058" spans="1:5" x14ac:dyDescent="0.35">
      <c r="A1058">
        <v>15344913</v>
      </c>
      <c r="B1058" s="4">
        <v>3</v>
      </c>
      <c r="C1058">
        <v>59725966</v>
      </c>
      <c r="D1058" s="6" t="s">
        <v>4</v>
      </c>
      <c r="E1058" s="7">
        <v>23</v>
      </c>
    </row>
    <row r="1059" spans="1:5" x14ac:dyDescent="0.35">
      <c r="A1059">
        <v>15344925</v>
      </c>
      <c r="B1059" s="4">
        <v>2</v>
      </c>
      <c r="C1059">
        <v>8668911</v>
      </c>
      <c r="D1059" s="6" t="s">
        <v>4</v>
      </c>
      <c r="E1059" s="7">
        <v>23</v>
      </c>
    </row>
    <row r="1060" spans="1:5" x14ac:dyDescent="0.35">
      <c r="A1060">
        <v>15345192</v>
      </c>
      <c r="B1060" s="4">
        <v>5</v>
      </c>
      <c r="C1060">
        <v>48069651</v>
      </c>
      <c r="D1060" s="6" t="s">
        <v>5</v>
      </c>
      <c r="E1060" s="7">
        <v>23</v>
      </c>
    </row>
    <row r="1061" spans="1:5" x14ac:dyDescent="0.35">
      <c r="A1061">
        <v>15346800</v>
      </c>
      <c r="B1061" s="4">
        <v>2</v>
      </c>
      <c r="C1061">
        <v>14865528</v>
      </c>
      <c r="D1061" s="6" t="s">
        <v>5</v>
      </c>
      <c r="E1061" s="7">
        <v>23</v>
      </c>
    </row>
    <row r="1062" spans="1:5" x14ac:dyDescent="0.35">
      <c r="A1062">
        <v>15347134</v>
      </c>
      <c r="B1062" s="4">
        <v>2</v>
      </c>
      <c r="C1062">
        <v>10181755</v>
      </c>
      <c r="D1062" s="6" t="s">
        <v>5</v>
      </c>
      <c r="E1062" s="7">
        <v>23</v>
      </c>
    </row>
    <row r="1063" spans="1:5" x14ac:dyDescent="0.35">
      <c r="A1063">
        <v>15347846</v>
      </c>
      <c r="B1063" s="4">
        <v>8</v>
      </c>
      <c r="C1063">
        <v>8380480</v>
      </c>
      <c r="D1063" s="6" t="s">
        <v>5</v>
      </c>
      <c r="E1063" s="7">
        <v>23</v>
      </c>
    </row>
    <row r="1064" spans="1:5" x14ac:dyDescent="0.35">
      <c r="A1064">
        <v>15347862</v>
      </c>
      <c r="B1064" s="4">
        <v>8</v>
      </c>
      <c r="C1064">
        <v>94766</v>
      </c>
      <c r="D1064" s="6" t="s">
        <v>5</v>
      </c>
      <c r="E1064" s="7">
        <v>23</v>
      </c>
    </row>
    <row r="1065" spans="1:5" x14ac:dyDescent="0.35">
      <c r="A1065">
        <v>15347872</v>
      </c>
      <c r="B1065" s="4">
        <v>5</v>
      </c>
      <c r="C1065">
        <v>76620768</v>
      </c>
      <c r="D1065" s="6" t="s">
        <v>5</v>
      </c>
      <c r="E1065" s="7">
        <v>23</v>
      </c>
    </row>
    <row r="1066" spans="1:5" x14ac:dyDescent="0.35">
      <c r="A1066">
        <v>15347878</v>
      </c>
      <c r="B1066" s="4">
        <v>4</v>
      </c>
      <c r="C1066">
        <v>7286322</v>
      </c>
      <c r="D1066" s="6" t="s">
        <v>5</v>
      </c>
      <c r="E1066" s="7">
        <v>23</v>
      </c>
    </row>
    <row r="1067" spans="1:5" x14ac:dyDescent="0.35">
      <c r="A1067">
        <v>15347898</v>
      </c>
      <c r="B1067" s="4">
        <v>5</v>
      </c>
      <c r="C1067">
        <v>48069651</v>
      </c>
      <c r="D1067" s="6" t="s">
        <v>5</v>
      </c>
      <c r="E1067" s="7">
        <v>23</v>
      </c>
    </row>
    <row r="1068" spans="1:5" x14ac:dyDescent="0.35">
      <c r="A1068">
        <v>15347917</v>
      </c>
      <c r="B1068" s="4">
        <v>3</v>
      </c>
      <c r="C1068">
        <v>30037186</v>
      </c>
      <c r="D1068" s="6" t="s">
        <v>5</v>
      </c>
      <c r="E1068" s="7">
        <v>23</v>
      </c>
    </row>
    <row r="1069" spans="1:5" x14ac:dyDescent="0.35">
      <c r="A1069">
        <v>15347933</v>
      </c>
      <c r="B1069" s="4">
        <v>3</v>
      </c>
      <c r="C1069">
        <v>39158752</v>
      </c>
      <c r="D1069" s="6" t="s">
        <v>5</v>
      </c>
      <c r="E1069" s="7">
        <v>23</v>
      </c>
    </row>
    <row r="1070" spans="1:5" x14ac:dyDescent="0.35">
      <c r="A1070">
        <v>15347946</v>
      </c>
      <c r="B1070" s="4">
        <v>2</v>
      </c>
      <c r="C1070">
        <v>30708357</v>
      </c>
      <c r="D1070" s="6" t="s">
        <v>5</v>
      </c>
      <c r="E1070" s="7">
        <v>23</v>
      </c>
    </row>
    <row r="1071" spans="1:5" x14ac:dyDescent="0.35">
      <c r="A1071">
        <v>15347955</v>
      </c>
      <c r="B1071" s="4">
        <v>5</v>
      </c>
      <c r="C1071">
        <v>13781349</v>
      </c>
      <c r="D1071" s="6" t="s">
        <v>5</v>
      </c>
      <c r="E1071" s="7">
        <v>23</v>
      </c>
    </row>
    <row r="1072" spans="1:5" x14ac:dyDescent="0.35">
      <c r="A1072">
        <v>15347957</v>
      </c>
      <c r="B1072" s="4">
        <v>7</v>
      </c>
      <c r="C1072">
        <v>70951075</v>
      </c>
      <c r="D1072" s="6" t="s">
        <v>5</v>
      </c>
      <c r="E1072" s="7">
        <v>23</v>
      </c>
    </row>
    <row r="1073" spans="1:5" x14ac:dyDescent="0.35">
      <c r="A1073">
        <v>15347984</v>
      </c>
      <c r="B1073" s="4">
        <v>4</v>
      </c>
      <c r="C1073">
        <v>15277592</v>
      </c>
      <c r="D1073" s="6" t="s">
        <v>5</v>
      </c>
      <c r="E1073" s="7">
        <v>23</v>
      </c>
    </row>
    <row r="1074" spans="1:5" x14ac:dyDescent="0.35">
      <c r="A1074">
        <v>15348009</v>
      </c>
      <c r="B1074" s="4">
        <v>2</v>
      </c>
      <c r="C1074">
        <v>30708357</v>
      </c>
      <c r="D1074" s="6" t="s">
        <v>5</v>
      </c>
      <c r="E1074" s="7">
        <v>23</v>
      </c>
    </row>
    <row r="1075" spans="1:5" x14ac:dyDescent="0.35">
      <c r="A1075">
        <v>15348012</v>
      </c>
      <c r="B1075" s="4">
        <v>2</v>
      </c>
      <c r="C1075">
        <v>10437779</v>
      </c>
      <c r="D1075" s="6" t="s">
        <v>5</v>
      </c>
      <c r="E1075" s="7">
        <v>23</v>
      </c>
    </row>
    <row r="1076" spans="1:5" x14ac:dyDescent="0.35">
      <c r="A1076">
        <v>15350336</v>
      </c>
      <c r="B1076" s="4">
        <v>4</v>
      </c>
      <c r="C1076">
        <v>71563194</v>
      </c>
      <c r="D1076" s="6" t="s">
        <v>6</v>
      </c>
      <c r="E1076" s="7">
        <v>23</v>
      </c>
    </row>
    <row r="1077" spans="1:5" x14ac:dyDescent="0.35">
      <c r="A1077">
        <v>15350502</v>
      </c>
      <c r="B1077" s="4">
        <v>6</v>
      </c>
      <c r="C1077">
        <v>40862463</v>
      </c>
      <c r="D1077" s="6" t="s">
        <v>7</v>
      </c>
      <c r="E1077" s="7">
        <v>23</v>
      </c>
    </row>
    <row r="1078" spans="1:5" x14ac:dyDescent="0.35">
      <c r="A1078">
        <v>15350575</v>
      </c>
      <c r="B1078" s="4">
        <v>2</v>
      </c>
      <c r="C1078">
        <v>67216606</v>
      </c>
      <c r="D1078" s="6" t="s">
        <v>6</v>
      </c>
      <c r="E1078" s="7">
        <v>23</v>
      </c>
    </row>
    <row r="1079" spans="1:5" x14ac:dyDescent="0.35">
      <c r="A1079">
        <v>15350655</v>
      </c>
      <c r="B1079" s="4">
        <v>1</v>
      </c>
      <c r="C1079">
        <v>15641319</v>
      </c>
      <c r="D1079" s="6" t="s">
        <v>6</v>
      </c>
      <c r="E1079" s="7">
        <v>23</v>
      </c>
    </row>
    <row r="1080" spans="1:5" x14ac:dyDescent="0.35">
      <c r="A1080">
        <v>15350673</v>
      </c>
      <c r="B1080" s="4">
        <v>4</v>
      </c>
      <c r="C1080">
        <v>71563194</v>
      </c>
      <c r="D1080" s="6" t="s">
        <v>6</v>
      </c>
      <c r="E1080" s="7">
        <v>23</v>
      </c>
    </row>
    <row r="1081" spans="1:5" x14ac:dyDescent="0.35">
      <c r="A1081">
        <v>15350689</v>
      </c>
      <c r="B1081" s="4">
        <v>3</v>
      </c>
      <c r="C1081">
        <v>75918681</v>
      </c>
      <c r="D1081" s="6" t="s">
        <v>6</v>
      </c>
      <c r="E1081" s="7">
        <v>23</v>
      </c>
    </row>
    <row r="1082" spans="1:5" x14ac:dyDescent="0.35">
      <c r="A1082">
        <v>15350690</v>
      </c>
      <c r="B1082" s="4">
        <v>4</v>
      </c>
      <c r="C1082">
        <v>8534270</v>
      </c>
      <c r="D1082" s="6" t="s">
        <v>6</v>
      </c>
      <c r="E1082" s="7">
        <v>23</v>
      </c>
    </row>
    <row r="1083" spans="1:5" x14ac:dyDescent="0.35">
      <c r="A1083">
        <v>15350757</v>
      </c>
      <c r="B1083" s="4">
        <v>5</v>
      </c>
      <c r="C1083">
        <v>74815544</v>
      </c>
      <c r="D1083" s="6" t="s">
        <v>6</v>
      </c>
      <c r="E1083" s="7">
        <v>23</v>
      </c>
    </row>
    <row r="1084" spans="1:5" x14ac:dyDescent="0.35">
      <c r="A1084">
        <v>15350762</v>
      </c>
      <c r="B1084" s="4">
        <v>6</v>
      </c>
      <c r="C1084">
        <v>25161683</v>
      </c>
      <c r="D1084" s="6" t="s">
        <v>6</v>
      </c>
      <c r="E1084" s="7">
        <v>23</v>
      </c>
    </row>
    <row r="1085" spans="1:5" x14ac:dyDescent="0.35">
      <c r="A1085">
        <v>15350770</v>
      </c>
      <c r="B1085" s="4">
        <v>4</v>
      </c>
      <c r="C1085">
        <v>14461494</v>
      </c>
      <c r="D1085" s="6" t="s">
        <v>6</v>
      </c>
      <c r="E1085" s="7">
        <v>23</v>
      </c>
    </row>
    <row r="1086" spans="1:5" x14ac:dyDescent="0.35">
      <c r="A1086">
        <v>15350799</v>
      </c>
      <c r="B1086" s="4">
        <v>7</v>
      </c>
      <c r="C1086">
        <v>53729464</v>
      </c>
      <c r="D1086" s="6" t="s">
        <v>6</v>
      </c>
      <c r="E1086" s="7">
        <v>23</v>
      </c>
    </row>
    <row r="1087" spans="1:5" x14ac:dyDescent="0.35">
      <c r="A1087">
        <v>15350800</v>
      </c>
      <c r="B1087" s="4">
        <v>4</v>
      </c>
      <c r="C1087">
        <v>12826847</v>
      </c>
      <c r="D1087" s="6" t="s">
        <v>6</v>
      </c>
      <c r="E1087" s="7">
        <v>23</v>
      </c>
    </row>
    <row r="1088" spans="1:5" x14ac:dyDescent="0.35">
      <c r="A1088">
        <v>15350831</v>
      </c>
      <c r="B1088" s="4">
        <v>1</v>
      </c>
      <c r="C1088">
        <v>870116</v>
      </c>
      <c r="D1088" s="6" t="s">
        <v>6</v>
      </c>
      <c r="E1088" s="7">
        <v>23</v>
      </c>
    </row>
    <row r="1089" spans="1:5" x14ac:dyDescent="0.35">
      <c r="A1089">
        <v>15350850</v>
      </c>
      <c r="B1089" s="4">
        <v>4</v>
      </c>
      <c r="C1089">
        <v>10097515</v>
      </c>
      <c r="D1089" s="6" t="s">
        <v>6</v>
      </c>
      <c r="E1089" s="7">
        <v>23</v>
      </c>
    </row>
    <row r="1090" spans="1:5" x14ac:dyDescent="0.35">
      <c r="A1090">
        <v>15350859</v>
      </c>
      <c r="B1090" s="4">
        <v>5</v>
      </c>
      <c r="C1090">
        <v>55099014</v>
      </c>
      <c r="D1090" s="6" t="s">
        <v>6</v>
      </c>
      <c r="E1090" s="7">
        <v>23</v>
      </c>
    </row>
    <row r="1091" spans="1:5" x14ac:dyDescent="0.35">
      <c r="A1091">
        <v>15350860</v>
      </c>
      <c r="B1091" s="4">
        <v>4</v>
      </c>
      <c r="C1091">
        <v>7286322</v>
      </c>
      <c r="D1091" s="6" t="s">
        <v>6</v>
      </c>
      <c r="E1091" s="7">
        <v>23</v>
      </c>
    </row>
    <row r="1092" spans="1:5" x14ac:dyDescent="0.35">
      <c r="A1092">
        <v>15352331</v>
      </c>
      <c r="B1092" s="4">
        <v>2</v>
      </c>
      <c r="C1092">
        <v>6825259</v>
      </c>
      <c r="D1092" s="6" t="s">
        <v>7</v>
      </c>
      <c r="E1092" s="7">
        <v>23</v>
      </c>
    </row>
    <row r="1093" spans="1:5" x14ac:dyDescent="0.35">
      <c r="A1093">
        <v>15352818</v>
      </c>
      <c r="B1093" s="4">
        <v>5</v>
      </c>
      <c r="C1093">
        <v>16455829</v>
      </c>
      <c r="D1093" s="6" t="s">
        <v>7</v>
      </c>
      <c r="E1093" s="7">
        <v>23</v>
      </c>
    </row>
    <row r="1094" spans="1:5" x14ac:dyDescent="0.35">
      <c r="A1094">
        <v>15353417</v>
      </c>
      <c r="B1094" s="4">
        <v>8</v>
      </c>
      <c r="C1094">
        <v>11418111</v>
      </c>
      <c r="D1094" s="6" t="s">
        <v>8</v>
      </c>
      <c r="E1094" s="7">
        <v>23</v>
      </c>
    </row>
    <row r="1095" spans="1:5" x14ac:dyDescent="0.35">
      <c r="A1095">
        <v>15353468</v>
      </c>
      <c r="B1095" s="4">
        <v>2</v>
      </c>
      <c r="C1095">
        <v>10181755</v>
      </c>
      <c r="D1095" s="6" t="s">
        <v>7</v>
      </c>
      <c r="E1095" s="7">
        <v>23</v>
      </c>
    </row>
    <row r="1096" spans="1:5" x14ac:dyDescent="0.35">
      <c r="A1096">
        <v>15353522</v>
      </c>
      <c r="B1096" s="4">
        <v>5</v>
      </c>
      <c r="C1096">
        <v>55099014</v>
      </c>
      <c r="D1096" s="6" t="s">
        <v>7</v>
      </c>
      <c r="E1096" s="7">
        <v>23</v>
      </c>
    </row>
    <row r="1097" spans="1:5" x14ac:dyDescent="0.35">
      <c r="A1097">
        <v>15353586</v>
      </c>
      <c r="B1097" s="4">
        <v>4</v>
      </c>
      <c r="C1097">
        <v>16823287</v>
      </c>
      <c r="D1097" s="6" t="s">
        <v>7</v>
      </c>
      <c r="E1097" s="7">
        <v>23</v>
      </c>
    </row>
    <row r="1098" spans="1:5" x14ac:dyDescent="0.35">
      <c r="A1098">
        <v>15353627</v>
      </c>
      <c r="B1098" s="4">
        <v>4</v>
      </c>
      <c r="C1098">
        <v>68197583</v>
      </c>
      <c r="D1098" s="6" t="s">
        <v>7</v>
      </c>
      <c r="E1098" s="7">
        <v>23</v>
      </c>
    </row>
    <row r="1099" spans="1:5" x14ac:dyDescent="0.35">
      <c r="A1099">
        <v>15353676</v>
      </c>
      <c r="B1099" s="4">
        <v>2</v>
      </c>
      <c r="C1099">
        <v>10552493</v>
      </c>
      <c r="D1099" s="6" t="s">
        <v>7</v>
      </c>
      <c r="E1099" s="7">
        <v>23</v>
      </c>
    </row>
    <row r="1100" spans="1:5" x14ac:dyDescent="0.35">
      <c r="A1100">
        <v>15353683</v>
      </c>
      <c r="B1100" s="4">
        <v>6</v>
      </c>
      <c r="C1100">
        <v>13146597</v>
      </c>
      <c r="D1100" s="6" t="s">
        <v>7</v>
      </c>
      <c r="E1100" s="7">
        <v>23</v>
      </c>
    </row>
    <row r="1101" spans="1:5" x14ac:dyDescent="0.35">
      <c r="A1101">
        <v>15353694</v>
      </c>
      <c r="B1101" s="4">
        <v>4</v>
      </c>
      <c r="C1101">
        <v>10707909</v>
      </c>
      <c r="D1101" s="6" t="s">
        <v>7</v>
      </c>
      <c r="E1101" s="7">
        <v>23</v>
      </c>
    </row>
    <row r="1102" spans="1:5" x14ac:dyDescent="0.35">
      <c r="A1102">
        <v>15353716</v>
      </c>
      <c r="B1102" s="4">
        <v>2</v>
      </c>
      <c r="C1102">
        <v>10552493</v>
      </c>
      <c r="D1102" s="6" t="s">
        <v>7</v>
      </c>
      <c r="E1102" s="7">
        <v>23</v>
      </c>
    </row>
    <row r="1103" spans="1:5" x14ac:dyDescent="0.35">
      <c r="A1103">
        <v>15353732</v>
      </c>
      <c r="B1103" s="4">
        <v>5</v>
      </c>
      <c r="C1103">
        <v>55099014</v>
      </c>
      <c r="D1103" s="6" t="s">
        <v>7</v>
      </c>
      <c r="E1103" s="7">
        <v>23</v>
      </c>
    </row>
    <row r="1104" spans="1:5" x14ac:dyDescent="0.35">
      <c r="A1104">
        <v>15353939</v>
      </c>
      <c r="B1104" s="4">
        <v>8</v>
      </c>
      <c r="C1104">
        <v>11418111</v>
      </c>
      <c r="D1104" s="6" t="s">
        <v>8</v>
      </c>
      <c r="E1104" s="7">
        <v>23</v>
      </c>
    </row>
    <row r="1105" spans="1:5" x14ac:dyDescent="0.35">
      <c r="A1105">
        <v>15354310</v>
      </c>
      <c r="B1105" s="4">
        <v>4</v>
      </c>
      <c r="C1105">
        <v>86303445</v>
      </c>
      <c r="D1105" s="6" t="s">
        <v>8</v>
      </c>
      <c r="E1105" s="7">
        <v>23</v>
      </c>
    </row>
    <row r="1106" spans="1:5" x14ac:dyDescent="0.35">
      <c r="A1106">
        <v>15355172</v>
      </c>
      <c r="B1106" s="4">
        <v>4</v>
      </c>
      <c r="C1106">
        <v>71563194</v>
      </c>
      <c r="D1106" s="6" t="s">
        <v>8</v>
      </c>
      <c r="E1106" s="7">
        <v>23</v>
      </c>
    </row>
    <row r="1107" spans="1:5" x14ac:dyDescent="0.35">
      <c r="A1107">
        <v>15355206</v>
      </c>
      <c r="B1107" s="4">
        <v>4</v>
      </c>
      <c r="C1107">
        <v>86303445</v>
      </c>
      <c r="D1107" s="6" t="s">
        <v>8</v>
      </c>
      <c r="E1107" s="7">
        <v>23</v>
      </c>
    </row>
    <row r="1108" spans="1:5" x14ac:dyDescent="0.35">
      <c r="A1108">
        <v>15355330</v>
      </c>
      <c r="B1108" s="4">
        <v>4</v>
      </c>
      <c r="C1108">
        <v>71563194</v>
      </c>
      <c r="D1108" s="6" t="s">
        <v>8</v>
      </c>
      <c r="E1108" s="7">
        <v>23</v>
      </c>
    </row>
    <row r="1109" spans="1:5" x14ac:dyDescent="0.35">
      <c r="A1109">
        <v>15355704</v>
      </c>
      <c r="B1109" s="4">
        <v>4</v>
      </c>
      <c r="C1109">
        <v>71563194</v>
      </c>
      <c r="D1109" s="6" t="s">
        <v>8</v>
      </c>
      <c r="E1109" s="7">
        <v>23</v>
      </c>
    </row>
    <row r="1110" spans="1:5" x14ac:dyDescent="0.35">
      <c r="A1110">
        <v>15356044</v>
      </c>
      <c r="B1110" s="4">
        <v>5</v>
      </c>
      <c r="C1110">
        <v>55099014</v>
      </c>
      <c r="D1110" s="6" t="s">
        <v>8</v>
      </c>
      <c r="E1110" s="7">
        <v>23</v>
      </c>
    </row>
    <row r="1111" spans="1:5" x14ac:dyDescent="0.35">
      <c r="A1111">
        <v>15356153</v>
      </c>
      <c r="B1111" s="4">
        <v>6</v>
      </c>
      <c r="C1111">
        <v>55012488</v>
      </c>
      <c r="D1111" s="6" t="s">
        <v>8</v>
      </c>
      <c r="E1111" s="7">
        <v>23</v>
      </c>
    </row>
    <row r="1112" spans="1:5" x14ac:dyDescent="0.35">
      <c r="A1112">
        <v>15356392</v>
      </c>
      <c r="B1112" s="4">
        <v>6</v>
      </c>
      <c r="C1112">
        <v>55012488</v>
      </c>
      <c r="D1112" s="6" t="s">
        <v>8</v>
      </c>
      <c r="E1112" s="7">
        <v>23</v>
      </c>
    </row>
    <row r="1113" spans="1:5" x14ac:dyDescent="0.35">
      <c r="A1113">
        <v>15356487</v>
      </c>
      <c r="B1113" s="4">
        <v>4</v>
      </c>
      <c r="C1113">
        <v>70961067</v>
      </c>
      <c r="D1113" s="6" t="s">
        <v>8</v>
      </c>
      <c r="E1113" s="7">
        <v>23</v>
      </c>
    </row>
    <row r="1114" spans="1:5" x14ac:dyDescent="0.35">
      <c r="A1114">
        <v>15356498</v>
      </c>
      <c r="B1114" s="4">
        <v>7</v>
      </c>
      <c r="C1114">
        <v>30945867</v>
      </c>
      <c r="D1114" s="6" t="s">
        <v>8</v>
      </c>
      <c r="E1114" s="7">
        <v>23</v>
      </c>
    </row>
    <row r="1115" spans="1:5" x14ac:dyDescent="0.35">
      <c r="A1115">
        <v>15356509</v>
      </c>
      <c r="B1115" s="4">
        <v>4</v>
      </c>
      <c r="C1115">
        <v>15277592</v>
      </c>
      <c r="D1115" s="6" t="s">
        <v>8</v>
      </c>
      <c r="E1115" s="7">
        <v>23</v>
      </c>
    </row>
    <row r="1116" spans="1:5" x14ac:dyDescent="0.35">
      <c r="A1116">
        <v>15356523</v>
      </c>
      <c r="B1116" s="4">
        <v>5</v>
      </c>
      <c r="C1116">
        <v>18722459</v>
      </c>
      <c r="D1116" s="6" t="s">
        <v>8</v>
      </c>
      <c r="E1116" s="7">
        <v>23</v>
      </c>
    </row>
    <row r="1117" spans="1:5" x14ac:dyDescent="0.35">
      <c r="A1117">
        <v>15356540</v>
      </c>
      <c r="B1117" s="4">
        <v>7</v>
      </c>
      <c r="C1117">
        <v>30945867</v>
      </c>
      <c r="D1117" s="6" t="s">
        <v>8</v>
      </c>
      <c r="E1117" s="7">
        <v>23</v>
      </c>
    </row>
    <row r="1118" spans="1:5" x14ac:dyDescent="0.35">
      <c r="A1118">
        <v>15356546</v>
      </c>
      <c r="B1118" s="4">
        <v>2</v>
      </c>
      <c r="C1118">
        <v>31662608</v>
      </c>
      <c r="D1118" s="6" t="s">
        <v>8</v>
      </c>
      <c r="E1118" s="7">
        <v>23</v>
      </c>
    </row>
    <row r="1119" spans="1:5" x14ac:dyDescent="0.35">
      <c r="A1119">
        <v>15356555</v>
      </c>
      <c r="B1119" s="4">
        <v>2</v>
      </c>
      <c r="C1119">
        <v>279429</v>
      </c>
      <c r="D1119" s="6" t="s">
        <v>8</v>
      </c>
      <c r="E1119" s="7">
        <v>23</v>
      </c>
    </row>
    <row r="1120" spans="1:5" x14ac:dyDescent="0.35">
      <c r="A1120">
        <v>15356623</v>
      </c>
      <c r="B1120" s="4">
        <v>4</v>
      </c>
      <c r="C1120">
        <v>10263656</v>
      </c>
      <c r="D1120" s="6" t="s">
        <v>8</v>
      </c>
      <c r="E1120" s="7">
        <v>23</v>
      </c>
    </row>
    <row r="1121" spans="1:5" x14ac:dyDescent="0.35">
      <c r="A1121">
        <v>15359022</v>
      </c>
      <c r="B1121" s="4">
        <v>7</v>
      </c>
      <c r="C1121">
        <v>73504548</v>
      </c>
      <c r="D1121" s="6" t="s">
        <v>9</v>
      </c>
      <c r="E1121" s="7">
        <v>23</v>
      </c>
    </row>
    <row r="1122" spans="1:5" x14ac:dyDescent="0.35">
      <c r="A1122">
        <v>15359056</v>
      </c>
      <c r="B1122" s="4">
        <v>4</v>
      </c>
      <c r="C1122">
        <v>20355756</v>
      </c>
      <c r="D1122" s="6" t="s">
        <v>9</v>
      </c>
      <c r="E1122" s="7">
        <v>23</v>
      </c>
    </row>
    <row r="1123" spans="1:5" x14ac:dyDescent="0.35">
      <c r="A1123">
        <v>15359091</v>
      </c>
      <c r="B1123" s="4">
        <v>5</v>
      </c>
      <c r="C1123">
        <v>41363181</v>
      </c>
      <c r="D1123" s="6" t="s">
        <v>9</v>
      </c>
      <c r="E1123" s="7">
        <v>23</v>
      </c>
    </row>
    <row r="1124" spans="1:5" x14ac:dyDescent="0.35">
      <c r="A1124">
        <v>15359109</v>
      </c>
      <c r="B1124" s="4">
        <v>7</v>
      </c>
      <c r="C1124">
        <v>73504548</v>
      </c>
      <c r="D1124" s="6" t="s">
        <v>9</v>
      </c>
      <c r="E1124" s="7">
        <v>23</v>
      </c>
    </row>
    <row r="1125" spans="1:5" x14ac:dyDescent="0.35">
      <c r="A1125">
        <v>15359153</v>
      </c>
      <c r="B1125" s="4">
        <v>5</v>
      </c>
      <c r="C1125">
        <v>13781349</v>
      </c>
      <c r="D1125" s="6" t="s">
        <v>9</v>
      </c>
      <c r="E1125" s="7">
        <v>23</v>
      </c>
    </row>
    <row r="1126" spans="1:5" x14ac:dyDescent="0.35">
      <c r="A1126">
        <v>15359169</v>
      </c>
      <c r="B1126" s="4">
        <v>4</v>
      </c>
      <c r="C1126">
        <v>69015496</v>
      </c>
      <c r="D1126" s="6" t="s">
        <v>9</v>
      </c>
      <c r="E1126" s="7">
        <v>23</v>
      </c>
    </row>
    <row r="1127" spans="1:5" x14ac:dyDescent="0.35">
      <c r="A1127">
        <v>15359179</v>
      </c>
      <c r="B1127" s="4">
        <v>6</v>
      </c>
      <c r="C1127">
        <v>2263760</v>
      </c>
      <c r="D1127" s="6" t="s">
        <v>9</v>
      </c>
      <c r="E1127" s="7">
        <v>23</v>
      </c>
    </row>
    <row r="1128" spans="1:5" x14ac:dyDescent="0.35">
      <c r="A1128">
        <v>15359183</v>
      </c>
      <c r="B1128" s="4">
        <v>8</v>
      </c>
      <c r="C1128">
        <v>94766</v>
      </c>
      <c r="D1128" s="6" t="s">
        <v>9</v>
      </c>
      <c r="E1128" s="7">
        <v>23</v>
      </c>
    </row>
    <row r="1129" spans="1:5" x14ac:dyDescent="0.35">
      <c r="A1129">
        <v>15359185</v>
      </c>
      <c r="B1129" s="4">
        <v>6</v>
      </c>
      <c r="C1129">
        <v>53976849</v>
      </c>
      <c r="D1129" s="6" t="s">
        <v>9</v>
      </c>
      <c r="E1129" s="7">
        <v>23</v>
      </c>
    </row>
    <row r="1130" spans="1:5" x14ac:dyDescent="0.35">
      <c r="A1130">
        <v>15359232</v>
      </c>
      <c r="B1130" s="4">
        <v>7</v>
      </c>
      <c r="C1130">
        <v>73504548</v>
      </c>
      <c r="D1130" s="6" t="s">
        <v>9</v>
      </c>
      <c r="E1130" s="7">
        <v>23</v>
      </c>
    </row>
    <row r="1131" spans="1:5" x14ac:dyDescent="0.35">
      <c r="A1131">
        <v>15359260</v>
      </c>
      <c r="B1131" s="4">
        <v>2</v>
      </c>
      <c r="C1131">
        <v>13677702</v>
      </c>
      <c r="D1131" s="6" t="s">
        <v>9</v>
      </c>
      <c r="E1131" s="7">
        <v>23</v>
      </c>
    </row>
    <row r="1132" spans="1:5" x14ac:dyDescent="0.35">
      <c r="A1132">
        <v>15359261</v>
      </c>
      <c r="B1132" s="4">
        <v>6</v>
      </c>
      <c r="C1132">
        <v>1470369</v>
      </c>
      <c r="D1132" s="6" t="s">
        <v>9</v>
      </c>
      <c r="E1132" s="7">
        <v>23</v>
      </c>
    </row>
    <row r="1133" spans="1:5" x14ac:dyDescent="0.35">
      <c r="A1133">
        <v>15361118</v>
      </c>
      <c r="B1133" s="4">
        <v>4</v>
      </c>
      <c r="C1133">
        <v>26798026</v>
      </c>
      <c r="D1133" s="6" t="s">
        <v>3</v>
      </c>
      <c r="E1133" s="7">
        <v>23</v>
      </c>
    </row>
    <row r="1134" spans="1:5" x14ac:dyDescent="0.35">
      <c r="A1134">
        <v>15361193</v>
      </c>
      <c r="B1134" s="4">
        <v>7</v>
      </c>
      <c r="C1134">
        <v>67223111</v>
      </c>
      <c r="D1134" s="6" t="s">
        <v>3</v>
      </c>
      <c r="E1134" s="7">
        <v>23</v>
      </c>
    </row>
    <row r="1135" spans="1:5" x14ac:dyDescent="0.35">
      <c r="A1135">
        <v>15361340</v>
      </c>
      <c r="B1135" s="4">
        <v>4</v>
      </c>
      <c r="C1135">
        <v>10707909</v>
      </c>
      <c r="D1135" s="6" t="s">
        <v>3</v>
      </c>
      <c r="E1135" s="7">
        <v>23</v>
      </c>
    </row>
    <row r="1136" spans="1:5" x14ac:dyDescent="0.35">
      <c r="A1136">
        <v>15361411</v>
      </c>
      <c r="B1136" s="4">
        <v>4</v>
      </c>
      <c r="C1136">
        <v>77476456</v>
      </c>
      <c r="D1136" s="6" t="s">
        <v>3</v>
      </c>
      <c r="E1136" s="7">
        <v>23</v>
      </c>
    </row>
    <row r="1137" spans="1:5" x14ac:dyDescent="0.35">
      <c r="A1137">
        <v>15361564</v>
      </c>
      <c r="B1137" s="4">
        <v>5</v>
      </c>
      <c r="C1137">
        <v>21597572</v>
      </c>
      <c r="D1137" s="6" t="s">
        <v>3</v>
      </c>
      <c r="E1137" s="7">
        <v>23</v>
      </c>
    </row>
    <row r="1138" spans="1:5" x14ac:dyDescent="0.35">
      <c r="A1138">
        <v>15361708</v>
      </c>
      <c r="B1138" s="4">
        <v>4</v>
      </c>
      <c r="C1138">
        <v>77476456</v>
      </c>
      <c r="D1138" s="6" t="s">
        <v>3</v>
      </c>
      <c r="E1138" s="7">
        <v>23</v>
      </c>
    </row>
    <row r="1139" spans="1:5" x14ac:dyDescent="0.35">
      <c r="A1139">
        <v>15361798</v>
      </c>
      <c r="B1139" s="4">
        <v>4</v>
      </c>
      <c r="C1139">
        <v>71563194</v>
      </c>
      <c r="D1139" s="6" t="s">
        <v>3</v>
      </c>
      <c r="E1139" s="7">
        <v>23</v>
      </c>
    </row>
    <row r="1140" spans="1:5" x14ac:dyDescent="0.35">
      <c r="A1140">
        <v>15361865</v>
      </c>
      <c r="B1140" s="4">
        <v>2</v>
      </c>
      <c r="C1140">
        <v>3195632</v>
      </c>
      <c r="D1140" s="6" t="s">
        <v>3</v>
      </c>
      <c r="E1140" s="7">
        <v>23</v>
      </c>
    </row>
    <row r="1141" spans="1:5" x14ac:dyDescent="0.35">
      <c r="A1141">
        <v>15361900</v>
      </c>
      <c r="B1141" s="4">
        <v>2</v>
      </c>
      <c r="C1141">
        <v>34138167</v>
      </c>
      <c r="D1141" s="6" t="s">
        <v>3</v>
      </c>
      <c r="E1141" s="7">
        <v>23</v>
      </c>
    </row>
    <row r="1142" spans="1:5" x14ac:dyDescent="0.35">
      <c r="A1142">
        <v>15361929</v>
      </c>
      <c r="B1142" s="4">
        <v>2</v>
      </c>
      <c r="C1142">
        <v>13677702</v>
      </c>
      <c r="D1142" s="6" t="s">
        <v>3</v>
      </c>
      <c r="E1142" s="7">
        <v>23</v>
      </c>
    </row>
    <row r="1143" spans="1:5" x14ac:dyDescent="0.35">
      <c r="A1143">
        <v>15361938</v>
      </c>
      <c r="B1143" s="4">
        <v>4</v>
      </c>
      <c r="C1143">
        <v>71563194</v>
      </c>
      <c r="D1143" s="6" t="s">
        <v>3</v>
      </c>
      <c r="E1143" s="7">
        <v>23</v>
      </c>
    </row>
    <row r="1144" spans="1:5" x14ac:dyDescent="0.35">
      <c r="A1144">
        <v>15361965</v>
      </c>
      <c r="B1144" s="4">
        <v>6</v>
      </c>
      <c r="C1144">
        <v>55012488</v>
      </c>
      <c r="D1144" s="6" t="s">
        <v>3</v>
      </c>
      <c r="E1144" s="7">
        <v>23</v>
      </c>
    </row>
    <row r="1145" spans="1:5" x14ac:dyDescent="0.35">
      <c r="A1145">
        <v>15362616</v>
      </c>
      <c r="B1145" s="4">
        <v>4</v>
      </c>
      <c r="C1145">
        <v>10285032</v>
      </c>
      <c r="D1145" s="6" t="s">
        <v>6</v>
      </c>
      <c r="E1145" s="7">
        <v>23</v>
      </c>
    </row>
    <row r="1146" spans="1:5" x14ac:dyDescent="0.35">
      <c r="A1146">
        <v>15364187</v>
      </c>
      <c r="B1146" s="4">
        <v>3</v>
      </c>
      <c r="C1146">
        <v>30970729</v>
      </c>
      <c r="D1146" s="6" t="s">
        <v>4</v>
      </c>
      <c r="E1146" s="7">
        <v>23</v>
      </c>
    </row>
    <row r="1147" spans="1:5" x14ac:dyDescent="0.35">
      <c r="A1147">
        <v>15364820</v>
      </c>
      <c r="B1147" s="4">
        <v>1</v>
      </c>
      <c r="C1147">
        <v>1929974</v>
      </c>
      <c r="D1147" s="6" t="s">
        <v>4</v>
      </c>
      <c r="E1147" s="7">
        <v>23</v>
      </c>
    </row>
    <row r="1148" spans="1:5" x14ac:dyDescent="0.35">
      <c r="A1148">
        <v>15365018</v>
      </c>
      <c r="B1148" s="4">
        <v>2</v>
      </c>
      <c r="C1148">
        <v>10181755</v>
      </c>
      <c r="D1148" s="6" t="s">
        <v>4</v>
      </c>
      <c r="E1148" s="7">
        <v>23</v>
      </c>
    </row>
    <row r="1149" spans="1:5" x14ac:dyDescent="0.35">
      <c r="A1149">
        <v>15365042</v>
      </c>
      <c r="B1149" s="4">
        <v>6</v>
      </c>
      <c r="C1149">
        <v>25161683</v>
      </c>
      <c r="D1149" s="6" t="s">
        <v>4</v>
      </c>
      <c r="E1149" s="7">
        <v>23</v>
      </c>
    </row>
    <row r="1150" spans="1:5" x14ac:dyDescent="0.35">
      <c r="A1150">
        <v>15365045</v>
      </c>
      <c r="B1150" s="4">
        <v>4</v>
      </c>
      <c r="C1150">
        <v>68197583</v>
      </c>
      <c r="D1150" s="6" t="s">
        <v>4</v>
      </c>
      <c r="E1150" s="7">
        <v>23</v>
      </c>
    </row>
    <row r="1151" spans="1:5" x14ac:dyDescent="0.35">
      <c r="A1151">
        <v>15365047</v>
      </c>
      <c r="B1151" s="4">
        <v>3</v>
      </c>
      <c r="C1151">
        <v>30037186</v>
      </c>
      <c r="D1151" s="6" t="s">
        <v>4</v>
      </c>
      <c r="E1151" s="7">
        <v>23</v>
      </c>
    </row>
    <row r="1152" spans="1:5" x14ac:dyDescent="0.35">
      <c r="A1152">
        <v>15365089</v>
      </c>
      <c r="B1152" s="4">
        <v>4</v>
      </c>
      <c r="C1152">
        <v>12467490</v>
      </c>
      <c r="D1152" s="6" t="s">
        <v>4</v>
      </c>
      <c r="E1152" s="7">
        <v>23</v>
      </c>
    </row>
    <row r="1153" spans="1:5" x14ac:dyDescent="0.35">
      <c r="A1153">
        <v>15365099</v>
      </c>
      <c r="B1153" s="4">
        <v>4</v>
      </c>
      <c r="C1153">
        <v>9540344</v>
      </c>
      <c r="D1153" s="6" t="s">
        <v>4</v>
      </c>
      <c r="E1153" s="7">
        <v>23</v>
      </c>
    </row>
    <row r="1154" spans="1:5" x14ac:dyDescent="0.35">
      <c r="A1154">
        <v>15365103</v>
      </c>
      <c r="B1154" s="4">
        <v>4</v>
      </c>
      <c r="C1154">
        <v>17027240</v>
      </c>
      <c r="D1154" s="6" t="s">
        <v>4</v>
      </c>
      <c r="E1154" s="7">
        <v>23</v>
      </c>
    </row>
    <row r="1155" spans="1:5" x14ac:dyDescent="0.35">
      <c r="A1155">
        <v>15365115</v>
      </c>
      <c r="B1155" s="4">
        <v>4</v>
      </c>
      <c r="C1155">
        <v>71563194</v>
      </c>
      <c r="D1155" s="6" t="s">
        <v>4</v>
      </c>
      <c r="E1155" s="7">
        <v>23</v>
      </c>
    </row>
    <row r="1156" spans="1:5" x14ac:dyDescent="0.35">
      <c r="A1156">
        <v>15365118</v>
      </c>
      <c r="B1156" s="4">
        <v>3</v>
      </c>
      <c r="C1156">
        <v>59725966</v>
      </c>
      <c r="D1156" s="6" t="s">
        <v>4</v>
      </c>
      <c r="E1156" s="7">
        <v>23</v>
      </c>
    </row>
    <row r="1157" spans="1:5" x14ac:dyDescent="0.35">
      <c r="A1157">
        <v>15365127</v>
      </c>
      <c r="B1157" s="4">
        <v>4</v>
      </c>
      <c r="C1157">
        <v>63726236</v>
      </c>
      <c r="D1157" s="6" t="s">
        <v>4</v>
      </c>
      <c r="E1157" s="7">
        <v>23</v>
      </c>
    </row>
    <row r="1158" spans="1:5" x14ac:dyDescent="0.35">
      <c r="A1158">
        <v>15365169</v>
      </c>
      <c r="B1158" s="4">
        <v>8</v>
      </c>
      <c r="C1158">
        <v>30244710</v>
      </c>
      <c r="D1158" s="6" t="s">
        <v>4</v>
      </c>
      <c r="E1158" s="7">
        <v>23</v>
      </c>
    </row>
    <row r="1159" spans="1:5" x14ac:dyDescent="0.35">
      <c r="A1159">
        <v>15365225</v>
      </c>
      <c r="B1159" s="4">
        <v>3</v>
      </c>
      <c r="C1159">
        <v>30037186</v>
      </c>
      <c r="D1159" s="6" t="s">
        <v>4</v>
      </c>
      <c r="E1159" s="7">
        <v>23</v>
      </c>
    </row>
    <row r="1160" spans="1:5" x14ac:dyDescent="0.35">
      <c r="A1160">
        <v>15365226</v>
      </c>
      <c r="B1160" s="4">
        <v>4</v>
      </c>
      <c r="C1160">
        <v>12467490</v>
      </c>
      <c r="D1160" s="6" t="s">
        <v>4</v>
      </c>
      <c r="E1160" s="7">
        <v>23</v>
      </c>
    </row>
    <row r="1161" spans="1:5" x14ac:dyDescent="0.35">
      <c r="A1161">
        <v>15365233</v>
      </c>
      <c r="B1161" s="4">
        <v>5</v>
      </c>
      <c r="C1161">
        <v>21597572</v>
      </c>
      <c r="D1161" s="6" t="s">
        <v>4</v>
      </c>
      <c r="E1161" s="7">
        <v>23</v>
      </c>
    </row>
    <row r="1162" spans="1:5" x14ac:dyDescent="0.35">
      <c r="A1162">
        <v>15366291</v>
      </c>
      <c r="B1162" s="4">
        <v>4</v>
      </c>
      <c r="C1162">
        <v>13262538</v>
      </c>
      <c r="D1162" s="6" t="s">
        <v>6</v>
      </c>
      <c r="E1162" s="7">
        <v>23</v>
      </c>
    </row>
    <row r="1163" spans="1:5" x14ac:dyDescent="0.35">
      <c r="A1163">
        <v>15367494</v>
      </c>
      <c r="B1163" s="4">
        <v>7</v>
      </c>
      <c r="C1163">
        <v>55153673</v>
      </c>
      <c r="D1163" s="6" t="s">
        <v>5</v>
      </c>
      <c r="E1163" s="7">
        <v>23</v>
      </c>
    </row>
    <row r="1164" spans="1:5" x14ac:dyDescent="0.35">
      <c r="A1164">
        <v>15368013</v>
      </c>
      <c r="B1164" s="4">
        <v>5</v>
      </c>
      <c r="C1164">
        <v>13781349</v>
      </c>
      <c r="D1164" s="6" t="s">
        <v>5</v>
      </c>
      <c r="E1164" s="7">
        <v>23</v>
      </c>
    </row>
    <row r="1165" spans="1:5" x14ac:dyDescent="0.35">
      <c r="A1165">
        <v>15368111</v>
      </c>
      <c r="B1165" s="4">
        <v>4</v>
      </c>
      <c r="C1165">
        <v>63726236</v>
      </c>
      <c r="D1165" s="6" t="s">
        <v>5</v>
      </c>
      <c r="E1165" s="7">
        <v>23</v>
      </c>
    </row>
    <row r="1166" spans="1:5" x14ac:dyDescent="0.35">
      <c r="A1166">
        <v>15368112</v>
      </c>
      <c r="B1166" s="4">
        <v>2</v>
      </c>
      <c r="C1166">
        <v>5203640</v>
      </c>
      <c r="D1166" s="6" t="s">
        <v>5</v>
      </c>
      <c r="E1166" s="7">
        <v>23</v>
      </c>
    </row>
    <row r="1167" spans="1:5" x14ac:dyDescent="0.35">
      <c r="A1167">
        <v>15368137</v>
      </c>
      <c r="B1167" s="4">
        <v>2</v>
      </c>
      <c r="C1167">
        <v>12365498</v>
      </c>
      <c r="D1167" s="6" t="s">
        <v>5</v>
      </c>
      <c r="E1167" s="7">
        <v>23</v>
      </c>
    </row>
    <row r="1168" spans="1:5" x14ac:dyDescent="0.35">
      <c r="A1168">
        <v>15368139</v>
      </c>
      <c r="B1168" s="4">
        <v>2</v>
      </c>
      <c r="C1168">
        <v>34559540</v>
      </c>
      <c r="D1168" s="6" t="s">
        <v>5</v>
      </c>
      <c r="E1168" s="7">
        <v>23</v>
      </c>
    </row>
    <row r="1169" spans="1:5" x14ac:dyDescent="0.35">
      <c r="A1169">
        <v>15368143</v>
      </c>
      <c r="B1169" s="4">
        <v>7</v>
      </c>
      <c r="C1169">
        <v>53729464</v>
      </c>
      <c r="D1169" s="6" t="s">
        <v>5</v>
      </c>
      <c r="E1169" s="7">
        <v>23</v>
      </c>
    </row>
    <row r="1170" spans="1:5" x14ac:dyDescent="0.35">
      <c r="A1170">
        <v>15368154</v>
      </c>
      <c r="B1170" s="4">
        <v>8</v>
      </c>
      <c r="C1170">
        <v>13574879</v>
      </c>
      <c r="D1170" s="6" t="s">
        <v>5</v>
      </c>
      <c r="E1170" s="7">
        <v>23</v>
      </c>
    </row>
    <row r="1171" spans="1:5" x14ac:dyDescent="0.35">
      <c r="A1171">
        <v>15368158</v>
      </c>
      <c r="B1171" s="4">
        <v>4</v>
      </c>
      <c r="C1171">
        <v>10285032</v>
      </c>
      <c r="D1171" s="6" t="s">
        <v>5</v>
      </c>
      <c r="E1171" s="7">
        <v>23</v>
      </c>
    </row>
    <row r="1172" spans="1:5" x14ac:dyDescent="0.35">
      <c r="A1172">
        <v>15368168</v>
      </c>
      <c r="B1172" s="4">
        <v>4</v>
      </c>
      <c r="C1172">
        <v>10285032</v>
      </c>
      <c r="D1172" s="6" t="s">
        <v>5</v>
      </c>
      <c r="E1172" s="7">
        <v>23</v>
      </c>
    </row>
    <row r="1173" spans="1:5" x14ac:dyDescent="0.35">
      <c r="A1173">
        <v>15368169</v>
      </c>
      <c r="B1173" s="4">
        <v>8</v>
      </c>
      <c r="C1173">
        <v>94766</v>
      </c>
      <c r="D1173" s="6" t="s">
        <v>5</v>
      </c>
      <c r="E1173" s="7">
        <v>23</v>
      </c>
    </row>
    <row r="1174" spans="1:5" x14ac:dyDescent="0.35">
      <c r="A1174">
        <v>15368184</v>
      </c>
      <c r="B1174" s="4">
        <v>5</v>
      </c>
      <c r="C1174">
        <v>18722459</v>
      </c>
      <c r="D1174" s="6" t="s">
        <v>5</v>
      </c>
      <c r="E1174" s="7">
        <v>23</v>
      </c>
    </row>
    <row r="1175" spans="1:5" x14ac:dyDescent="0.35">
      <c r="A1175">
        <v>15368217</v>
      </c>
      <c r="B1175" s="4">
        <v>5</v>
      </c>
      <c r="C1175">
        <v>18722459</v>
      </c>
      <c r="D1175" s="6" t="s">
        <v>5</v>
      </c>
      <c r="E1175" s="7">
        <v>23</v>
      </c>
    </row>
    <row r="1176" spans="1:5" x14ac:dyDescent="0.35">
      <c r="A1176">
        <v>15368244</v>
      </c>
      <c r="B1176" s="4">
        <v>8</v>
      </c>
      <c r="C1176">
        <v>27228809</v>
      </c>
      <c r="D1176" s="6" t="s">
        <v>5</v>
      </c>
      <c r="E1176" s="7">
        <v>23</v>
      </c>
    </row>
    <row r="1177" spans="1:5" x14ac:dyDescent="0.35">
      <c r="A1177">
        <v>15368247</v>
      </c>
      <c r="B1177" s="4">
        <v>4</v>
      </c>
      <c r="C1177">
        <v>63724254</v>
      </c>
      <c r="D1177" s="6" t="s">
        <v>5</v>
      </c>
      <c r="E1177" s="7">
        <v>23</v>
      </c>
    </row>
    <row r="1178" spans="1:5" x14ac:dyDescent="0.35">
      <c r="A1178">
        <v>15368251</v>
      </c>
      <c r="B1178" s="4">
        <v>4</v>
      </c>
      <c r="C1178">
        <v>26798026</v>
      </c>
      <c r="D1178" s="6" t="s">
        <v>5</v>
      </c>
      <c r="E1178" s="7">
        <v>23</v>
      </c>
    </row>
    <row r="1179" spans="1:5" x14ac:dyDescent="0.35">
      <c r="A1179">
        <v>15370110</v>
      </c>
      <c r="B1179" s="4">
        <v>8</v>
      </c>
      <c r="C1179">
        <v>6636336</v>
      </c>
      <c r="D1179" s="6" t="s">
        <v>6</v>
      </c>
      <c r="E1179" s="7">
        <v>23</v>
      </c>
    </row>
    <row r="1180" spans="1:5" x14ac:dyDescent="0.35">
      <c r="A1180">
        <v>15370291</v>
      </c>
      <c r="B1180" s="4">
        <v>4</v>
      </c>
      <c r="C1180">
        <v>10285032</v>
      </c>
      <c r="D1180" s="6" t="s">
        <v>6</v>
      </c>
      <c r="E1180" s="7">
        <v>23</v>
      </c>
    </row>
    <row r="1181" spans="1:5" x14ac:dyDescent="0.35">
      <c r="A1181">
        <v>15370336</v>
      </c>
      <c r="B1181" s="4">
        <v>4</v>
      </c>
      <c r="C1181">
        <v>9540344</v>
      </c>
      <c r="D1181" s="6" t="s">
        <v>6</v>
      </c>
      <c r="E1181" s="7">
        <v>23</v>
      </c>
    </row>
    <row r="1182" spans="1:5" x14ac:dyDescent="0.35">
      <c r="A1182">
        <v>15370905</v>
      </c>
      <c r="B1182" s="4">
        <v>4</v>
      </c>
      <c r="C1182">
        <v>71563194</v>
      </c>
      <c r="D1182" s="6" t="s">
        <v>6</v>
      </c>
      <c r="E1182" s="7">
        <v>23</v>
      </c>
    </row>
    <row r="1183" spans="1:5" x14ac:dyDescent="0.35">
      <c r="A1183">
        <v>15370951</v>
      </c>
      <c r="B1183" s="4">
        <v>4</v>
      </c>
      <c r="C1183">
        <v>12124641</v>
      </c>
      <c r="D1183" s="6" t="s">
        <v>6</v>
      </c>
      <c r="E1183" s="7">
        <v>23</v>
      </c>
    </row>
    <row r="1184" spans="1:5" x14ac:dyDescent="0.35">
      <c r="A1184">
        <v>15370977</v>
      </c>
      <c r="B1184" s="4">
        <v>2</v>
      </c>
      <c r="C1184">
        <v>27644750</v>
      </c>
      <c r="D1184" s="6" t="s">
        <v>6</v>
      </c>
      <c r="E1184" s="7">
        <v>23</v>
      </c>
    </row>
    <row r="1185" spans="1:5" x14ac:dyDescent="0.35">
      <c r="A1185">
        <v>15370988</v>
      </c>
      <c r="B1185" s="4">
        <v>2</v>
      </c>
      <c r="C1185">
        <v>2499435</v>
      </c>
      <c r="D1185" s="6" t="s">
        <v>6</v>
      </c>
      <c r="E1185" s="7">
        <v>23</v>
      </c>
    </row>
    <row r="1186" spans="1:5" x14ac:dyDescent="0.35">
      <c r="A1186">
        <v>15371136</v>
      </c>
      <c r="B1186" s="4">
        <v>7</v>
      </c>
      <c r="C1186">
        <v>63759197</v>
      </c>
      <c r="D1186" s="6" t="s">
        <v>6</v>
      </c>
      <c r="E1186" s="7">
        <v>23</v>
      </c>
    </row>
    <row r="1187" spans="1:5" x14ac:dyDescent="0.35">
      <c r="A1187">
        <v>15371157</v>
      </c>
      <c r="B1187" s="4">
        <v>4</v>
      </c>
      <c r="C1187">
        <v>7286322</v>
      </c>
      <c r="D1187" s="6" t="s">
        <v>6</v>
      </c>
      <c r="E1187" s="7">
        <v>23</v>
      </c>
    </row>
    <row r="1188" spans="1:5" x14ac:dyDescent="0.35">
      <c r="A1188">
        <v>15371177</v>
      </c>
      <c r="B1188" s="4">
        <v>8</v>
      </c>
      <c r="C1188">
        <v>13574879</v>
      </c>
      <c r="D1188" s="6" t="s">
        <v>6</v>
      </c>
      <c r="E1188" s="7">
        <v>23</v>
      </c>
    </row>
    <row r="1189" spans="1:5" x14ac:dyDescent="0.35">
      <c r="A1189">
        <v>15371178</v>
      </c>
      <c r="B1189" s="4">
        <v>2</v>
      </c>
      <c r="C1189">
        <v>14892859</v>
      </c>
      <c r="D1189" s="6" t="s">
        <v>6</v>
      </c>
      <c r="E1189" s="7">
        <v>23</v>
      </c>
    </row>
    <row r="1190" spans="1:5" x14ac:dyDescent="0.35">
      <c r="A1190">
        <v>15371185</v>
      </c>
      <c r="B1190" s="4">
        <v>3</v>
      </c>
      <c r="C1190">
        <v>30037186</v>
      </c>
      <c r="D1190" s="6" t="s">
        <v>6</v>
      </c>
      <c r="E1190" s="7">
        <v>23</v>
      </c>
    </row>
    <row r="1191" spans="1:5" x14ac:dyDescent="0.35">
      <c r="A1191">
        <v>15371188</v>
      </c>
      <c r="B1191" s="4">
        <v>2</v>
      </c>
      <c r="C1191">
        <v>2499435</v>
      </c>
      <c r="D1191" s="6" t="s">
        <v>6</v>
      </c>
      <c r="E1191" s="7">
        <v>23</v>
      </c>
    </row>
    <row r="1192" spans="1:5" x14ac:dyDescent="0.35">
      <c r="A1192">
        <v>15371210</v>
      </c>
      <c r="B1192" s="4">
        <v>5</v>
      </c>
      <c r="C1192">
        <v>18722459</v>
      </c>
      <c r="D1192" s="6" t="s">
        <v>6</v>
      </c>
      <c r="E1192" s="7">
        <v>23</v>
      </c>
    </row>
    <row r="1193" spans="1:5" x14ac:dyDescent="0.35">
      <c r="A1193">
        <v>15371225</v>
      </c>
      <c r="B1193" s="4">
        <v>6</v>
      </c>
      <c r="C1193">
        <v>55012488</v>
      </c>
      <c r="D1193" s="6" t="s">
        <v>6</v>
      </c>
      <c r="E1193" s="7">
        <v>23</v>
      </c>
    </row>
    <row r="1194" spans="1:5" x14ac:dyDescent="0.35">
      <c r="A1194">
        <v>15371267</v>
      </c>
      <c r="B1194" s="4">
        <v>4</v>
      </c>
      <c r="C1194">
        <v>10285032</v>
      </c>
      <c r="D1194" s="6" t="s">
        <v>6</v>
      </c>
      <c r="E1194" s="7">
        <v>23</v>
      </c>
    </row>
    <row r="1195" spans="1:5" x14ac:dyDescent="0.35">
      <c r="A1195">
        <v>15371282</v>
      </c>
      <c r="B1195" s="4">
        <v>2</v>
      </c>
      <c r="C1195">
        <v>26942375</v>
      </c>
      <c r="D1195" s="6" t="s">
        <v>6</v>
      </c>
      <c r="E1195" s="7">
        <v>23</v>
      </c>
    </row>
    <row r="1196" spans="1:5" x14ac:dyDescent="0.35">
      <c r="A1196">
        <v>15373262</v>
      </c>
      <c r="B1196" s="4">
        <v>4</v>
      </c>
      <c r="C1196">
        <v>71563194</v>
      </c>
      <c r="D1196" s="6" t="s">
        <v>7</v>
      </c>
      <c r="E1196" s="7">
        <v>23</v>
      </c>
    </row>
    <row r="1197" spans="1:5" x14ac:dyDescent="0.35">
      <c r="A1197">
        <v>15373551</v>
      </c>
      <c r="B1197" s="4">
        <v>2</v>
      </c>
      <c r="C1197">
        <v>2499435</v>
      </c>
      <c r="D1197" s="6" t="s">
        <v>7</v>
      </c>
      <c r="E1197" s="7">
        <v>23</v>
      </c>
    </row>
    <row r="1198" spans="1:5" x14ac:dyDescent="0.35">
      <c r="A1198">
        <v>15373597</v>
      </c>
      <c r="B1198" s="4">
        <v>5</v>
      </c>
      <c r="C1198">
        <v>55099014</v>
      </c>
      <c r="D1198" s="6" t="s">
        <v>7</v>
      </c>
      <c r="E1198" s="7">
        <v>23</v>
      </c>
    </row>
    <row r="1199" spans="1:5" x14ac:dyDescent="0.35">
      <c r="A1199">
        <v>15373661</v>
      </c>
      <c r="B1199" s="4">
        <v>5</v>
      </c>
      <c r="C1199">
        <v>55099014</v>
      </c>
      <c r="D1199" s="6" t="s">
        <v>7</v>
      </c>
      <c r="E1199" s="7">
        <v>23</v>
      </c>
    </row>
    <row r="1200" spans="1:5" x14ac:dyDescent="0.35">
      <c r="A1200">
        <v>15373980</v>
      </c>
      <c r="B1200" s="4">
        <v>8</v>
      </c>
      <c r="C1200">
        <v>75998144</v>
      </c>
      <c r="D1200" s="6" t="s">
        <v>7</v>
      </c>
      <c r="E1200" s="7">
        <v>23</v>
      </c>
    </row>
    <row r="1201" spans="1:5" x14ac:dyDescent="0.35">
      <c r="A1201">
        <v>15373982</v>
      </c>
      <c r="B1201" s="4">
        <v>3</v>
      </c>
      <c r="C1201">
        <v>33243543</v>
      </c>
      <c r="D1201" s="6" t="s">
        <v>7</v>
      </c>
      <c r="E1201" s="7">
        <v>23</v>
      </c>
    </row>
    <row r="1202" spans="1:5" x14ac:dyDescent="0.35">
      <c r="A1202">
        <v>15373995</v>
      </c>
      <c r="B1202" s="4">
        <v>4</v>
      </c>
      <c r="C1202">
        <v>12124641</v>
      </c>
      <c r="D1202" s="6" t="s">
        <v>7</v>
      </c>
      <c r="E1202" s="7">
        <v>23</v>
      </c>
    </row>
    <row r="1203" spans="1:5" x14ac:dyDescent="0.35">
      <c r="A1203">
        <v>15374007</v>
      </c>
      <c r="B1203" s="4">
        <v>3</v>
      </c>
      <c r="C1203">
        <v>19897260</v>
      </c>
      <c r="D1203" s="6" t="s">
        <v>7</v>
      </c>
      <c r="E1203" s="7">
        <v>23</v>
      </c>
    </row>
    <row r="1204" spans="1:5" x14ac:dyDescent="0.35">
      <c r="A1204">
        <v>15374028</v>
      </c>
      <c r="B1204" s="4">
        <v>4</v>
      </c>
      <c r="C1204">
        <v>45002201</v>
      </c>
      <c r="D1204" s="6" t="s">
        <v>7</v>
      </c>
      <c r="E1204" s="7">
        <v>23</v>
      </c>
    </row>
    <row r="1205" spans="1:5" x14ac:dyDescent="0.35">
      <c r="A1205">
        <v>15374085</v>
      </c>
      <c r="B1205" s="4">
        <v>8</v>
      </c>
      <c r="C1205">
        <v>67988511</v>
      </c>
      <c r="D1205" s="6" t="s">
        <v>7</v>
      </c>
      <c r="E1205" s="7">
        <v>23</v>
      </c>
    </row>
    <row r="1206" spans="1:5" x14ac:dyDescent="0.35">
      <c r="A1206">
        <v>15374098</v>
      </c>
      <c r="B1206" s="4">
        <v>2</v>
      </c>
      <c r="C1206">
        <v>17871496</v>
      </c>
      <c r="D1206" s="6" t="s">
        <v>7</v>
      </c>
      <c r="E1206" s="7">
        <v>23</v>
      </c>
    </row>
    <row r="1207" spans="1:5" x14ac:dyDescent="0.35">
      <c r="A1207">
        <v>15374102</v>
      </c>
      <c r="B1207" s="4">
        <v>4</v>
      </c>
      <c r="C1207">
        <v>10097515</v>
      </c>
      <c r="D1207" s="6" t="s">
        <v>7</v>
      </c>
      <c r="E1207" s="7">
        <v>23</v>
      </c>
    </row>
    <row r="1208" spans="1:5" x14ac:dyDescent="0.35">
      <c r="A1208">
        <v>15374105</v>
      </c>
      <c r="B1208" s="4">
        <v>6</v>
      </c>
      <c r="C1208">
        <v>25161683</v>
      </c>
      <c r="D1208" s="6" t="s">
        <v>7</v>
      </c>
      <c r="E1208" s="7">
        <v>23</v>
      </c>
    </row>
    <row r="1209" spans="1:5" x14ac:dyDescent="0.35">
      <c r="A1209">
        <v>15374128</v>
      </c>
      <c r="B1209" s="4">
        <v>5</v>
      </c>
      <c r="C1209">
        <v>76620768</v>
      </c>
      <c r="D1209" s="6" t="s">
        <v>7</v>
      </c>
      <c r="E1209" s="7">
        <v>23</v>
      </c>
    </row>
    <row r="1210" spans="1:5" x14ac:dyDescent="0.35">
      <c r="A1210">
        <v>15376218</v>
      </c>
      <c r="B1210" s="4">
        <v>5</v>
      </c>
      <c r="C1210">
        <v>55099014</v>
      </c>
      <c r="D1210" s="6" t="s">
        <v>8</v>
      </c>
      <c r="E1210" s="7">
        <v>23</v>
      </c>
    </row>
    <row r="1211" spans="1:5" x14ac:dyDescent="0.35">
      <c r="A1211">
        <v>15376228</v>
      </c>
      <c r="B1211" s="4">
        <v>5</v>
      </c>
      <c r="C1211">
        <v>55099014</v>
      </c>
      <c r="D1211" s="6" t="s">
        <v>8</v>
      </c>
      <c r="E1211" s="7">
        <v>23</v>
      </c>
    </row>
    <row r="1212" spans="1:5" x14ac:dyDescent="0.35">
      <c r="A1212">
        <v>15376453</v>
      </c>
      <c r="B1212" s="4">
        <v>4</v>
      </c>
      <c r="C1212">
        <v>71563194</v>
      </c>
      <c r="D1212" s="6" t="s">
        <v>8</v>
      </c>
      <c r="E1212" s="7">
        <v>23</v>
      </c>
    </row>
    <row r="1213" spans="1:5" x14ac:dyDescent="0.35">
      <c r="A1213">
        <v>15376581</v>
      </c>
      <c r="B1213" s="4">
        <v>4</v>
      </c>
      <c r="C1213">
        <v>71563194</v>
      </c>
      <c r="D1213" s="6" t="s">
        <v>8</v>
      </c>
      <c r="E1213" s="7">
        <v>23</v>
      </c>
    </row>
    <row r="1214" spans="1:5" x14ac:dyDescent="0.35">
      <c r="A1214">
        <v>15376655</v>
      </c>
      <c r="B1214" s="4">
        <v>8</v>
      </c>
      <c r="C1214">
        <v>2926636</v>
      </c>
      <c r="D1214" s="6" t="s">
        <v>8</v>
      </c>
      <c r="E1214" s="7">
        <v>23</v>
      </c>
    </row>
    <row r="1215" spans="1:5" x14ac:dyDescent="0.35">
      <c r="A1215">
        <v>15376787</v>
      </c>
      <c r="B1215" s="4">
        <v>3</v>
      </c>
      <c r="C1215">
        <v>19897260</v>
      </c>
      <c r="D1215" s="6" t="s">
        <v>8</v>
      </c>
      <c r="E1215" s="7">
        <v>23</v>
      </c>
    </row>
    <row r="1216" spans="1:5" x14ac:dyDescent="0.35">
      <c r="A1216">
        <v>15376799</v>
      </c>
      <c r="B1216" s="4">
        <v>2</v>
      </c>
      <c r="C1216">
        <v>30244710</v>
      </c>
      <c r="D1216" s="6" t="s">
        <v>8</v>
      </c>
      <c r="E1216" s="7">
        <v>23</v>
      </c>
    </row>
    <row r="1217" spans="1:5" x14ac:dyDescent="0.35">
      <c r="A1217">
        <v>15376806</v>
      </c>
      <c r="B1217" s="4">
        <v>2</v>
      </c>
      <c r="C1217">
        <v>30708357</v>
      </c>
      <c r="D1217" s="6" t="s">
        <v>8</v>
      </c>
      <c r="E1217" s="7">
        <v>23</v>
      </c>
    </row>
    <row r="1218" spans="1:5" x14ac:dyDescent="0.35">
      <c r="A1218">
        <v>15376828</v>
      </c>
      <c r="B1218" s="4">
        <v>4</v>
      </c>
      <c r="C1218">
        <v>63724254</v>
      </c>
      <c r="D1218" s="6" t="s">
        <v>8</v>
      </c>
      <c r="E1218" s="7">
        <v>23</v>
      </c>
    </row>
    <row r="1219" spans="1:5" x14ac:dyDescent="0.35">
      <c r="A1219">
        <v>15376838</v>
      </c>
      <c r="B1219" s="4">
        <v>4</v>
      </c>
      <c r="C1219">
        <v>9540344</v>
      </c>
      <c r="D1219" s="6" t="s">
        <v>8</v>
      </c>
      <c r="E1219" s="7">
        <v>23</v>
      </c>
    </row>
    <row r="1220" spans="1:5" x14ac:dyDescent="0.35">
      <c r="A1220">
        <v>15376849</v>
      </c>
      <c r="B1220" s="4">
        <v>4</v>
      </c>
      <c r="C1220">
        <v>71563194</v>
      </c>
      <c r="D1220" s="6" t="s">
        <v>8</v>
      </c>
      <c r="E1220" s="7">
        <v>23</v>
      </c>
    </row>
    <row r="1221" spans="1:5" x14ac:dyDescent="0.35">
      <c r="A1221">
        <v>15376851</v>
      </c>
      <c r="B1221" s="4">
        <v>2</v>
      </c>
      <c r="C1221">
        <v>75670266</v>
      </c>
      <c r="D1221" s="6" t="s">
        <v>8</v>
      </c>
      <c r="E1221" s="7">
        <v>23</v>
      </c>
    </row>
    <row r="1222" spans="1:5" x14ac:dyDescent="0.35">
      <c r="A1222">
        <v>15376872</v>
      </c>
      <c r="B1222" s="4">
        <v>2</v>
      </c>
      <c r="C1222">
        <v>2617050</v>
      </c>
      <c r="D1222" s="6" t="s">
        <v>8</v>
      </c>
      <c r="E1222" s="7">
        <v>23</v>
      </c>
    </row>
    <row r="1223" spans="1:5" x14ac:dyDescent="0.35">
      <c r="A1223">
        <v>15376890</v>
      </c>
      <c r="B1223" s="4">
        <v>4</v>
      </c>
      <c r="C1223">
        <v>60109343</v>
      </c>
      <c r="D1223" s="6" t="s">
        <v>8</v>
      </c>
      <c r="E1223" s="7">
        <v>23</v>
      </c>
    </row>
    <row r="1224" spans="1:5" x14ac:dyDescent="0.35">
      <c r="A1224">
        <v>15379177</v>
      </c>
      <c r="B1224" s="4">
        <v>5</v>
      </c>
      <c r="C1224">
        <v>48436093</v>
      </c>
      <c r="D1224" s="6" t="s">
        <v>9</v>
      </c>
      <c r="E1224" s="7">
        <v>23</v>
      </c>
    </row>
    <row r="1225" spans="1:5" x14ac:dyDescent="0.35">
      <c r="A1225">
        <v>15379234</v>
      </c>
      <c r="B1225" s="4">
        <v>1</v>
      </c>
      <c r="C1225">
        <v>15641319</v>
      </c>
      <c r="D1225" s="6" t="s">
        <v>9</v>
      </c>
      <c r="E1225" s="7">
        <v>23</v>
      </c>
    </row>
    <row r="1226" spans="1:5" x14ac:dyDescent="0.35">
      <c r="A1226">
        <v>15379370</v>
      </c>
      <c r="B1226" s="4">
        <v>2</v>
      </c>
      <c r="C1226">
        <v>30244710</v>
      </c>
      <c r="D1226" s="6" t="s">
        <v>9</v>
      </c>
      <c r="E1226" s="7">
        <v>23</v>
      </c>
    </row>
    <row r="1227" spans="1:5" x14ac:dyDescent="0.35">
      <c r="A1227">
        <v>15379389</v>
      </c>
      <c r="B1227" s="4">
        <v>4</v>
      </c>
      <c r="C1227">
        <v>84496330</v>
      </c>
      <c r="D1227" s="6" t="s">
        <v>9</v>
      </c>
      <c r="E1227" s="7">
        <v>23</v>
      </c>
    </row>
    <row r="1228" spans="1:5" x14ac:dyDescent="0.35">
      <c r="A1228">
        <v>15379400</v>
      </c>
      <c r="B1228" s="4">
        <v>4</v>
      </c>
      <c r="C1228">
        <v>10097515</v>
      </c>
      <c r="D1228" s="6" t="s">
        <v>9</v>
      </c>
      <c r="E1228" s="7">
        <v>23</v>
      </c>
    </row>
    <row r="1229" spans="1:5" x14ac:dyDescent="0.35">
      <c r="A1229">
        <v>15379414</v>
      </c>
      <c r="B1229" s="4">
        <v>2</v>
      </c>
      <c r="C1229">
        <v>19513769</v>
      </c>
      <c r="D1229" s="6" t="s">
        <v>9</v>
      </c>
      <c r="E1229" s="7">
        <v>23</v>
      </c>
    </row>
    <row r="1230" spans="1:5" x14ac:dyDescent="0.35">
      <c r="A1230">
        <v>15379420</v>
      </c>
      <c r="B1230" s="4">
        <v>4</v>
      </c>
      <c r="C1230">
        <v>19958803</v>
      </c>
      <c r="D1230" s="6" t="s">
        <v>9</v>
      </c>
      <c r="E1230" s="7">
        <v>23</v>
      </c>
    </row>
    <row r="1231" spans="1:5" x14ac:dyDescent="0.35">
      <c r="A1231">
        <v>15379435</v>
      </c>
      <c r="B1231" s="4">
        <v>3</v>
      </c>
      <c r="C1231">
        <v>60674955</v>
      </c>
      <c r="D1231" s="6" t="s">
        <v>9</v>
      </c>
      <c r="E1231" s="7">
        <v>23</v>
      </c>
    </row>
    <row r="1232" spans="1:5" x14ac:dyDescent="0.35">
      <c r="A1232">
        <v>15379438</v>
      </c>
      <c r="B1232" s="4">
        <v>4</v>
      </c>
      <c r="C1232">
        <v>12467490</v>
      </c>
      <c r="D1232" s="6" t="s">
        <v>9</v>
      </c>
      <c r="E1232" s="7">
        <v>23</v>
      </c>
    </row>
    <row r="1233" spans="1:5" x14ac:dyDescent="0.35">
      <c r="A1233">
        <v>15379482</v>
      </c>
      <c r="B1233" s="4">
        <v>4</v>
      </c>
      <c r="C1233">
        <v>11181181</v>
      </c>
      <c r="D1233" s="6" t="s">
        <v>9</v>
      </c>
      <c r="E1233" s="7">
        <v>23</v>
      </c>
    </row>
    <row r="1234" spans="1:5" x14ac:dyDescent="0.35">
      <c r="A1234">
        <v>15379487</v>
      </c>
      <c r="B1234" s="4">
        <v>3</v>
      </c>
      <c r="C1234">
        <v>46034742</v>
      </c>
      <c r="D1234" s="6" t="s">
        <v>9</v>
      </c>
      <c r="E1234" s="7">
        <v>23</v>
      </c>
    </row>
    <row r="1235" spans="1:5" x14ac:dyDescent="0.35">
      <c r="A1235">
        <v>15379504</v>
      </c>
      <c r="B1235" s="4">
        <v>2</v>
      </c>
      <c r="C1235">
        <v>6166830</v>
      </c>
      <c r="D1235" s="6" t="s">
        <v>9</v>
      </c>
      <c r="E1235" s="7">
        <v>23</v>
      </c>
    </row>
    <row r="1236" spans="1:5" x14ac:dyDescent="0.35">
      <c r="A1236">
        <v>15379510</v>
      </c>
      <c r="B1236" s="4">
        <v>7</v>
      </c>
      <c r="C1236">
        <v>19572128</v>
      </c>
      <c r="D1236" s="6" t="s">
        <v>9</v>
      </c>
      <c r="E1236" s="7">
        <v>23</v>
      </c>
    </row>
    <row r="1237" spans="1:5" x14ac:dyDescent="0.35">
      <c r="A1237">
        <v>15381224</v>
      </c>
      <c r="B1237" s="4">
        <v>2</v>
      </c>
      <c r="C1237">
        <v>1279120</v>
      </c>
      <c r="D1237" s="6" t="s">
        <v>3</v>
      </c>
      <c r="E1237" s="7">
        <v>23</v>
      </c>
    </row>
    <row r="1238" spans="1:5" x14ac:dyDescent="0.35">
      <c r="A1238">
        <v>15381778</v>
      </c>
      <c r="B1238" s="4">
        <v>4</v>
      </c>
      <c r="C1238">
        <v>29905560</v>
      </c>
      <c r="D1238" s="6" t="s">
        <v>3</v>
      </c>
      <c r="E1238" s="7">
        <v>23</v>
      </c>
    </row>
    <row r="1239" spans="1:5" x14ac:dyDescent="0.35">
      <c r="A1239">
        <v>15381940</v>
      </c>
      <c r="B1239" s="4">
        <v>7</v>
      </c>
      <c r="C1239">
        <v>19572128</v>
      </c>
      <c r="D1239" s="6" t="s">
        <v>3</v>
      </c>
      <c r="E1239" s="7">
        <v>23</v>
      </c>
    </row>
    <row r="1240" spans="1:5" x14ac:dyDescent="0.35">
      <c r="A1240">
        <v>15381976</v>
      </c>
      <c r="B1240" s="4">
        <v>4</v>
      </c>
      <c r="C1240">
        <v>12467490</v>
      </c>
      <c r="D1240" s="6" t="s">
        <v>3</v>
      </c>
      <c r="E1240" s="7">
        <v>23</v>
      </c>
    </row>
    <row r="1241" spans="1:5" x14ac:dyDescent="0.35">
      <c r="A1241">
        <v>15381984</v>
      </c>
      <c r="B1241" s="4">
        <v>5</v>
      </c>
      <c r="C1241">
        <v>21597572</v>
      </c>
      <c r="D1241" s="6" t="s">
        <v>3</v>
      </c>
      <c r="E1241" s="7">
        <v>23</v>
      </c>
    </row>
    <row r="1242" spans="1:5" x14ac:dyDescent="0.35">
      <c r="A1242">
        <v>15384019</v>
      </c>
      <c r="B1242" s="4">
        <v>4</v>
      </c>
      <c r="C1242">
        <v>28667836</v>
      </c>
      <c r="D1242" s="6" t="s">
        <v>4</v>
      </c>
      <c r="E1242" s="7">
        <v>23</v>
      </c>
    </row>
    <row r="1243" spans="1:5" x14ac:dyDescent="0.35">
      <c r="A1243">
        <v>15384640</v>
      </c>
      <c r="B1243" s="4">
        <v>5</v>
      </c>
      <c r="C1243">
        <v>55099014</v>
      </c>
      <c r="D1243" s="6" t="s">
        <v>4</v>
      </c>
      <c r="E1243" s="7">
        <v>23</v>
      </c>
    </row>
    <row r="1244" spans="1:5" x14ac:dyDescent="0.35">
      <c r="A1244">
        <v>15384672</v>
      </c>
      <c r="B1244" s="4">
        <v>5</v>
      </c>
      <c r="C1244">
        <v>55099014</v>
      </c>
      <c r="D1244" s="6" t="s">
        <v>4</v>
      </c>
      <c r="E1244" s="7">
        <v>23</v>
      </c>
    </row>
    <row r="1245" spans="1:5" x14ac:dyDescent="0.35">
      <c r="A1245">
        <v>15384893</v>
      </c>
      <c r="B1245" s="4">
        <v>7</v>
      </c>
      <c r="C1245">
        <v>53729464</v>
      </c>
      <c r="D1245" s="6" t="s">
        <v>4</v>
      </c>
      <c r="E1245" s="7">
        <v>23</v>
      </c>
    </row>
    <row r="1246" spans="1:5" x14ac:dyDescent="0.35">
      <c r="A1246">
        <v>15384930</v>
      </c>
      <c r="B1246" s="4">
        <v>7</v>
      </c>
      <c r="C1246">
        <v>53729464</v>
      </c>
      <c r="D1246" s="6" t="s">
        <v>4</v>
      </c>
      <c r="E1246" s="7">
        <v>23</v>
      </c>
    </row>
    <row r="1247" spans="1:5" x14ac:dyDescent="0.35">
      <c r="A1247">
        <v>15384948</v>
      </c>
      <c r="B1247" s="4">
        <v>7</v>
      </c>
      <c r="C1247">
        <v>53729464</v>
      </c>
      <c r="D1247" s="6" t="s">
        <v>4</v>
      </c>
      <c r="E1247" s="7">
        <v>23</v>
      </c>
    </row>
    <row r="1248" spans="1:5" x14ac:dyDescent="0.35">
      <c r="A1248">
        <v>15384984</v>
      </c>
      <c r="B1248" s="4">
        <v>4</v>
      </c>
      <c r="C1248">
        <v>16823287</v>
      </c>
      <c r="D1248" s="6" t="s">
        <v>4</v>
      </c>
      <c r="E1248" s="7">
        <v>23</v>
      </c>
    </row>
    <row r="1249" spans="1:5" x14ac:dyDescent="0.35">
      <c r="A1249">
        <v>15385002</v>
      </c>
      <c r="B1249" s="4">
        <v>2</v>
      </c>
      <c r="C1249">
        <v>66997337</v>
      </c>
      <c r="D1249" s="6" t="s">
        <v>4</v>
      </c>
      <c r="E1249" s="7">
        <v>23</v>
      </c>
    </row>
    <row r="1250" spans="1:5" x14ac:dyDescent="0.35">
      <c r="A1250">
        <v>15385008</v>
      </c>
      <c r="B1250" s="4">
        <v>4</v>
      </c>
      <c r="C1250">
        <v>68197583</v>
      </c>
      <c r="D1250" s="6" t="s">
        <v>4</v>
      </c>
      <c r="E1250" s="7">
        <v>23</v>
      </c>
    </row>
    <row r="1251" spans="1:5" x14ac:dyDescent="0.35">
      <c r="A1251">
        <v>15385090</v>
      </c>
      <c r="B1251" s="4">
        <v>4</v>
      </c>
      <c r="C1251">
        <v>10285032</v>
      </c>
      <c r="D1251" s="6" t="s">
        <v>4</v>
      </c>
      <c r="E1251" s="7">
        <v>23</v>
      </c>
    </row>
    <row r="1252" spans="1:5" x14ac:dyDescent="0.35">
      <c r="A1252">
        <v>15385095</v>
      </c>
      <c r="B1252" s="4">
        <v>4</v>
      </c>
      <c r="C1252">
        <v>12124641</v>
      </c>
      <c r="D1252" s="6" t="s">
        <v>6</v>
      </c>
      <c r="E1252" s="7">
        <v>23</v>
      </c>
    </row>
    <row r="1253" spans="1:5" x14ac:dyDescent="0.35">
      <c r="A1253">
        <v>15385128</v>
      </c>
      <c r="B1253" s="4">
        <v>1</v>
      </c>
      <c r="C1253">
        <v>15641319</v>
      </c>
      <c r="D1253" s="6" t="s">
        <v>4</v>
      </c>
      <c r="E1253" s="7">
        <v>23</v>
      </c>
    </row>
    <row r="1254" spans="1:5" x14ac:dyDescent="0.35">
      <c r="A1254">
        <v>15386035</v>
      </c>
      <c r="B1254" s="4">
        <v>2</v>
      </c>
      <c r="C1254">
        <v>2499435</v>
      </c>
      <c r="D1254" s="6" t="s">
        <v>5</v>
      </c>
      <c r="E1254" s="7">
        <v>23</v>
      </c>
    </row>
    <row r="1255" spans="1:5" x14ac:dyDescent="0.35">
      <c r="A1255">
        <v>15386069</v>
      </c>
      <c r="B1255" s="4">
        <v>2</v>
      </c>
      <c r="C1255">
        <v>2499435</v>
      </c>
      <c r="D1255" s="6" t="s">
        <v>5</v>
      </c>
      <c r="E1255" s="7">
        <v>23</v>
      </c>
    </row>
    <row r="1256" spans="1:5" x14ac:dyDescent="0.35">
      <c r="A1256">
        <v>15387424</v>
      </c>
      <c r="B1256" s="4">
        <v>2</v>
      </c>
      <c r="C1256">
        <v>30303843</v>
      </c>
      <c r="D1256" s="6" t="s">
        <v>5</v>
      </c>
      <c r="E1256" s="7">
        <v>23</v>
      </c>
    </row>
    <row r="1257" spans="1:5" x14ac:dyDescent="0.35">
      <c r="A1257">
        <v>15387525</v>
      </c>
      <c r="B1257" s="4">
        <v>8</v>
      </c>
      <c r="C1257">
        <v>63187465</v>
      </c>
      <c r="D1257" s="6" t="s">
        <v>6</v>
      </c>
      <c r="E1257" s="7">
        <v>23</v>
      </c>
    </row>
    <row r="1258" spans="1:5" x14ac:dyDescent="0.35">
      <c r="A1258">
        <v>15387552</v>
      </c>
      <c r="B1258" s="4">
        <v>5</v>
      </c>
      <c r="C1258">
        <v>13781349</v>
      </c>
      <c r="D1258" s="6" t="s">
        <v>5</v>
      </c>
      <c r="E1258" s="7">
        <v>23</v>
      </c>
    </row>
    <row r="1259" spans="1:5" x14ac:dyDescent="0.35">
      <c r="A1259">
        <v>15387591</v>
      </c>
      <c r="B1259" s="4">
        <v>7</v>
      </c>
      <c r="C1259">
        <v>70951075</v>
      </c>
      <c r="D1259" s="6" t="s">
        <v>5</v>
      </c>
      <c r="E1259" s="7">
        <v>23</v>
      </c>
    </row>
    <row r="1260" spans="1:5" x14ac:dyDescent="0.35">
      <c r="A1260">
        <v>15388041</v>
      </c>
      <c r="B1260" s="4">
        <v>2</v>
      </c>
      <c r="C1260">
        <v>10437779</v>
      </c>
      <c r="D1260" s="6" t="s">
        <v>5</v>
      </c>
      <c r="E1260" s="7">
        <v>23</v>
      </c>
    </row>
    <row r="1261" spans="1:5" x14ac:dyDescent="0.35">
      <c r="A1261">
        <v>15388062</v>
      </c>
      <c r="B1261" s="4">
        <v>2</v>
      </c>
      <c r="C1261">
        <v>49095596</v>
      </c>
      <c r="D1261" s="6" t="s">
        <v>5</v>
      </c>
      <c r="E1261" s="7">
        <v>23</v>
      </c>
    </row>
    <row r="1262" spans="1:5" x14ac:dyDescent="0.35">
      <c r="A1262">
        <v>15388070</v>
      </c>
      <c r="B1262" s="4">
        <v>4</v>
      </c>
      <c r="C1262">
        <v>12467490</v>
      </c>
      <c r="D1262" s="6" t="s">
        <v>5</v>
      </c>
      <c r="E1262" s="7">
        <v>23</v>
      </c>
    </row>
    <row r="1263" spans="1:5" x14ac:dyDescent="0.35">
      <c r="A1263">
        <v>15388113</v>
      </c>
      <c r="B1263" s="4">
        <v>5</v>
      </c>
      <c r="C1263">
        <v>48436093</v>
      </c>
      <c r="D1263" s="6" t="s">
        <v>5</v>
      </c>
      <c r="E1263" s="7">
        <v>23</v>
      </c>
    </row>
    <row r="1264" spans="1:5" x14ac:dyDescent="0.35">
      <c r="A1264">
        <v>15388118</v>
      </c>
      <c r="B1264" s="4">
        <v>5</v>
      </c>
      <c r="C1264">
        <v>28323552</v>
      </c>
      <c r="D1264" s="6" t="s">
        <v>5</v>
      </c>
      <c r="E1264" s="7">
        <v>23</v>
      </c>
    </row>
    <row r="1265" spans="1:5" x14ac:dyDescent="0.35">
      <c r="A1265">
        <v>15388124</v>
      </c>
      <c r="B1265" s="4">
        <v>4</v>
      </c>
      <c r="C1265">
        <v>32702153</v>
      </c>
      <c r="D1265" s="6" t="s">
        <v>5</v>
      </c>
      <c r="E1265" s="7">
        <v>23</v>
      </c>
    </row>
    <row r="1266" spans="1:5" x14ac:dyDescent="0.35">
      <c r="A1266">
        <v>15388129</v>
      </c>
      <c r="B1266" s="4">
        <v>5</v>
      </c>
      <c r="C1266">
        <v>41363181</v>
      </c>
      <c r="D1266" s="6" t="s">
        <v>5</v>
      </c>
      <c r="E1266" s="7">
        <v>23</v>
      </c>
    </row>
    <row r="1267" spans="1:5" x14ac:dyDescent="0.35">
      <c r="A1267">
        <v>15388136</v>
      </c>
      <c r="B1267" s="4">
        <v>4</v>
      </c>
      <c r="C1267">
        <v>6704987</v>
      </c>
      <c r="D1267" s="6" t="s">
        <v>5</v>
      </c>
      <c r="E1267" s="7">
        <v>23</v>
      </c>
    </row>
    <row r="1268" spans="1:5" x14ac:dyDescent="0.35">
      <c r="A1268">
        <v>15388149</v>
      </c>
      <c r="B1268" s="4">
        <v>4</v>
      </c>
      <c r="C1268">
        <v>19958803</v>
      </c>
      <c r="D1268" s="6" t="s">
        <v>5</v>
      </c>
      <c r="E1268" s="7">
        <v>23</v>
      </c>
    </row>
    <row r="1269" spans="1:5" x14ac:dyDescent="0.35">
      <c r="A1269">
        <v>15388156</v>
      </c>
      <c r="B1269" s="4">
        <v>5</v>
      </c>
      <c r="C1269">
        <v>17799485</v>
      </c>
      <c r="D1269" s="6" t="s">
        <v>5</v>
      </c>
      <c r="E1269" s="7">
        <v>23</v>
      </c>
    </row>
    <row r="1270" spans="1:5" x14ac:dyDescent="0.35">
      <c r="A1270">
        <v>15388157</v>
      </c>
      <c r="B1270" s="4">
        <v>2</v>
      </c>
      <c r="C1270">
        <v>12365498</v>
      </c>
      <c r="D1270" s="6" t="s">
        <v>5</v>
      </c>
      <c r="E1270" s="7">
        <v>23</v>
      </c>
    </row>
    <row r="1271" spans="1:5" x14ac:dyDescent="0.35">
      <c r="A1271">
        <v>15389979</v>
      </c>
      <c r="B1271" s="4">
        <v>1</v>
      </c>
      <c r="C1271">
        <v>3653323</v>
      </c>
      <c r="D1271" s="6" t="s">
        <v>6</v>
      </c>
      <c r="E1271" s="7">
        <v>23</v>
      </c>
    </row>
    <row r="1272" spans="1:5" x14ac:dyDescent="0.35">
      <c r="A1272">
        <v>15390365</v>
      </c>
      <c r="B1272" s="4">
        <v>4</v>
      </c>
      <c r="C1272">
        <v>71563194</v>
      </c>
      <c r="D1272" s="6" t="s">
        <v>6</v>
      </c>
      <c r="E1272" s="7">
        <v>23</v>
      </c>
    </row>
    <row r="1273" spans="1:5" x14ac:dyDescent="0.35">
      <c r="A1273">
        <v>15390639</v>
      </c>
      <c r="B1273" s="4">
        <v>4</v>
      </c>
      <c r="C1273">
        <v>38596469</v>
      </c>
      <c r="D1273" s="6" t="s">
        <v>6</v>
      </c>
      <c r="E1273" s="7">
        <v>23</v>
      </c>
    </row>
    <row r="1274" spans="1:5" x14ac:dyDescent="0.35">
      <c r="A1274">
        <v>15390823</v>
      </c>
      <c r="B1274" s="4">
        <v>4</v>
      </c>
      <c r="C1274">
        <v>10097515</v>
      </c>
      <c r="D1274" s="6" t="s">
        <v>6</v>
      </c>
      <c r="E1274" s="7">
        <v>23</v>
      </c>
    </row>
    <row r="1275" spans="1:5" x14ac:dyDescent="0.35">
      <c r="A1275">
        <v>15390876</v>
      </c>
      <c r="B1275" s="4">
        <v>4</v>
      </c>
      <c r="C1275">
        <v>10263656</v>
      </c>
      <c r="D1275" s="6" t="s">
        <v>6</v>
      </c>
      <c r="E1275" s="7">
        <v>23</v>
      </c>
    </row>
    <row r="1276" spans="1:5" x14ac:dyDescent="0.35">
      <c r="A1276">
        <v>15390886</v>
      </c>
      <c r="B1276" s="4">
        <v>4</v>
      </c>
      <c r="C1276">
        <v>71563194</v>
      </c>
      <c r="D1276" s="6" t="s">
        <v>6</v>
      </c>
      <c r="E1276" s="7">
        <v>23</v>
      </c>
    </row>
    <row r="1277" spans="1:5" x14ac:dyDescent="0.35">
      <c r="A1277">
        <v>15390926</v>
      </c>
      <c r="B1277" s="4">
        <v>5</v>
      </c>
      <c r="C1277">
        <v>65223180</v>
      </c>
      <c r="D1277" s="6" t="s">
        <v>6</v>
      </c>
      <c r="E1277" s="7">
        <v>23</v>
      </c>
    </row>
    <row r="1278" spans="1:5" x14ac:dyDescent="0.35">
      <c r="A1278">
        <v>15390934</v>
      </c>
      <c r="B1278" s="4">
        <v>2</v>
      </c>
      <c r="C1278">
        <v>6166830</v>
      </c>
      <c r="D1278" s="6" t="s">
        <v>6</v>
      </c>
      <c r="E1278" s="7">
        <v>23</v>
      </c>
    </row>
    <row r="1279" spans="1:5" x14ac:dyDescent="0.35">
      <c r="A1279">
        <v>15390954</v>
      </c>
      <c r="B1279" s="4">
        <v>4</v>
      </c>
      <c r="C1279">
        <v>10707909</v>
      </c>
      <c r="D1279" s="6" t="s">
        <v>6</v>
      </c>
      <c r="E1279" s="7">
        <v>23</v>
      </c>
    </row>
    <row r="1280" spans="1:5" x14ac:dyDescent="0.35">
      <c r="A1280">
        <v>15390977</v>
      </c>
      <c r="B1280" s="4">
        <v>4</v>
      </c>
      <c r="C1280">
        <v>71563194</v>
      </c>
      <c r="D1280" s="6" t="s">
        <v>6</v>
      </c>
      <c r="E1280" s="7">
        <v>23</v>
      </c>
    </row>
    <row r="1281" spans="1:5" x14ac:dyDescent="0.35">
      <c r="A1281">
        <v>15390978</v>
      </c>
      <c r="B1281" s="4">
        <v>4</v>
      </c>
      <c r="C1281">
        <v>11181181</v>
      </c>
      <c r="D1281" s="6" t="s">
        <v>6</v>
      </c>
      <c r="E1281" s="7">
        <v>23</v>
      </c>
    </row>
    <row r="1282" spans="1:5" x14ac:dyDescent="0.35">
      <c r="A1282">
        <v>15391032</v>
      </c>
      <c r="B1282" s="4">
        <v>1</v>
      </c>
      <c r="C1282">
        <v>1929974</v>
      </c>
      <c r="D1282" s="6" t="s">
        <v>6</v>
      </c>
      <c r="E1282" s="7">
        <v>23</v>
      </c>
    </row>
    <row r="1283" spans="1:5" x14ac:dyDescent="0.35">
      <c r="A1283">
        <v>15391034</v>
      </c>
      <c r="B1283" s="4">
        <v>6</v>
      </c>
      <c r="C1283">
        <v>25161683</v>
      </c>
      <c r="D1283" s="6" t="s">
        <v>6</v>
      </c>
      <c r="E1283" s="7">
        <v>23</v>
      </c>
    </row>
    <row r="1284" spans="1:5" x14ac:dyDescent="0.35">
      <c r="A1284">
        <v>15391037</v>
      </c>
      <c r="B1284" s="4">
        <v>5</v>
      </c>
      <c r="C1284">
        <v>41363181</v>
      </c>
      <c r="D1284" s="6" t="s">
        <v>6</v>
      </c>
      <c r="E1284" s="7">
        <v>23</v>
      </c>
    </row>
    <row r="1285" spans="1:5" x14ac:dyDescent="0.35">
      <c r="A1285">
        <v>15391047</v>
      </c>
      <c r="B1285" s="4">
        <v>4</v>
      </c>
      <c r="C1285">
        <v>20355756</v>
      </c>
      <c r="D1285" s="6" t="s">
        <v>6</v>
      </c>
      <c r="E1285" s="7">
        <v>23</v>
      </c>
    </row>
    <row r="1286" spans="1:5" x14ac:dyDescent="0.35">
      <c r="A1286">
        <v>15391059</v>
      </c>
      <c r="B1286" s="4">
        <v>4</v>
      </c>
      <c r="C1286">
        <v>19958803</v>
      </c>
      <c r="D1286" s="6" t="s">
        <v>6</v>
      </c>
      <c r="E1286" s="7">
        <v>23</v>
      </c>
    </row>
    <row r="1287" spans="1:5" x14ac:dyDescent="0.35">
      <c r="A1287">
        <v>15391080</v>
      </c>
      <c r="B1287" s="4">
        <v>5</v>
      </c>
      <c r="C1287">
        <v>21597572</v>
      </c>
      <c r="D1287" s="6" t="s">
        <v>6</v>
      </c>
      <c r="E1287" s="7">
        <v>23</v>
      </c>
    </row>
    <row r="1288" spans="1:5" x14ac:dyDescent="0.35">
      <c r="A1288">
        <v>15391299</v>
      </c>
      <c r="B1288" s="4">
        <v>4</v>
      </c>
      <c r="C1288">
        <v>10285032</v>
      </c>
      <c r="D1288" s="6" t="s">
        <v>9</v>
      </c>
      <c r="E1288" s="7">
        <v>23</v>
      </c>
    </row>
    <row r="1289" spans="1:5" x14ac:dyDescent="0.35">
      <c r="A1289">
        <v>15392524</v>
      </c>
      <c r="B1289" s="4">
        <v>8</v>
      </c>
      <c r="C1289">
        <v>11418111</v>
      </c>
      <c r="D1289" s="6" t="s">
        <v>7</v>
      </c>
      <c r="E1289" s="7">
        <v>23</v>
      </c>
    </row>
    <row r="1290" spans="1:5" x14ac:dyDescent="0.35">
      <c r="A1290">
        <v>15392716</v>
      </c>
      <c r="B1290" s="4">
        <v>6</v>
      </c>
      <c r="C1290">
        <v>3570977</v>
      </c>
      <c r="D1290" s="6" t="s">
        <v>7</v>
      </c>
      <c r="E1290" s="7">
        <v>23</v>
      </c>
    </row>
    <row r="1291" spans="1:5" x14ac:dyDescent="0.35">
      <c r="A1291">
        <v>15393394</v>
      </c>
      <c r="B1291" s="4">
        <v>5</v>
      </c>
      <c r="C1291">
        <v>55099014</v>
      </c>
      <c r="D1291" s="6" t="s">
        <v>7</v>
      </c>
      <c r="E1291" s="7">
        <v>23</v>
      </c>
    </row>
    <row r="1292" spans="1:5" x14ac:dyDescent="0.35">
      <c r="A1292">
        <v>15393623</v>
      </c>
      <c r="B1292" s="4">
        <v>5</v>
      </c>
      <c r="C1292">
        <v>55099014</v>
      </c>
      <c r="D1292" s="6" t="s">
        <v>7</v>
      </c>
      <c r="E1292" s="7">
        <v>23</v>
      </c>
    </row>
    <row r="1293" spans="1:5" x14ac:dyDescent="0.35">
      <c r="A1293">
        <v>15393760</v>
      </c>
      <c r="B1293" s="4">
        <v>4</v>
      </c>
      <c r="C1293">
        <v>71563194</v>
      </c>
      <c r="D1293" s="6" t="s">
        <v>7</v>
      </c>
      <c r="E1293" s="7">
        <v>23</v>
      </c>
    </row>
    <row r="1294" spans="1:5" x14ac:dyDescent="0.35">
      <c r="A1294">
        <v>15393888</v>
      </c>
      <c r="B1294" s="4">
        <v>4</v>
      </c>
      <c r="C1294">
        <v>71563194</v>
      </c>
      <c r="D1294" s="6" t="s">
        <v>7</v>
      </c>
      <c r="E1294" s="7">
        <v>23</v>
      </c>
    </row>
    <row r="1295" spans="1:5" x14ac:dyDescent="0.35">
      <c r="A1295">
        <v>15393926</v>
      </c>
      <c r="B1295" s="4">
        <v>5</v>
      </c>
      <c r="C1295">
        <v>9324755</v>
      </c>
      <c r="D1295" s="6" t="s">
        <v>7</v>
      </c>
      <c r="E1295" s="7">
        <v>23</v>
      </c>
    </row>
    <row r="1296" spans="1:5" x14ac:dyDescent="0.35">
      <c r="A1296">
        <v>15393930</v>
      </c>
      <c r="B1296" s="4">
        <v>4</v>
      </c>
      <c r="C1296">
        <v>18321761</v>
      </c>
      <c r="D1296" s="6" t="s">
        <v>7</v>
      </c>
      <c r="E1296" s="7">
        <v>23</v>
      </c>
    </row>
    <row r="1297" spans="1:5" x14ac:dyDescent="0.35">
      <c r="A1297">
        <v>15393971</v>
      </c>
      <c r="B1297" s="4">
        <v>8</v>
      </c>
      <c r="C1297">
        <v>27228809</v>
      </c>
      <c r="D1297" s="6" t="s">
        <v>7</v>
      </c>
      <c r="E1297" s="7">
        <v>23</v>
      </c>
    </row>
    <row r="1298" spans="1:5" x14ac:dyDescent="0.35">
      <c r="A1298">
        <v>15393976</v>
      </c>
      <c r="B1298" s="4">
        <v>5</v>
      </c>
      <c r="C1298">
        <v>55099014</v>
      </c>
      <c r="D1298" s="6" t="s">
        <v>7</v>
      </c>
      <c r="E1298" s="7">
        <v>23</v>
      </c>
    </row>
    <row r="1299" spans="1:5" x14ac:dyDescent="0.35">
      <c r="A1299">
        <v>15393979</v>
      </c>
      <c r="B1299" s="4">
        <v>8</v>
      </c>
      <c r="C1299">
        <v>23932409</v>
      </c>
      <c r="D1299" s="6" t="s">
        <v>7</v>
      </c>
      <c r="E1299" s="7">
        <v>23</v>
      </c>
    </row>
    <row r="1300" spans="1:5" x14ac:dyDescent="0.35">
      <c r="A1300">
        <v>15394031</v>
      </c>
      <c r="B1300" s="4">
        <v>4</v>
      </c>
      <c r="C1300">
        <v>18572087</v>
      </c>
      <c r="D1300" s="6" t="s">
        <v>7</v>
      </c>
      <c r="E1300" s="7">
        <v>23</v>
      </c>
    </row>
    <row r="1301" spans="1:5" x14ac:dyDescent="0.35">
      <c r="A1301">
        <v>15394033</v>
      </c>
      <c r="B1301" s="4">
        <v>3</v>
      </c>
      <c r="C1301">
        <v>76221641</v>
      </c>
      <c r="D1301" s="6" t="s">
        <v>7</v>
      </c>
      <c r="E1301" s="7">
        <v>23</v>
      </c>
    </row>
    <row r="1302" spans="1:5" x14ac:dyDescent="0.35">
      <c r="A1302">
        <v>15394049</v>
      </c>
      <c r="B1302" s="4">
        <v>3</v>
      </c>
      <c r="C1302">
        <v>50836188</v>
      </c>
      <c r="D1302" s="6" t="s">
        <v>7</v>
      </c>
      <c r="E1302" s="7">
        <v>23</v>
      </c>
    </row>
    <row r="1303" spans="1:5" x14ac:dyDescent="0.35">
      <c r="A1303">
        <v>15394585</v>
      </c>
      <c r="B1303" s="4">
        <v>2</v>
      </c>
      <c r="C1303">
        <v>75929629</v>
      </c>
      <c r="D1303" s="6" t="s">
        <v>8</v>
      </c>
      <c r="E1303" s="7">
        <v>23</v>
      </c>
    </row>
    <row r="1304" spans="1:5" x14ac:dyDescent="0.35">
      <c r="A1304">
        <v>15396162</v>
      </c>
      <c r="B1304" s="4">
        <v>3</v>
      </c>
      <c r="C1304">
        <v>30037186</v>
      </c>
      <c r="D1304" s="6" t="s">
        <v>8</v>
      </c>
      <c r="E1304" s="7">
        <v>23</v>
      </c>
    </row>
    <row r="1305" spans="1:5" x14ac:dyDescent="0.35">
      <c r="A1305">
        <v>15396230</v>
      </c>
      <c r="B1305" s="4">
        <v>5</v>
      </c>
      <c r="C1305">
        <v>28323552</v>
      </c>
      <c r="D1305" s="6" t="s">
        <v>8</v>
      </c>
      <c r="E1305" s="7">
        <v>23</v>
      </c>
    </row>
    <row r="1306" spans="1:5" x14ac:dyDescent="0.35">
      <c r="A1306">
        <v>15396273</v>
      </c>
      <c r="B1306" s="4">
        <v>5</v>
      </c>
      <c r="C1306">
        <v>24257177</v>
      </c>
      <c r="D1306" s="6" t="s">
        <v>8</v>
      </c>
      <c r="E1306" s="7">
        <v>23</v>
      </c>
    </row>
    <row r="1307" spans="1:5" x14ac:dyDescent="0.35">
      <c r="A1307">
        <v>15396343</v>
      </c>
      <c r="B1307" s="4">
        <v>5</v>
      </c>
      <c r="C1307">
        <v>55099014</v>
      </c>
      <c r="D1307" s="6" t="s">
        <v>8</v>
      </c>
      <c r="E1307" s="7">
        <v>23</v>
      </c>
    </row>
    <row r="1308" spans="1:5" x14ac:dyDescent="0.35">
      <c r="A1308">
        <v>15396385</v>
      </c>
      <c r="B1308" s="4">
        <v>5</v>
      </c>
      <c r="C1308">
        <v>28323552</v>
      </c>
      <c r="D1308" s="6" t="s">
        <v>8</v>
      </c>
      <c r="E1308" s="7">
        <v>23</v>
      </c>
    </row>
    <row r="1309" spans="1:5" x14ac:dyDescent="0.35">
      <c r="A1309">
        <v>15396501</v>
      </c>
      <c r="B1309" s="4">
        <v>8</v>
      </c>
      <c r="C1309">
        <v>34138167</v>
      </c>
      <c r="D1309" s="6" t="s">
        <v>8</v>
      </c>
      <c r="E1309" s="7">
        <v>23</v>
      </c>
    </row>
    <row r="1310" spans="1:5" x14ac:dyDescent="0.35">
      <c r="A1310">
        <v>15396520</v>
      </c>
      <c r="B1310" s="4">
        <v>5</v>
      </c>
      <c r="C1310">
        <v>55099014</v>
      </c>
      <c r="D1310" s="6" t="s">
        <v>8</v>
      </c>
      <c r="E1310" s="7">
        <v>23</v>
      </c>
    </row>
    <row r="1311" spans="1:5" x14ac:dyDescent="0.35">
      <c r="A1311">
        <v>15396614</v>
      </c>
      <c r="B1311" s="4">
        <v>2</v>
      </c>
      <c r="C1311">
        <v>34559540</v>
      </c>
      <c r="D1311" s="6" t="s">
        <v>8</v>
      </c>
      <c r="E1311" s="7">
        <v>23</v>
      </c>
    </row>
    <row r="1312" spans="1:5" x14ac:dyDescent="0.35">
      <c r="A1312">
        <v>15396627</v>
      </c>
      <c r="B1312" s="4">
        <v>2</v>
      </c>
      <c r="C1312">
        <v>13230946</v>
      </c>
      <c r="D1312" s="6" t="s">
        <v>8</v>
      </c>
      <c r="E1312" s="7">
        <v>23</v>
      </c>
    </row>
    <row r="1313" spans="1:5" x14ac:dyDescent="0.35">
      <c r="A1313">
        <v>15396674</v>
      </c>
      <c r="B1313" s="4">
        <v>2</v>
      </c>
      <c r="C1313">
        <v>34559540</v>
      </c>
      <c r="D1313" s="6" t="s">
        <v>8</v>
      </c>
      <c r="E1313" s="7">
        <v>23</v>
      </c>
    </row>
    <row r="1314" spans="1:5" x14ac:dyDescent="0.35">
      <c r="A1314">
        <v>15396693</v>
      </c>
      <c r="B1314" s="4">
        <v>4</v>
      </c>
      <c r="C1314">
        <v>71563194</v>
      </c>
      <c r="D1314" s="6" t="s">
        <v>8</v>
      </c>
      <c r="E1314" s="7">
        <v>23</v>
      </c>
    </row>
    <row r="1315" spans="1:5" x14ac:dyDescent="0.35">
      <c r="A1315">
        <v>15396714</v>
      </c>
      <c r="B1315" s="4">
        <v>2</v>
      </c>
      <c r="C1315">
        <v>13230946</v>
      </c>
      <c r="D1315" s="6" t="s">
        <v>8</v>
      </c>
      <c r="E1315" s="7">
        <v>23</v>
      </c>
    </row>
    <row r="1316" spans="1:5" x14ac:dyDescent="0.35">
      <c r="A1316">
        <v>15396790</v>
      </c>
      <c r="B1316" s="4">
        <v>4</v>
      </c>
      <c r="C1316">
        <v>71563194</v>
      </c>
      <c r="D1316" s="6" t="s">
        <v>8</v>
      </c>
      <c r="E1316" s="7">
        <v>23</v>
      </c>
    </row>
    <row r="1317" spans="1:5" x14ac:dyDescent="0.35">
      <c r="A1317">
        <v>15398618</v>
      </c>
      <c r="B1317" s="4">
        <v>3</v>
      </c>
      <c r="C1317">
        <v>13568747</v>
      </c>
      <c r="D1317" s="6" t="s">
        <v>9</v>
      </c>
      <c r="E1317" s="7">
        <v>23</v>
      </c>
    </row>
    <row r="1318" spans="1:5" x14ac:dyDescent="0.35">
      <c r="A1318">
        <v>15398659</v>
      </c>
      <c r="B1318" s="4">
        <v>3</v>
      </c>
      <c r="C1318">
        <v>50836188</v>
      </c>
      <c r="D1318" s="6" t="s">
        <v>9</v>
      </c>
      <c r="E1318" s="7">
        <v>23</v>
      </c>
    </row>
    <row r="1319" spans="1:5" x14ac:dyDescent="0.35">
      <c r="A1319">
        <v>15399253</v>
      </c>
      <c r="B1319" s="4">
        <v>2</v>
      </c>
      <c r="C1319">
        <v>3195632</v>
      </c>
      <c r="D1319" s="6" t="s">
        <v>9</v>
      </c>
      <c r="E1319" s="7">
        <v>23</v>
      </c>
    </row>
    <row r="1320" spans="1:5" x14ac:dyDescent="0.35">
      <c r="A1320">
        <v>15399338</v>
      </c>
      <c r="B1320" s="4">
        <v>4</v>
      </c>
      <c r="C1320">
        <v>84496330</v>
      </c>
      <c r="D1320" s="6" t="s">
        <v>9</v>
      </c>
      <c r="E1320" s="7">
        <v>23</v>
      </c>
    </row>
    <row r="1321" spans="1:5" x14ac:dyDescent="0.35">
      <c r="A1321">
        <v>15399376</v>
      </c>
      <c r="B1321" s="4">
        <v>2</v>
      </c>
      <c r="C1321">
        <v>285738</v>
      </c>
      <c r="D1321" s="6" t="s">
        <v>9</v>
      </c>
      <c r="E1321" s="7">
        <v>23</v>
      </c>
    </row>
    <row r="1322" spans="1:5" x14ac:dyDescent="0.35">
      <c r="A1322">
        <v>15399413</v>
      </c>
      <c r="B1322" s="4">
        <v>1</v>
      </c>
      <c r="C1322">
        <v>1929974</v>
      </c>
      <c r="D1322" s="6" t="s">
        <v>9</v>
      </c>
      <c r="E1322" s="7">
        <v>23</v>
      </c>
    </row>
    <row r="1323" spans="1:5" x14ac:dyDescent="0.35">
      <c r="A1323">
        <v>15399430</v>
      </c>
      <c r="B1323" s="4">
        <v>1</v>
      </c>
      <c r="C1323">
        <v>15641319</v>
      </c>
      <c r="D1323" s="6" t="s">
        <v>9</v>
      </c>
      <c r="E1323" s="7">
        <v>23</v>
      </c>
    </row>
    <row r="1324" spans="1:5" x14ac:dyDescent="0.35">
      <c r="A1324">
        <v>15399441</v>
      </c>
      <c r="B1324" s="4">
        <v>6</v>
      </c>
      <c r="C1324">
        <v>11877925</v>
      </c>
      <c r="D1324" s="6" t="s">
        <v>9</v>
      </c>
      <c r="E1324" s="7">
        <v>23</v>
      </c>
    </row>
    <row r="1325" spans="1:5" x14ac:dyDescent="0.35">
      <c r="A1325">
        <v>15399444</v>
      </c>
      <c r="B1325" s="4">
        <v>1</v>
      </c>
      <c r="C1325">
        <v>1929974</v>
      </c>
      <c r="D1325" s="6" t="s">
        <v>9</v>
      </c>
      <c r="E1325" s="7">
        <v>23</v>
      </c>
    </row>
    <row r="1326" spans="1:5" x14ac:dyDescent="0.35">
      <c r="A1326">
        <v>15399474</v>
      </c>
      <c r="B1326" s="4">
        <v>5</v>
      </c>
      <c r="C1326">
        <v>74170494</v>
      </c>
      <c r="D1326" s="6" t="s">
        <v>9</v>
      </c>
      <c r="E1326" s="7">
        <v>23</v>
      </c>
    </row>
    <row r="1327" spans="1:5" x14ac:dyDescent="0.35">
      <c r="A1327">
        <v>15399520</v>
      </c>
      <c r="B1327" s="4">
        <v>4</v>
      </c>
      <c r="C1327">
        <v>6704987</v>
      </c>
      <c r="D1327" s="6" t="s">
        <v>9</v>
      </c>
      <c r="E1327" s="7">
        <v>23</v>
      </c>
    </row>
    <row r="1328" spans="1:5" x14ac:dyDescent="0.35">
      <c r="A1328">
        <v>15399543</v>
      </c>
      <c r="B1328" s="4">
        <v>4</v>
      </c>
      <c r="C1328">
        <v>69015496</v>
      </c>
      <c r="D1328" s="6" t="s">
        <v>9</v>
      </c>
      <c r="E1328" s="7">
        <v>23</v>
      </c>
    </row>
    <row r="1329" spans="1:5" x14ac:dyDescent="0.35">
      <c r="A1329">
        <v>15401471</v>
      </c>
      <c r="B1329" s="4">
        <v>5</v>
      </c>
      <c r="C1329">
        <v>13781349</v>
      </c>
      <c r="D1329" s="6" t="s">
        <v>3</v>
      </c>
      <c r="E1329" s="7">
        <v>23</v>
      </c>
    </row>
    <row r="1330" spans="1:5" x14ac:dyDescent="0.35">
      <c r="A1330">
        <v>15401909</v>
      </c>
      <c r="B1330" s="4">
        <v>4</v>
      </c>
      <c r="C1330">
        <v>18284290</v>
      </c>
      <c r="D1330" s="6" t="s">
        <v>3</v>
      </c>
      <c r="E1330" s="7">
        <v>23</v>
      </c>
    </row>
    <row r="1331" spans="1:5" x14ac:dyDescent="0.35">
      <c r="A1331">
        <v>15402066</v>
      </c>
      <c r="B1331" s="4">
        <v>2</v>
      </c>
      <c r="C1331">
        <v>70031029</v>
      </c>
      <c r="D1331" s="6" t="s">
        <v>3</v>
      </c>
      <c r="E1331" s="7">
        <v>23</v>
      </c>
    </row>
    <row r="1332" spans="1:5" x14ac:dyDescent="0.35">
      <c r="A1332">
        <v>15402131</v>
      </c>
      <c r="B1332" s="4">
        <v>4</v>
      </c>
      <c r="C1332">
        <v>18321761</v>
      </c>
      <c r="D1332" s="6" t="s">
        <v>3</v>
      </c>
      <c r="E1332" s="7">
        <v>23</v>
      </c>
    </row>
    <row r="1333" spans="1:5" x14ac:dyDescent="0.35">
      <c r="A1333">
        <v>15402132</v>
      </c>
      <c r="B1333" s="4">
        <v>4</v>
      </c>
      <c r="C1333">
        <v>62735101</v>
      </c>
      <c r="D1333" s="6" t="s">
        <v>3</v>
      </c>
      <c r="E1333" s="7">
        <v>23</v>
      </c>
    </row>
    <row r="1334" spans="1:5" x14ac:dyDescent="0.35">
      <c r="A1334">
        <v>15402152</v>
      </c>
      <c r="B1334" s="4">
        <v>5</v>
      </c>
      <c r="C1334">
        <v>16248889</v>
      </c>
      <c r="D1334" s="6" t="s">
        <v>3</v>
      </c>
      <c r="E1334" s="7">
        <v>23</v>
      </c>
    </row>
    <row r="1335" spans="1:5" x14ac:dyDescent="0.35">
      <c r="A1335">
        <v>15402221</v>
      </c>
      <c r="B1335" s="4">
        <v>3</v>
      </c>
      <c r="C1335">
        <v>76221641</v>
      </c>
      <c r="D1335" s="6" t="s">
        <v>3</v>
      </c>
      <c r="E1335" s="7">
        <v>23</v>
      </c>
    </row>
    <row r="1336" spans="1:5" x14ac:dyDescent="0.35">
      <c r="A1336">
        <v>15402226</v>
      </c>
      <c r="B1336" s="4">
        <v>4</v>
      </c>
      <c r="C1336">
        <v>9200179</v>
      </c>
      <c r="D1336" s="6" t="s">
        <v>3</v>
      </c>
      <c r="E1336" s="7">
        <v>23</v>
      </c>
    </row>
    <row r="1337" spans="1:5" x14ac:dyDescent="0.35">
      <c r="A1337">
        <v>15404615</v>
      </c>
      <c r="B1337" s="4">
        <v>5</v>
      </c>
      <c r="C1337">
        <v>55099014</v>
      </c>
      <c r="D1337" s="6" t="s">
        <v>4</v>
      </c>
      <c r="E1337" s="7">
        <v>23</v>
      </c>
    </row>
    <row r="1338" spans="1:5" x14ac:dyDescent="0.35">
      <c r="A1338">
        <v>15404714</v>
      </c>
      <c r="B1338" s="4">
        <v>2</v>
      </c>
      <c r="C1338">
        <v>2947720</v>
      </c>
      <c r="D1338" s="6" t="s">
        <v>4</v>
      </c>
      <c r="E1338" s="7">
        <v>23</v>
      </c>
    </row>
    <row r="1339" spans="1:5" x14ac:dyDescent="0.35">
      <c r="A1339">
        <v>15404974</v>
      </c>
      <c r="B1339" s="4">
        <v>4</v>
      </c>
      <c r="C1339">
        <v>63724254</v>
      </c>
      <c r="D1339" s="6" t="s">
        <v>4</v>
      </c>
      <c r="E1339" s="7">
        <v>23</v>
      </c>
    </row>
    <row r="1340" spans="1:5" x14ac:dyDescent="0.35">
      <c r="A1340">
        <v>15404981</v>
      </c>
      <c r="B1340" s="4">
        <v>5</v>
      </c>
      <c r="C1340">
        <v>55099014</v>
      </c>
      <c r="D1340" s="6" t="s">
        <v>4</v>
      </c>
      <c r="E1340" s="7">
        <v>23</v>
      </c>
    </row>
    <row r="1341" spans="1:5" x14ac:dyDescent="0.35">
      <c r="A1341">
        <v>15405002</v>
      </c>
      <c r="B1341" s="4">
        <v>7</v>
      </c>
      <c r="C1341">
        <v>64783947</v>
      </c>
      <c r="D1341" s="6" t="s">
        <v>4</v>
      </c>
      <c r="E1341" s="7">
        <v>23</v>
      </c>
    </row>
    <row r="1342" spans="1:5" x14ac:dyDescent="0.35">
      <c r="A1342">
        <v>15405012</v>
      </c>
      <c r="B1342" s="4">
        <v>7</v>
      </c>
      <c r="C1342">
        <v>49865320</v>
      </c>
      <c r="D1342" s="6" t="s">
        <v>4</v>
      </c>
      <c r="E1342" s="7">
        <v>23</v>
      </c>
    </row>
    <row r="1343" spans="1:5" x14ac:dyDescent="0.35">
      <c r="A1343">
        <v>15405017</v>
      </c>
      <c r="B1343" s="4">
        <v>5</v>
      </c>
      <c r="C1343">
        <v>56178413</v>
      </c>
      <c r="D1343" s="6" t="s">
        <v>4</v>
      </c>
      <c r="E1343" s="7">
        <v>23</v>
      </c>
    </row>
    <row r="1344" spans="1:5" x14ac:dyDescent="0.35">
      <c r="A1344">
        <v>15405095</v>
      </c>
      <c r="B1344" s="4">
        <v>3</v>
      </c>
      <c r="C1344">
        <v>74139101</v>
      </c>
      <c r="D1344" s="6" t="s">
        <v>4</v>
      </c>
      <c r="E1344" s="7">
        <v>23</v>
      </c>
    </row>
    <row r="1345" spans="1:5" x14ac:dyDescent="0.35">
      <c r="A1345">
        <v>15405117</v>
      </c>
      <c r="B1345" s="4">
        <v>2</v>
      </c>
      <c r="C1345">
        <v>19513769</v>
      </c>
      <c r="D1345" s="6" t="s">
        <v>4</v>
      </c>
      <c r="E1345" s="7">
        <v>23</v>
      </c>
    </row>
    <row r="1346" spans="1:5" x14ac:dyDescent="0.35">
      <c r="A1346">
        <v>15405131</v>
      </c>
      <c r="B1346" s="4">
        <v>2</v>
      </c>
      <c r="C1346">
        <v>27644750</v>
      </c>
      <c r="D1346" s="6" t="s">
        <v>4</v>
      </c>
      <c r="E1346" s="7">
        <v>23</v>
      </c>
    </row>
    <row r="1347" spans="1:5" x14ac:dyDescent="0.35">
      <c r="A1347">
        <v>15405135</v>
      </c>
      <c r="B1347" s="4">
        <v>6</v>
      </c>
      <c r="C1347">
        <v>13146597</v>
      </c>
      <c r="D1347" s="6" t="s">
        <v>4</v>
      </c>
      <c r="E1347" s="7">
        <v>23</v>
      </c>
    </row>
    <row r="1348" spans="1:5" x14ac:dyDescent="0.35">
      <c r="A1348">
        <v>15405157</v>
      </c>
      <c r="B1348" s="4">
        <v>1</v>
      </c>
      <c r="C1348">
        <v>58285678</v>
      </c>
      <c r="D1348" s="6" t="s">
        <v>4</v>
      </c>
      <c r="E1348" s="7">
        <v>23</v>
      </c>
    </row>
    <row r="1349" spans="1:5" x14ac:dyDescent="0.35">
      <c r="A1349">
        <v>15405167</v>
      </c>
      <c r="B1349" s="4">
        <v>4</v>
      </c>
      <c r="C1349">
        <v>28679807</v>
      </c>
      <c r="D1349" s="6" t="s">
        <v>4</v>
      </c>
      <c r="E1349" s="7">
        <v>23</v>
      </c>
    </row>
    <row r="1350" spans="1:5" x14ac:dyDescent="0.35">
      <c r="A1350">
        <v>15405171</v>
      </c>
      <c r="B1350" s="4">
        <v>4</v>
      </c>
      <c r="C1350">
        <v>15277592</v>
      </c>
      <c r="D1350" s="6" t="s">
        <v>4</v>
      </c>
      <c r="E1350" s="7">
        <v>23</v>
      </c>
    </row>
    <row r="1351" spans="1:5" x14ac:dyDescent="0.35">
      <c r="A1351">
        <v>15405178</v>
      </c>
      <c r="B1351" s="4">
        <v>8</v>
      </c>
      <c r="C1351">
        <v>29848548</v>
      </c>
      <c r="D1351" s="6" t="s">
        <v>4</v>
      </c>
      <c r="E1351" s="7">
        <v>23</v>
      </c>
    </row>
    <row r="1352" spans="1:5" x14ac:dyDescent="0.35">
      <c r="A1352">
        <v>15407585</v>
      </c>
      <c r="B1352" s="4">
        <v>5</v>
      </c>
      <c r="C1352">
        <v>28983357</v>
      </c>
      <c r="D1352" s="6" t="s">
        <v>5</v>
      </c>
      <c r="E1352" s="7">
        <v>23</v>
      </c>
    </row>
    <row r="1353" spans="1:5" x14ac:dyDescent="0.35">
      <c r="A1353">
        <v>15407724</v>
      </c>
      <c r="B1353" s="4">
        <v>2</v>
      </c>
      <c r="C1353">
        <v>19374685</v>
      </c>
      <c r="D1353" s="6" t="s">
        <v>5</v>
      </c>
      <c r="E1353" s="7">
        <v>23</v>
      </c>
    </row>
    <row r="1354" spans="1:5" x14ac:dyDescent="0.35">
      <c r="A1354">
        <v>15407776</v>
      </c>
      <c r="B1354" s="4">
        <v>5</v>
      </c>
      <c r="C1354">
        <v>55099014</v>
      </c>
      <c r="D1354" s="6" t="s">
        <v>5</v>
      </c>
      <c r="E1354" s="7">
        <v>23</v>
      </c>
    </row>
    <row r="1355" spans="1:5" x14ac:dyDescent="0.35">
      <c r="A1355">
        <v>15407836</v>
      </c>
      <c r="B1355" s="4">
        <v>5</v>
      </c>
      <c r="C1355">
        <v>55099014</v>
      </c>
      <c r="D1355" s="6" t="s">
        <v>5</v>
      </c>
      <c r="E1355" s="7">
        <v>23</v>
      </c>
    </row>
    <row r="1356" spans="1:5" x14ac:dyDescent="0.35">
      <c r="A1356">
        <v>15407848</v>
      </c>
      <c r="B1356" s="4">
        <v>2</v>
      </c>
      <c r="C1356">
        <v>9290743</v>
      </c>
      <c r="D1356" s="6" t="s">
        <v>5</v>
      </c>
      <c r="E1356" s="7">
        <v>23</v>
      </c>
    </row>
    <row r="1357" spans="1:5" x14ac:dyDescent="0.35">
      <c r="A1357">
        <v>15407901</v>
      </c>
      <c r="B1357" s="4">
        <v>3</v>
      </c>
      <c r="C1357">
        <v>19897260</v>
      </c>
      <c r="D1357" s="6" t="s">
        <v>5</v>
      </c>
      <c r="E1357" s="7">
        <v>23</v>
      </c>
    </row>
    <row r="1358" spans="1:5" x14ac:dyDescent="0.35">
      <c r="A1358">
        <v>15407945</v>
      </c>
      <c r="B1358" s="4">
        <v>1</v>
      </c>
      <c r="C1358">
        <v>1929974</v>
      </c>
      <c r="D1358" s="6" t="s">
        <v>5</v>
      </c>
      <c r="E1358" s="7">
        <v>23</v>
      </c>
    </row>
    <row r="1359" spans="1:5" x14ac:dyDescent="0.35">
      <c r="A1359">
        <v>15407990</v>
      </c>
      <c r="B1359" s="4">
        <v>4</v>
      </c>
      <c r="C1359">
        <v>9200179</v>
      </c>
      <c r="D1359" s="6" t="s">
        <v>5</v>
      </c>
      <c r="E1359" s="7">
        <v>23</v>
      </c>
    </row>
    <row r="1360" spans="1:5" x14ac:dyDescent="0.35">
      <c r="A1360">
        <v>15407997</v>
      </c>
      <c r="B1360" s="4">
        <v>2</v>
      </c>
      <c r="C1360">
        <v>12365498</v>
      </c>
      <c r="D1360" s="6" t="s">
        <v>5</v>
      </c>
      <c r="E1360" s="7">
        <v>23</v>
      </c>
    </row>
    <row r="1361" spans="1:5" x14ac:dyDescent="0.35">
      <c r="A1361">
        <v>15408001</v>
      </c>
      <c r="B1361" s="4">
        <v>6</v>
      </c>
      <c r="C1361">
        <v>21300550</v>
      </c>
      <c r="D1361" s="6" t="s">
        <v>5</v>
      </c>
      <c r="E1361" s="7">
        <v>23</v>
      </c>
    </row>
    <row r="1362" spans="1:5" x14ac:dyDescent="0.35">
      <c r="A1362">
        <v>15408008</v>
      </c>
      <c r="B1362" s="4">
        <v>4</v>
      </c>
      <c r="C1362">
        <v>9200179</v>
      </c>
      <c r="D1362" s="6" t="s">
        <v>5</v>
      </c>
      <c r="E1362" s="7">
        <v>23</v>
      </c>
    </row>
    <row r="1363" spans="1:5" x14ac:dyDescent="0.35">
      <c r="A1363">
        <v>15408038</v>
      </c>
      <c r="B1363" s="4">
        <v>2</v>
      </c>
      <c r="C1363">
        <v>13574682</v>
      </c>
      <c r="D1363" s="6" t="s">
        <v>5</v>
      </c>
      <c r="E1363" s="7">
        <v>23</v>
      </c>
    </row>
    <row r="1364" spans="1:5" x14ac:dyDescent="0.35">
      <c r="A1364">
        <v>15408040</v>
      </c>
      <c r="B1364" s="4">
        <v>4</v>
      </c>
      <c r="C1364">
        <v>15277592</v>
      </c>
      <c r="D1364" s="6" t="s">
        <v>5</v>
      </c>
      <c r="E1364" s="7">
        <v>23</v>
      </c>
    </row>
    <row r="1365" spans="1:5" x14ac:dyDescent="0.35">
      <c r="A1365">
        <v>15408070</v>
      </c>
      <c r="B1365" s="4">
        <v>3</v>
      </c>
      <c r="C1365">
        <v>24739752</v>
      </c>
      <c r="D1365" s="6" t="s">
        <v>5</v>
      </c>
      <c r="E1365" s="7">
        <v>23</v>
      </c>
    </row>
    <row r="1366" spans="1:5" x14ac:dyDescent="0.35">
      <c r="A1366">
        <v>15408107</v>
      </c>
      <c r="B1366" s="4">
        <v>4</v>
      </c>
      <c r="C1366">
        <v>18321761</v>
      </c>
      <c r="D1366" s="6" t="s">
        <v>5</v>
      </c>
      <c r="E1366" s="7">
        <v>23</v>
      </c>
    </row>
    <row r="1367" spans="1:5" x14ac:dyDescent="0.35">
      <c r="A1367">
        <v>15408132</v>
      </c>
      <c r="B1367" s="4">
        <v>3</v>
      </c>
      <c r="C1367">
        <v>59725966</v>
      </c>
      <c r="D1367" s="6" t="s">
        <v>5</v>
      </c>
      <c r="E1367" s="7">
        <v>23</v>
      </c>
    </row>
    <row r="1368" spans="1:5" x14ac:dyDescent="0.35">
      <c r="A1368">
        <v>15144516</v>
      </c>
      <c r="B1368" s="4">
        <v>2</v>
      </c>
      <c r="C1368">
        <v>76743883</v>
      </c>
      <c r="D1368" s="6" t="s">
        <v>6</v>
      </c>
      <c r="E1368" s="7">
        <v>22</v>
      </c>
    </row>
    <row r="1369" spans="1:5" x14ac:dyDescent="0.35">
      <c r="A1369">
        <v>15144957</v>
      </c>
      <c r="B1369" s="4">
        <v>2</v>
      </c>
      <c r="C1369">
        <v>7276279</v>
      </c>
      <c r="D1369" s="6" t="s">
        <v>6</v>
      </c>
      <c r="E1369" s="7">
        <v>22</v>
      </c>
    </row>
    <row r="1370" spans="1:5" x14ac:dyDescent="0.35">
      <c r="A1370">
        <v>15145509</v>
      </c>
      <c r="B1370" s="4">
        <v>7</v>
      </c>
      <c r="C1370">
        <v>70951075</v>
      </c>
      <c r="D1370" s="6" t="s">
        <v>6</v>
      </c>
      <c r="E1370" s="7">
        <v>22</v>
      </c>
    </row>
    <row r="1371" spans="1:5" x14ac:dyDescent="0.35">
      <c r="A1371">
        <v>15146184</v>
      </c>
      <c r="B1371" s="4">
        <v>7</v>
      </c>
      <c r="C1371">
        <v>53729464</v>
      </c>
      <c r="D1371" s="6" t="s">
        <v>6</v>
      </c>
      <c r="E1371" s="7">
        <v>22</v>
      </c>
    </row>
    <row r="1372" spans="1:5" x14ac:dyDescent="0.35">
      <c r="A1372">
        <v>15146258</v>
      </c>
      <c r="B1372" s="4">
        <v>8</v>
      </c>
      <c r="C1372">
        <v>16514686</v>
      </c>
      <c r="D1372" s="6" t="s">
        <v>6</v>
      </c>
      <c r="E1372" s="7">
        <v>22</v>
      </c>
    </row>
    <row r="1373" spans="1:5" x14ac:dyDescent="0.35">
      <c r="A1373">
        <v>15146313</v>
      </c>
      <c r="B1373" s="4">
        <v>2</v>
      </c>
      <c r="C1373">
        <v>1279120</v>
      </c>
      <c r="D1373" s="6" t="s">
        <v>6</v>
      </c>
      <c r="E1373" s="7">
        <v>22</v>
      </c>
    </row>
    <row r="1374" spans="1:5" x14ac:dyDescent="0.35">
      <c r="A1374">
        <v>15146320</v>
      </c>
      <c r="B1374" s="4">
        <v>4</v>
      </c>
      <c r="C1374">
        <v>18215332</v>
      </c>
      <c r="D1374" s="6" t="s">
        <v>6</v>
      </c>
      <c r="E1374" s="7">
        <v>22</v>
      </c>
    </row>
    <row r="1375" spans="1:5" x14ac:dyDescent="0.35">
      <c r="A1375">
        <v>15146377</v>
      </c>
      <c r="B1375" s="4">
        <v>7</v>
      </c>
      <c r="C1375">
        <v>54025905</v>
      </c>
      <c r="D1375" s="6" t="s">
        <v>7</v>
      </c>
      <c r="E1375" s="7">
        <v>22</v>
      </c>
    </row>
    <row r="1376" spans="1:5" x14ac:dyDescent="0.35">
      <c r="A1376">
        <v>15146396</v>
      </c>
      <c r="B1376" s="4">
        <v>2</v>
      </c>
      <c r="C1376">
        <v>34559540</v>
      </c>
      <c r="D1376" s="6" t="s">
        <v>6</v>
      </c>
      <c r="E1376" s="7">
        <v>22</v>
      </c>
    </row>
    <row r="1377" spans="1:5" x14ac:dyDescent="0.35">
      <c r="A1377">
        <v>15146419</v>
      </c>
      <c r="B1377" s="4">
        <v>2</v>
      </c>
      <c r="C1377">
        <v>30244710</v>
      </c>
      <c r="D1377" s="6" t="s">
        <v>6</v>
      </c>
      <c r="E1377" s="7">
        <v>22</v>
      </c>
    </row>
    <row r="1378" spans="1:5" x14ac:dyDescent="0.35">
      <c r="A1378">
        <v>15146422</v>
      </c>
      <c r="B1378" s="4">
        <v>4</v>
      </c>
      <c r="C1378">
        <v>10263656</v>
      </c>
      <c r="D1378" s="6" t="s">
        <v>6</v>
      </c>
      <c r="E1378" s="7">
        <v>22</v>
      </c>
    </row>
    <row r="1379" spans="1:5" x14ac:dyDescent="0.35">
      <c r="A1379">
        <v>15146430</v>
      </c>
      <c r="B1379" s="4">
        <v>4</v>
      </c>
      <c r="C1379">
        <v>10285032</v>
      </c>
      <c r="D1379" s="6" t="s">
        <v>6</v>
      </c>
      <c r="E1379" s="7">
        <v>22</v>
      </c>
    </row>
    <row r="1380" spans="1:5" x14ac:dyDescent="0.35">
      <c r="A1380">
        <v>15146431</v>
      </c>
      <c r="B1380" s="4">
        <v>2</v>
      </c>
      <c r="C1380">
        <v>13574682</v>
      </c>
      <c r="D1380" s="6" t="s">
        <v>6</v>
      </c>
      <c r="E1380" s="7">
        <v>22</v>
      </c>
    </row>
    <row r="1381" spans="1:5" x14ac:dyDescent="0.35">
      <c r="A1381">
        <v>15146439</v>
      </c>
      <c r="B1381" s="4">
        <v>1</v>
      </c>
      <c r="C1381">
        <v>870116</v>
      </c>
      <c r="D1381" s="6" t="s">
        <v>6</v>
      </c>
      <c r="E1381" s="7">
        <v>22</v>
      </c>
    </row>
    <row r="1382" spans="1:5" x14ac:dyDescent="0.35">
      <c r="A1382">
        <v>15146445</v>
      </c>
      <c r="B1382" s="4">
        <v>5</v>
      </c>
      <c r="C1382">
        <v>18722459</v>
      </c>
      <c r="D1382" s="6" t="s">
        <v>6</v>
      </c>
      <c r="E1382" s="7">
        <v>22</v>
      </c>
    </row>
    <row r="1383" spans="1:5" x14ac:dyDescent="0.35">
      <c r="A1383">
        <v>15146453</v>
      </c>
      <c r="B1383" s="4">
        <v>4</v>
      </c>
      <c r="C1383">
        <v>9200179</v>
      </c>
      <c r="D1383" s="6" t="s">
        <v>6</v>
      </c>
      <c r="E1383" s="7">
        <v>22</v>
      </c>
    </row>
    <row r="1384" spans="1:5" x14ac:dyDescent="0.35">
      <c r="A1384">
        <v>15146458</v>
      </c>
      <c r="B1384" s="4">
        <v>8</v>
      </c>
      <c r="C1384">
        <v>11418111</v>
      </c>
      <c r="D1384" s="6" t="s">
        <v>6</v>
      </c>
      <c r="E1384" s="7">
        <v>22</v>
      </c>
    </row>
    <row r="1385" spans="1:5" x14ac:dyDescent="0.35">
      <c r="A1385">
        <v>15146469</v>
      </c>
      <c r="B1385" s="4">
        <v>4</v>
      </c>
      <c r="C1385">
        <v>63726236</v>
      </c>
      <c r="D1385" s="6" t="s">
        <v>6</v>
      </c>
      <c r="E1385" s="7">
        <v>22</v>
      </c>
    </row>
    <row r="1386" spans="1:5" x14ac:dyDescent="0.35">
      <c r="A1386">
        <v>15146476</v>
      </c>
      <c r="B1386" s="4">
        <v>1</v>
      </c>
      <c r="C1386">
        <v>58285678</v>
      </c>
      <c r="D1386" s="6" t="s">
        <v>6</v>
      </c>
      <c r="E1386" s="7">
        <v>22</v>
      </c>
    </row>
    <row r="1387" spans="1:5" x14ac:dyDescent="0.35">
      <c r="A1387">
        <v>15146479</v>
      </c>
      <c r="B1387" s="4">
        <v>4</v>
      </c>
      <c r="C1387">
        <v>19127644</v>
      </c>
      <c r="D1387" s="6" t="s">
        <v>6</v>
      </c>
      <c r="E1387" s="7">
        <v>22</v>
      </c>
    </row>
    <row r="1388" spans="1:5" x14ac:dyDescent="0.35">
      <c r="A1388">
        <v>15146498</v>
      </c>
      <c r="B1388" s="4">
        <v>2</v>
      </c>
      <c r="C1388">
        <v>6825259</v>
      </c>
      <c r="D1388" s="6" t="s">
        <v>6</v>
      </c>
      <c r="E1388" s="7">
        <v>22</v>
      </c>
    </row>
    <row r="1389" spans="1:5" x14ac:dyDescent="0.35">
      <c r="A1389">
        <v>15146509</v>
      </c>
      <c r="B1389" s="4">
        <v>4</v>
      </c>
      <c r="C1389">
        <v>7286322</v>
      </c>
      <c r="D1389" s="6" t="s">
        <v>6</v>
      </c>
      <c r="E1389" s="7">
        <v>22</v>
      </c>
    </row>
    <row r="1390" spans="1:5" x14ac:dyDescent="0.35">
      <c r="A1390">
        <v>15146510</v>
      </c>
      <c r="B1390" s="4">
        <v>2</v>
      </c>
      <c r="C1390">
        <v>13574682</v>
      </c>
      <c r="D1390" s="6" t="s">
        <v>6</v>
      </c>
      <c r="E1390" s="7">
        <v>22</v>
      </c>
    </row>
    <row r="1391" spans="1:5" x14ac:dyDescent="0.35">
      <c r="A1391">
        <v>15146568</v>
      </c>
      <c r="B1391" s="4">
        <v>4</v>
      </c>
      <c r="C1391">
        <v>10707909</v>
      </c>
      <c r="D1391" s="6" t="s">
        <v>6</v>
      </c>
      <c r="E1391" s="7">
        <v>22</v>
      </c>
    </row>
    <row r="1392" spans="1:5" x14ac:dyDescent="0.35">
      <c r="A1392">
        <v>15149235</v>
      </c>
      <c r="B1392" s="4">
        <v>5</v>
      </c>
      <c r="C1392">
        <v>14495901</v>
      </c>
      <c r="D1392" s="6" t="s">
        <v>7</v>
      </c>
      <c r="E1392" s="7">
        <v>22</v>
      </c>
    </row>
    <row r="1393" spans="1:5" x14ac:dyDescent="0.35">
      <c r="A1393">
        <v>15149409</v>
      </c>
      <c r="B1393" s="4">
        <v>5</v>
      </c>
      <c r="C1393">
        <v>20084961</v>
      </c>
      <c r="D1393" s="6" t="s">
        <v>7</v>
      </c>
      <c r="E1393" s="7">
        <v>22</v>
      </c>
    </row>
    <row r="1394" spans="1:5" x14ac:dyDescent="0.35">
      <c r="A1394">
        <v>15149427</v>
      </c>
      <c r="B1394" s="4">
        <v>1</v>
      </c>
      <c r="C1394">
        <v>30050794</v>
      </c>
      <c r="D1394" s="6" t="s">
        <v>7</v>
      </c>
      <c r="E1394" s="7">
        <v>22</v>
      </c>
    </row>
    <row r="1395" spans="1:5" x14ac:dyDescent="0.35">
      <c r="A1395">
        <v>15149434</v>
      </c>
      <c r="B1395" s="4">
        <v>2</v>
      </c>
      <c r="C1395">
        <v>26942375</v>
      </c>
      <c r="D1395" s="6" t="s">
        <v>7</v>
      </c>
      <c r="E1395" s="7">
        <v>22</v>
      </c>
    </row>
    <row r="1396" spans="1:5" x14ac:dyDescent="0.35">
      <c r="A1396">
        <v>15149473</v>
      </c>
      <c r="B1396" s="4">
        <v>7</v>
      </c>
      <c r="C1396">
        <v>53729464</v>
      </c>
      <c r="D1396" s="6" t="s">
        <v>7</v>
      </c>
      <c r="E1396" s="7">
        <v>22</v>
      </c>
    </row>
    <row r="1397" spans="1:5" x14ac:dyDescent="0.35">
      <c r="A1397">
        <v>15149480</v>
      </c>
      <c r="B1397" s="4">
        <v>7</v>
      </c>
      <c r="C1397">
        <v>61108514</v>
      </c>
      <c r="D1397" s="6" t="s">
        <v>7</v>
      </c>
      <c r="E1397" s="7">
        <v>22</v>
      </c>
    </row>
    <row r="1398" spans="1:5" x14ac:dyDescent="0.35">
      <c r="A1398">
        <v>15149539</v>
      </c>
      <c r="B1398" s="4">
        <v>4</v>
      </c>
      <c r="C1398">
        <v>32702153</v>
      </c>
      <c r="D1398" s="6" t="s">
        <v>7</v>
      </c>
      <c r="E1398" s="7">
        <v>22</v>
      </c>
    </row>
    <row r="1399" spans="1:5" x14ac:dyDescent="0.35">
      <c r="A1399">
        <v>15149569</v>
      </c>
      <c r="B1399" s="4">
        <v>4</v>
      </c>
      <c r="C1399">
        <v>10285032</v>
      </c>
      <c r="D1399" s="6" t="s">
        <v>7</v>
      </c>
      <c r="E1399" s="7">
        <v>22</v>
      </c>
    </row>
    <row r="1400" spans="1:5" x14ac:dyDescent="0.35">
      <c r="A1400">
        <v>15149624</v>
      </c>
      <c r="B1400" s="4">
        <v>2</v>
      </c>
      <c r="C1400">
        <v>19513769</v>
      </c>
      <c r="D1400" s="6" t="s">
        <v>7</v>
      </c>
      <c r="E1400" s="7">
        <v>22</v>
      </c>
    </row>
    <row r="1401" spans="1:5" x14ac:dyDescent="0.35">
      <c r="A1401">
        <v>15149628</v>
      </c>
      <c r="B1401" s="4">
        <v>1</v>
      </c>
      <c r="C1401">
        <v>870116</v>
      </c>
      <c r="D1401" s="6" t="s">
        <v>7</v>
      </c>
      <c r="E1401" s="7">
        <v>22</v>
      </c>
    </row>
    <row r="1402" spans="1:5" x14ac:dyDescent="0.35">
      <c r="A1402">
        <v>15149632</v>
      </c>
      <c r="B1402" s="4">
        <v>5</v>
      </c>
      <c r="C1402">
        <v>41363181</v>
      </c>
      <c r="D1402" s="6" t="s">
        <v>7</v>
      </c>
      <c r="E1402" s="7">
        <v>22</v>
      </c>
    </row>
    <row r="1403" spans="1:5" x14ac:dyDescent="0.35">
      <c r="A1403">
        <v>15149650</v>
      </c>
      <c r="B1403" s="4">
        <v>5</v>
      </c>
      <c r="C1403">
        <v>18722459</v>
      </c>
      <c r="D1403" s="6" t="s">
        <v>7</v>
      </c>
      <c r="E1403" s="7">
        <v>22</v>
      </c>
    </row>
    <row r="1404" spans="1:5" x14ac:dyDescent="0.35">
      <c r="A1404">
        <v>15151701</v>
      </c>
      <c r="B1404" s="4">
        <v>3</v>
      </c>
      <c r="C1404">
        <v>30970729</v>
      </c>
      <c r="D1404" s="6" t="s">
        <v>8</v>
      </c>
      <c r="E1404" s="7">
        <v>22</v>
      </c>
    </row>
    <row r="1405" spans="1:5" x14ac:dyDescent="0.35">
      <c r="A1405">
        <v>15151799</v>
      </c>
      <c r="B1405" s="4">
        <v>1</v>
      </c>
      <c r="C1405">
        <v>870116</v>
      </c>
      <c r="D1405" s="6" t="s">
        <v>8</v>
      </c>
      <c r="E1405" s="7">
        <v>22</v>
      </c>
    </row>
    <row r="1406" spans="1:5" x14ac:dyDescent="0.35">
      <c r="A1406">
        <v>15151845</v>
      </c>
      <c r="B1406" s="4">
        <v>6</v>
      </c>
      <c r="C1406">
        <v>15010675</v>
      </c>
      <c r="D1406" s="6" t="s">
        <v>8</v>
      </c>
      <c r="E1406" s="7">
        <v>22</v>
      </c>
    </row>
    <row r="1407" spans="1:5" x14ac:dyDescent="0.35">
      <c r="A1407">
        <v>15152205</v>
      </c>
      <c r="B1407" s="4">
        <v>2</v>
      </c>
      <c r="C1407">
        <v>2499435</v>
      </c>
      <c r="D1407" s="6" t="s">
        <v>8</v>
      </c>
      <c r="E1407" s="7">
        <v>22</v>
      </c>
    </row>
    <row r="1408" spans="1:5" x14ac:dyDescent="0.35">
      <c r="A1408">
        <v>15152340</v>
      </c>
      <c r="B1408" s="4">
        <v>7</v>
      </c>
      <c r="C1408">
        <v>19572128</v>
      </c>
      <c r="D1408" s="6" t="s">
        <v>8</v>
      </c>
      <c r="E1408" s="7">
        <v>22</v>
      </c>
    </row>
    <row r="1409" spans="1:5" x14ac:dyDescent="0.35">
      <c r="A1409">
        <v>15152458</v>
      </c>
      <c r="B1409" s="4">
        <v>2</v>
      </c>
      <c r="C1409">
        <v>30303843</v>
      </c>
      <c r="D1409" s="6" t="s">
        <v>8</v>
      </c>
      <c r="E1409" s="7">
        <v>22</v>
      </c>
    </row>
    <row r="1410" spans="1:5" x14ac:dyDescent="0.35">
      <c r="A1410">
        <v>15152464</v>
      </c>
      <c r="B1410" s="4">
        <v>1</v>
      </c>
      <c r="C1410">
        <v>64119565</v>
      </c>
      <c r="D1410" s="6" t="s">
        <v>8</v>
      </c>
      <c r="E1410" s="7">
        <v>22</v>
      </c>
    </row>
    <row r="1411" spans="1:5" x14ac:dyDescent="0.35">
      <c r="A1411">
        <v>15152474</v>
      </c>
      <c r="B1411" s="4">
        <v>3</v>
      </c>
      <c r="C1411">
        <v>77547562</v>
      </c>
      <c r="D1411" s="6" t="s">
        <v>8</v>
      </c>
      <c r="E1411" s="7">
        <v>22</v>
      </c>
    </row>
    <row r="1412" spans="1:5" x14ac:dyDescent="0.35">
      <c r="A1412">
        <v>15152475</v>
      </c>
      <c r="B1412" s="4">
        <v>2</v>
      </c>
      <c r="C1412">
        <v>68360881</v>
      </c>
      <c r="D1412" s="6" t="s">
        <v>8</v>
      </c>
      <c r="E1412" s="7">
        <v>22</v>
      </c>
    </row>
    <row r="1413" spans="1:5" x14ac:dyDescent="0.35">
      <c r="A1413">
        <v>15152517</v>
      </c>
      <c r="B1413" s="4">
        <v>4</v>
      </c>
      <c r="C1413">
        <v>63726236</v>
      </c>
      <c r="D1413" s="6" t="s">
        <v>8</v>
      </c>
      <c r="E1413" s="7">
        <v>22</v>
      </c>
    </row>
    <row r="1414" spans="1:5" x14ac:dyDescent="0.35">
      <c r="A1414">
        <v>15152523</v>
      </c>
      <c r="B1414" s="4">
        <v>3</v>
      </c>
      <c r="C1414">
        <v>30037186</v>
      </c>
      <c r="D1414" s="6" t="s">
        <v>8</v>
      </c>
      <c r="E1414" s="7">
        <v>22</v>
      </c>
    </row>
    <row r="1415" spans="1:5" x14ac:dyDescent="0.35">
      <c r="A1415">
        <v>15152529</v>
      </c>
      <c r="B1415" s="4">
        <v>4</v>
      </c>
      <c r="C1415">
        <v>18321761</v>
      </c>
      <c r="D1415" s="6" t="s">
        <v>8</v>
      </c>
      <c r="E1415" s="7">
        <v>22</v>
      </c>
    </row>
    <row r="1416" spans="1:5" x14ac:dyDescent="0.35">
      <c r="A1416">
        <v>15152547</v>
      </c>
      <c r="B1416" s="4">
        <v>4</v>
      </c>
      <c r="C1416">
        <v>18321761</v>
      </c>
      <c r="D1416" s="6" t="s">
        <v>8</v>
      </c>
      <c r="E1416" s="7">
        <v>22</v>
      </c>
    </row>
    <row r="1417" spans="1:5" x14ac:dyDescent="0.35">
      <c r="A1417">
        <v>15152578</v>
      </c>
      <c r="B1417" s="4">
        <v>6</v>
      </c>
      <c r="C1417">
        <v>3570977</v>
      </c>
      <c r="D1417" s="6" t="s">
        <v>8</v>
      </c>
      <c r="E1417" s="7">
        <v>22</v>
      </c>
    </row>
    <row r="1418" spans="1:5" x14ac:dyDescent="0.35">
      <c r="A1418">
        <v>15154073</v>
      </c>
      <c r="B1418" s="4">
        <v>7</v>
      </c>
      <c r="C1418">
        <v>47070024</v>
      </c>
      <c r="D1418" s="6" t="s">
        <v>9</v>
      </c>
      <c r="E1418" s="7">
        <v>22</v>
      </c>
    </row>
    <row r="1419" spans="1:5" x14ac:dyDescent="0.35">
      <c r="A1419">
        <v>15154658</v>
      </c>
      <c r="B1419" s="4">
        <v>7</v>
      </c>
      <c r="C1419">
        <v>71377891</v>
      </c>
      <c r="D1419" s="6" t="s">
        <v>9</v>
      </c>
      <c r="E1419" s="7">
        <v>22</v>
      </c>
    </row>
    <row r="1420" spans="1:5" x14ac:dyDescent="0.35">
      <c r="A1420">
        <v>15154716</v>
      </c>
      <c r="B1420" s="4">
        <v>4</v>
      </c>
      <c r="C1420">
        <v>71563194</v>
      </c>
      <c r="D1420" s="6" t="s">
        <v>9</v>
      </c>
      <c r="E1420" s="7">
        <v>22</v>
      </c>
    </row>
    <row r="1421" spans="1:5" x14ac:dyDescent="0.35">
      <c r="A1421">
        <v>15154766</v>
      </c>
      <c r="B1421" s="4">
        <v>8</v>
      </c>
      <c r="C1421">
        <v>14666028</v>
      </c>
      <c r="D1421" s="6" t="s">
        <v>9</v>
      </c>
      <c r="E1421" s="7">
        <v>22</v>
      </c>
    </row>
    <row r="1422" spans="1:5" x14ac:dyDescent="0.35">
      <c r="A1422">
        <v>15155091</v>
      </c>
      <c r="B1422" s="4">
        <v>8</v>
      </c>
      <c r="C1422">
        <v>30244710</v>
      </c>
      <c r="D1422" s="6" t="s">
        <v>9</v>
      </c>
      <c r="E1422" s="7">
        <v>22</v>
      </c>
    </row>
    <row r="1423" spans="1:5" x14ac:dyDescent="0.35">
      <c r="A1423">
        <v>15155110</v>
      </c>
      <c r="B1423" s="4">
        <v>5</v>
      </c>
      <c r="C1423">
        <v>13781349</v>
      </c>
      <c r="D1423" s="6" t="s">
        <v>9</v>
      </c>
      <c r="E1423" s="7">
        <v>22</v>
      </c>
    </row>
    <row r="1424" spans="1:5" x14ac:dyDescent="0.35">
      <c r="A1424">
        <v>15155194</v>
      </c>
      <c r="B1424" s="4">
        <v>4</v>
      </c>
      <c r="C1424">
        <v>10285032</v>
      </c>
      <c r="D1424" s="6" t="s">
        <v>9</v>
      </c>
      <c r="E1424" s="7">
        <v>22</v>
      </c>
    </row>
    <row r="1425" spans="1:5" x14ac:dyDescent="0.35">
      <c r="A1425">
        <v>15155240</v>
      </c>
      <c r="B1425" s="4">
        <v>4</v>
      </c>
      <c r="C1425">
        <v>10707909</v>
      </c>
      <c r="D1425" s="6" t="s">
        <v>9</v>
      </c>
      <c r="E1425" s="7">
        <v>22</v>
      </c>
    </row>
    <row r="1426" spans="1:5" x14ac:dyDescent="0.35">
      <c r="A1426">
        <v>15155310</v>
      </c>
      <c r="B1426" s="4">
        <v>6</v>
      </c>
      <c r="C1426">
        <v>77376308</v>
      </c>
      <c r="D1426" s="6" t="s">
        <v>9</v>
      </c>
      <c r="E1426" s="7">
        <v>22</v>
      </c>
    </row>
    <row r="1427" spans="1:5" x14ac:dyDescent="0.35">
      <c r="A1427">
        <v>15155311</v>
      </c>
      <c r="B1427" s="4">
        <v>4</v>
      </c>
      <c r="C1427">
        <v>10285032</v>
      </c>
      <c r="D1427" s="6" t="s">
        <v>9</v>
      </c>
      <c r="E1427" s="7">
        <v>22</v>
      </c>
    </row>
    <row r="1428" spans="1:5" x14ac:dyDescent="0.35">
      <c r="A1428">
        <v>15155332</v>
      </c>
      <c r="B1428" s="4">
        <v>2</v>
      </c>
      <c r="C1428">
        <v>75670266</v>
      </c>
      <c r="D1428" s="6" t="s">
        <v>9</v>
      </c>
      <c r="E1428" s="7">
        <v>22</v>
      </c>
    </row>
    <row r="1429" spans="1:5" x14ac:dyDescent="0.35">
      <c r="A1429">
        <v>15156814</v>
      </c>
      <c r="B1429" s="4">
        <v>3</v>
      </c>
      <c r="C1429">
        <v>30970729</v>
      </c>
      <c r="D1429" s="6" t="s">
        <v>3</v>
      </c>
      <c r="E1429" s="7">
        <v>22</v>
      </c>
    </row>
    <row r="1430" spans="1:5" x14ac:dyDescent="0.35">
      <c r="A1430">
        <v>15156943</v>
      </c>
      <c r="B1430" s="4">
        <v>7</v>
      </c>
      <c r="C1430">
        <v>61840635</v>
      </c>
      <c r="D1430" s="6" t="s">
        <v>3</v>
      </c>
      <c r="E1430" s="7">
        <v>22</v>
      </c>
    </row>
    <row r="1431" spans="1:5" x14ac:dyDescent="0.35">
      <c r="A1431">
        <v>15156970</v>
      </c>
      <c r="B1431" s="4">
        <v>6</v>
      </c>
      <c r="C1431">
        <v>6012901</v>
      </c>
      <c r="D1431" s="6" t="s">
        <v>3</v>
      </c>
      <c r="E1431" s="7">
        <v>22</v>
      </c>
    </row>
    <row r="1432" spans="1:5" x14ac:dyDescent="0.35">
      <c r="A1432">
        <v>15157618</v>
      </c>
      <c r="B1432" s="4">
        <v>4</v>
      </c>
      <c r="C1432">
        <v>17027240</v>
      </c>
      <c r="D1432" s="6" t="s">
        <v>3</v>
      </c>
      <c r="E1432" s="7">
        <v>22</v>
      </c>
    </row>
    <row r="1433" spans="1:5" x14ac:dyDescent="0.35">
      <c r="A1433">
        <v>15157638</v>
      </c>
      <c r="B1433" s="4">
        <v>1</v>
      </c>
      <c r="C1433">
        <v>870116</v>
      </c>
      <c r="D1433" s="6" t="s">
        <v>3</v>
      </c>
      <c r="E1433" s="7">
        <v>22</v>
      </c>
    </row>
    <row r="1434" spans="1:5" x14ac:dyDescent="0.35">
      <c r="A1434">
        <v>15157650</v>
      </c>
      <c r="B1434" s="4">
        <v>7</v>
      </c>
      <c r="C1434">
        <v>18321761</v>
      </c>
      <c r="D1434" s="6" t="s">
        <v>3</v>
      </c>
      <c r="E1434" s="7">
        <v>22</v>
      </c>
    </row>
    <row r="1435" spans="1:5" x14ac:dyDescent="0.35">
      <c r="A1435">
        <v>15157656</v>
      </c>
      <c r="B1435" s="4">
        <v>4</v>
      </c>
      <c r="C1435">
        <v>62735101</v>
      </c>
      <c r="D1435" s="6" t="s">
        <v>3</v>
      </c>
      <c r="E1435" s="7">
        <v>22</v>
      </c>
    </row>
    <row r="1436" spans="1:5" x14ac:dyDescent="0.35">
      <c r="A1436">
        <v>15157678</v>
      </c>
      <c r="B1436" s="4">
        <v>4</v>
      </c>
      <c r="C1436">
        <v>62735101</v>
      </c>
      <c r="D1436" s="6" t="s">
        <v>3</v>
      </c>
      <c r="E1436" s="7">
        <v>22</v>
      </c>
    </row>
    <row r="1437" spans="1:5" x14ac:dyDescent="0.35">
      <c r="A1437">
        <v>15157682</v>
      </c>
      <c r="B1437" s="4">
        <v>2</v>
      </c>
      <c r="C1437">
        <v>27644750</v>
      </c>
      <c r="D1437" s="6" t="s">
        <v>3</v>
      </c>
      <c r="E1437" s="7">
        <v>22</v>
      </c>
    </row>
    <row r="1438" spans="1:5" x14ac:dyDescent="0.35">
      <c r="A1438">
        <v>15157686</v>
      </c>
      <c r="B1438" s="4">
        <v>2</v>
      </c>
      <c r="C1438">
        <v>27674784</v>
      </c>
      <c r="D1438" s="6" t="s">
        <v>3</v>
      </c>
      <c r="E1438" s="7">
        <v>22</v>
      </c>
    </row>
    <row r="1439" spans="1:5" x14ac:dyDescent="0.35">
      <c r="A1439">
        <v>15157692</v>
      </c>
      <c r="B1439" s="4">
        <v>1</v>
      </c>
      <c r="C1439">
        <v>870116</v>
      </c>
      <c r="D1439" s="6" t="s">
        <v>3</v>
      </c>
      <c r="E1439" s="7">
        <v>22</v>
      </c>
    </row>
    <row r="1440" spans="1:5" x14ac:dyDescent="0.35">
      <c r="A1440">
        <v>15157693</v>
      </c>
      <c r="B1440" s="4">
        <v>2</v>
      </c>
      <c r="C1440">
        <v>14865528</v>
      </c>
      <c r="D1440" s="6" t="s">
        <v>3</v>
      </c>
      <c r="E1440" s="7">
        <v>22</v>
      </c>
    </row>
    <row r="1441" spans="1:5" x14ac:dyDescent="0.35">
      <c r="A1441">
        <v>15157713</v>
      </c>
      <c r="B1441" s="4">
        <v>4</v>
      </c>
      <c r="C1441">
        <v>9200179</v>
      </c>
      <c r="D1441" s="6" t="s">
        <v>3</v>
      </c>
      <c r="E1441" s="7">
        <v>22</v>
      </c>
    </row>
    <row r="1442" spans="1:5" x14ac:dyDescent="0.35">
      <c r="A1442">
        <v>15157717</v>
      </c>
      <c r="B1442" s="4">
        <v>4</v>
      </c>
      <c r="C1442">
        <v>19958803</v>
      </c>
      <c r="D1442" s="6" t="s">
        <v>3</v>
      </c>
      <c r="E1442" s="7">
        <v>22</v>
      </c>
    </row>
    <row r="1443" spans="1:5" x14ac:dyDescent="0.35">
      <c r="A1443">
        <v>15158961</v>
      </c>
      <c r="B1443" s="4">
        <v>4</v>
      </c>
      <c r="C1443">
        <v>11292137</v>
      </c>
      <c r="D1443" s="6" t="s">
        <v>4</v>
      </c>
      <c r="E1443" s="7">
        <v>22</v>
      </c>
    </row>
    <row r="1444" spans="1:5" x14ac:dyDescent="0.35">
      <c r="A1444">
        <v>15160330</v>
      </c>
      <c r="B1444" s="4">
        <v>5</v>
      </c>
      <c r="C1444">
        <v>41363181</v>
      </c>
      <c r="D1444" s="6" t="s">
        <v>4</v>
      </c>
      <c r="E1444" s="7">
        <v>22</v>
      </c>
    </row>
    <row r="1445" spans="1:5" x14ac:dyDescent="0.35">
      <c r="A1445">
        <v>15160500</v>
      </c>
      <c r="B1445" s="4">
        <v>4</v>
      </c>
      <c r="C1445">
        <v>10285032</v>
      </c>
      <c r="D1445" s="6" t="s">
        <v>4</v>
      </c>
      <c r="E1445" s="7">
        <v>22</v>
      </c>
    </row>
    <row r="1446" spans="1:5" x14ac:dyDescent="0.35">
      <c r="A1446">
        <v>15160550</v>
      </c>
      <c r="B1446" s="4">
        <v>4</v>
      </c>
      <c r="C1446">
        <v>10263656</v>
      </c>
      <c r="D1446" s="6" t="s">
        <v>4</v>
      </c>
      <c r="E1446" s="7">
        <v>22</v>
      </c>
    </row>
    <row r="1447" spans="1:5" x14ac:dyDescent="0.35">
      <c r="A1447">
        <v>15160561</v>
      </c>
      <c r="B1447" s="4">
        <v>4</v>
      </c>
      <c r="C1447">
        <v>28679807</v>
      </c>
      <c r="D1447" s="6" t="s">
        <v>4</v>
      </c>
      <c r="E1447" s="7">
        <v>22</v>
      </c>
    </row>
    <row r="1448" spans="1:5" x14ac:dyDescent="0.35">
      <c r="A1448">
        <v>15160583</v>
      </c>
      <c r="B1448" s="4">
        <v>2</v>
      </c>
      <c r="C1448">
        <v>10949255</v>
      </c>
      <c r="D1448" s="6" t="s">
        <v>4</v>
      </c>
      <c r="E1448" s="7">
        <v>22</v>
      </c>
    </row>
    <row r="1449" spans="1:5" x14ac:dyDescent="0.35">
      <c r="A1449">
        <v>15160592</v>
      </c>
      <c r="B1449" s="4">
        <v>5</v>
      </c>
      <c r="C1449">
        <v>65718478</v>
      </c>
      <c r="D1449" s="6" t="s">
        <v>4</v>
      </c>
      <c r="E1449" s="7">
        <v>22</v>
      </c>
    </row>
    <row r="1450" spans="1:5" x14ac:dyDescent="0.35">
      <c r="A1450">
        <v>15160606</v>
      </c>
      <c r="B1450" s="4">
        <v>2</v>
      </c>
      <c r="C1450">
        <v>3506196</v>
      </c>
      <c r="D1450" s="6" t="s">
        <v>4</v>
      </c>
      <c r="E1450" s="7">
        <v>22</v>
      </c>
    </row>
    <row r="1451" spans="1:5" x14ac:dyDescent="0.35">
      <c r="A1451">
        <v>15160643</v>
      </c>
      <c r="B1451" s="4">
        <v>4</v>
      </c>
      <c r="C1451">
        <v>63724254</v>
      </c>
      <c r="D1451" s="6" t="s">
        <v>4</v>
      </c>
      <c r="E1451" s="7">
        <v>22</v>
      </c>
    </row>
    <row r="1452" spans="1:5" x14ac:dyDescent="0.35">
      <c r="A1452">
        <v>15160680</v>
      </c>
      <c r="B1452" s="4">
        <v>5</v>
      </c>
      <c r="C1452">
        <v>23744323</v>
      </c>
      <c r="D1452" s="6" t="s">
        <v>4</v>
      </c>
      <c r="E1452" s="7">
        <v>22</v>
      </c>
    </row>
    <row r="1453" spans="1:5" x14ac:dyDescent="0.35">
      <c r="A1453">
        <v>15160692</v>
      </c>
      <c r="B1453" s="4">
        <v>4</v>
      </c>
      <c r="C1453">
        <v>7286322</v>
      </c>
      <c r="D1453" s="6" t="s">
        <v>4</v>
      </c>
      <c r="E1453" s="7">
        <v>22</v>
      </c>
    </row>
    <row r="1454" spans="1:5" x14ac:dyDescent="0.35">
      <c r="A1454">
        <v>15160697</v>
      </c>
      <c r="B1454" s="4">
        <v>8</v>
      </c>
      <c r="C1454">
        <v>13574879</v>
      </c>
      <c r="D1454" s="6" t="s">
        <v>4</v>
      </c>
      <c r="E1454" s="7">
        <v>22</v>
      </c>
    </row>
    <row r="1455" spans="1:5" x14ac:dyDescent="0.35">
      <c r="A1455">
        <v>15163537</v>
      </c>
      <c r="B1455" s="4">
        <v>3</v>
      </c>
      <c r="C1455">
        <v>63817454</v>
      </c>
      <c r="D1455" s="6" t="s">
        <v>5</v>
      </c>
      <c r="E1455" s="7">
        <v>22</v>
      </c>
    </row>
    <row r="1456" spans="1:5" x14ac:dyDescent="0.35">
      <c r="A1456">
        <v>15163640</v>
      </c>
      <c r="B1456" s="4">
        <v>4</v>
      </c>
      <c r="C1456">
        <v>68197583</v>
      </c>
      <c r="D1456" s="6" t="s">
        <v>5</v>
      </c>
      <c r="E1456" s="7">
        <v>22</v>
      </c>
    </row>
    <row r="1457" spans="1:5" x14ac:dyDescent="0.35">
      <c r="A1457">
        <v>15163717</v>
      </c>
      <c r="B1457" s="4">
        <v>3</v>
      </c>
      <c r="C1457">
        <v>30037186</v>
      </c>
      <c r="D1457" s="6" t="s">
        <v>5</v>
      </c>
      <c r="E1457" s="7">
        <v>22</v>
      </c>
    </row>
    <row r="1458" spans="1:5" x14ac:dyDescent="0.35">
      <c r="A1458">
        <v>15163768</v>
      </c>
      <c r="B1458" s="4">
        <v>7</v>
      </c>
      <c r="C1458">
        <v>26798026</v>
      </c>
      <c r="D1458" s="6" t="s">
        <v>5</v>
      </c>
      <c r="E1458" s="7">
        <v>22</v>
      </c>
    </row>
    <row r="1459" spans="1:5" x14ac:dyDescent="0.35">
      <c r="A1459">
        <v>15163778</v>
      </c>
      <c r="B1459" s="4">
        <v>1</v>
      </c>
      <c r="C1459">
        <v>63817126</v>
      </c>
      <c r="D1459" s="6" t="s">
        <v>5</v>
      </c>
      <c r="E1459" s="7">
        <v>22</v>
      </c>
    </row>
    <row r="1460" spans="1:5" x14ac:dyDescent="0.35">
      <c r="A1460">
        <v>15163827</v>
      </c>
      <c r="B1460" s="4">
        <v>3</v>
      </c>
      <c r="C1460">
        <v>15197395</v>
      </c>
      <c r="D1460" s="6" t="s">
        <v>5</v>
      </c>
      <c r="E1460" s="7">
        <v>22</v>
      </c>
    </row>
    <row r="1461" spans="1:5" x14ac:dyDescent="0.35">
      <c r="A1461">
        <v>15163849</v>
      </c>
      <c r="B1461" s="4">
        <v>4</v>
      </c>
      <c r="C1461">
        <v>15277592</v>
      </c>
      <c r="D1461" s="6" t="s">
        <v>5</v>
      </c>
      <c r="E1461" s="7">
        <v>22</v>
      </c>
    </row>
    <row r="1462" spans="1:5" x14ac:dyDescent="0.35">
      <c r="A1462">
        <v>15163870</v>
      </c>
      <c r="B1462" s="4">
        <v>1</v>
      </c>
      <c r="C1462">
        <v>14155347</v>
      </c>
      <c r="D1462" s="6" t="s">
        <v>5</v>
      </c>
      <c r="E1462" s="7">
        <v>22</v>
      </c>
    </row>
    <row r="1463" spans="1:5" x14ac:dyDescent="0.35">
      <c r="A1463">
        <v>15163886</v>
      </c>
      <c r="B1463" s="4">
        <v>4</v>
      </c>
      <c r="C1463">
        <v>19958803</v>
      </c>
      <c r="D1463" s="6" t="s">
        <v>5</v>
      </c>
      <c r="E1463" s="7">
        <v>22</v>
      </c>
    </row>
    <row r="1464" spans="1:5" x14ac:dyDescent="0.35">
      <c r="A1464">
        <v>15163911</v>
      </c>
      <c r="B1464" s="4">
        <v>2</v>
      </c>
      <c r="C1464">
        <v>2921078</v>
      </c>
      <c r="D1464" s="6" t="s">
        <v>5</v>
      </c>
      <c r="E1464" s="7">
        <v>22</v>
      </c>
    </row>
    <row r="1465" spans="1:5" x14ac:dyDescent="0.35">
      <c r="A1465">
        <v>15163921</v>
      </c>
      <c r="B1465" s="4">
        <v>8</v>
      </c>
      <c r="C1465">
        <v>16514686</v>
      </c>
      <c r="D1465" s="6" t="s">
        <v>5</v>
      </c>
      <c r="E1465" s="7">
        <v>22</v>
      </c>
    </row>
    <row r="1466" spans="1:5" x14ac:dyDescent="0.35">
      <c r="A1466">
        <v>15163929</v>
      </c>
      <c r="B1466" s="4">
        <v>4</v>
      </c>
      <c r="C1466">
        <v>26798026</v>
      </c>
      <c r="D1466" s="6" t="s">
        <v>5</v>
      </c>
      <c r="E1466" s="7">
        <v>22</v>
      </c>
    </row>
    <row r="1467" spans="1:5" x14ac:dyDescent="0.35">
      <c r="A1467">
        <v>15163930</v>
      </c>
      <c r="B1467" s="4">
        <v>8</v>
      </c>
      <c r="C1467">
        <v>94766</v>
      </c>
      <c r="D1467" s="6" t="s">
        <v>5</v>
      </c>
      <c r="E1467" s="7">
        <v>22</v>
      </c>
    </row>
    <row r="1468" spans="1:5" x14ac:dyDescent="0.35">
      <c r="A1468">
        <v>15163961</v>
      </c>
      <c r="B1468" s="4">
        <v>8</v>
      </c>
      <c r="C1468">
        <v>16514686</v>
      </c>
      <c r="D1468" s="6" t="s">
        <v>5</v>
      </c>
      <c r="E1468" s="7">
        <v>22</v>
      </c>
    </row>
    <row r="1469" spans="1:5" x14ac:dyDescent="0.35">
      <c r="A1469">
        <v>15163981</v>
      </c>
      <c r="B1469" s="4">
        <v>4</v>
      </c>
      <c r="C1469">
        <v>10707909</v>
      </c>
      <c r="D1469" s="6" t="s">
        <v>5</v>
      </c>
      <c r="E1469" s="7">
        <v>22</v>
      </c>
    </row>
    <row r="1470" spans="1:5" x14ac:dyDescent="0.35">
      <c r="A1470">
        <v>15165714</v>
      </c>
      <c r="B1470" s="4">
        <v>2</v>
      </c>
      <c r="C1470">
        <v>32033408</v>
      </c>
      <c r="D1470" s="6" t="s">
        <v>6</v>
      </c>
      <c r="E1470" s="7">
        <v>22</v>
      </c>
    </row>
    <row r="1471" spans="1:5" x14ac:dyDescent="0.35">
      <c r="A1471">
        <v>15166385</v>
      </c>
      <c r="B1471" s="4">
        <v>2</v>
      </c>
      <c r="C1471">
        <v>65405794</v>
      </c>
      <c r="D1471" s="6" t="s">
        <v>6</v>
      </c>
      <c r="E1471" s="7">
        <v>22</v>
      </c>
    </row>
    <row r="1472" spans="1:5" x14ac:dyDescent="0.35">
      <c r="A1472">
        <v>15166779</v>
      </c>
      <c r="B1472" s="4">
        <v>4</v>
      </c>
      <c r="C1472">
        <v>16823287</v>
      </c>
      <c r="D1472" s="6" t="s">
        <v>6</v>
      </c>
      <c r="E1472" s="7">
        <v>22</v>
      </c>
    </row>
    <row r="1473" spans="1:5" x14ac:dyDescent="0.35">
      <c r="A1473">
        <v>15167005</v>
      </c>
      <c r="B1473" s="4">
        <v>5</v>
      </c>
      <c r="C1473">
        <v>23050427</v>
      </c>
      <c r="D1473" s="6" t="s">
        <v>6</v>
      </c>
      <c r="E1473" s="7">
        <v>22</v>
      </c>
    </row>
    <row r="1474" spans="1:5" x14ac:dyDescent="0.35">
      <c r="A1474">
        <v>15167086</v>
      </c>
      <c r="B1474" s="4">
        <v>8</v>
      </c>
      <c r="C1474">
        <v>94766</v>
      </c>
      <c r="D1474" s="6" t="s">
        <v>6</v>
      </c>
      <c r="E1474" s="7">
        <v>22</v>
      </c>
    </row>
    <row r="1475" spans="1:5" x14ac:dyDescent="0.35">
      <c r="A1475">
        <v>15167104</v>
      </c>
      <c r="B1475" s="4">
        <v>1</v>
      </c>
      <c r="C1475">
        <v>870116</v>
      </c>
      <c r="D1475" s="6" t="s">
        <v>6</v>
      </c>
      <c r="E1475" s="7">
        <v>22</v>
      </c>
    </row>
    <row r="1476" spans="1:5" x14ac:dyDescent="0.35">
      <c r="A1476">
        <v>15167121</v>
      </c>
      <c r="B1476" s="4">
        <v>2</v>
      </c>
      <c r="C1476">
        <v>13574682</v>
      </c>
      <c r="D1476" s="6" t="s">
        <v>6</v>
      </c>
      <c r="E1476" s="7">
        <v>22</v>
      </c>
    </row>
    <row r="1477" spans="1:5" x14ac:dyDescent="0.35">
      <c r="A1477">
        <v>15167171</v>
      </c>
      <c r="B1477" s="4">
        <v>2</v>
      </c>
      <c r="C1477">
        <v>19513769</v>
      </c>
      <c r="D1477" s="6" t="s">
        <v>6</v>
      </c>
      <c r="E1477" s="7">
        <v>22</v>
      </c>
    </row>
    <row r="1478" spans="1:5" x14ac:dyDescent="0.35">
      <c r="A1478">
        <v>15167194</v>
      </c>
      <c r="B1478" s="4">
        <v>3</v>
      </c>
      <c r="C1478">
        <v>59725966</v>
      </c>
      <c r="D1478" s="6" t="s">
        <v>6</v>
      </c>
      <c r="E1478" s="7">
        <v>22</v>
      </c>
    </row>
    <row r="1479" spans="1:5" x14ac:dyDescent="0.35">
      <c r="A1479">
        <v>15167202</v>
      </c>
      <c r="B1479" s="4">
        <v>7</v>
      </c>
      <c r="C1479">
        <v>53729464</v>
      </c>
      <c r="D1479" s="6" t="s">
        <v>6</v>
      </c>
      <c r="E1479" s="7">
        <v>22</v>
      </c>
    </row>
    <row r="1480" spans="1:5" x14ac:dyDescent="0.35">
      <c r="A1480">
        <v>15167226</v>
      </c>
      <c r="B1480" s="4">
        <v>7</v>
      </c>
      <c r="C1480">
        <v>57035021</v>
      </c>
      <c r="D1480" s="6" t="s">
        <v>6</v>
      </c>
      <c r="E1480" s="7">
        <v>22</v>
      </c>
    </row>
    <row r="1481" spans="1:5" x14ac:dyDescent="0.35">
      <c r="A1481">
        <v>15167248</v>
      </c>
      <c r="B1481" s="4">
        <v>8</v>
      </c>
      <c r="C1481">
        <v>13574879</v>
      </c>
      <c r="D1481" s="6" t="s">
        <v>6</v>
      </c>
      <c r="E1481" s="7">
        <v>22</v>
      </c>
    </row>
    <row r="1482" spans="1:5" x14ac:dyDescent="0.35">
      <c r="A1482">
        <v>15167968</v>
      </c>
      <c r="B1482" s="4">
        <v>4</v>
      </c>
      <c r="C1482">
        <v>16823287</v>
      </c>
      <c r="D1482" s="6" t="s">
        <v>7</v>
      </c>
      <c r="E1482" s="7">
        <v>22</v>
      </c>
    </row>
    <row r="1483" spans="1:5" x14ac:dyDescent="0.35">
      <c r="A1483">
        <v>15168732</v>
      </c>
      <c r="B1483" s="4">
        <v>2</v>
      </c>
      <c r="C1483">
        <v>28984014</v>
      </c>
      <c r="D1483" s="6" t="s">
        <v>4</v>
      </c>
      <c r="E1483" s="7">
        <v>22</v>
      </c>
    </row>
    <row r="1484" spans="1:5" x14ac:dyDescent="0.35">
      <c r="A1484">
        <v>15170128</v>
      </c>
      <c r="B1484" s="4">
        <v>6</v>
      </c>
      <c r="C1484">
        <v>5071285</v>
      </c>
      <c r="D1484" s="6" t="s">
        <v>7</v>
      </c>
      <c r="E1484" s="7">
        <v>22</v>
      </c>
    </row>
    <row r="1485" spans="1:5" x14ac:dyDescent="0.35">
      <c r="A1485">
        <v>15170146</v>
      </c>
      <c r="B1485" s="4">
        <v>4</v>
      </c>
      <c r="C1485">
        <v>18210975</v>
      </c>
      <c r="D1485" s="6" t="s">
        <v>7</v>
      </c>
      <c r="E1485" s="7">
        <v>22</v>
      </c>
    </row>
    <row r="1486" spans="1:5" x14ac:dyDescent="0.35">
      <c r="A1486">
        <v>15170168</v>
      </c>
      <c r="B1486" s="4">
        <v>2</v>
      </c>
      <c r="C1486">
        <v>13574682</v>
      </c>
      <c r="D1486" s="6" t="s">
        <v>7</v>
      </c>
      <c r="E1486" s="7">
        <v>22</v>
      </c>
    </row>
    <row r="1487" spans="1:5" x14ac:dyDescent="0.35">
      <c r="A1487">
        <v>15170186</v>
      </c>
      <c r="B1487" s="4">
        <v>8</v>
      </c>
      <c r="C1487">
        <v>13574879</v>
      </c>
      <c r="D1487" s="6" t="s">
        <v>7</v>
      </c>
      <c r="E1487" s="7">
        <v>22</v>
      </c>
    </row>
    <row r="1488" spans="1:5" x14ac:dyDescent="0.35">
      <c r="A1488">
        <v>15170213</v>
      </c>
      <c r="B1488" s="4">
        <v>8</v>
      </c>
      <c r="C1488">
        <v>13570846</v>
      </c>
      <c r="D1488" s="6" t="s">
        <v>7</v>
      </c>
      <c r="E1488" s="7">
        <v>22</v>
      </c>
    </row>
    <row r="1489" spans="1:5" x14ac:dyDescent="0.35">
      <c r="A1489">
        <v>15170223</v>
      </c>
      <c r="B1489" s="4">
        <v>2</v>
      </c>
      <c r="C1489">
        <v>30708357</v>
      </c>
      <c r="D1489" s="6" t="s">
        <v>7</v>
      </c>
      <c r="E1489" s="7">
        <v>22</v>
      </c>
    </row>
    <row r="1490" spans="1:5" x14ac:dyDescent="0.35">
      <c r="A1490">
        <v>15170231</v>
      </c>
      <c r="B1490" s="4">
        <v>3</v>
      </c>
      <c r="C1490">
        <v>76221641</v>
      </c>
      <c r="D1490" s="6" t="s">
        <v>7</v>
      </c>
      <c r="E1490" s="7">
        <v>22</v>
      </c>
    </row>
    <row r="1491" spans="1:5" x14ac:dyDescent="0.35">
      <c r="A1491">
        <v>15170268</v>
      </c>
      <c r="B1491" s="4">
        <v>2</v>
      </c>
      <c r="C1491">
        <v>13574682</v>
      </c>
      <c r="D1491" s="6" t="s">
        <v>7</v>
      </c>
      <c r="E1491" s="7">
        <v>22</v>
      </c>
    </row>
    <row r="1492" spans="1:5" x14ac:dyDescent="0.35">
      <c r="A1492">
        <v>15172599</v>
      </c>
      <c r="B1492" s="4">
        <v>4</v>
      </c>
      <c r="C1492">
        <v>10285032</v>
      </c>
      <c r="D1492" s="6" t="s">
        <v>8</v>
      </c>
      <c r="E1492" s="7">
        <v>22</v>
      </c>
    </row>
    <row r="1493" spans="1:5" x14ac:dyDescent="0.35">
      <c r="A1493">
        <v>15172947</v>
      </c>
      <c r="B1493" s="4">
        <v>4</v>
      </c>
      <c r="C1493">
        <v>71563194</v>
      </c>
      <c r="D1493" s="6" t="s">
        <v>8</v>
      </c>
      <c r="E1493" s="7">
        <v>22</v>
      </c>
    </row>
    <row r="1494" spans="1:5" x14ac:dyDescent="0.35">
      <c r="A1494">
        <v>15173109</v>
      </c>
      <c r="B1494" s="4">
        <v>7</v>
      </c>
      <c r="C1494">
        <v>61108514</v>
      </c>
      <c r="D1494" s="6" t="s">
        <v>8</v>
      </c>
      <c r="E1494" s="7">
        <v>22</v>
      </c>
    </row>
    <row r="1495" spans="1:5" x14ac:dyDescent="0.35">
      <c r="A1495">
        <v>15173145</v>
      </c>
      <c r="B1495" s="4">
        <v>4</v>
      </c>
      <c r="C1495">
        <v>15277592</v>
      </c>
      <c r="D1495" s="6" t="s">
        <v>8</v>
      </c>
      <c r="E1495" s="7">
        <v>22</v>
      </c>
    </row>
    <row r="1496" spans="1:5" x14ac:dyDescent="0.35">
      <c r="A1496">
        <v>15173205</v>
      </c>
      <c r="B1496" s="4">
        <v>1</v>
      </c>
      <c r="C1496">
        <v>14155347</v>
      </c>
      <c r="D1496" s="6" t="s">
        <v>8</v>
      </c>
      <c r="E1496" s="7">
        <v>22</v>
      </c>
    </row>
    <row r="1497" spans="1:5" x14ac:dyDescent="0.35">
      <c r="A1497">
        <v>15173210</v>
      </c>
      <c r="B1497" s="4">
        <v>4</v>
      </c>
      <c r="C1497">
        <v>28679807</v>
      </c>
      <c r="D1497" s="6" t="s">
        <v>8</v>
      </c>
      <c r="E1497" s="7">
        <v>22</v>
      </c>
    </row>
    <row r="1498" spans="1:5" x14ac:dyDescent="0.35">
      <c r="A1498">
        <v>15173231</v>
      </c>
      <c r="B1498" s="4">
        <v>4</v>
      </c>
      <c r="C1498">
        <v>10263656</v>
      </c>
      <c r="D1498" s="6" t="s">
        <v>8</v>
      </c>
      <c r="E1498" s="7">
        <v>22</v>
      </c>
    </row>
    <row r="1499" spans="1:5" x14ac:dyDescent="0.35">
      <c r="A1499">
        <v>15173242</v>
      </c>
      <c r="B1499" s="4">
        <v>5</v>
      </c>
      <c r="C1499">
        <v>41363181</v>
      </c>
      <c r="D1499" s="6" t="s">
        <v>8</v>
      </c>
      <c r="E1499" s="7">
        <v>22</v>
      </c>
    </row>
    <row r="1500" spans="1:5" x14ac:dyDescent="0.35">
      <c r="A1500">
        <v>15173264</v>
      </c>
      <c r="B1500" s="4">
        <v>4</v>
      </c>
      <c r="C1500">
        <v>71563194</v>
      </c>
      <c r="D1500" s="6" t="s">
        <v>8</v>
      </c>
      <c r="E1500" s="7">
        <v>22</v>
      </c>
    </row>
    <row r="1501" spans="1:5" x14ac:dyDescent="0.35">
      <c r="A1501">
        <v>15173267</v>
      </c>
      <c r="B1501" s="4">
        <v>6</v>
      </c>
      <c r="C1501">
        <v>15015521</v>
      </c>
      <c r="D1501" s="6" t="s">
        <v>8</v>
      </c>
      <c r="E1501" s="7">
        <v>22</v>
      </c>
    </row>
    <row r="1502" spans="1:5" x14ac:dyDescent="0.35">
      <c r="A1502">
        <v>15173279</v>
      </c>
      <c r="B1502" s="4">
        <v>4</v>
      </c>
      <c r="C1502">
        <v>9540344</v>
      </c>
      <c r="D1502" s="6" t="s">
        <v>8</v>
      </c>
      <c r="E1502" s="7">
        <v>22</v>
      </c>
    </row>
    <row r="1503" spans="1:5" x14ac:dyDescent="0.35">
      <c r="A1503">
        <v>15173284</v>
      </c>
      <c r="B1503" s="4">
        <v>7</v>
      </c>
      <c r="C1503">
        <v>53729464</v>
      </c>
      <c r="D1503" s="6" t="s">
        <v>8</v>
      </c>
      <c r="E1503" s="7">
        <v>22</v>
      </c>
    </row>
    <row r="1504" spans="1:5" x14ac:dyDescent="0.35">
      <c r="A1504">
        <v>15173302</v>
      </c>
      <c r="B1504" s="4">
        <v>7</v>
      </c>
      <c r="C1504">
        <v>53729464</v>
      </c>
      <c r="D1504" s="6" t="s">
        <v>8</v>
      </c>
      <c r="E1504" s="7">
        <v>22</v>
      </c>
    </row>
    <row r="1505" spans="1:5" x14ac:dyDescent="0.35">
      <c r="A1505">
        <v>15173317</v>
      </c>
      <c r="B1505" s="4">
        <v>4</v>
      </c>
      <c r="C1505">
        <v>71563194</v>
      </c>
      <c r="D1505" s="6" t="s">
        <v>8</v>
      </c>
      <c r="E1505" s="7">
        <v>22</v>
      </c>
    </row>
    <row r="1506" spans="1:5" x14ac:dyDescent="0.35">
      <c r="A1506">
        <v>15173349</v>
      </c>
      <c r="B1506" s="4">
        <v>1</v>
      </c>
      <c r="C1506">
        <v>14155347</v>
      </c>
      <c r="D1506" s="6" t="s">
        <v>8</v>
      </c>
      <c r="E1506" s="7">
        <v>22</v>
      </c>
    </row>
    <row r="1507" spans="1:5" x14ac:dyDescent="0.35">
      <c r="A1507">
        <v>15175121</v>
      </c>
      <c r="B1507" s="4">
        <v>2</v>
      </c>
      <c r="C1507">
        <v>3506196</v>
      </c>
      <c r="D1507" s="6" t="s">
        <v>9</v>
      </c>
      <c r="E1507" s="7">
        <v>22</v>
      </c>
    </row>
    <row r="1508" spans="1:5" x14ac:dyDescent="0.35">
      <c r="A1508">
        <v>15175648</v>
      </c>
      <c r="B1508" s="4">
        <v>4</v>
      </c>
      <c r="C1508">
        <v>71563194</v>
      </c>
      <c r="D1508" s="6" t="s">
        <v>9</v>
      </c>
      <c r="E1508" s="7">
        <v>22</v>
      </c>
    </row>
    <row r="1509" spans="1:5" x14ac:dyDescent="0.35">
      <c r="A1509">
        <v>15175688</v>
      </c>
      <c r="B1509" s="4">
        <v>7</v>
      </c>
      <c r="C1509">
        <v>21042015</v>
      </c>
      <c r="D1509" s="6" t="s">
        <v>9</v>
      </c>
      <c r="E1509" s="7">
        <v>22</v>
      </c>
    </row>
    <row r="1510" spans="1:5" x14ac:dyDescent="0.35">
      <c r="A1510">
        <v>15175975</v>
      </c>
      <c r="B1510" s="4">
        <v>2</v>
      </c>
      <c r="C1510">
        <v>12365498</v>
      </c>
      <c r="D1510" s="6" t="s">
        <v>9</v>
      </c>
      <c r="E1510" s="7">
        <v>22</v>
      </c>
    </row>
    <row r="1511" spans="1:5" x14ac:dyDescent="0.35">
      <c r="A1511">
        <v>15176117</v>
      </c>
      <c r="B1511" s="4">
        <v>1</v>
      </c>
      <c r="C1511">
        <v>870116</v>
      </c>
      <c r="D1511" s="6" t="s">
        <v>9</v>
      </c>
      <c r="E1511" s="7">
        <v>22</v>
      </c>
    </row>
    <row r="1512" spans="1:5" x14ac:dyDescent="0.35">
      <c r="A1512">
        <v>15176130</v>
      </c>
      <c r="B1512" s="4">
        <v>6</v>
      </c>
      <c r="C1512">
        <v>20970409</v>
      </c>
      <c r="D1512" s="6" t="s">
        <v>9</v>
      </c>
      <c r="E1512" s="7">
        <v>22</v>
      </c>
    </row>
    <row r="1513" spans="1:5" x14ac:dyDescent="0.35">
      <c r="A1513">
        <v>15176135</v>
      </c>
      <c r="B1513" s="4">
        <v>6</v>
      </c>
      <c r="C1513">
        <v>2361900</v>
      </c>
      <c r="D1513" s="6" t="s">
        <v>9</v>
      </c>
      <c r="E1513" s="7">
        <v>22</v>
      </c>
    </row>
    <row r="1514" spans="1:5" x14ac:dyDescent="0.35">
      <c r="A1514">
        <v>15176143</v>
      </c>
      <c r="B1514" s="4">
        <v>1</v>
      </c>
      <c r="C1514">
        <v>23669918</v>
      </c>
      <c r="D1514" s="6" t="s">
        <v>9</v>
      </c>
      <c r="E1514" s="7">
        <v>22</v>
      </c>
    </row>
    <row r="1515" spans="1:5" x14ac:dyDescent="0.35">
      <c r="A1515">
        <v>15176153</v>
      </c>
      <c r="B1515" s="4">
        <v>6</v>
      </c>
      <c r="C1515">
        <v>23185754</v>
      </c>
      <c r="D1515" s="6" t="s">
        <v>9</v>
      </c>
      <c r="E1515" s="7">
        <v>22</v>
      </c>
    </row>
    <row r="1516" spans="1:5" x14ac:dyDescent="0.35">
      <c r="A1516">
        <v>15176173</v>
      </c>
      <c r="B1516" s="4">
        <v>7</v>
      </c>
      <c r="C1516">
        <v>53729464</v>
      </c>
      <c r="D1516" s="6" t="s">
        <v>9</v>
      </c>
      <c r="E1516" s="7">
        <v>22</v>
      </c>
    </row>
    <row r="1517" spans="1:5" x14ac:dyDescent="0.35">
      <c r="A1517">
        <v>15176206</v>
      </c>
      <c r="B1517" s="4">
        <v>2</v>
      </c>
      <c r="C1517">
        <v>3195632</v>
      </c>
      <c r="D1517" s="6" t="s">
        <v>9</v>
      </c>
      <c r="E1517" s="7">
        <v>22</v>
      </c>
    </row>
    <row r="1518" spans="1:5" x14ac:dyDescent="0.35">
      <c r="A1518">
        <v>15176233</v>
      </c>
      <c r="B1518" s="4">
        <v>3</v>
      </c>
      <c r="C1518">
        <v>74139101</v>
      </c>
      <c r="D1518" s="6" t="s">
        <v>9</v>
      </c>
      <c r="E1518" s="7">
        <v>22</v>
      </c>
    </row>
    <row r="1519" spans="1:5" x14ac:dyDescent="0.35">
      <c r="A1519">
        <v>15176239</v>
      </c>
      <c r="B1519" s="4">
        <v>5</v>
      </c>
      <c r="C1519">
        <v>13781349</v>
      </c>
      <c r="D1519" s="6" t="s">
        <v>9</v>
      </c>
      <c r="E1519" s="7">
        <v>22</v>
      </c>
    </row>
    <row r="1520" spans="1:5" x14ac:dyDescent="0.35">
      <c r="A1520">
        <v>15176287</v>
      </c>
      <c r="B1520" s="4">
        <v>1</v>
      </c>
      <c r="C1520">
        <v>13714381</v>
      </c>
      <c r="D1520" s="6" t="s">
        <v>4</v>
      </c>
      <c r="E1520" s="7">
        <v>22</v>
      </c>
    </row>
    <row r="1521" spans="1:5" x14ac:dyDescent="0.35">
      <c r="A1521">
        <v>15177612</v>
      </c>
      <c r="B1521" s="4">
        <v>3</v>
      </c>
      <c r="C1521">
        <v>30970729</v>
      </c>
      <c r="D1521" s="6" t="s">
        <v>3</v>
      </c>
      <c r="E1521" s="7">
        <v>22</v>
      </c>
    </row>
    <row r="1522" spans="1:5" x14ac:dyDescent="0.35">
      <c r="A1522">
        <v>15178418</v>
      </c>
      <c r="B1522" s="4">
        <v>1</v>
      </c>
      <c r="C1522">
        <v>30050794</v>
      </c>
      <c r="D1522" s="6" t="s">
        <v>3</v>
      </c>
      <c r="E1522" s="7">
        <v>22</v>
      </c>
    </row>
    <row r="1523" spans="1:5" x14ac:dyDescent="0.35">
      <c r="A1523">
        <v>15178860</v>
      </c>
      <c r="B1523" s="4">
        <v>4</v>
      </c>
      <c r="C1523">
        <v>19958803</v>
      </c>
      <c r="D1523" s="6" t="s">
        <v>3</v>
      </c>
      <c r="E1523" s="7">
        <v>22</v>
      </c>
    </row>
    <row r="1524" spans="1:5" x14ac:dyDescent="0.35">
      <c r="A1524">
        <v>15179002</v>
      </c>
      <c r="B1524" s="4">
        <v>1</v>
      </c>
      <c r="C1524">
        <v>8056330</v>
      </c>
      <c r="D1524" s="6" t="s">
        <v>3</v>
      </c>
      <c r="E1524" s="7">
        <v>22</v>
      </c>
    </row>
    <row r="1525" spans="1:5" x14ac:dyDescent="0.35">
      <c r="A1525">
        <v>15179023</v>
      </c>
      <c r="B1525" s="4">
        <v>4</v>
      </c>
      <c r="C1525">
        <v>9373668</v>
      </c>
      <c r="D1525" s="6" t="s">
        <v>3</v>
      </c>
      <c r="E1525" s="7">
        <v>22</v>
      </c>
    </row>
    <row r="1526" spans="1:5" x14ac:dyDescent="0.35">
      <c r="A1526">
        <v>15179046</v>
      </c>
      <c r="B1526" s="4">
        <v>4</v>
      </c>
      <c r="C1526">
        <v>17027240</v>
      </c>
      <c r="D1526" s="6" t="s">
        <v>3</v>
      </c>
      <c r="E1526" s="7">
        <v>22</v>
      </c>
    </row>
    <row r="1527" spans="1:5" x14ac:dyDescent="0.35">
      <c r="A1527">
        <v>15179079</v>
      </c>
      <c r="B1527" s="4">
        <v>4</v>
      </c>
      <c r="C1527">
        <v>18321761</v>
      </c>
      <c r="D1527" s="6" t="s">
        <v>3</v>
      </c>
      <c r="E1527" s="7">
        <v>22</v>
      </c>
    </row>
    <row r="1528" spans="1:5" x14ac:dyDescent="0.35">
      <c r="A1528">
        <v>15179112</v>
      </c>
      <c r="B1528" s="4">
        <v>7</v>
      </c>
      <c r="C1528">
        <v>53729464</v>
      </c>
      <c r="D1528" s="6" t="s">
        <v>3</v>
      </c>
      <c r="E1528" s="7">
        <v>22</v>
      </c>
    </row>
    <row r="1529" spans="1:5" x14ac:dyDescent="0.35">
      <c r="A1529">
        <v>15179119</v>
      </c>
      <c r="B1529" s="4">
        <v>3</v>
      </c>
      <c r="C1529">
        <v>13274453</v>
      </c>
      <c r="D1529" s="6" t="s">
        <v>3</v>
      </c>
      <c r="E1529" s="7">
        <v>22</v>
      </c>
    </row>
    <row r="1530" spans="1:5" x14ac:dyDescent="0.35">
      <c r="A1530">
        <v>15179182</v>
      </c>
      <c r="B1530" s="4">
        <v>8</v>
      </c>
      <c r="C1530">
        <v>11179659</v>
      </c>
      <c r="D1530" s="6" t="s">
        <v>3</v>
      </c>
      <c r="E1530" s="7">
        <v>22</v>
      </c>
    </row>
    <row r="1531" spans="1:5" x14ac:dyDescent="0.35">
      <c r="A1531">
        <v>15179198</v>
      </c>
      <c r="B1531" s="4">
        <v>3</v>
      </c>
      <c r="C1531">
        <v>30037186</v>
      </c>
      <c r="D1531" s="6" t="s">
        <v>3</v>
      </c>
      <c r="E1531" s="7">
        <v>22</v>
      </c>
    </row>
    <row r="1532" spans="1:5" x14ac:dyDescent="0.35">
      <c r="A1532">
        <v>15181722</v>
      </c>
      <c r="B1532" s="4">
        <v>7</v>
      </c>
      <c r="C1532">
        <v>53729464</v>
      </c>
      <c r="D1532" s="6" t="s">
        <v>4</v>
      </c>
      <c r="E1532" s="7">
        <v>22</v>
      </c>
    </row>
    <row r="1533" spans="1:5" x14ac:dyDescent="0.35">
      <c r="A1533">
        <v>15182073</v>
      </c>
      <c r="B1533" s="4">
        <v>1</v>
      </c>
      <c r="C1533">
        <v>13714381</v>
      </c>
      <c r="D1533" s="6" t="s">
        <v>4</v>
      </c>
      <c r="E1533" s="7">
        <v>22</v>
      </c>
    </row>
    <row r="1534" spans="1:5" x14ac:dyDescent="0.35">
      <c r="A1534">
        <v>15182507</v>
      </c>
      <c r="B1534" s="4">
        <v>4</v>
      </c>
      <c r="C1534">
        <v>16823287</v>
      </c>
      <c r="D1534" s="6" t="s">
        <v>4</v>
      </c>
      <c r="E1534" s="7">
        <v>22</v>
      </c>
    </row>
    <row r="1535" spans="1:5" x14ac:dyDescent="0.35">
      <c r="A1535">
        <v>15182517</v>
      </c>
      <c r="B1535" s="4">
        <v>2</v>
      </c>
      <c r="C1535">
        <v>19513769</v>
      </c>
      <c r="D1535" s="6" t="s">
        <v>4</v>
      </c>
      <c r="E1535" s="7">
        <v>22</v>
      </c>
    </row>
    <row r="1536" spans="1:5" x14ac:dyDescent="0.35">
      <c r="A1536">
        <v>15182543</v>
      </c>
      <c r="B1536" s="4">
        <v>4</v>
      </c>
      <c r="C1536">
        <v>18321761</v>
      </c>
      <c r="D1536" s="6" t="s">
        <v>4</v>
      </c>
      <c r="E1536" s="7">
        <v>22</v>
      </c>
    </row>
    <row r="1537" spans="1:5" x14ac:dyDescent="0.35">
      <c r="A1537">
        <v>15182549</v>
      </c>
      <c r="B1537" s="4">
        <v>1</v>
      </c>
      <c r="C1537">
        <v>13714381</v>
      </c>
      <c r="D1537" s="6" t="s">
        <v>4</v>
      </c>
      <c r="E1537" s="7">
        <v>22</v>
      </c>
    </row>
    <row r="1538" spans="1:5" x14ac:dyDescent="0.35">
      <c r="A1538">
        <v>15182557</v>
      </c>
      <c r="B1538" s="4">
        <v>4</v>
      </c>
      <c r="C1538">
        <v>15277592</v>
      </c>
      <c r="D1538" s="6" t="s">
        <v>4</v>
      </c>
      <c r="E1538" s="7">
        <v>22</v>
      </c>
    </row>
    <row r="1539" spans="1:5" x14ac:dyDescent="0.35">
      <c r="A1539">
        <v>15182576</v>
      </c>
      <c r="B1539" s="4">
        <v>8</v>
      </c>
      <c r="C1539">
        <v>13574879</v>
      </c>
      <c r="D1539" s="6" t="s">
        <v>4</v>
      </c>
      <c r="E1539" s="7">
        <v>22</v>
      </c>
    </row>
    <row r="1540" spans="1:5" x14ac:dyDescent="0.35">
      <c r="A1540">
        <v>15182578</v>
      </c>
      <c r="B1540" s="4">
        <v>1</v>
      </c>
      <c r="C1540">
        <v>13714381</v>
      </c>
      <c r="D1540" s="6" t="s">
        <v>4</v>
      </c>
      <c r="E1540" s="7">
        <v>22</v>
      </c>
    </row>
    <row r="1541" spans="1:5" x14ac:dyDescent="0.35">
      <c r="A1541">
        <v>15182581</v>
      </c>
      <c r="B1541" s="4">
        <v>2</v>
      </c>
      <c r="C1541">
        <v>21364095</v>
      </c>
      <c r="D1541" s="6" t="s">
        <v>4</v>
      </c>
      <c r="E1541" s="7">
        <v>22</v>
      </c>
    </row>
    <row r="1542" spans="1:5" x14ac:dyDescent="0.35">
      <c r="A1542">
        <v>15182586</v>
      </c>
      <c r="B1542" s="4">
        <v>6</v>
      </c>
      <c r="C1542">
        <v>14018973</v>
      </c>
      <c r="D1542" s="6" t="s">
        <v>4</v>
      </c>
      <c r="E1542" s="7">
        <v>22</v>
      </c>
    </row>
    <row r="1543" spans="1:5" x14ac:dyDescent="0.35">
      <c r="A1543">
        <v>15182624</v>
      </c>
      <c r="B1543" s="4">
        <v>2</v>
      </c>
      <c r="C1543">
        <v>12365498</v>
      </c>
      <c r="D1543" s="6" t="s">
        <v>4</v>
      </c>
      <c r="E1543" s="7">
        <v>22</v>
      </c>
    </row>
    <row r="1544" spans="1:5" x14ac:dyDescent="0.35">
      <c r="A1544">
        <v>15182639</v>
      </c>
      <c r="B1544" s="4">
        <v>8</v>
      </c>
      <c r="C1544">
        <v>13574879</v>
      </c>
      <c r="D1544" s="6" t="s">
        <v>4</v>
      </c>
      <c r="E1544" s="7">
        <v>22</v>
      </c>
    </row>
    <row r="1545" spans="1:5" x14ac:dyDescent="0.35">
      <c r="A1545">
        <v>15182641</v>
      </c>
      <c r="B1545" s="4">
        <v>3</v>
      </c>
      <c r="C1545">
        <v>69350257</v>
      </c>
      <c r="D1545" s="6" t="s">
        <v>4</v>
      </c>
      <c r="E1545" s="7">
        <v>22</v>
      </c>
    </row>
    <row r="1546" spans="1:5" x14ac:dyDescent="0.35">
      <c r="A1546">
        <v>15182668</v>
      </c>
      <c r="B1546" s="4">
        <v>8</v>
      </c>
      <c r="C1546">
        <v>30244710</v>
      </c>
      <c r="D1546" s="6" t="s">
        <v>4</v>
      </c>
      <c r="E1546" s="7">
        <v>22</v>
      </c>
    </row>
    <row r="1547" spans="1:5" x14ac:dyDescent="0.35">
      <c r="A1547">
        <v>15182683</v>
      </c>
      <c r="B1547" s="4">
        <v>7</v>
      </c>
      <c r="C1547">
        <v>13551071</v>
      </c>
      <c r="D1547" s="6" t="s">
        <v>4</v>
      </c>
      <c r="E1547" s="7">
        <v>22</v>
      </c>
    </row>
    <row r="1548" spans="1:5" x14ac:dyDescent="0.35">
      <c r="A1548">
        <v>15182685</v>
      </c>
      <c r="B1548" s="4">
        <v>7</v>
      </c>
      <c r="C1548">
        <v>53729464</v>
      </c>
      <c r="D1548" s="6" t="s">
        <v>4</v>
      </c>
      <c r="E1548" s="7">
        <v>22</v>
      </c>
    </row>
    <row r="1549" spans="1:5" x14ac:dyDescent="0.35">
      <c r="A1549">
        <v>15182687</v>
      </c>
      <c r="B1549" s="4">
        <v>1</v>
      </c>
      <c r="C1549">
        <v>16356563</v>
      </c>
      <c r="D1549" s="6" t="s">
        <v>4</v>
      </c>
      <c r="E1549" s="7">
        <v>22</v>
      </c>
    </row>
    <row r="1550" spans="1:5" x14ac:dyDescent="0.35">
      <c r="A1550">
        <v>15182694</v>
      </c>
      <c r="B1550" s="4">
        <v>8</v>
      </c>
      <c r="C1550">
        <v>94766</v>
      </c>
      <c r="D1550" s="6" t="s">
        <v>4</v>
      </c>
      <c r="E1550" s="7">
        <v>22</v>
      </c>
    </row>
    <row r="1551" spans="1:5" x14ac:dyDescent="0.35">
      <c r="A1551">
        <v>15182707</v>
      </c>
      <c r="B1551" s="4">
        <v>1</v>
      </c>
      <c r="C1551">
        <v>14155347</v>
      </c>
      <c r="D1551" s="6" t="s">
        <v>4</v>
      </c>
      <c r="E1551" s="7">
        <v>22</v>
      </c>
    </row>
    <row r="1552" spans="1:5" x14ac:dyDescent="0.35">
      <c r="A1552">
        <v>15182727</v>
      </c>
      <c r="B1552" s="4">
        <v>4</v>
      </c>
      <c r="C1552">
        <v>18572087</v>
      </c>
      <c r="D1552" s="6" t="s">
        <v>4</v>
      </c>
      <c r="E1552" s="7">
        <v>22</v>
      </c>
    </row>
    <row r="1553" spans="1:5" x14ac:dyDescent="0.35">
      <c r="A1553">
        <v>15184715</v>
      </c>
      <c r="B1553" s="4">
        <v>8</v>
      </c>
      <c r="C1553">
        <v>32482502</v>
      </c>
      <c r="D1553" s="6" t="s">
        <v>5</v>
      </c>
      <c r="E1553" s="7">
        <v>22</v>
      </c>
    </row>
    <row r="1554" spans="1:5" x14ac:dyDescent="0.35">
      <c r="A1554">
        <v>15185455</v>
      </c>
      <c r="B1554" s="4">
        <v>2</v>
      </c>
      <c r="C1554">
        <v>11409661</v>
      </c>
      <c r="D1554" s="6" t="s">
        <v>5</v>
      </c>
      <c r="E1554" s="7">
        <v>22</v>
      </c>
    </row>
    <row r="1555" spans="1:5" x14ac:dyDescent="0.35">
      <c r="A1555">
        <v>15185519</v>
      </c>
      <c r="B1555" s="4">
        <v>1</v>
      </c>
      <c r="C1555">
        <v>63817126</v>
      </c>
      <c r="D1555" s="6" t="s">
        <v>5</v>
      </c>
      <c r="E1555" s="7">
        <v>22</v>
      </c>
    </row>
    <row r="1556" spans="1:5" x14ac:dyDescent="0.35">
      <c r="A1556">
        <v>15185549</v>
      </c>
      <c r="B1556" s="4">
        <v>4</v>
      </c>
      <c r="C1556">
        <v>7286322</v>
      </c>
      <c r="D1556" s="6" t="s">
        <v>5</v>
      </c>
      <c r="E1556" s="7">
        <v>22</v>
      </c>
    </row>
    <row r="1557" spans="1:5" x14ac:dyDescent="0.35">
      <c r="A1557">
        <v>15185982</v>
      </c>
      <c r="B1557" s="4">
        <v>7</v>
      </c>
      <c r="C1557">
        <v>30223878</v>
      </c>
      <c r="D1557" s="6" t="s">
        <v>5</v>
      </c>
      <c r="E1557" s="7">
        <v>22</v>
      </c>
    </row>
    <row r="1558" spans="1:5" x14ac:dyDescent="0.35">
      <c r="A1558">
        <v>15185990</v>
      </c>
      <c r="B1558" s="4">
        <v>4</v>
      </c>
      <c r="C1558">
        <v>10285032</v>
      </c>
      <c r="D1558" s="6" t="s">
        <v>5</v>
      </c>
      <c r="E1558" s="7">
        <v>22</v>
      </c>
    </row>
    <row r="1559" spans="1:5" x14ac:dyDescent="0.35">
      <c r="A1559">
        <v>15185994</v>
      </c>
      <c r="B1559" s="4">
        <v>1</v>
      </c>
      <c r="C1559">
        <v>14155347</v>
      </c>
      <c r="D1559" s="6" t="s">
        <v>5</v>
      </c>
      <c r="E1559" s="7">
        <v>22</v>
      </c>
    </row>
    <row r="1560" spans="1:5" x14ac:dyDescent="0.35">
      <c r="A1560">
        <v>15186012</v>
      </c>
      <c r="B1560" s="4">
        <v>2</v>
      </c>
      <c r="C1560">
        <v>2617050</v>
      </c>
      <c r="D1560" s="6" t="s">
        <v>5</v>
      </c>
      <c r="E1560" s="7">
        <v>22</v>
      </c>
    </row>
    <row r="1561" spans="1:5" x14ac:dyDescent="0.35">
      <c r="A1561">
        <v>15186074</v>
      </c>
      <c r="B1561" s="4">
        <v>7</v>
      </c>
      <c r="C1561">
        <v>30223878</v>
      </c>
      <c r="D1561" s="6" t="s">
        <v>5</v>
      </c>
      <c r="E1561" s="7">
        <v>22</v>
      </c>
    </row>
    <row r="1562" spans="1:5" x14ac:dyDescent="0.35">
      <c r="A1562">
        <v>15186163</v>
      </c>
      <c r="B1562" s="4">
        <v>2</v>
      </c>
      <c r="C1562">
        <v>2947720</v>
      </c>
      <c r="D1562" s="6" t="s">
        <v>5</v>
      </c>
      <c r="E1562" s="7">
        <v>22</v>
      </c>
    </row>
    <row r="1563" spans="1:5" x14ac:dyDescent="0.35">
      <c r="A1563">
        <v>15186195</v>
      </c>
      <c r="B1563" s="4">
        <v>4</v>
      </c>
      <c r="C1563">
        <v>10097515</v>
      </c>
      <c r="D1563" s="6" t="s">
        <v>5</v>
      </c>
      <c r="E1563" s="7">
        <v>22</v>
      </c>
    </row>
    <row r="1564" spans="1:5" x14ac:dyDescent="0.35">
      <c r="A1564">
        <v>15186197</v>
      </c>
      <c r="B1564" s="4">
        <v>5</v>
      </c>
      <c r="C1564">
        <v>55099014</v>
      </c>
      <c r="D1564" s="6" t="s">
        <v>5</v>
      </c>
      <c r="E1564" s="7">
        <v>22</v>
      </c>
    </row>
    <row r="1565" spans="1:5" x14ac:dyDescent="0.35">
      <c r="A1565">
        <v>15186198</v>
      </c>
      <c r="B1565" s="4">
        <v>1</v>
      </c>
      <c r="C1565">
        <v>870116</v>
      </c>
      <c r="D1565" s="6" t="s">
        <v>5</v>
      </c>
      <c r="E1565" s="7">
        <v>22</v>
      </c>
    </row>
    <row r="1566" spans="1:5" x14ac:dyDescent="0.35">
      <c r="A1566">
        <v>15186211</v>
      </c>
      <c r="B1566" s="4">
        <v>2</v>
      </c>
      <c r="C1566">
        <v>13574682</v>
      </c>
      <c r="D1566" s="6" t="s">
        <v>5</v>
      </c>
      <c r="E1566" s="7">
        <v>22</v>
      </c>
    </row>
    <row r="1567" spans="1:5" x14ac:dyDescent="0.35">
      <c r="A1567">
        <v>15186216</v>
      </c>
      <c r="B1567" s="4">
        <v>5</v>
      </c>
      <c r="C1567">
        <v>41363181</v>
      </c>
      <c r="D1567" s="6" t="s">
        <v>5</v>
      </c>
      <c r="E1567" s="7">
        <v>22</v>
      </c>
    </row>
    <row r="1568" spans="1:5" x14ac:dyDescent="0.35">
      <c r="A1568">
        <v>15186241</v>
      </c>
      <c r="B1568" s="4">
        <v>1</v>
      </c>
      <c r="C1568">
        <v>15641319</v>
      </c>
      <c r="D1568" s="6" t="s">
        <v>5</v>
      </c>
      <c r="E1568" s="7">
        <v>22</v>
      </c>
    </row>
    <row r="1569" spans="1:5" x14ac:dyDescent="0.35">
      <c r="A1569">
        <v>15186281</v>
      </c>
      <c r="B1569" s="4">
        <v>1</v>
      </c>
      <c r="C1569">
        <v>15277592</v>
      </c>
      <c r="D1569" s="6" t="s">
        <v>5</v>
      </c>
      <c r="E1569" s="7">
        <v>22</v>
      </c>
    </row>
    <row r="1570" spans="1:5" x14ac:dyDescent="0.35">
      <c r="A1570">
        <v>15186283</v>
      </c>
      <c r="B1570" s="4">
        <v>7</v>
      </c>
      <c r="C1570">
        <v>30223878</v>
      </c>
      <c r="D1570" s="6" t="s">
        <v>5</v>
      </c>
      <c r="E1570" s="7">
        <v>22</v>
      </c>
    </row>
    <row r="1571" spans="1:5" x14ac:dyDescent="0.35">
      <c r="A1571">
        <v>15186317</v>
      </c>
      <c r="B1571" s="4">
        <v>1</v>
      </c>
      <c r="C1571">
        <v>15277592</v>
      </c>
      <c r="D1571" s="6" t="s">
        <v>5</v>
      </c>
      <c r="E1571" s="7">
        <v>22</v>
      </c>
    </row>
    <row r="1572" spans="1:5" x14ac:dyDescent="0.35">
      <c r="A1572">
        <v>15186337</v>
      </c>
      <c r="B1572" s="4">
        <v>6</v>
      </c>
      <c r="C1572">
        <v>15010675</v>
      </c>
      <c r="D1572" s="6" t="s">
        <v>5</v>
      </c>
      <c r="E1572" s="7">
        <v>22</v>
      </c>
    </row>
    <row r="1573" spans="1:5" x14ac:dyDescent="0.35">
      <c r="A1573">
        <v>15186339</v>
      </c>
      <c r="B1573" s="4">
        <v>3</v>
      </c>
      <c r="C1573">
        <v>62934938</v>
      </c>
      <c r="D1573" s="6" t="s">
        <v>5</v>
      </c>
      <c r="E1573" s="7">
        <v>22</v>
      </c>
    </row>
    <row r="1574" spans="1:5" x14ac:dyDescent="0.35">
      <c r="A1574">
        <v>15186351</v>
      </c>
      <c r="B1574" s="4">
        <v>1</v>
      </c>
      <c r="C1574">
        <v>14155347</v>
      </c>
      <c r="D1574" s="6" t="s">
        <v>5</v>
      </c>
      <c r="E1574" s="7">
        <v>22</v>
      </c>
    </row>
    <row r="1575" spans="1:5" x14ac:dyDescent="0.35">
      <c r="A1575">
        <v>15186375</v>
      </c>
      <c r="B1575" s="4">
        <v>4</v>
      </c>
      <c r="C1575">
        <v>26798026</v>
      </c>
      <c r="D1575" s="6" t="s">
        <v>5</v>
      </c>
      <c r="E1575" s="7">
        <v>22</v>
      </c>
    </row>
    <row r="1576" spans="1:5" x14ac:dyDescent="0.35">
      <c r="A1576">
        <v>15188737</v>
      </c>
      <c r="B1576" s="4">
        <v>7</v>
      </c>
      <c r="C1576">
        <v>71377891</v>
      </c>
      <c r="D1576" s="6" t="s">
        <v>6</v>
      </c>
      <c r="E1576" s="7">
        <v>22</v>
      </c>
    </row>
    <row r="1577" spans="1:5" x14ac:dyDescent="0.35">
      <c r="A1577">
        <v>15188815</v>
      </c>
      <c r="B1577" s="4">
        <v>4</v>
      </c>
      <c r="C1577">
        <v>16551887</v>
      </c>
      <c r="D1577" s="6" t="s">
        <v>6</v>
      </c>
      <c r="E1577" s="7">
        <v>22</v>
      </c>
    </row>
    <row r="1578" spans="1:5" x14ac:dyDescent="0.35">
      <c r="A1578">
        <v>15188835</v>
      </c>
      <c r="B1578" s="4">
        <v>7</v>
      </c>
      <c r="C1578">
        <v>71377891</v>
      </c>
      <c r="D1578" s="6" t="s">
        <v>6</v>
      </c>
      <c r="E1578" s="7">
        <v>22</v>
      </c>
    </row>
    <row r="1579" spans="1:5" x14ac:dyDescent="0.35">
      <c r="A1579">
        <v>15188851</v>
      </c>
      <c r="B1579" s="4">
        <v>2</v>
      </c>
      <c r="C1579">
        <v>9825021</v>
      </c>
      <c r="D1579" s="6" t="s">
        <v>6</v>
      </c>
      <c r="E1579" s="7">
        <v>22</v>
      </c>
    </row>
    <row r="1580" spans="1:5" x14ac:dyDescent="0.35">
      <c r="A1580">
        <v>15188910</v>
      </c>
      <c r="B1580" s="4">
        <v>1</v>
      </c>
      <c r="C1580">
        <v>16551887</v>
      </c>
      <c r="D1580" s="6" t="s">
        <v>6</v>
      </c>
      <c r="E1580" s="7">
        <v>22</v>
      </c>
    </row>
    <row r="1581" spans="1:5" x14ac:dyDescent="0.35">
      <c r="A1581">
        <v>15189159</v>
      </c>
      <c r="B1581" s="4">
        <v>4</v>
      </c>
      <c r="C1581">
        <v>68197583</v>
      </c>
      <c r="D1581" s="6" t="s">
        <v>6</v>
      </c>
      <c r="E1581" s="7">
        <v>22</v>
      </c>
    </row>
    <row r="1582" spans="1:5" x14ac:dyDescent="0.35">
      <c r="A1582">
        <v>15189187</v>
      </c>
      <c r="B1582" s="4">
        <v>4</v>
      </c>
      <c r="C1582">
        <v>72980900</v>
      </c>
      <c r="D1582" s="6" t="s">
        <v>6</v>
      </c>
      <c r="E1582" s="7">
        <v>22</v>
      </c>
    </row>
    <row r="1583" spans="1:5" x14ac:dyDescent="0.35">
      <c r="A1583">
        <v>15189605</v>
      </c>
      <c r="B1583" s="4">
        <v>2</v>
      </c>
      <c r="C1583">
        <v>27644750</v>
      </c>
      <c r="D1583" s="6" t="s">
        <v>6</v>
      </c>
      <c r="E1583" s="7">
        <v>22</v>
      </c>
    </row>
    <row r="1584" spans="1:5" x14ac:dyDescent="0.35">
      <c r="A1584">
        <v>15189618</v>
      </c>
      <c r="B1584" s="4">
        <v>2</v>
      </c>
      <c r="C1584">
        <v>9290743</v>
      </c>
      <c r="D1584" s="6" t="s">
        <v>7</v>
      </c>
      <c r="E1584" s="7">
        <v>22</v>
      </c>
    </row>
    <row r="1585" spans="1:5" x14ac:dyDescent="0.35">
      <c r="A1585">
        <v>15189637</v>
      </c>
      <c r="B1585" s="4">
        <v>4</v>
      </c>
      <c r="C1585">
        <v>18284290</v>
      </c>
      <c r="D1585" s="6" t="s">
        <v>6</v>
      </c>
      <c r="E1585" s="7">
        <v>22</v>
      </c>
    </row>
    <row r="1586" spans="1:5" x14ac:dyDescent="0.35">
      <c r="A1586">
        <v>15189655</v>
      </c>
      <c r="B1586" s="4">
        <v>2</v>
      </c>
      <c r="C1586">
        <v>20168386</v>
      </c>
      <c r="D1586" s="6" t="s">
        <v>6</v>
      </c>
      <c r="E1586" s="7">
        <v>22</v>
      </c>
    </row>
    <row r="1587" spans="1:5" x14ac:dyDescent="0.35">
      <c r="A1587">
        <v>15189694</v>
      </c>
      <c r="B1587" s="4">
        <v>8</v>
      </c>
      <c r="C1587">
        <v>9920183</v>
      </c>
      <c r="D1587" s="6" t="s">
        <v>6</v>
      </c>
      <c r="E1587" s="7">
        <v>22</v>
      </c>
    </row>
    <row r="1588" spans="1:5" x14ac:dyDescent="0.35">
      <c r="A1588">
        <v>15189775</v>
      </c>
      <c r="B1588" s="4">
        <v>2</v>
      </c>
      <c r="C1588">
        <v>13677702</v>
      </c>
      <c r="D1588" s="6" t="s">
        <v>6</v>
      </c>
      <c r="E1588" s="7">
        <v>22</v>
      </c>
    </row>
    <row r="1589" spans="1:5" x14ac:dyDescent="0.35">
      <c r="A1589">
        <v>15189807</v>
      </c>
      <c r="B1589" s="4">
        <v>1</v>
      </c>
      <c r="C1589">
        <v>15277592</v>
      </c>
      <c r="D1589" s="6" t="s">
        <v>6</v>
      </c>
      <c r="E1589" s="7">
        <v>22</v>
      </c>
    </row>
    <row r="1590" spans="1:5" x14ac:dyDescent="0.35">
      <c r="A1590">
        <v>15189848</v>
      </c>
      <c r="B1590" s="4">
        <v>5</v>
      </c>
      <c r="C1590">
        <v>41363181</v>
      </c>
      <c r="D1590" s="6" t="s">
        <v>6</v>
      </c>
      <c r="E1590" s="7">
        <v>22</v>
      </c>
    </row>
    <row r="1591" spans="1:5" x14ac:dyDescent="0.35">
      <c r="A1591">
        <v>15189857</v>
      </c>
      <c r="B1591" s="4">
        <v>7</v>
      </c>
      <c r="C1591">
        <v>19572128</v>
      </c>
      <c r="D1591" s="6" t="s">
        <v>6</v>
      </c>
      <c r="E1591" s="7">
        <v>22</v>
      </c>
    </row>
    <row r="1592" spans="1:5" x14ac:dyDescent="0.35">
      <c r="A1592">
        <v>15189858</v>
      </c>
      <c r="B1592" s="4">
        <v>4</v>
      </c>
      <c r="C1592">
        <v>16823287</v>
      </c>
      <c r="D1592" s="6" t="s">
        <v>6</v>
      </c>
      <c r="E1592" s="7">
        <v>22</v>
      </c>
    </row>
    <row r="1593" spans="1:5" x14ac:dyDescent="0.35">
      <c r="A1593">
        <v>15189873</v>
      </c>
      <c r="B1593" s="4">
        <v>2</v>
      </c>
      <c r="C1593">
        <v>6825259</v>
      </c>
      <c r="D1593" s="6" t="s">
        <v>6</v>
      </c>
      <c r="E1593" s="7">
        <v>22</v>
      </c>
    </row>
    <row r="1594" spans="1:5" x14ac:dyDescent="0.35">
      <c r="A1594">
        <v>15189877</v>
      </c>
      <c r="B1594" s="4">
        <v>7</v>
      </c>
      <c r="C1594">
        <v>63759197</v>
      </c>
      <c r="D1594" s="6" t="s">
        <v>6</v>
      </c>
      <c r="E1594" s="7">
        <v>22</v>
      </c>
    </row>
    <row r="1595" spans="1:5" x14ac:dyDescent="0.35">
      <c r="A1595">
        <v>15189884</v>
      </c>
      <c r="B1595" s="4">
        <v>1</v>
      </c>
      <c r="C1595">
        <v>64119565</v>
      </c>
      <c r="D1595" s="6" t="s">
        <v>6</v>
      </c>
      <c r="E1595" s="7">
        <v>22</v>
      </c>
    </row>
    <row r="1596" spans="1:5" x14ac:dyDescent="0.35">
      <c r="A1596">
        <v>15189904</v>
      </c>
      <c r="B1596" s="4">
        <v>2</v>
      </c>
      <c r="C1596">
        <v>19513769</v>
      </c>
      <c r="D1596" s="6" t="s">
        <v>6</v>
      </c>
      <c r="E1596" s="7">
        <v>22</v>
      </c>
    </row>
    <row r="1597" spans="1:5" x14ac:dyDescent="0.35">
      <c r="A1597">
        <v>15189917</v>
      </c>
      <c r="B1597" s="4">
        <v>4</v>
      </c>
      <c r="C1597">
        <v>34978818</v>
      </c>
      <c r="D1597" s="6" t="s">
        <v>6</v>
      </c>
      <c r="E1597" s="7">
        <v>22</v>
      </c>
    </row>
    <row r="1598" spans="1:5" x14ac:dyDescent="0.35">
      <c r="A1598">
        <v>15192767</v>
      </c>
      <c r="B1598" s="4">
        <v>4</v>
      </c>
      <c r="C1598">
        <v>10285032</v>
      </c>
      <c r="D1598" s="6" t="s">
        <v>3</v>
      </c>
      <c r="E1598" s="7">
        <v>22</v>
      </c>
    </row>
    <row r="1599" spans="1:5" x14ac:dyDescent="0.35">
      <c r="A1599">
        <v>15192987</v>
      </c>
      <c r="B1599" s="4">
        <v>7</v>
      </c>
      <c r="C1599">
        <v>53729464</v>
      </c>
      <c r="D1599" s="6" t="s">
        <v>7</v>
      </c>
      <c r="E1599" s="7">
        <v>22</v>
      </c>
    </row>
    <row r="1600" spans="1:5" x14ac:dyDescent="0.35">
      <c r="A1600">
        <v>15193222</v>
      </c>
      <c r="B1600" s="4">
        <v>2</v>
      </c>
      <c r="C1600">
        <v>10949255</v>
      </c>
      <c r="D1600" s="6" t="s">
        <v>7</v>
      </c>
      <c r="E1600" s="7">
        <v>22</v>
      </c>
    </row>
    <row r="1601" spans="1:5" x14ac:dyDescent="0.35">
      <c r="A1601">
        <v>15193230</v>
      </c>
      <c r="B1601" s="4">
        <v>4</v>
      </c>
      <c r="C1601">
        <v>28679807</v>
      </c>
      <c r="D1601" s="6" t="s">
        <v>7</v>
      </c>
      <c r="E1601" s="7">
        <v>22</v>
      </c>
    </row>
    <row r="1602" spans="1:5" x14ac:dyDescent="0.35">
      <c r="A1602">
        <v>15193270</v>
      </c>
      <c r="B1602" s="4">
        <v>7</v>
      </c>
      <c r="C1602">
        <v>53729464</v>
      </c>
      <c r="D1602" s="6" t="s">
        <v>7</v>
      </c>
      <c r="E1602" s="7">
        <v>22</v>
      </c>
    </row>
    <row r="1603" spans="1:5" x14ac:dyDescent="0.35">
      <c r="A1603">
        <v>15193524</v>
      </c>
      <c r="B1603" s="4">
        <v>4</v>
      </c>
      <c r="C1603">
        <v>13262538</v>
      </c>
      <c r="D1603" s="6" t="s">
        <v>8</v>
      </c>
      <c r="E1603" s="7">
        <v>22</v>
      </c>
    </row>
    <row r="1604" spans="1:5" x14ac:dyDescent="0.35">
      <c r="A1604">
        <v>15195175</v>
      </c>
      <c r="B1604" s="4">
        <v>8</v>
      </c>
      <c r="C1604">
        <v>11418111</v>
      </c>
      <c r="D1604" s="6" t="s">
        <v>8</v>
      </c>
      <c r="E1604" s="7">
        <v>22</v>
      </c>
    </row>
    <row r="1605" spans="1:5" x14ac:dyDescent="0.35">
      <c r="A1605">
        <v>15195473</v>
      </c>
      <c r="B1605" s="4">
        <v>7</v>
      </c>
      <c r="C1605">
        <v>71377891</v>
      </c>
      <c r="D1605" s="6" t="s">
        <v>3</v>
      </c>
      <c r="E1605" s="7">
        <v>22</v>
      </c>
    </row>
    <row r="1606" spans="1:5" x14ac:dyDescent="0.35">
      <c r="A1606">
        <v>15195494</v>
      </c>
      <c r="B1606" s="4">
        <v>8</v>
      </c>
      <c r="C1606">
        <v>11418111</v>
      </c>
      <c r="D1606" s="6" t="s">
        <v>8</v>
      </c>
      <c r="E1606" s="7">
        <v>22</v>
      </c>
    </row>
    <row r="1607" spans="1:5" x14ac:dyDescent="0.35">
      <c r="A1607">
        <v>15195997</v>
      </c>
      <c r="B1607" s="4">
        <v>2</v>
      </c>
      <c r="C1607">
        <v>2499435</v>
      </c>
      <c r="D1607" s="6" t="s">
        <v>8</v>
      </c>
      <c r="E1607" s="7">
        <v>22</v>
      </c>
    </row>
    <row r="1608" spans="1:5" x14ac:dyDescent="0.35">
      <c r="A1608">
        <v>15196097</v>
      </c>
      <c r="B1608" s="4">
        <v>1</v>
      </c>
      <c r="C1608">
        <v>870116</v>
      </c>
      <c r="D1608" s="6" t="s">
        <v>8</v>
      </c>
      <c r="E1608" s="7">
        <v>22</v>
      </c>
    </row>
    <row r="1609" spans="1:5" x14ac:dyDescent="0.35">
      <c r="A1609">
        <v>15196123</v>
      </c>
      <c r="B1609" s="4">
        <v>2</v>
      </c>
      <c r="C1609">
        <v>27644750</v>
      </c>
      <c r="D1609" s="6" t="s">
        <v>8</v>
      </c>
      <c r="E1609" s="7">
        <v>22</v>
      </c>
    </row>
    <row r="1610" spans="1:5" x14ac:dyDescent="0.35">
      <c r="A1610">
        <v>15196183</v>
      </c>
      <c r="B1610" s="4">
        <v>4</v>
      </c>
      <c r="C1610">
        <v>11068102</v>
      </c>
      <c r="D1610" s="6" t="s">
        <v>8</v>
      </c>
      <c r="E1610" s="7">
        <v>22</v>
      </c>
    </row>
    <row r="1611" spans="1:5" x14ac:dyDescent="0.35">
      <c r="A1611">
        <v>15196241</v>
      </c>
      <c r="B1611" s="4">
        <v>4</v>
      </c>
      <c r="C1611">
        <v>6704987</v>
      </c>
      <c r="D1611" s="6" t="s">
        <v>8</v>
      </c>
      <c r="E1611" s="7">
        <v>22</v>
      </c>
    </row>
    <row r="1612" spans="1:5" x14ac:dyDescent="0.35">
      <c r="A1612">
        <v>15196258</v>
      </c>
      <c r="B1612" s="4">
        <v>2</v>
      </c>
      <c r="C1612">
        <v>13574682</v>
      </c>
      <c r="D1612" s="6" t="s">
        <v>8</v>
      </c>
      <c r="E1612" s="7">
        <v>22</v>
      </c>
    </row>
    <row r="1613" spans="1:5" x14ac:dyDescent="0.35">
      <c r="A1613">
        <v>15196284</v>
      </c>
      <c r="B1613" s="4">
        <v>4</v>
      </c>
      <c r="C1613">
        <v>45002201</v>
      </c>
      <c r="D1613" s="6" t="s">
        <v>8</v>
      </c>
      <c r="E1613" s="7">
        <v>22</v>
      </c>
    </row>
    <row r="1614" spans="1:5" x14ac:dyDescent="0.35">
      <c r="A1614">
        <v>15196302</v>
      </c>
      <c r="B1614" s="4">
        <v>1</v>
      </c>
      <c r="C1614">
        <v>63817126</v>
      </c>
      <c r="D1614" s="6" t="s">
        <v>8</v>
      </c>
      <c r="E1614" s="7">
        <v>22</v>
      </c>
    </row>
    <row r="1615" spans="1:5" x14ac:dyDescent="0.35">
      <c r="A1615">
        <v>15196336</v>
      </c>
      <c r="B1615" s="4">
        <v>2</v>
      </c>
      <c r="C1615">
        <v>3195632</v>
      </c>
      <c r="D1615" s="6" t="s">
        <v>8</v>
      </c>
      <c r="E1615" s="7">
        <v>22</v>
      </c>
    </row>
    <row r="1616" spans="1:5" x14ac:dyDescent="0.35">
      <c r="A1616">
        <v>15198349</v>
      </c>
      <c r="B1616" s="4">
        <v>7</v>
      </c>
      <c r="C1616">
        <v>71377891</v>
      </c>
      <c r="D1616" s="6" t="s">
        <v>3</v>
      </c>
      <c r="E1616" s="7">
        <v>22</v>
      </c>
    </row>
    <row r="1617" spans="1:5" x14ac:dyDescent="0.35">
      <c r="A1617">
        <v>15198525</v>
      </c>
      <c r="B1617" s="4">
        <v>2</v>
      </c>
      <c r="C1617">
        <v>25345654</v>
      </c>
      <c r="D1617" s="6" t="s">
        <v>9</v>
      </c>
      <c r="E1617" s="7">
        <v>22</v>
      </c>
    </row>
    <row r="1618" spans="1:5" x14ac:dyDescent="0.35">
      <c r="A1618">
        <v>15198854</v>
      </c>
      <c r="B1618" s="4">
        <v>2</v>
      </c>
      <c r="C1618">
        <v>10181755</v>
      </c>
      <c r="D1618" s="6" t="s">
        <v>9</v>
      </c>
      <c r="E1618" s="7">
        <v>22</v>
      </c>
    </row>
    <row r="1619" spans="1:5" x14ac:dyDescent="0.35">
      <c r="A1619">
        <v>15199008</v>
      </c>
      <c r="B1619" s="4">
        <v>8</v>
      </c>
      <c r="C1619">
        <v>6636336</v>
      </c>
      <c r="D1619" s="6" t="s">
        <v>4</v>
      </c>
      <c r="E1619" s="7">
        <v>22</v>
      </c>
    </row>
    <row r="1620" spans="1:5" x14ac:dyDescent="0.35">
      <c r="A1620">
        <v>15199175</v>
      </c>
      <c r="B1620" s="4">
        <v>4</v>
      </c>
      <c r="C1620">
        <v>26798026</v>
      </c>
      <c r="D1620" s="6" t="s">
        <v>9</v>
      </c>
      <c r="E1620" s="7">
        <v>22</v>
      </c>
    </row>
    <row r="1621" spans="1:5" x14ac:dyDescent="0.35">
      <c r="A1621">
        <v>15199187</v>
      </c>
      <c r="B1621" s="4">
        <v>3</v>
      </c>
      <c r="C1621">
        <v>63817454</v>
      </c>
      <c r="D1621" s="6" t="s">
        <v>9</v>
      </c>
      <c r="E1621" s="7">
        <v>22</v>
      </c>
    </row>
    <row r="1622" spans="1:5" x14ac:dyDescent="0.35">
      <c r="A1622">
        <v>15199194</v>
      </c>
      <c r="B1622" s="4">
        <v>8</v>
      </c>
      <c r="C1622">
        <v>53189252</v>
      </c>
      <c r="D1622" s="6" t="s">
        <v>9</v>
      </c>
      <c r="E1622" s="7">
        <v>22</v>
      </c>
    </row>
    <row r="1623" spans="1:5" x14ac:dyDescent="0.35">
      <c r="A1623">
        <v>15199206</v>
      </c>
      <c r="B1623" s="4">
        <v>3</v>
      </c>
      <c r="C1623">
        <v>25267123</v>
      </c>
      <c r="D1623" s="6" t="s">
        <v>9</v>
      </c>
      <c r="E1623" s="7">
        <v>22</v>
      </c>
    </row>
    <row r="1624" spans="1:5" x14ac:dyDescent="0.35">
      <c r="A1624">
        <v>15199238</v>
      </c>
      <c r="B1624" s="4">
        <v>1</v>
      </c>
      <c r="C1624">
        <v>1929974</v>
      </c>
      <c r="D1624" s="6" t="s">
        <v>9</v>
      </c>
      <c r="E1624" s="7">
        <v>22</v>
      </c>
    </row>
    <row r="1625" spans="1:5" x14ac:dyDescent="0.35">
      <c r="A1625">
        <v>15199240</v>
      </c>
      <c r="B1625" s="4">
        <v>1</v>
      </c>
      <c r="C1625">
        <v>1929974</v>
      </c>
      <c r="D1625" s="6" t="s">
        <v>9</v>
      </c>
      <c r="E1625" s="7">
        <v>22</v>
      </c>
    </row>
    <row r="1626" spans="1:5" x14ac:dyDescent="0.35">
      <c r="A1626">
        <v>15199631</v>
      </c>
      <c r="B1626" s="4">
        <v>8</v>
      </c>
      <c r="C1626">
        <v>11418111</v>
      </c>
      <c r="D1626" s="6" t="s">
        <v>4</v>
      </c>
      <c r="E1626" s="7">
        <v>22</v>
      </c>
    </row>
    <row r="1627" spans="1:5" x14ac:dyDescent="0.35">
      <c r="A1627">
        <v>15199892</v>
      </c>
      <c r="B1627" s="4">
        <v>7</v>
      </c>
      <c r="C1627">
        <v>71377891</v>
      </c>
      <c r="D1627" s="6" t="s">
        <v>3</v>
      </c>
      <c r="E1627" s="7">
        <v>22</v>
      </c>
    </row>
    <row r="1628" spans="1:5" x14ac:dyDescent="0.35">
      <c r="A1628">
        <v>15199902</v>
      </c>
      <c r="B1628" s="4">
        <v>4</v>
      </c>
      <c r="C1628">
        <v>10285032</v>
      </c>
      <c r="D1628" s="6" t="s">
        <v>3</v>
      </c>
      <c r="E1628" s="7">
        <v>22</v>
      </c>
    </row>
    <row r="1629" spans="1:5" x14ac:dyDescent="0.35">
      <c r="A1629">
        <v>15201065</v>
      </c>
      <c r="B1629" s="4">
        <v>1</v>
      </c>
      <c r="C1629">
        <v>23669918</v>
      </c>
      <c r="D1629" s="6" t="s">
        <v>3</v>
      </c>
      <c r="E1629" s="7">
        <v>22</v>
      </c>
    </row>
    <row r="1630" spans="1:5" x14ac:dyDescent="0.35">
      <c r="A1630">
        <v>15201382</v>
      </c>
      <c r="B1630" s="4">
        <v>3</v>
      </c>
      <c r="C1630">
        <v>14666028</v>
      </c>
      <c r="D1630" s="6" t="s">
        <v>3</v>
      </c>
      <c r="E1630" s="7">
        <v>22</v>
      </c>
    </row>
    <row r="1631" spans="1:5" x14ac:dyDescent="0.35">
      <c r="A1631">
        <v>15201745</v>
      </c>
      <c r="B1631" s="4">
        <v>8</v>
      </c>
      <c r="C1631">
        <v>72377906</v>
      </c>
      <c r="D1631" s="6" t="s">
        <v>3</v>
      </c>
      <c r="E1631" s="7">
        <v>22</v>
      </c>
    </row>
    <row r="1632" spans="1:5" x14ac:dyDescent="0.35">
      <c r="A1632">
        <v>15201748</v>
      </c>
      <c r="B1632" s="4">
        <v>4</v>
      </c>
      <c r="C1632">
        <v>10285032</v>
      </c>
      <c r="D1632" s="6" t="s">
        <v>3</v>
      </c>
      <c r="E1632" s="7">
        <v>22</v>
      </c>
    </row>
    <row r="1633" spans="1:5" x14ac:dyDescent="0.35">
      <c r="A1633">
        <v>15201977</v>
      </c>
      <c r="B1633" s="4">
        <v>3</v>
      </c>
      <c r="C1633">
        <v>22516588</v>
      </c>
      <c r="D1633" s="6" t="s">
        <v>3</v>
      </c>
      <c r="E1633" s="7">
        <v>22</v>
      </c>
    </row>
    <row r="1634" spans="1:5" x14ac:dyDescent="0.35">
      <c r="A1634">
        <v>15202032</v>
      </c>
      <c r="B1634" s="4">
        <v>3</v>
      </c>
      <c r="C1634">
        <v>24739752</v>
      </c>
      <c r="D1634" s="6" t="s">
        <v>3</v>
      </c>
      <c r="E1634" s="7">
        <v>22</v>
      </c>
    </row>
    <row r="1635" spans="1:5" x14ac:dyDescent="0.35">
      <c r="A1635">
        <v>15202057</v>
      </c>
      <c r="B1635" s="4">
        <v>7</v>
      </c>
      <c r="C1635">
        <v>47070024</v>
      </c>
      <c r="D1635" s="6" t="s">
        <v>3</v>
      </c>
      <c r="E1635" s="7">
        <v>22</v>
      </c>
    </row>
    <row r="1636" spans="1:5" x14ac:dyDescent="0.35">
      <c r="A1636">
        <v>15202075</v>
      </c>
      <c r="B1636" s="4">
        <v>4</v>
      </c>
      <c r="C1636">
        <v>10285032</v>
      </c>
      <c r="D1636" s="6" t="s">
        <v>3</v>
      </c>
      <c r="E1636" s="7">
        <v>22</v>
      </c>
    </row>
    <row r="1637" spans="1:5" x14ac:dyDescent="0.35">
      <c r="A1637">
        <v>15202128</v>
      </c>
      <c r="B1637" s="4">
        <v>6</v>
      </c>
      <c r="C1637">
        <v>53976849</v>
      </c>
      <c r="D1637" s="6" t="s">
        <v>3</v>
      </c>
      <c r="E1637" s="7">
        <v>22</v>
      </c>
    </row>
    <row r="1638" spans="1:5" x14ac:dyDescent="0.35">
      <c r="A1638">
        <v>15202134</v>
      </c>
      <c r="B1638" s="4">
        <v>5</v>
      </c>
      <c r="C1638">
        <v>23744323</v>
      </c>
      <c r="D1638" s="6" t="s">
        <v>3</v>
      </c>
      <c r="E1638" s="7">
        <v>22</v>
      </c>
    </row>
    <row r="1639" spans="1:5" x14ac:dyDescent="0.35">
      <c r="A1639">
        <v>15202139</v>
      </c>
      <c r="B1639" s="4">
        <v>2</v>
      </c>
      <c r="C1639">
        <v>2617050</v>
      </c>
      <c r="D1639" s="6" t="s">
        <v>3</v>
      </c>
      <c r="E1639" s="7">
        <v>22</v>
      </c>
    </row>
    <row r="1640" spans="1:5" x14ac:dyDescent="0.35">
      <c r="A1640">
        <v>15202179</v>
      </c>
      <c r="B1640" s="4">
        <v>4</v>
      </c>
      <c r="C1640">
        <v>8534270</v>
      </c>
      <c r="D1640" s="6" t="s">
        <v>3</v>
      </c>
      <c r="E1640" s="7">
        <v>22</v>
      </c>
    </row>
    <row r="1641" spans="1:5" x14ac:dyDescent="0.35">
      <c r="A1641">
        <v>15202213</v>
      </c>
      <c r="B1641" s="4">
        <v>9</v>
      </c>
      <c r="C1641">
        <v>8402582</v>
      </c>
      <c r="D1641" s="6" t="s">
        <v>3</v>
      </c>
      <c r="E1641" s="7">
        <v>22</v>
      </c>
    </row>
    <row r="1642" spans="1:5" x14ac:dyDescent="0.35">
      <c r="A1642">
        <v>15202236</v>
      </c>
      <c r="B1642" s="4">
        <v>7</v>
      </c>
      <c r="C1642">
        <v>47070024</v>
      </c>
      <c r="D1642" s="6" t="s">
        <v>3</v>
      </c>
      <c r="E1642" s="7">
        <v>22</v>
      </c>
    </row>
    <row r="1643" spans="1:5" x14ac:dyDescent="0.35">
      <c r="A1643">
        <v>15202275</v>
      </c>
      <c r="B1643" s="4">
        <v>5</v>
      </c>
      <c r="C1643">
        <v>55099014</v>
      </c>
      <c r="D1643" s="6" t="s">
        <v>3</v>
      </c>
      <c r="E1643" s="7">
        <v>22</v>
      </c>
    </row>
    <row r="1644" spans="1:5" x14ac:dyDescent="0.35">
      <c r="A1644">
        <v>15204190</v>
      </c>
      <c r="B1644" s="4">
        <v>7</v>
      </c>
      <c r="C1644">
        <v>63759197</v>
      </c>
      <c r="D1644" s="6" t="s">
        <v>4</v>
      </c>
      <c r="E1644" s="7">
        <v>22</v>
      </c>
    </row>
    <row r="1645" spans="1:5" x14ac:dyDescent="0.35">
      <c r="A1645">
        <v>15204633</v>
      </c>
      <c r="B1645" s="4">
        <v>5</v>
      </c>
      <c r="C1645">
        <v>48069651</v>
      </c>
      <c r="D1645" s="6" t="s">
        <v>4</v>
      </c>
      <c r="E1645" s="7">
        <v>22</v>
      </c>
    </row>
    <row r="1646" spans="1:5" x14ac:dyDescent="0.35">
      <c r="A1646">
        <v>15204674</v>
      </c>
      <c r="B1646" s="4">
        <v>4</v>
      </c>
      <c r="C1646">
        <v>11292137</v>
      </c>
      <c r="D1646" s="6" t="s">
        <v>4</v>
      </c>
      <c r="E1646" s="7">
        <v>22</v>
      </c>
    </row>
    <row r="1647" spans="1:5" x14ac:dyDescent="0.35">
      <c r="A1647">
        <v>15205343</v>
      </c>
      <c r="B1647" s="4">
        <v>7</v>
      </c>
      <c r="C1647">
        <v>63759197</v>
      </c>
      <c r="D1647" s="6" t="s">
        <v>4</v>
      </c>
      <c r="E1647" s="7">
        <v>22</v>
      </c>
    </row>
    <row r="1648" spans="1:5" x14ac:dyDescent="0.35">
      <c r="A1648">
        <v>15205351</v>
      </c>
      <c r="B1648" s="4">
        <v>7</v>
      </c>
      <c r="C1648">
        <v>61108514</v>
      </c>
      <c r="D1648" s="6" t="s">
        <v>4</v>
      </c>
      <c r="E1648" s="7">
        <v>22</v>
      </c>
    </row>
    <row r="1649" spans="1:5" x14ac:dyDescent="0.35">
      <c r="A1649">
        <v>15205354</v>
      </c>
      <c r="B1649" s="4">
        <v>1</v>
      </c>
      <c r="C1649">
        <v>30050794</v>
      </c>
      <c r="D1649" s="6" t="s">
        <v>4</v>
      </c>
      <c r="E1649" s="7">
        <v>22</v>
      </c>
    </row>
    <row r="1650" spans="1:5" x14ac:dyDescent="0.35">
      <c r="A1650">
        <v>15205400</v>
      </c>
      <c r="B1650" s="4">
        <v>2</v>
      </c>
      <c r="C1650">
        <v>11546476</v>
      </c>
      <c r="D1650" s="6" t="s">
        <v>4</v>
      </c>
      <c r="E1650" s="7">
        <v>22</v>
      </c>
    </row>
    <row r="1651" spans="1:5" x14ac:dyDescent="0.35">
      <c r="A1651">
        <v>15205428</v>
      </c>
      <c r="B1651" s="4">
        <v>3</v>
      </c>
      <c r="C1651">
        <v>69350257</v>
      </c>
      <c r="D1651" s="6" t="s">
        <v>4</v>
      </c>
      <c r="E1651" s="7">
        <v>22</v>
      </c>
    </row>
    <row r="1652" spans="1:5" x14ac:dyDescent="0.35">
      <c r="A1652">
        <v>15205446</v>
      </c>
      <c r="B1652" s="4">
        <v>4</v>
      </c>
      <c r="C1652">
        <v>18321761</v>
      </c>
      <c r="D1652" s="6" t="s">
        <v>4</v>
      </c>
      <c r="E1652" s="7">
        <v>22</v>
      </c>
    </row>
    <row r="1653" spans="1:5" x14ac:dyDescent="0.35">
      <c r="A1653">
        <v>15205453</v>
      </c>
      <c r="B1653" s="4">
        <v>2</v>
      </c>
      <c r="C1653">
        <v>34559540</v>
      </c>
      <c r="D1653" s="6" t="s">
        <v>4</v>
      </c>
      <c r="E1653" s="7">
        <v>22</v>
      </c>
    </row>
    <row r="1654" spans="1:5" x14ac:dyDescent="0.35">
      <c r="A1654">
        <v>15205455</v>
      </c>
      <c r="B1654" s="4">
        <v>2</v>
      </c>
      <c r="C1654">
        <v>70031029</v>
      </c>
      <c r="D1654" s="6" t="s">
        <v>4</v>
      </c>
      <c r="E1654" s="7">
        <v>22</v>
      </c>
    </row>
    <row r="1655" spans="1:5" x14ac:dyDescent="0.35">
      <c r="A1655">
        <v>15205467</v>
      </c>
      <c r="B1655" s="4">
        <v>2</v>
      </c>
      <c r="C1655">
        <v>6825259</v>
      </c>
      <c r="D1655" s="6" t="s">
        <v>4</v>
      </c>
      <c r="E1655" s="7">
        <v>22</v>
      </c>
    </row>
    <row r="1656" spans="1:5" x14ac:dyDescent="0.35">
      <c r="A1656">
        <v>15205488</v>
      </c>
      <c r="B1656" s="4">
        <v>2</v>
      </c>
      <c r="C1656">
        <v>10114124</v>
      </c>
      <c r="D1656" s="6" t="s">
        <v>4</v>
      </c>
      <c r="E1656" s="7">
        <v>22</v>
      </c>
    </row>
    <row r="1657" spans="1:5" x14ac:dyDescent="0.35">
      <c r="A1657">
        <v>15205499</v>
      </c>
      <c r="B1657" s="4">
        <v>4</v>
      </c>
      <c r="C1657">
        <v>9200179</v>
      </c>
      <c r="D1657" s="6" t="s">
        <v>4</v>
      </c>
      <c r="E1657" s="7">
        <v>22</v>
      </c>
    </row>
    <row r="1658" spans="1:5" x14ac:dyDescent="0.35">
      <c r="A1658">
        <v>15205507</v>
      </c>
      <c r="B1658" s="4">
        <v>8</v>
      </c>
      <c r="C1658">
        <v>23932409</v>
      </c>
      <c r="D1658" s="6" t="s">
        <v>4</v>
      </c>
      <c r="E1658" s="7">
        <v>22</v>
      </c>
    </row>
    <row r="1659" spans="1:5" x14ac:dyDescent="0.35">
      <c r="A1659">
        <v>15207641</v>
      </c>
      <c r="B1659" s="4">
        <v>2</v>
      </c>
      <c r="C1659">
        <v>15853224</v>
      </c>
      <c r="D1659" s="6" t="s">
        <v>5</v>
      </c>
      <c r="E1659" s="7">
        <v>22</v>
      </c>
    </row>
    <row r="1660" spans="1:5" x14ac:dyDescent="0.35">
      <c r="A1660">
        <v>15208417</v>
      </c>
      <c r="B1660" s="4">
        <v>4</v>
      </c>
      <c r="C1660">
        <v>10285032</v>
      </c>
      <c r="D1660" s="6" t="s">
        <v>5</v>
      </c>
      <c r="E1660" s="7">
        <v>22</v>
      </c>
    </row>
    <row r="1661" spans="1:5" x14ac:dyDescent="0.35">
      <c r="A1661">
        <v>15208604</v>
      </c>
      <c r="B1661" s="4">
        <v>4</v>
      </c>
      <c r="C1661">
        <v>7286322</v>
      </c>
      <c r="D1661" s="6" t="s">
        <v>5</v>
      </c>
      <c r="E1661" s="7">
        <v>22</v>
      </c>
    </row>
    <row r="1662" spans="1:5" x14ac:dyDescent="0.35">
      <c r="A1662">
        <v>15208615</v>
      </c>
      <c r="B1662" s="4">
        <v>2</v>
      </c>
      <c r="C1662">
        <v>3862310</v>
      </c>
      <c r="D1662" s="6" t="s">
        <v>5</v>
      </c>
      <c r="E1662" s="7">
        <v>22</v>
      </c>
    </row>
    <row r="1663" spans="1:5" x14ac:dyDescent="0.35">
      <c r="A1663">
        <v>15208661</v>
      </c>
      <c r="B1663" s="4">
        <v>1</v>
      </c>
      <c r="C1663">
        <v>71603090</v>
      </c>
      <c r="D1663" s="6" t="s">
        <v>5</v>
      </c>
      <c r="E1663" s="7">
        <v>22</v>
      </c>
    </row>
    <row r="1664" spans="1:5" x14ac:dyDescent="0.35">
      <c r="A1664">
        <v>15208688</v>
      </c>
      <c r="B1664" s="4">
        <v>4</v>
      </c>
      <c r="C1664">
        <v>28679807</v>
      </c>
      <c r="D1664" s="6" t="s">
        <v>5</v>
      </c>
      <c r="E1664" s="7">
        <v>22</v>
      </c>
    </row>
    <row r="1665" spans="1:5" x14ac:dyDescent="0.35">
      <c r="A1665">
        <v>15208708</v>
      </c>
      <c r="B1665" s="4">
        <v>2</v>
      </c>
      <c r="C1665">
        <v>30708357</v>
      </c>
      <c r="D1665" s="6" t="s">
        <v>5</v>
      </c>
      <c r="E1665" s="7">
        <v>22</v>
      </c>
    </row>
    <row r="1666" spans="1:5" x14ac:dyDescent="0.35">
      <c r="A1666">
        <v>15208709</v>
      </c>
      <c r="B1666" s="4">
        <v>2</v>
      </c>
      <c r="C1666">
        <v>2921078</v>
      </c>
      <c r="D1666" s="6" t="s">
        <v>5</v>
      </c>
      <c r="E1666" s="7">
        <v>22</v>
      </c>
    </row>
    <row r="1667" spans="1:5" x14ac:dyDescent="0.35">
      <c r="A1667">
        <v>15208729</v>
      </c>
      <c r="B1667" s="4">
        <v>3</v>
      </c>
      <c r="C1667">
        <v>15852642</v>
      </c>
      <c r="D1667" s="6" t="s">
        <v>5</v>
      </c>
      <c r="E1667" s="7">
        <v>22</v>
      </c>
    </row>
    <row r="1668" spans="1:5" x14ac:dyDescent="0.35">
      <c r="A1668">
        <v>15211062</v>
      </c>
      <c r="B1668" s="4">
        <v>2</v>
      </c>
      <c r="C1668">
        <v>10181755</v>
      </c>
      <c r="D1668" s="6" t="s">
        <v>6</v>
      </c>
      <c r="E1668" s="7">
        <v>22</v>
      </c>
    </row>
    <row r="1669" spans="1:5" x14ac:dyDescent="0.35">
      <c r="A1669">
        <v>15211140</v>
      </c>
      <c r="B1669" s="4">
        <v>2</v>
      </c>
      <c r="C1669">
        <v>1627031</v>
      </c>
      <c r="D1669" s="6" t="s">
        <v>6</v>
      </c>
      <c r="E1669" s="7">
        <v>22</v>
      </c>
    </row>
    <row r="1670" spans="1:5" x14ac:dyDescent="0.35">
      <c r="A1670">
        <v>15211594</v>
      </c>
      <c r="B1670" s="4">
        <v>4</v>
      </c>
      <c r="C1670">
        <v>13248794</v>
      </c>
      <c r="D1670" s="6" t="s">
        <v>6</v>
      </c>
      <c r="E1670" s="7">
        <v>22</v>
      </c>
    </row>
    <row r="1671" spans="1:5" x14ac:dyDescent="0.35">
      <c r="A1671">
        <v>15211788</v>
      </c>
      <c r="B1671" s="4">
        <v>5</v>
      </c>
      <c r="C1671">
        <v>23744323</v>
      </c>
      <c r="D1671" s="6" t="s">
        <v>6</v>
      </c>
      <c r="E1671" s="7">
        <v>22</v>
      </c>
    </row>
    <row r="1672" spans="1:5" x14ac:dyDescent="0.35">
      <c r="A1672">
        <v>15211826</v>
      </c>
      <c r="B1672" s="4">
        <v>3</v>
      </c>
      <c r="C1672">
        <v>23372949</v>
      </c>
      <c r="D1672" s="6" t="s">
        <v>6</v>
      </c>
      <c r="E1672" s="7">
        <v>22</v>
      </c>
    </row>
    <row r="1673" spans="1:5" x14ac:dyDescent="0.35">
      <c r="A1673">
        <v>15211855</v>
      </c>
      <c r="B1673" s="4">
        <v>2</v>
      </c>
      <c r="C1673">
        <v>13230946</v>
      </c>
      <c r="D1673" s="6" t="s">
        <v>6</v>
      </c>
      <c r="E1673" s="7">
        <v>22</v>
      </c>
    </row>
    <row r="1674" spans="1:5" x14ac:dyDescent="0.35">
      <c r="A1674">
        <v>15211856</v>
      </c>
      <c r="B1674" s="4">
        <v>7</v>
      </c>
      <c r="C1674">
        <v>71377891</v>
      </c>
      <c r="D1674" s="6" t="s">
        <v>6</v>
      </c>
      <c r="E1674" s="7">
        <v>22</v>
      </c>
    </row>
    <row r="1675" spans="1:5" x14ac:dyDescent="0.35">
      <c r="A1675">
        <v>15211887</v>
      </c>
      <c r="B1675" s="4">
        <v>3</v>
      </c>
      <c r="C1675">
        <v>30759776</v>
      </c>
      <c r="D1675" s="6" t="s">
        <v>6</v>
      </c>
      <c r="E1675" s="7">
        <v>22</v>
      </c>
    </row>
    <row r="1676" spans="1:5" x14ac:dyDescent="0.35">
      <c r="A1676">
        <v>15211888</v>
      </c>
      <c r="B1676" s="4">
        <v>4</v>
      </c>
      <c r="C1676">
        <v>34978818</v>
      </c>
      <c r="D1676" s="6" t="s">
        <v>6</v>
      </c>
      <c r="E1676" s="7">
        <v>22</v>
      </c>
    </row>
    <row r="1677" spans="1:5" x14ac:dyDescent="0.35">
      <c r="A1677">
        <v>15211918</v>
      </c>
      <c r="B1677" s="4">
        <v>4</v>
      </c>
      <c r="C1677">
        <v>18321761</v>
      </c>
      <c r="D1677" s="6" t="s">
        <v>6</v>
      </c>
      <c r="E1677" s="7">
        <v>22</v>
      </c>
    </row>
    <row r="1678" spans="1:5" x14ac:dyDescent="0.35">
      <c r="A1678">
        <v>15211930</v>
      </c>
      <c r="B1678" s="4">
        <v>4</v>
      </c>
      <c r="C1678">
        <v>11068102</v>
      </c>
      <c r="D1678" s="6" t="s">
        <v>6</v>
      </c>
      <c r="E1678" s="7">
        <v>22</v>
      </c>
    </row>
    <row r="1679" spans="1:5" x14ac:dyDescent="0.35">
      <c r="A1679">
        <v>15211931</v>
      </c>
      <c r="B1679" s="4">
        <v>4</v>
      </c>
      <c r="C1679">
        <v>19958803</v>
      </c>
      <c r="D1679" s="6" t="s">
        <v>6</v>
      </c>
      <c r="E1679" s="7">
        <v>22</v>
      </c>
    </row>
    <row r="1680" spans="1:5" x14ac:dyDescent="0.35">
      <c r="A1680">
        <v>15211938</v>
      </c>
      <c r="B1680" s="4">
        <v>2</v>
      </c>
      <c r="C1680">
        <v>10949255</v>
      </c>
      <c r="D1680" s="6" t="s">
        <v>6</v>
      </c>
      <c r="E1680" s="7">
        <v>22</v>
      </c>
    </row>
    <row r="1681" spans="1:5" x14ac:dyDescent="0.35">
      <c r="A1681">
        <v>15211952</v>
      </c>
      <c r="B1681" s="4">
        <v>2</v>
      </c>
      <c r="C1681">
        <v>13230946</v>
      </c>
      <c r="D1681" s="6" t="s">
        <v>6</v>
      </c>
      <c r="E1681" s="7">
        <v>22</v>
      </c>
    </row>
    <row r="1682" spans="1:5" x14ac:dyDescent="0.35">
      <c r="A1682">
        <v>15211953</v>
      </c>
      <c r="B1682" s="4">
        <v>3</v>
      </c>
      <c r="C1682">
        <v>61965098</v>
      </c>
      <c r="D1682" s="6" t="s">
        <v>6</v>
      </c>
      <c r="E1682" s="7">
        <v>22</v>
      </c>
    </row>
    <row r="1683" spans="1:5" x14ac:dyDescent="0.35">
      <c r="A1683">
        <v>15211956</v>
      </c>
      <c r="B1683" s="4">
        <v>7</v>
      </c>
      <c r="C1683">
        <v>68269273</v>
      </c>
      <c r="D1683" s="6" t="s">
        <v>6</v>
      </c>
      <c r="E1683" s="7">
        <v>22</v>
      </c>
    </row>
    <row r="1684" spans="1:5" x14ac:dyDescent="0.35">
      <c r="A1684">
        <v>15211969</v>
      </c>
      <c r="B1684" s="4">
        <v>5</v>
      </c>
      <c r="C1684">
        <v>41363181</v>
      </c>
      <c r="D1684" s="6" t="s">
        <v>6</v>
      </c>
      <c r="E1684" s="7">
        <v>22</v>
      </c>
    </row>
    <row r="1685" spans="1:5" x14ac:dyDescent="0.35">
      <c r="A1685">
        <v>15211971</v>
      </c>
      <c r="B1685" s="4">
        <v>2</v>
      </c>
      <c r="C1685">
        <v>1627031</v>
      </c>
      <c r="D1685" s="6" t="s">
        <v>6</v>
      </c>
      <c r="E1685" s="7">
        <v>22</v>
      </c>
    </row>
    <row r="1686" spans="1:5" x14ac:dyDescent="0.35">
      <c r="A1686">
        <v>15211986</v>
      </c>
      <c r="B1686" s="4">
        <v>7</v>
      </c>
      <c r="C1686">
        <v>71377891</v>
      </c>
      <c r="D1686" s="6" t="s">
        <v>6</v>
      </c>
      <c r="E1686" s="7">
        <v>22</v>
      </c>
    </row>
    <row r="1687" spans="1:5" x14ac:dyDescent="0.35">
      <c r="A1687">
        <v>15212002</v>
      </c>
      <c r="B1687" s="4">
        <v>7</v>
      </c>
      <c r="C1687">
        <v>68269273</v>
      </c>
      <c r="D1687" s="6" t="s">
        <v>6</v>
      </c>
      <c r="E1687" s="7">
        <v>22</v>
      </c>
    </row>
    <row r="1688" spans="1:5" x14ac:dyDescent="0.35">
      <c r="A1688">
        <v>15212019</v>
      </c>
      <c r="B1688" s="4">
        <v>3</v>
      </c>
      <c r="C1688">
        <v>30759776</v>
      </c>
      <c r="D1688" s="6" t="s">
        <v>6</v>
      </c>
      <c r="E1688" s="7">
        <v>22</v>
      </c>
    </row>
    <row r="1689" spans="1:5" x14ac:dyDescent="0.35">
      <c r="A1689">
        <v>15213857</v>
      </c>
      <c r="B1689" s="4">
        <v>2</v>
      </c>
      <c r="C1689">
        <v>30303843</v>
      </c>
      <c r="D1689" s="6" t="s">
        <v>7</v>
      </c>
      <c r="E1689" s="7">
        <v>22</v>
      </c>
    </row>
    <row r="1690" spans="1:5" x14ac:dyDescent="0.35">
      <c r="A1690">
        <v>15214805</v>
      </c>
      <c r="B1690" s="4">
        <v>3</v>
      </c>
      <c r="C1690">
        <v>21171802</v>
      </c>
      <c r="D1690" s="6" t="s">
        <v>7</v>
      </c>
      <c r="E1690" s="7">
        <v>22</v>
      </c>
    </row>
    <row r="1691" spans="1:5" x14ac:dyDescent="0.35">
      <c r="A1691">
        <v>15214953</v>
      </c>
      <c r="B1691" s="4">
        <v>7</v>
      </c>
      <c r="C1691">
        <v>57035021</v>
      </c>
      <c r="D1691" s="6" t="s">
        <v>7</v>
      </c>
      <c r="E1691" s="7">
        <v>22</v>
      </c>
    </row>
    <row r="1692" spans="1:5" x14ac:dyDescent="0.35">
      <c r="A1692">
        <v>15214974</v>
      </c>
      <c r="B1692" s="4">
        <v>7</v>
      </c>
      <c r="C1692">
        <v>70951075</v>
      </c>
      <c r="D1692" s="6" t="s">
        <v>7</v>
      </c>
      <c r="E1692" s="7">
        <v>22</v>
      </c>
    </row>
    <row r="1693" spans="1:5" x14ac:dyDescent="0.35">
      <c r="A1693">
        <v>15215021</v>
      </c>
      <c r="B1693" s="4">
        <v>4</v>
      </c>
      <c r="C1693">
        <v>10285032</v>
      </c>
      <c r="D1693" s="6" t="s">
        <v>7</v>
      </c>
      <c r="E1693" s="7">
        <v>22</v>
      </c>
    </row>
    <row r="1694" spans="1:5" x14ac:dyDescent="0.35">
      <c r="A1694">
        <v>15215026</v>
      </c>
      <c r="B1694" s="4">
        <v>3</v>
      </c>
      <c r="C1694">
        <v>15873252</v>
      </c>
      <c r="D1694" s="6" t="s">
        <v>7</v>
      </c>
      <c r="E1694" s="7">
        <v>22</v>
      </c>
    </row>
    <row r="1695" spans="1:5" x14ac:dyDescent="0.35">
      <c r="A1695">
        <v>15215048</v>
      </c>
      <c r="B1695" s="4">
        <v>4</v>
      </c>
      <c r="C1695">
        <v>17027240</v>
      </c>
      <c r="D1695" s="6" t="s">
        <v>7</v>
      </c>
      <c r="E1695" s="7">
        <v>22</v>
      </c>
    </row>
    <row r="1696" spans="1:5" x14ac:dyDescent="0.35">
      <c r="A1696">
        <v>15215055</v>
      </c>
      <c r="B1696" s="4">
        <v>4</v>
      </c>
      <c r="C1696">
        <v>18215332</v>
      </c>
      <c r="D1696" s="6" t="s">
        <v>7</v>
      </c>
      <c r="E1696" s="7">
        <v>22</v>
      </c>
    </row>
    <row r="1697" spans="1:5" x14ac:dyDescent="0.35">
      <c r="A1697">
        <v>15215114</v>
      </c>
      <c r="B1697" s="4">
        <v>4</v>
      </c>
      <c r="C1697">
        <v>10285032</v>
      </c>
      <c r="D1697" s="6" t="s">
        <v>7</v>
      </c>
      <c r="E1697" s="7">
        <v>22</v>
      </c>
    </row>
    <row r="1698" spans="1:5" x14ac:dyDescent="0.35">
      <c r="A1698">
        <v>15215125</v>
      </c>
      <c r="B1698" s="4">
        <v>4</v>
      </c>
      <c r="C1698">
        <v>68197583</v>
      </c>
      <c r="D1698" s="6" t="s">
        <v>7</v>
      </c>
      <c r="E1698" s="7">
        <v>22</v>
      </c>
    </row>
    <row r="1699" spans="1:5" x14ac:dyDescent="0.35">
      <c r="A1699">
        <v>15215141</v>
      </c>
      <c r="B1699" s="4">
        <v>2</v>
      </c>
      <c r="C1699">
        <v>27644750</v>
      </c>
      <c r="D1699" s="6" t="s">
        <v>7</v>
      </c>
      <c r="E1699" s="7">
        <v>22</v>
      </c>
    </row>
    <row r="1700" spans="1:5" x14ac:dyDescent="0.35">
      <c r="A1700">
        <v>15215143</v>
      </c>
      <c r="B1700" s="4">
        <v>8</v>
      </c>
      <c r="C1700">
        <v>13574879</v>
      </c>
      <c r="D1700" s="6" t="s">
        <v>7</v>
      </c>
      <c r="E1700" s="7">
        <v>22</v>
      </c>
    </row>
    <row r="1701" spans="1:5" x14ac:dyDescent="0.35">
      <c r="A1701">
        <v>15215157</v>
      </c>
      <c r="B1701" s="4">
        <v>2</v>
      </c>
      <c r="C1701">
        <v>25721800</v>
      </c>
      <c r="D1701" s="6" t="s">
        <v>7</v>
      </c>
      <c r="E1701" s="7">
        <v>22</v>
      </c>
    </row>
    <row r="1702" spans="1:5" x14ac:dyDescent="0.35">
      <c r="A1702">
        <v>15215184</v>
      </c>
      <c r="B1702" s="4">
        <v>5</v>
      </c>
      <c r="C1702">
        <v>23744323</v>
      </c>
      <c r="D1702" s="6" t="s">
        <v>7</v>
      </c>
      <c r="E1702" s="7">
        <v>22</v>
      </c>
    </row>
    <row r="1703" spans="1:5" x14ac:dyDescent="0.35">
      <c r="A1703">
        <v>15217636</v>
      </c>
      <c r="B1703" s="4">
        <v>3</v>
      </c>
      <c r="C1703">
        <v>30759776</v>
      </c>
      <c r="D1703" s="6" t="s">
        <v>8</v>
      </c>
      <c r="E1703" s="7">
        <v>22</v>
      </c>
    </row>
    <row r="1704" spans="1:5" x14ac:dyDescent="0.35">
      <c r="A1704">
        <v>15217695</v>
      </c>
      <c r="B1704" s="4">
        <v>4</v>
      </c>
      <c r="C1704">
        <v>10097515</v>
      </c>
      <c r="D1704" s="6" t="s">
        <v>9</v>
      </c>
      <c r="E1704" s="7">
        <v>22</v>
      </c>
    </row>
    <row r="1705" spans="1:5" x14ac:dyDescent="0.35">
      <c r="A1705">
        <v>15217972</v>
      </c>
      <c r="B1705" s="4">
        <v>4</v>
      </c>
      <c r="C1705">
        <v>71563194</v>
      </c>
      <c r="D1705" s="6" t="s">
        <v>8</v>
      </c>
      <c r="E1705" s="7">
        <v>22</v>
      </c>
    </row>
    <row r="1706" spans="1:5" x14ac:dyDescent="0.35">
      <c r="A1706">
        <v>15217984</v>
      </c>
      <c r="B1706" s="4">
        <v>2</v>
      </c>
      <c r="C1706">
        <v>44667847</v>
      </c>
      <c r="D1706" s="6" t="s">
        <v>8</v>
      </c>
      <c r="E1706" s="7">
        <v>22</v>
      </c>
    </row>
    <row r="1707" spans="1:5" x14ac:dyDescent="0.35">
      <c r="A1707">
        <v>15217995</v>
      </c>
      <c r="B1707" s="4">
        <v>1</v>
      </c>
      <c r="C1707">
        <v>30050794</v>
      </c>
      <c r="D1707" s="6" t="s">
        <v>8</v>
      </c>
      <c r="E1707" s="7">
        <v>22</v>
      </c>
    </row>
    <row r="1708" spans="1:5" x14ac:dyDescent="0.35">
      <c r="A1708">
        <v>15218014</v>
      </c>
      <c r="B1708" s="4">
        <v>3</v>
      </c>
      <c r="C1708">
        <v>30759776</v>
      </c>
      <c r="D1708" s="6" t="s">
        <v>8</v>
      </c>
      <c r="E1708" s="7">
        <v>22</v>
      </c>
    </row>
    <row r="1709" spans="1:5" x14ac:dyDescent="0.35">
      <c r="A1709">
        <v>15218026</v>
      </c>
      <c r="B1709" s="4">
        <v>2</v>
      </c>
      <c r="C1709">
        <v>2499435</v>
      </c>
      <c r="D1709" s="6" t="s">
        <v>8</v>
      </c>
      <c r="E1709" s="7">
        <v>22</v>
      </c>
    </row>
    <row r="1710" spans="1:5" x14ac:dyDescent="0.35">
      <c r="A1710">
        <v>15218058</v>
      </c>
      <c r="B1710" s="4">
        <v>2</v>
      </c>
      <c r="C1710">
        <v>25721800</v>
      </c>
      <c r="D1710" s="6" t="s">
        <v>8</v>
      </c>
      <c r="E1710" s="7">
        <v>22</v>
      </c>
    </row>
    <row r="1711" spans="1:5" x14ac:dyDescent="0.35">
      <c r="A1711">
        <v>15218067</v>
      </c>
      <c r="B1711" s="4">
        <v>1</v>
      </c>
      <c r="C1711">
        <v>1929974</v>
      </c>
      <c r="D1711" s="6" t="s">
        <v>8</v>
      </c>
      <c r="E1711" s="7">
        <v>22</v>
      </c>
    </row>
    <row r="1712" spans="1:5" x14ac:dyDescent="0.35">
      <c r="A1712">
        <v>15218079</v>
      </c>
      <c r="B1712" s="4">
        <v>4</v>
      </c>
      <c r="C1712">
        <v>19958803</v>
      </c>
      <c r="D1712" s="6" t="s">
        <v>8</v>
      </c>
      <c r="E1712" s="7">
        <v>22</v>
      </c>
    </row>
    <row r="1713" spans="1:5" x14ac:dyDescent="0.35">
      <c r="A1713">
        <v>15218082</v>
      </c>
      <c r="B1713" s="4">
        <v>3</v>
      </c>
      <c r="C1713">
        <v>30759776</v>
      </c>
      <c r="D1713" s="6" t="s">
        <v>8</v>
      </c>
      <c r="E1713" s="7">
        <v>22</v>
      </c>
    </row>
    <row r="1714" spans="1:5" x14ac:dyDescent="0.35">
      <c r="A1714">
        <v>15218083</v>
      </c>
      <c r="B1714" s="4">
        <v>3</v>
      </c>
      <c r="C1714">
        <v>64449083</v>
      </c>
      <c r="D1714" s="6" t="s">
        <v>8</v>
      </c>
      <c r="E1714" s="7">
        <v>22</v>
      </c>
    </row>
    <row r="1715" spans="1:5" x14ac:dyDescent="0.35">
      <c r="A1715">
        <v>15218097</v>
      </c>
      <c r="B1715" s="4">
        <v>4</v>
      </c>
      <c r="C1715">
        <v>19958803</v>
      </c>
      <c r="D1715" s="6" t="s">
        <v>8</v>
      </c>
      <c r="E1715" s="7">
        <v>22</v>
      </c>
    </row>
    <row r="1716" spans="1:5" x14ac:dyDescent="0.35">
      <c r="A1716">
        <v>15218106</v>
      </c>
      <c r="B1716" s="4">
        <v>5</v>
      </c>
      <c r="C1716">
        <v>18722459</v>
      </c>
      <c r="D1716" s="6" t="s">
        <v>8</v>
      </c>
      <c r="E1716" s="7">
        <v>22</v>
      </c>
    </row>
    <row r="1717" spans="1:5" x14ac:dyDescent="0.35">
      <c r="A1717">
        <v>15218122</v>
      </c>
      <c r="B1717" s="4">
        <v>4</v>
      </c>
      <c r="C1717">
        <v>45002201</v>
      </c>
      <c r="D1717" s="6" t="s">
        <v>8</v>
      </c>
      <c r="E1717" s="7">
        <v>22</v>
      </c>
    </row>
    <row r="1718" spans="1:5" x14ac:dyDescent="0.35">
      <c r="A1718">
        <v>15218159</v>
      </c>
      <c r="B1718" s="4">
        <v>7</v>
      </c>
      <c r="C1718">
        <v>71377891</v>
      </c>
      <c r="D1718" s="6" t="s">
        <v>8</v>
      </c>
      <c r="E1718" s="7">
        <v>22</v>
      </c>
    </row>
    <row r="1719" spans="1:5" x14ac:dyDescent="0.35">
      <c r="A1719">
        <v>15220719</v>
      </c>
      <c r="B1719" s="4">
        <v>7</v>
      </c>
      <c r="C1719">
        <v>53729464</v>
      </c>
      <c r="D1719" s="6" t="s">
        <v>9</v>
      </c>
      <c r="E1719" s="7">
        <v>22</v>
      </c>
    </row>
    <row r="1720" spans="1:5" x14ac:dyDescent="0.35">
      <c r="A1720">
        <v>15220792</v>
      </c>
      <c r="B1720" s="4">
        <v>4</v>
      </c>
      <c r="C1720">
        <v>10285032</v>
      </c>
      <c r="D1720" s="6" t="s">
        <v>9</v>
      </c>
      <c r="E1720" s="7">
        <v>22</v>
      </c>
    </row>
    <row r="1721" spans="1:5" x14ac:dyDescent="0.35">
      <c r="A1721">
        <v>15220801</v>
      </c>
      <c r="B1721" s="4">
        <v>2</v>
      </c>
      <c r="C1721">
        <v>30244710</v>
      </c>
      <c r="D1721" s="6" t="s">
        <v>9</v>
      </c>
      <c r="E1721" s="7">
        <v>22</v>
      </c>
    </row>
    <row r="1722" spans="1:5" x14ac:dyDescent="0.35">
      <c r="A1722">
        <v>15220833</v>
      </c>
      <c r="B1722" s="4">
        <v>4</v>
      </c>
      <c r="C1722">
        <v>15277592</v>
      </c>
      <c r="D1722" s="6" t="s">
        <v>9</v>
      </c>
      <c r="E1722" s="7">
        <v>22</v>
      </c>
    </row>
    <row r="1723" spans="1:5" x14ac:dyDescent="0.35">
      <c r="A1723">
        <v>15220839</v>
      </c>
      <c r="B1723" s="4">
        <v>5</v>
      </c>
      <c r="C1723">
        <v>55099014</v>
      </c>
      <c r="D1723" s="6" t="s">
        <v>9</v>
      </c>
      <c r="E1723" s="7">
        <v>22</v>
      </c>
    </row>
    <row r="1724" spans="1:5" x14ac:dyDescent="0.35">
      <c r="A1724">
        <v>15220850</v>
      </c>
      <c r="B1724" s="4">
        <v>3</v>
      </c>
      <c r="C1724">
        <v>77547562</v>
      </c>
      <c r="D1724" s="6" t="s">
        <v>9</v>
      </c>
      <c r="E1724" s="7">
        <v>22</v>
      </c>
    </row>
    <row r="1725" spans="1:5" x14ac:dyDescent="0.35">
      <c r="A1725">
        <v>15220891</v>
      </c>
      <c r="B1725" s="4">
        <v>3</v>
      </c>
      <c r="C1725">
        <v>69350257</v>
      </c>
      <c r="D1725" s="6" t="s">
        <v>9</v>
      </c>
      <c r="E1725" s="7">
        <v>22</v>
      </c>
    </row>
    <row r="1726" spans="1:5" x14ac:dyDescent="0.35">
      <c r="A1726">
        <v>15223385</v>
      </c>
      <c r="B1726" s="4">
        <v>7</v>
      </c>
      <c r="C1726">
        <v>48688175</v>
      </c>
      <c r="D1726" s="6" t="s">
        <v>3</v>
      </c>
      <c r="E1726" s="7">
        <v>22</v>
      </c>
    </row>
    <row r="1727" spans="1:5" x14ac:dyDescent="0.35">
      <c r="A1727">
        <v>15223404</v>
      </c>
      <c r="B1727" s="4">
        <v>2</v>
      </c>
      <c r="C1727">
        <v>10949255</v>
      </c>
      <c r="D1727" s="6" t="s">
        <v>3</v>
      </c>
      <c r="E1727" s="7">
        <v>22</v>
      </c>
    </row>
    <row r="1728" spans="1:5" x14ac:dyDescent="0.35">
      <c r="A1728">
        <v>15223435</v>
      </c>
      <c r="B1728" s="4">
        <v>2</v>
      </c>
      <c r="C1728">
        <v>2617050</v>
      </c>
      <c r="D1728" s="6" t="s">
        <v>3</v>
      </c>
      <c r="E1728" s="7">
        <v>22</v>
      </c>
    </row>
    <row r="1729" spans="1:5" x14ac:dyDescent="0.35">
      <c r="A1729">
        <v>15223436</v>
      </c>
      <c r="B1729" s="4">
        <v>4</v>
      </c>
      <c r="C1729">
        <v>19958803</v>
      </c>
      <c r="D1729" s="6" t="s">
        <v>3</v>
      </c>
      <c r="E1729" s="7">
        <v>22</v>
      </c>
    </row>
    <row r="1730" spans="1:5" x14ac:dyDescent="0.35">
      <c r="A1730">
        <v>15223464</v>
      </c>
      <c r="B1730" s="4">
        <v>2</v>
      </c>
      <c r="C1730">
        <v>1609972</v>
      </c>
      <c r="D1730" s="6" t="s">
        <v>3</v>
      </c>
      <c r="E1730" s="7">
        <v>22</v>
      </c>
    </row>
    <row r="1731" spans="1:5" x14ac:dyDescent="0.35">
      <c r="A1731">
        <v>15223524</v>
      </c>
      <c r="B1731" s="4">
        <v>6</v>
      </c>
      <c r="C1731">
        <v>53976849</v>
      </c>
      <c r="D1731" s="6" t="s">
        <v>3</v>
      </c>
      <c r="E1731" s="7">
        <v>22</v>
      </c>
    </row>
    <row r="1732" spans="1:5" x14ac:dyDescent="0.35">
      <c r="A1732">
        <v>15223550</v>
      </c>
      <c r="B1732" s="4">
        <v>5</v>
      </c>
      <c r="C1732">
        <v>41363181</v>
      </c>
      <c r="D1732" s="6" t="s">
        <v>3</v>
      </c>
      <c r="E1732" s="7">
        <v>22</v>
      </c>
    </row>
    <row r="1733" spans="1:5" x14ac:dyDescent="0.35">
      <c r="A1733">
        <v>15223554</v>
      </c>
      <c r="B1733" s="4">
        <v>4</v>
      </c>
      <c r="C1733">
        <v>9373668</v>
      </c>
      <c r="D1733" s="6" t="s">
        <v>3</v>
      </c>
      <c r="E1733" s="7">
        <v>22</v>
      </c>
    </row>
    <row r="1734" spans="1:5" x14ac:dyDescent="0.35">
      <c r="A1734">
        <v>15223579</v>
      </c>
      <c r="B1734" s="4">
        <v>8</v>
      </c>
      <c r="C1734">
        <v>47536969</v>
      </c>
      <c r="D1734" s="6" t="s">
        <v>3</v>
      </c>
      <c r="E1734" s="7">
        <v>22</v>
      </c>
    </row>
    <row r="1735" spans="1:5" x14ac:dyDescent="0.35">
      <c r="A1735">
        <v>15223582</v>
      </c>
      <c r="B1735" s="4">
        <v>5</v>
      </c>
      <c r="C1735">
        <v>76222449</v>
      </c>
      <c r="D1735" s="6" t="s">
        <v>3</v>
      </c>
      <c r="E1735" s="7">
        <v>22</v>
      </c>
    </row>
    <row r="1736" spans="1:5" x14ac:dyDescent="0.35">
      <c r="A1736">
        <v>15223597</v>
      </c>
      <c r="B1736" s="4">
        <v>3</v>
      </c>
      <c r="C1736">
        <v>329447</v>
      </c>
      <c r="D1736" s="6" t="s">
        <v>3</v>
      </c>
      <c r="E1736" s="7">
        <v>22</v>
      </c>
    </row>
    <row r="1737" spans="1:5" x14ac:dyDescent="0.35">
      <c r="A1737">
        <v>15223598</v>
      </c>
      <c r="B1737" s="4">
        <v>5</v>
      </c>
      <c r="C1737">
        <v>18722459</v>
      </c>
      <c r="D1737" s="6" t="s">
        <v>3</v>
      </c>
      <c r="E1737" s="7">
        <v>22</v>
      </c>
    </row>
    <row r="1738" spans="1:5" x14ac:dyDescent="0.35">
      <c r="A1738">
        <v>15223629</v>
      </c>
      <c r="B1738" s="4">
        <v>4</v>
      </c>
      <c r="C1738">
        <v>7286322</v>
      </c>
      <c r="D1738" s="6" t="s">
        <v>3</v>
      </c>
      <c r="E1738" s="7">
        <v>22</v>
      </c>
    </row>
    <row r="1739" spans="1:5" x14ac:dyDescent="0.35">
      <c r="A1739">
        <v>15223637</v>
      </c>
      <c r="B1739" s="4">
        <v>4</v>
      </c>
      <c r="C1739">
        <v>7286322</v>
      </c>
      <c r="D1739" s="6" t="s">
        <v>3</v>
      </c>
      <c r="E1739" s="7">
        <v>22</v>
      </c>
    </row>
    <row r="1740" spans="1:5" x14ac:dyDescent="0.35">
      <c r="A1740">
        <v>15223642</v>
      </c>
      <c r="B1740" s="4">
        <v>3</v>
      </c>
      <c r="C1740">
        <v>30037186</v>
      </c>
      <c r="D1740" s="6" t="s">
        <v>3</v>
      </c>
      <c r="E1740" s="7">
        <v>22</v>
      </c>
    </row>
    <row r="1741" spans="1:5" x14ac:dyDescent="0.35">
      <c r="A1741">
        <v>15223650</v>
      </c>
      <c r="B1741" s="4">
        <v>2</v>
      </c>
      <c r="C1741">
        <v>9825021</v>
      </c>
      <c r="D1741" s="6" t="s">
        <v>3</v>
      </c>
      <c r="E1741" s="7">
        <v>22</v>
      </c>
    </row>
    <row r="1742" spans="1:5" x14ac:dyDescent="0.35">
      <c r="A1742">
        <v>15223659</v>
      </c>
      <c r="B1742" s="4">
        <v>2</v>
      </c>
      <c r="C1742">
        <v>9825021</v>
      </c>
      <c r="D1742" s="6" t="s">
        <v>3</v>
      </c>
      <c r="E1742" s="7">
        <v>22</v>
      </c>
    </row>
    <row r="1743" spans="1:5" x14ac:dyDescent="0.35">
      <c r="A1743">
        <v>15223663</v>
      </c>
      <c r="B1743" s="4">
        <v>2</v>
      </c>
      <c r="C1743">
        <v>14865528</v>
      </c>
      <c r="D1743" s="6" t="s">
        <v>3</v>
      </c>
      <c r="E1743" s="7">
        <v>22</v>
      </c>
    </row>
    <row r="1744" spans="1:5" x14ac:dyDescent="0.35">
      <c r="A1744">
        <v>15223664</v>
      </c>
      <c r="B1744" s="4">
        <v>2</v>
      </c>
      <c r="C1744">
        <v>9825021</v>
      </c>
      <c r="D1744" s="6" t="s">
        <v>3</v>
      </c>
      <c r="E1744" s="7">
        <v>22</v>
      </c>
    </row>
    <row r="1745" spans="1:5" x14ac:dyDescent="0.35">
      <c r="A1745">
        <v>15223667</v>
      </c>
      <c r="B1745" s="4">
        <v>2</v>
      </c>
      <c r="C1745">
        <v>9825021</v>
      </c>
      <c r="D1745" s="6" t="s">
        <v>3</v>
      </c>
      <c r="E1745" s="7">
        <v>22</v>
      </c>
    </row>
    <row r="1746" spans="1:5" x14ac:dyDescent="0.35">
      <c r="A1746">
        <v>15226176</v>
      </c>
      <c r="B1746" s="4">
        <v>5</v>
      </c>
      <c r="C1746">
        <v>55099014</v>
      </c>
      <c r="D1746" s="6" t="s">
        <v>4</v>
      </c>
      <c r="E1746" s="7">
        <v>22</v>
      </c>
    </row>
    <row r="1747" spans="1:5" x14ac:dyDescent="0.35">
      <c r="A1747">
        <v>15226193</v>
      </c>
      <c r="B1747" s="4">
        <v>7</v>
      </c>
      <c r="C1747">
        <v>70951075</v>
      </c>
      <c r="D1747" s="6" t="s">
        <v>4</v>
      </c>
      <c r="E1747" s="7">
        <v>22</v>
      </c>
    </row>
    <row r="1748" spans="1:5" x14ac:dyDescent="0.35">
      <c r="A1748">
        <v>15226236</v>
      </c>
      <c r="B1748" s="4">
        <v>2</v>
      </c>
      <c r="C1748">
        <v>8668911</v>
      </c>
      <c r="D1748" s="6" t="s">
        <v>4</v>
      </c>
      <c r="E1748" s="7">
        <v>22</v>
      </c>
    </row>
    <row r="1749" spans="1:5" x14ac:dyDescent="0.35">
      <c r="A1749">
        <v>15226643</v>
      </c>
      <c r="B1749" s="4">
        <v>7</v>
      </c>
      <c r="C1749">
        <v>70951075</v>
      </c>
      <c r="D1749" s="6" t="s">
        <v>4</v>
      </c>
      <c r="E1749" s="7">
        <v>22</v>
      </c>
    </row>
    <row r="1750" spans="1:5" x14ac:dyDescent="0.35">
      <c r="A1750">
        <v>15226710</v>
      </c>
      <c r="B1750" s="4">
        <v>2</v>
      </c>
      <c r="C1750">
        <v>76743883</v>
      </c>
      <c r="D1750" s="6" t="s">
        <v>4</v>
      </c>
      <c r="E1750" s="7">
        <v>22</v>
      </c>
    </row>
    <row r="1751" spans="1:5" x14ac:dyDescent="0.35">
      <c r="A1751">
        <v>15226741</v>
      </c>
      <c r="B1751" s="4">
        <v>4</v>
      </c>
      <c r="C1751">
        <v>10285032</v>
      </c>
      <c r="D1751" s="6" t="s">
        <v>4</v>
      </c>
      <c r="E1751" s="7">
        <v>22</v>
      </c>
    </row>
    <row r="1752" spans="1:5" x14ac:dyDescent="0.35">
      <c r="A1752">
        <v>15226748</v>
      </c>
      <c r="B1752" s="4">
        <v>4</v>
      </c>
      <c r="C1752">
        <v>7286322</v>
      </c>
      <c r="D1752" s="6" t="s">
        <v>4</v>
      </c>
      <c r="E1752" s="7">
        <v>22</v>
      </c>
    </row>
    <row r="1753" spans="1:5" x14ac:dyDescent="0.35">
      <c r="A1753">
        <v>15226760</v>
      </c>
      <c r="B1753" s="4">
        <v>4</v>
      </c>
      <c r="C1753">
        <v>16823287</v>
      </c>
      <c r="D1753" s="6" t="s">
        <v>4</v>
      </c>
      <c r="E1753" s="7">
        <v>22</v>
      </c>
    </row>
    <row r="1754" spans="1:5" x14ac:dyDescent="0.35">
      <c r="A1754">
        <v>15226780</v>
      </c>
      <c r="B1754" s="4">
        <v>3</v>
      </c>
      <c r="C1754">
        <v>30759776</v>
      </c>
      <c r="D1754" s="6" t="s">
        <v>4</v>
      </c>
      <c r="E1754" s="7">
        <v>22</v>
      </c>
    </row>
    <row r="1755" spans="1:5" x14ac:dyDescent="0.35">
      <c r="A1755">
        <v>15226829</v>
      </c>
      <c r="B1755" s="4">
        <v>2</v>
      </c>
      <c r="C1755">
        <v>76743883</v>
      </c>
      <c r="D1755" s="6" t="s">
        <v>4</v>
      </c>
      <c r="E1755" s="7">
        <v>22</v>
      </c>
    </row>
    <row r="1756" spans="1:5" x14ac:dyDescent="0.35">
      <c r="A1756">
        <v>15226868</v>
      </c>
      <c r="B1756" s="4">
        <v>2</v>
      </c>
      <c r="C1756">
        <v>11409661</v>
      </c>
      <c r="D1756" s="6" t="s">
        <v>4</v>
      </c>
      <c r="E1756" s="7">
        <v>22</v>
      </c>
    </row>
    <row r="1757" spans="1:5" x14ac:dyDescent="0.35">
      <c r="A1757">
        <v>15227713</v>
      </c>
      <c r="B1757" s="4">
        <v>2</v>
      </c>
      <c r="C1757">
        <v>12365498</v>
      </c>
      <c r="D1757" s="6" t="s">
        <v>5</v>
      </c>
      <c r="E1757" s="7">
        <v>22</v>
      </c>
    </row>
    <row r="1758" spans="1:5" x14ac:dyDescent="0.35">
      <c r="A1758">
        <v>15229200</v>
      </c>
      <c r="B1758" s="4">
        <v>4</v>
      </c>
      <c r="C1758">
        <v>17219180</v>
      </c>
      <c r="D1758" s="6" t="s">
        <v>5</v>
      </c>
      <c r="E1758" s="7">
        <v>22</v>
      </c>
    </row>
    <row r="1759" spans="1:5" x14ac:dyDescent="0.35">
      <c r="A1759">
        <v>15229428</v>
      </c>
      <c r="B1759" s="4">
        <v>4</v>
      </c>
      <c r="C1759">
        <v>17219180</v>
      </c>
      <c r="D1759" s="6" t="s">
        <v>5</v>
      </c>
      <c r="E1759" s="7">
        <v>22</v>
      </c>
    </row>
    <row r="1760" spans="1:5" x14ac:dyDescent="0.35">
      <c r="A1760">
        <v>15229472</v>
      </c>
      <c r="B1760" s="4">
        <v>8</v>
      </c>
      <c r="C1760">
        <v>12672042</v>
      </c>
      <c r="D1760" s="6" t="s">
        <v>5</v>
      </c>
      <c r="E1760" s="7">
        <v>22</v>
      </c>
    </row>
    <row r="1761" spans="1:5" x14ac:dyDescent="0.35">
      <c r="A1761">
        <v>15229720</v>
      </c>
      <c r="B1761" s="4">
        <v>2</v>
      </c>
      <c r="C1761">
        <v>1627031</v>
      </c>
      <c r="D1761" s="6" t="s">
        <v>5</v>
      </c>
      <c r="E1761" s="7">
        <v>22</v>
      </c>
    </row>
    <row r="1762" spans="1:5" x14ac:dyDescent="0.35">
      <c r="A1762">
        <v>15229747</v>
      </c>
      <c r="B1762" s="4">
        <v>4</v>
      </c>
      <c r="C1762">
        <v>17219180</v>
      </c>
      <c r="D1762" s="6" t="s">
        <v>5</v>
      </c>
      <c r="E1762" s="7">
        <v>22</v>
      </c>
    </row>
    <row r="1763" spans="1:5" x14ac:dyDescent="0.35">
      <c r="A1763">
        <v>15229774</v>
      </c>
      <c r="B1763" s="4">
        <v>5</v>
      </c>
      <c r="C1763">
        <v>23744323</v>
      </c>
      <c r="D1763" s="6" t="s">
        <v>5</v>
      </c>
      <c r="E1763" s="7">
        <v>22</v>
      </c>
    </row>
    <row r="1764" spans="1:5" x14ac:dyDescent="0.35">
      <c r="A1764">
        <v>15229806</v>
      </c>
      <c r="B1764" s="4">
        <v>7</v>
      </c>
      <c r="C1764">
        <v>68269273</v>
      </c>
      <c r="D1764" s="6" t="s">
        <v>6</v>
      </c>
      <c r="E1764" s="7">
        <v>22</v>
      </c>
    </row>
    <row r="1765" spans="1:5" x14ac:dyDescent="0.35">
      <c r="A1765">
        <v>15229850</v>
      </c>
      <c r="B1765" s="4">
        <v>2</v>
      </c>
      <c r="C1765">
        <v>25319281</v>
      </c>
      <c r="D1765" s="6" t="s">
        <v>5</v>
      </c>
      <c r="E1765" s="7">
        <v>22</v>
      </c>
    </row>
    <row r="1766" spans="1:5" x14ac:dyDescent="0.35">
      <c r="A1766">
        <v>15229896</v>
      </c>
      <c r="B1766" s="4">
        <v>4</v>
      </c>
      <c r="C1766">
        <v>17219180</v>
      </c>
      <c r="D1766" s="6" t="s">
        <v>5</v>
      </c>
      <c r="E1766" s="7">
        <v>22</v>
      </c>
    </row>
    <row r="1767" spans="1:5" x14ac:dyDescent="0.35">
      <c r="A1767">
        <v>15229923</v>
      </c>
      <c r="B1767" s="4">
        <v>3</v>
      </c>
      <c r="C1767">
        <v>23372949</v>
      </c>
      <c r="D1767" s="6" t="s">
        <v>5</v>
      </c>
      <c r="E1767" s="7">
        <v>22</v>
      </c>
    </row>
    <row r="1768" spans="1:5" x14ac:dyDescent="0.35">
      <c r="A1768">
        <v>15229934</v>
      </c>
      <c r="B1768" s="4">
        <v>1</v>
      </c>
      <c r="C1768">
        <v>870116</v>
      </c>
      <c r="D1768" s="6" t="s">
        <v>5</v>
      </c>
      <c r="E1768" s="7">
        <v>22</v>
      </c>
    </row>
    <row r="1769" spans="1:5" x14ac:dyDescent="0.35">
      <c r="A1769">
        <v>15229939</v>
      </c>
      <c r="B1769" s="4">
        <v>1</v>
      </c>
      <c r="C1769">
        <v>1929974</v>
      </c>
      <c r="D1769" s="6" t="s">
        <v>5</v>
      </c>
      <c r="E1769" s="7">
        <v>22</v>
      </c>
    </row>
    <row r="1770" spans="1:5" x14ac:dyDescent="0.35">
      <c r="A1770">
        <v>15229972</v>
      </c>
      <c r="B1770" s="4">
        <v>9</v>
      </c>
      <c r="C1770">
        <v>8402582</v>
      </c>
      <c r="D1770" s="6" t="s">
        <v>5</v>
      </c>
      <c r="E1770" s="7">
        <v>22</v>
      </c>
    </row>
    <row r="1771" spans="1:5" x14ac:dyDescent="0.35">
      <c r="A1771">
        <v>15229989</v>
      </c>
      <c r="B1771" s="4">
        <v>4</v>
      </c>
      <c r="C1771">
        <v>7286322</v>
      </c>
      <c r="D1771" s="6" t="s">
        <v>5</v>
      </c>
      <c r="E1771" s="7">
        <v>22</v>
      </c>
    </row>
    <row r="1772" spans="1:5" x14ac:dyDescent="0.35">
      <c r="A1772">
        <v>15229992</v>
      </c>
      <c r="B1772" s="4">
        <v>4</v>
      </c>
      <c r="C1772">
        <v>19958803</v>
      </c>
      <c r="D1772" s="6" t="s">
        <v>5</v>
      </c>
      <c r="E1772" s="7">
        <v>22</v>
      </c>
    </row>
    <row r="1773" spans="1:5" x14ac:dyDescent="0.35">
      <c r="A1773">
        <v>15229998</v>
      </c>
      <c r="B1773" s="4">
        <v>5</v>
      </c>
      <c r="C1773">
        <v>32613003</v>
      </c>
      <c r="D1773" s="6" t="s">
        <v>5</v>
      </c>
      <c r="E1773" s="7">
        <v>22</v>
      </c>
    </row>
    <row r="1774" spans="1:5" x14ac:dyDescent="0.35">
      <c r="A1774">
        <v>15230023</v>
      </c>
      <c r="B1774" s="4">
        <v>4</v>
      </c>
      <c r="C1774">
        <v>10263656</v>
      </c>
      <c r="D1774" s="6" t="s">
        <v>5</v>
      </c>
      <c r="E1774" s="7">
        <v>22</v>
      </c>
    </row>
    <row r="1775" spans="1:5" x14ac:dyDescent="0.35">
      <c r="A1775">
        <v>15230029</v>
      </c>
      <c r="B1775" s="4">
        <v>5</v>
      </c>
      <c r="C1775">
        <v>21597572</v>
      </c>
      <c r="D1775" s="6" t="s">
        <v>5</v>
      </c>
      <c r="E1775" s="7">
        <v>22</v>
      </c>
    </row>
    <row r="1776" spans="1:5" x14ac:dyDescent="0.35">
      <c r="A1776">
        <v>15230031</v>
      </c>
      <c r="B1776" s="4">
        <v>4</v>
      </c>
      <c r="C1776">
        <v>10285032</v>
      </c>
      <c r="D1776" s="6" t="s">
        <v>5</v>
      </c>
      <c r="E1776" s="7">
        <v>22</v>
      </c>
    </row>
    <row r="1777" spans="1:5" x14ac:dyDescent="0.35">
      <c r="A1777">
        <v>15230040</v>
      </c>
      <c r="B1777" s="4">
        <v>4</v>
      </c>
      <c r="C1777">
        <v>9200179</v>
      </c>
      <c r="D1777" s="6" t="s">
        <v>5</v>
      </c>
      <c r="E1777" s="7">
        <v>22</v>
      </c>
    </row>
    <row r="1778" spans="1:5" x14ac:dyDescent="0.35">
      <c r="A1778">
        <v>15230132</v>
      </c>
      <c r="B1778" s="4">
        <v>4</v>
      </c>
      <c r="C1778">
        <v>10097515</v>
      </c>
      <c r="D1778" s="6" t="s">
        <v>8</v>
      </c>
      <c r="E1778" s="7">
        <v>22</v>
      </c>
    </row>
    <row r="1779" spans="1:5" x14ac:dyDescent="0.35">
      <c r="A1779">
        <v>15230391</v>
      </c>
      <c r="B1779" s="4">
        <v>4</v>
      </c>
      <c r="C1779">
        <v>10097515</v>
      </c>
      <c r="D1779" s="6" t="s">
        <v>8</v>
      </c>
      <c r="E1779" s="7">
        <v>22</v>
      </c>
    </row>
    <row r="1780" spans="1:5" x14ac:dyDescent="0.35">
      <c r="A1780">
        <v>15231694</v>
      </c>
      <c r="B1780" s="4">
        <v>8</v>
      </c>
      <c r="C1780">
        <v>64367226</v>
      </c>
      <c r="D1780" s="6" t="s">
        <v>6</v>
      </c>
      <c r="E1780" s="7">
        <v>22</v>
      </c>
    </row>
    <row r="1781" spans="1:5" x14ac:dyDescent="0.35">
      <c r="A1781">
        <v>15232012</v>
      </c>
      <c r="B1781" s="4">
        <v>7</v>
      </c>
      <c r="C1781">
        <v>30945867</v>
      </c>
      <c r="D1781" s="6" t="s">
        <v>3</v>
      </c>
      <c r="E1781" s="7">
        <v>22</v>
      </c>
    </row>
    <row r="1782" spans="1:5" x14ac:dyDescent="0.35">
      <c r="A1782">
        <v>15232104</v>
      </c>
      <c r="B1782" s="4">
        <v>3</v>
      </c>
      <c r="C1782">
        <v>23511658</v>
      </c>
      <c r="D1782" s="6" t="s">
        <v>6</v>
      </c>
      <c r="E1782" s="7">
        <v>22</v>
      </c>
    </row>
    <row r="1783" spans="1:5" x14ac:dyDescent="0.35">
      <c r="A1783">
        <v>15232106</v>
      </c>
      <c r="B1783" s="4">
        <v>2</v>
      </c>
      <c r="C1783">
        <v>1627031</v>
      </c>
      <c r="D1783" s="6" t="s">
        <v>6</v>
      </c>
      <c r="E1783" s="7">
        <v>22</v>
      </c>
    </row>
    <row r="1784" spans="1:5" x14ac:dyDescent="0.35">
      <c r="A1784">
        <v>15232123</v>
      </c>
      <c r="B1784" s="4">
        <v>4</v>
      </c>
      <c r="C1784">
        <v>10263656</v>
      </c>
      <c r="D1784" s="6" t="s">
        <v>6</v>
      </c>
      <c r="E1784" s="7">
        <v>22</v>
      </c>
    </row>
    <row r="1785" spans="1:5" x14ac:dyDescent="0.35">
      <c r="A1785">
        <v>15232164</v>
      </c>
      <c r="B1785" s="4">
        <v>4</v>
      </c>
      <c r="C1785">
        <v>9373668</v>
      </c>
      <c r="D1785" s="6" t="s">
        <v>6</v>
      </c>
      <c r="E1785" s="7">
        <v>22</v>
      </c>
    </row>
    <row r="1786" spans="1:5" x14ac:dyDescent="0.35">
      <c r="A1786">
        <v>15232766</v>
      </c>
      <c r="B1786" s="4">
        <v>6</v>
      </c>
      <c r="C1786">
        <v>6012901</v>
      </c>
      <c r="D1786" s="6" t="s">
        <v>6</v>
      </c>
      <c r="E1786" s="7">
        <v>22</v>
      </c>
    </row>
    <row r="1787" spans="1:5" x14ac:dyDescent="0.35">
      <c r="A1787">
        <v>15232841</v>
      </c>
      <c r="B1787" s="4">
        <v>4</v>
      </c>
      <c r="C1787">
        <v>8534270</v>
      </c>
      <c r="D1787" s="6" t="s">
        <v>6</v>
      </c>
      <c r="E1787" s="7">
        <v>22</v>
      </c>
    </row>
    <row r="1788" spans="1:5" x14ac:dyDescent="0.35">
      <c r="A1788">
        <v>15232888</v>
      </c>
      <c r="B1788" s="4">
        <v>2</v>
      </c>
      <c r="C1788">
        <v>28432071</v>
      </c>
      <c r="D1788" s="6" t="s">
        <v>6</v>
      </c>
      <c r="E1788" s="7">
        <v>22</v>
      </c>
    </row>
    <row r="1789" spans="1:5" x14ac:dyDescent="0.35">
      <c r="A1789">
        <v>15232894</v>
      </c>
      <c r="B1789" s="4">
        <v>5</v>
      </c>
      <c r="C1789">
        <v>14307416</v>
      </c>
      <c r="D1789" s="6" t="s">
        <v>6</v>
      </c>
      <c r="E1789" s="7">
        <v>22</v>
      </c>
    </row>
    <row r="1790" spans="1:5" x14ac:dyDescent="0.35">
      <c r="A1790">
        <v>15232974</v>
      </c>
      <c r="B1790" s="4">
        <v>8</v>
      </c>
      <c r="C1790">
        <v>6825259</v>
      </c>
      <c r="D1790" s="6" t="s">
        <v>6</v>
      </c>
      <c r="E1790" s="7">
        <v>22</v>
      </c>
    </row>
    <row r="1791" spans="1:5" x14ac:dyDescent="0.35">
      <c r="A1791">
        <v>15232989</v>
      </c>
      <c r="B1791" s="4">
        <v>5</v>
      </c>
      <c r="C1791">
        <v>54412793</v>
      </c>
      <c r="D1791" s="6" t="s">
        <v>6</v>
      </c>
      <c r="E1791" s="7">
        <v>22</v>
      </c>
    </row>
    <row r="1792" spans="1:5" x14ac:dyDescent="0.35">
      <c r="A1792">
        <v>15232995</v>
      </c>
      <c r="B1792" s="4">
        <v>4</v>
      </c>
      <c r="C1792">
        <v>23431962</v>
      </c>
      <c r="D1792" s="6" t="s">
        <v>6</v>
      </c>
      <c r="E1792" s="7">
        <v>22</v>
      </c>
    </row>
    <row r="1793" spans="1:5" x14ac:dyDescent="0.35">
      <c r="A1793">
        <v>15233014</v>
      </c>
      <c r="B1793" s="4">
        <v>7</v>
      </c>
      <c r="C1793">
        <v>64783947</v>
      </c>
      <c r="D1793" s="6" t="s">
        <v>6</v>
      </c>
      <c r="E1793" s="7">
        <v>22</v>
      </c>
    </row>
    <row r="1794" spans="1:5" x14ac:dyDescent="0.35">
      <c r="A1794">
        <v>15233026</v>
      </c>
      <c r="B1794" s="4">
        <v>4</v>
      </c>
      <c r="C1794">
        <v>28679807</v>
      </c>
      <c r="D1794" s="6" t="s">
        <v>6</v>
      </c>
      <c r="E1794" s="7">
        <v>22</v>
      </c>
    </row>
    <row r="1795" spans="1:5" x14ac:dyDescent="0.35">
      <c r="A1795">
        <v>15233034</v>
      </c>
      <c r="B1795" s="4">
        <v>4</v>
      </c>
      <c r="C1795">
        <v>19958803</v>
      </c>
      <c r="D1795" s="6" t="s">
        <v>6</v>
      </c>
      <c r="E1795" s="7">
        <v>22</v>
      </c>
    </row>
    <row r="1796" spans="1:5" x14ac:dyDescent="0.35">
      <c r="A1796">
        <v>15233047</v>
      </c>
      <c r="B1796" s="4">
        <v>1</v>
      </c>
      <c r="C1796">
        <v>870116</v>
      </c>
      <c r="D1796" s="6" t="s">
        <v>6</v>
      </c>
      <c r="E1796" s="7">
        <v>22</v>
      </c>
    </row>
    <row r="1797" spans="1:5" x14ac:dyDescent="0.35">
      <c r="A1797">
        <v>15233066</v>
      </c>
      <c r="B1797" s="4">
        <v>5</v>
      </c>
      <c r="C1797">
        <v>23744323</v>
      </c>
      <c r="D1797" s="6" t="s">
        <v>6</v>
      </c>
      <c r="E1797" s="7">
        <v>22</v>
      </c>
    </row>
    <row r="1798" spans="1:5" x14ac:dyDescent="0.35">
      <c r="A1798">
        <v>15233113</v>
      </c>
      <c r="B1798" s="4">
        <v>6</v>
      </c>
      <c r="C1798">
        <v>3570977</v>
      </c>
      <c r="D1798" s="6" t="s">
        <v>6</v>
      </c>
      <c r="E1798" s="7">
        <v>22</v>
      </c>
    </row>
    <row r="1799" spans="1:5" x14ac:dyDescent="0.35">
      <c r="A1799">
        <v>15234795</v>
      </c>
      <c r="B1799" s="4">
        <v>2</v>
      </c>
      <c r="C1799">
        <v>28432071</v>
      </c>
      <c r="D1799" s="6" t="s">
        <v>7</v>
      </c>
      <c r="E1799" s="7">
        <v>22</v>
      </c>
    </row>
    <row r="1800" spans="1:5" x14ac:dyDescent="0.35">
      <c r="A1800">
        <v>15234957</v>
      </c>
      <c r="B1800" s="4">
        <v>4</v>
      </c>
      <c r="C1800">
        <v>18215332</v>
      </c>
      <c r="D1800" s="6" t="s">
        <v>7</v>
      </c>
      <c r="E1800" s="7">
        <v>22</v>
      </c>
    </row>
    <row r="1801" spans="1:5" x14ac:dyDescent="0.35">
      <c r="A1801">
        <v>15235809</v>
      </c>
      <c r="B1801" s="4">
        <v>4</v>
      </c>
      <c r="C1801">
        <v>10707909</v>
      </c>
      <c r="D1801" s="6" t="s">
        <v>7</v>
      </c>
      <c r="E1801" s="7">
        <v>22</v>
      </c>
    </row>
    <row r="1802" spans="1:5" x14ac:dyDescent="0.35">
      <c r="A1802">
        <v>15235825</v>
      </c>
      <c r="B1802" s="4">
        <v>4</v>
      </c>
      <c r="C1802">
        <v>71563194</v>
      </c>
      <c r="D1802" s="6" t="s">
        <v>7</v>
      </c>
      <c r="E1802" s="7">
        <v>22</v>
      </c>
    </row>
    <row r="1803" spans="1:5" x14ac:dyDescent="0.35">
      <c r="A1803">
        <v>15235877</v>
      </c>
      <c r="B1803" s="4">
        <v>4</v>
      </c>
      <c r="C1803">
        <v>11068102</v>
      </c>
      <c r="D1803" s="6" t="s">
        <v>7</v>
      </c>
      <c r="E1803" s="7">
        <v>22</v>
      </c>
    </row>
    <row r="1804" spans="1:5" x14ac:dyDescent="0.35">
      <c r="A1804">
        <v>15235882</v>
      </c>
      <c r="B1804" s="4">
        <v>4</v>
      </c>
      <c r="C1804">
        <v>71563194</v>
      </c>
      <c r="D1804" s="6" t="s">
        <v>7</v>
      </c>
      <c r="E1804" s="7">
        <v>22</v>
      </c>
    </row>
    <row r="1805" spans="1:5" x14ac:dyDescent="0.35">
      <c r="A1805">
        <v>15235927</v>
      </c>
      <c r="B1805" s="4">
        <v>4</v>
      </c>
      <c r="C1805">
        <v>18215332</v>
      </c>
      <c r="D1805" s="6" t="s">
        <v>7</v>
      </c>
      <c r="E1805" s="7">
        <v>22</v>
      </c>
    </row>
    <row r="1806" spans="1:5" x14ac:dyDescent="0.35">
      <c r="A1806">
        <v>15235929</v>
      </c>
      <c r="B1806" s="4">
        <v>2</v>
      </c>
      <c r="C1806">
        <v>19513769</v>
      </c>
      <c r="D1806" s="6" t="s">
        <v>7</v>
      </c>
      <c r="E1806" s="7">
        <v>22</v>
      </c>
    </row>
    <row r="1807" spans="1:5" x14ac:dyDescent="0.35">
      <c r="A1807">
        <v>15235934</v>
      </c>
      <c r="B1807" s="4">
        <v>4</v>
      </c>
      <c r="C1807">
        <v>71563194</v>
      </c>
      <c r="D1807" s="6" t="s">
        <v>7</v>
      </c>
      <c r="E1807" s="7">
        <v>22</v>
      </c>
    </row>
    <row r="1808" spans="1:5" x14ac:dyDescent="0.35">
      <c r="A1808">
        <v>15235948</v>
      </c>
      <c r="B1808" s="4">
        <v>2</v>
      </c>
      <c r="C1808">
        <v>30708357</v>
      </c>
      <c r="D1808" s="6" t="s">
        <v>7</v>
      </c>
      <c r="E1808" s="7">
        <v>22</v>
      </c>
    </row>
    <row r="1809" spans="1:5" x14ac:dyDescent="0.35">
      <c r="A1809">
        <v>15235961</v>
      </c>
      <c r="B1809" s="4">
        <v>3</v>
      </c>
      <c r="C1809">
        <v>62741268</v>
      </c>
      <c r="D1809" s="6" t="s">
        <v>7</v>
      </c>
      <c r="E1809" s="7">
        <v>22</v>
      </c>
    </row>
    <row r="1810" spans="1:5" x14ac:dyDescent="0.35">
      <c r="A1810">
        <v>15235969</v>
      </c>
      <c r="B1810" s="4">
        <v>2</v>
      </c>
      <c r="C1810">
        <v>3195632</v>
      </c>
      <c r="D1810" s="6" t="s">
        <v>7</v>
      </c>
      <c r="E1810" s="7">
        <v>22</v>
      </c>
    </row>
    <row r="1811" spans="1:5" x14ac:dyDescent="0.35">
      <c r="A1811">
        <v>15235971</v>
      </c>
      <c r="B1811" s="4">
        <v>4</v>
      </c>
      <c r="C1811">
        <v>19127644</v>
      </c>
      <c r="D1811" s="6" t="s">
        <v>7</v>
      </c>
      <c r="E1811" s="7">
        <v>22</v>
      </c>
    </row>
    <row r="1812" spans="1:5" x14ac:dyDescent="0.35">
      <c r="A1812">
        <v>15235982</v>
      </c>
      <c r="B1812" s="4">
        <v>3</v>
      </c>
      <c r="C1812">
        <v>69350257</v>
      </c>
      <c r="D1812" s="6" t="s">
        <v>7</v>
      </c>
      <c r="E1812" s="7">
        <v>22</v>
      </c>
    </row>
    <row r="1813" spans="1:5" x14ac:dyDescent="0.35">
      <c r="A1813">
        <v>15235994</v>
      </c>
      <c r="B1813" s="4">
        <v>2</v>
      </c>
      <c r="C1813">
        <v>1609972</v>
      </c>
      <c r="D1813" s="6" t="s">
        <v>7</v>
      </c>
      <c r="E1813" s="7">
        <v>22</v>
      </c>
    </row>
    <row r="1814" spans="1:5" x14ac:dyDescent="0.35">
      <c r="A1814">
        <v>15236058</v>
      </c>
      <c r="B1814" s="4">
        <v>2</v>
      </c>
      <c r="C1814">
        <v>10437779</v>
      </c>
      <c r="D1814" s="6" t="s">
        <v>7</v>
      </c>
      <c r="E1814" s="7">
        <v>22</v>
      </c>
    </row>
    <row r="1815" spans="1:5" x14ac:dyDescent="0.35">
      <c r="A1815">
        <v>15236822</v>
      </c>
      <c r="B1815" s="4">
        <v>2</v>
      </c>
      <c r="C1815">
        <v>20168386</v>
      </c>
      <c r="D1815" s="6" t="s">
        <v>9</v>
      </c>
      <c r="E1815" s="7">
        <v>22</v>
      </c>
    </row>
    <row r="1816" spans="1:5" x14ac:dyDescent="0.35">
      <c r="A1816">
        <v>15238495</v>
      </c>
      <c r="B1816" s="4">
        <v>8</v>
      </c>
      <c r="C1816">
        <v>13574879</v>
      </c>
      <c r="D1816" s="6" t="s">
        <v>8</v>
      </c>
      <c r="E1816" s="7">
        <v>22</v>
      </c>
    </row>
    <row r="1817" spans="1:5" x14ac:dyDescent="0.35">
      <c r="A1817">
        <v>15238666</v>
      </c>
      <c r="B1817" s="4">
        <v>2</v>
      </c>
      <c r="C1817">
        <v>6825259</v>
      </c>
      <c r="D1817" s="6" t="s">
        <v>8</v>
      </c>
      <c r="E1817" s="7">
        <v>22</v>
      </c>
    </row>
    <row r="1818" spans="1:5" x14ac:dyDescent="0.35">
      <c r="A1818">
        <v>15238672</v>
      </c>
      <c r="B1818" s="4">
        <v>1</v>
      </c>
      <c r="C1818">
        <v>15641319</v>
      </c>
      <c r="D1818" s="6" t="s">
        <v>8</v>
      </c>
      <c r="E1818" s="7">
        <v>22</v>
      </c>
    </row>
    <row r="1819" spans="1:5" x14ac:dyDescent="0.35">
      <c r="A1819">
        <v>15238673</v>
      </c>
      <c r="B1819" s="4">
        <v>4</v>
      </c>
      <c r="C1819">
        <v>10097515</v>
      </c>
      <c r="D1819" s="6" t="s">
        <v>8</v>
      </c>
      <c r="E1819" s="7">
        <v>22</v>
      </c>
    </row>
    <row r="1820" spans="1:5" x14ac:dyDescent="0.35">
      <c r="A1820">
        <v>15238716</v>
      </c>
      <c r="B1820" s="4">
        <v>4</v>
      </c>
      <c r="C1820">
        <v>8534270</v>
      </c>
      <c r="D1820" s="6" t="s">
        <v>8</v>
      </c>
      <c r="E1820" s="7">
        <v>22</v>
      </c>
    </row>
    <row r="1821" spans="1:5" x14ac:dyDescent="0.35">
      <c r="A1821">
        <v>15238732</v>
      </c>
      <c r="B1821" s="4">
        <v>2</v>
      </c>
      <c r="C1821">
        <v>7276279</v>
      </c>
      <c r="D1821" s="6" t="s">
        <v>8</v>
      </c>
      <c r="E1821" s="7">
        <v>22</v>
      </c>
    </row>
    <row r="1822" spans="1:5" x14ac:dyDescent="0.35">
      <c r="A1822">
        <v>15238743</v>
      </c>
      <c r="B1822" s="4">
        <v>4</v>
      </c>
      <c r="C1822">
        <v>10707909</v>
      </c>
      <c r="D1822" s="6" t="s">
        <v>8</v>
      </c>
      <c r="E1822" s="7">
        <v>22</v>
      </c>
    </row>
    <row r="1823" spans="1:5" x14ac:dyDescent="0.35">
      <c r="A1823">
        <v>15238761</v>
      </c>
      <c r="B1823" s="4">
        <v>4</v>
      </c>
      <c r="C1823">
        <v>17897874</v>
      </c>
      <c r="D1823" s="6" t="s">
        <v>8</v>
      </c>
      <c r="E1823" s="7">
        <v>22</v>
      </c>
    </row>
    <row r="1824" spans="1:5" x14ac:dyDescent="0.35">
      <c r="A1824">
        <v>15238779</v>
      </c>
      <c r="B1824" s="4">
        <v>8</v>
      </c>
      <c r="C1824">
        <v>13574879</v>
      </c>
      <c r="D1824" s="6" t="s">
        <v>8</v>
      </c>
      <c r="E1824" s="7">
        <v>22</v>
      </c>
    </row>
    <row r="1825" spans="1:5" x14ac:dyDescent="0.35">
      <c r="A1825">
        <v>15238792</v>
      </c>
      <c r="B1825" s="4">
        <v>4</v>
      </c>
      <c r="C1825">
        <v>23431962</v>
      </c>
      <c r="D1825" s="6" t="s">
        <v>8</v>
      </c>
      <c r="E1825" s="7">
        <v>22</v>
      </c>
    </row>
    <row r="1826" spans="1:5" x14ac:dyDescent="0.35">
      <c r="A1826">
        <v>15239922</v>
      </c>
      <c r="B1826" s="4">
        <v>2</v>
      </c>
      <c r="C1826">
        <v>20168386</v>
      </c>
      <c r="D1826" s="6" t="s">
        <v>9</v>
      </c>
      <c r="E1826" s="7">
        <v>22</v>
      </c>
    </row>
    <row r="1827" spans="1:5" x14ac:dyDescent="0.35">
      <c r="A1827">
        <v>15239965</v>
      </c>
      <c r="B1827" s="4">
        <v>7</v>
      </c>
      <c r="C1827">
        <v>50444359</v>
      </c>
      <c r="D1827" s="6" t="s">
        <v>3</v>
      </c>
      <c r="E1827" s="7">
        <v>22</v>
      </c>
    </row>
    <row r="1828" spans="1:5" x14ac:dyDescent="0.35">
      <c r="A1828">
        <v>15240374</v>
      </c>
      <c r="B1828" s="4">
        <v>2</v>
      </c>
      <c r="C1828">
        <v>20168386</v>
      </c>
      <c r="D1828" s="6" t="s">
        <v>9</v>
      </c>
      <c r="E1828" s="7">
        <v>22</v>
      </c>
    </row>
    <row r="1829" spans="1:5" x14ac:dyDescent="0.35">
      <c r="A1829">
        <v>15240943</v>
      </c>
      <c r="B1829" s="4">
        <v>4</v>
      </c>
      <c r="C1829">
        <v>8534270</v>
      </c>
      <c r="D1829" s="6" t="s">
        <v>9</v>
      </c>
      <c r="E1829" s="7">
        <v>22</v>
      </c>
    </row>
    <row r="1830" spans="1:5" x14ac:dyDescent="0.35">
      <c r="A1830">
        <v>15241018</v>
      </c>
      <c r="B1830" s="4">
        <v>5</v>
      </c>
      <c r="C1830">
        <v>27273415</v>
      </c>
      <c r="D1830" s="6" t="s">
        <v>9</v>
      </c>
      <c r="E1830" s="7">
        <v>22</v>
      </c>
    </row>
    <row r="1831" spans="1:5" x14ac:dyDescent="0.35">
      <c r="A1831">
        <v>15241142</v>
      </c>
      <c r="B1831" s="4">
        <v>4</v>
      </c>
      <c r="C1831">
        <v>8534270</v>
      </c>
      <c r="D1831" s="6" t="s">
        <v>9</v>
      </c>
      <c r="E1831" s="7">
        <v>22</v>
      </c>
    </row>
    <row r="1832" spans="1:5" x14ac:dyDescent="0.35">
      <c r="A1832">
        <v>15241197</v>
      </c>
      <c r="B1832" s="4">
        <v>5</v>
      </c>
      <c r="C1832">
        <v>13711182</v>
      </c>
      <c r="D1832" s="6" t="s">
        <v>4</v>
      </c>
      <c r="E1832" s="7">
        <v>22</v>
      </c>
    </row>
    <row r="1833" spans="1:5" x14ac:dyDescent="0.35">
      <c r="A1833">
        <v>15241290</v>
      </c>
      <c r="B1833" s="4">
        <v>2</v>
      </c>
      <c r="C1833">
        <v>10949255</v>
      </c>
      <c r="D1833" s="6" t="s">
        <v>9</v>
      </c>
      <c r="E1833" s="7">
        <v>22</v>
      </c>
    </row>
    <row r="1834" spans="1:5" x14ac:dyDescent="0.35">
      <c r="A1834">
        <v>15241298</v>
      </c>
      <c r="B1834" s="4">
        <v>4</v>
      </c>
      <c r="C1834">
        <v>9540344</v>
      </c>
      <c r="D1834" s="6" t="s">
        <v>9</v>
      </c>
      <c r="E1834" s="7">
        <v>22</v>
      </c>
    </row>
    <row r="1835" spans="1:5" x14ac:dyDescent="0.35">
      <c r="A1835">
        <v>15241309</v>
      </c>
      <c r="B1835" s="4">
        <v>2</v>
      </c>
      <c r="C1835">
        <v>3195632</v>
      </c>
      <c r="D1835" s="6" t="s">
        <v>9</v>
      </c>
      <c r="E1835" s="7">
        <v>22</v>
      </c>
    </row>
    <row r="1836" spans="1:5" x14ac:dyDescent="0.35">
      <c r="A1836">
        <v>15241335</v>
      </c>
      <c r="B1836" s="4">
        <v>4</v>
      </c>
      <c r="C1836">
        <v>9540344</v>
      </c>
      <c r="D1836" s="6" t="s">
        <v>9</v>
      </c>
      <c r="E1836" s="7">
        <v>22</v>
      </c>
    </row>
    <row r="1837" spans="1:5" x14ac:dyDescent="0.35">
      <c r="A1837">
        <v>15241788</v>
      </c>
      <c r="B1837" s="4">
        <v>4</v>
      </c>
      <c r="C1837">
        <v>26798026</v>
      </c>
      <c r="D1837" s="6" t="s">
        <v>4</v>
      </c>
      <c r="E1837" s="7">
        <v>22</v>
      </c>
    </row>
    <row r="1838" spans="1:5" x14ac:dyDescent="0.35">
      <c r="A1838">
        <v>15243240</v>
      </c>
      <c r="B1838" s="4">
        <v>4</v>
      </c>
      <c r="C1838">
        <v>11068102</v>
      </c>
      <c r="D1838" s="6" t="s">
        <v>3</v>
      </c>
      <c r="E1838" s="7">
        <v>22</v>
      </c>
    </row>
    <row r="1839" spans="1:5" x14ac:dyDescent="0.35">
      <c r="A1839">
        <v>15243417</v>
      </c>
      <c r="B1839" s="4">
        <v>4</v>
      </c>
      <c r="C1839">
        <v>16551887</v>
      </c>
      <c r="D1839" s="6" t="s">
        <v>5</v>
      </c>
      <c r="E1839" s="7">
        <v>22</v>
      </c>
    </row>
    <row r="1840" spans="1:5" x14ac:dyDescent="0.35">
      <c r="A1840">
        <v>15243515</v>
      </c>
      <c r="B1840" s="4">
        <v>3</v>
      </c>
      <c r="C1840">
        <v>65791942</v>
      </c>
      <c r="D1840" s="6" t="s">
        <v>3</v>
      </c>
      <c r="E1840" s="7">
        <v>22</v>
      </c>
    </row>
    <row r="1841" spans="1:5" x14ac:dyDescent="0.35">
      <c r="A1841">
        <v>15243670</v>
      </c>
      <c r="B1841" s="4">
        <v>3</v>
      </c>
      <c r="C1841">
        <v>13274453</v>
      </c>
      <c r="D1841" s="6" t="s">
        <v>3</v>
      </c>
      <c r="E1841" s="7">
        <v>22</v>
      </c>
    </row>
    <row r="1842" spans="1:5" x14ac:dyDescent="0.35">
      <c r="A1842">
        <v>15243707</v>
      </c>
      <c r="B1842" s="4">
        <v>4</v>
      </c>
      <c r="C1842">
        <v>18215332</v>
      </c>
      <c r="D1842" s="6" t="s">
        <v>3</v>
      </c>
      <c r="E1842" s="7">
        <v>22</v>
      </c>
    </row>
    <row r="1843" spans="1:5" x14ac:dyDescent="0.35">
      <c r="A1843">
        <v>15243755</v>
      </c>
      <c r="B1843" s="4">
        <v>4</v>
      </c>
      <c r="C1843">
        <v>9200179</v>
      </c>
      <c r="D1843" s="6" t="s">
        <v>3</v>
      </c>
      <c r="E1843" s="7">
        <v>22</v>
      </c>
    </row>
    <row r="1844" spans="1:5" x14ac:dyDescent="0.35">
      <c r="A1844">
        <v>15243785</v>
      </c>
      <c r="B1844" s="4">
        <v>3</v>
      </c>
      <c r="C1844">
        <v>59032869</v>
      </c>
      <c r="D1844" s="6" t="s">
        <v>3</v>
      </c>
      <c r="E1844" s="7">
        <v>22</v>
      </c>
    </row>
    <row r="1845" spans="1:5" x14ac:dyDescent="0.35">
      <c r="A1845">
        <v>15243823</v>
      </c>
      <c r="B1845" s="4">
        <v>3</v>
      </c>
      <c r="C1845">
        <v>21171802</v>
      </c>
      <c r="D1845" s="6" t="s">
        <v>3</v>
      </c>
      <c r="E1845" s="7">
        <v>22</v>
      </c>
    </row>
    <row r="1846" spans="1:5" x14ac:dyDescent="0.35">
      <c r="A1846">
        <v>15243831</v>
      </c>
      <c r="B1846" s="4">
        <v>5</v>
      </c>
      <c r="C1846">
        <v>41363181</v>
      </c>
      <c r="D1846" s="6" t="s">
        <v>3</v>
      </c>
      <c r="E1846" s="7">
        <v>22</v>
      </c>
    </row>
    <row r="1847" spans="1:5" x14ac:dyDescent="0.35">
      <c r="A1847">
        <v>15243857</v>
      </c>
      <c r="B1847" s="4">
        <v>2</v>
      </c>
      <c r="C1847">
        <v>14865528</v>
      </c>
      <c r="D1847" s="6" t="s">
        <v>3</v>
      </c>
      <c r="E1847" s="7">
        <v>22</v>
      </c>
    </row>
    <row r="1848" spans="1:5" x14ac:dyDescent="0.35">
      <c r="A1848">
        <v>15245526</v>
      </c>
      <c r="B1848" s="4">
        <v>2</v>
      </c>
      <c r="C1848">
        <v>14892859</v>
      </c>
      <c r="D1848" s="6" t="s">
        <v>4</v>
      </c>
      <c r="E1848" s="7">
        <v>22</v>
      </c>
    </row>
    <row r="1849" spans="1:5" x14ac:dyDescent="0.35">
      <c r="A1849">
        <v>15245779</v>
      </c>
      <c r="B1849" s="4">
        <v>4</v>
      </c>
      <c r="C1849">
        <v>26798026</v>
      </c>
      <c r="D1849" s="6" t="s">
        <v>4</v>
      </c>
      <c r="E1849" s="7">
        <v>22</v>
      </c>
    </row>
    <row r="1850" spans="1:5" x14ac:dyDescent="0.35">
      <c r="A1850">
        <v>15246218</v>
      </c>
      <c r="B1850" s="4">
        <v>2</v>
      </c>
      <c r="C1850">
        <v>3506196</v>
      </c>
      <c r="D1850" s="6" t="s">
        <v>4</v>
      </c>
      <c r="E1850" s="7">
        <v>22</v>
      </c>
    </row>
    <row r="1851" spans="1:5" x14ac:dyDescent="0.35">
      <c r="A1851">
        <v>15246494</v>
      </c>
      <c r="B1851" s="4">
        <v>4</v>
      </c>
      <c r="C1851">
        <v>33511193</v>
      </c>
      <c r="D1851" s="6" t="s">
        <v>6</v>
      </c>
      <c r="E1851" s="7">
        <v>22</v>
      </c>
    </row>
    <row r="1852" spans="1:5" x14ac:dyDescent="0.35">
      <c r="A1852">
        <v>15246583</v>
      </c>
      <c r="B1852" s="4">
        <v>4</v>
      </c>
      <c r="C1852">
        <v>63724254</v>
      </c>
      <c r="D1852" s="6" t="s">
        <v>4</v>
      </c>
      <c r="E1852" s="7">
        <v>22</v>
      </c>
    </row>
    <row r="1853" spans="1:5" x14ac:dyDescent="0.35">
      <c r="A1853">
        <v>15246584</v>
      </c>
      <c r="B1853" s="4">
        <v>7</v>
      </c>
      <c r="C1853">
        <v>48688175</v>
      </c>
      <c r="D1853" s="6" t="s">
        <v>4</v>
      </c>
      <c r="E1853" s="7">
        <v>22</v>
      </c>
    </row>
    <row r="1854" spans="1:5" x14ac:dyDescent="0.35">
      <c r="A1854">
        <v>15246593</v>
      </c>
      <c r="B1854" s="4">
        <v>1</v>
      </c>
      <c r="C1854">
        <v>14155347</v>
      </c>
      <c r="D1854" s="6" t="s">
        <v>4</v>
      </c>
      <c r="E1854" s="7">
        <v>22</v>
      </c>
    </row>
    <row r="1855" spans="1:5" x14ac:dyDescent="0.35">
      <c r="A1855">
        <v>15246612</v>
      </c>
      <c r="B1855" s="4">
        <v>2</v>
      </c>
      <c r="C1855">
        <v>11042942</v>
      </c>
      <c r="D1855" s="6" t="s">
        <v>4</v>
      </c>
      <c r="E1855" s="7">
        <v>22</v>
      </c>
    </row>
    <row r="1856" spans="1:5" x14ac:dyDescent="0.35">
      <c r="A1856">
        <v>15246614</v>
      </c>
      <c r="B1856" s="4">
        <v>2</v>
      </c>
      <c r="C1856">
        <v>2617050</v>
      </c>
      <c r="D1856" s="6" t="s">
        <v>4</v>
      </c>
      <c r="E1856" s="7">
        <v>22</v>
      </c>
    </row>
    <row r="1857" spans="1:5" x14ac:dyDescent="0.35">
      <c r="A1857">
        <v>15246619</v>
      </c>
      <c r="B1857" s="4">
        <v>6</v>
      </c>
      <c r="C1857">
        <v>10315041</v>
      </c>
      <c r="D1857" s="6" t="s">
        <v>4</v>
      </c>
      <c r="E1857" s="7">
        <v>22</v>
      </c>
    </row>
    <row r="1858" spans="1:5" x14ac:dyDescent="0.35">
      <c r="A1858">
        <v>15246626</v>
      </c>
      <c r="B1858" s="4">
        <v>6</v>
      </c>
      <c r="C1858">
        <v>14008320</v>
      </c>
      <c r="D1858" s="6" t="s">
        <v>4</v>
      </c>
      <c r="E1858" s="7">
        <v>22</v>
      </c>
    </row>
    <row r="1859" spans="1:5" x14ac:dyDescent="0.35">
      <c r="A1859">
        <v>15246667</v>
      </c>
      <c r="B1859" s="4">
        <v>7</v>
      </c>
      <c r="C1859">
        <v>67223111</v>
      </c>
      <c r="D1859" s="6" t="s">
        <v>4</v>
      </c>
      <c r="E1859" s="7">
        <v>22</v>
      </c>
    </row>
    <row r="1860" spans="1:5" x14ac:dyDescent="0.35">
      <c r="A1860">
        <v>15246668</v>
      </c>
      <c r="B1860" s="4">
        <v>7</v>
      </c>
      <c r="C1860">
        <v>74160645</v>
      </c>
      <c r="D1860" s="6" t="s">
        <v>4</v>
      </c>
      <c r="E1860" s="7">
        <v>22</v>
      </c>
    </row>
    <row r="1861" spans="1:5" x14ac:dyDescent="0.35">
      <c r="A1861">
        <v>15246677</v>
      </c>
      <c r="B1861" s="4">
        <v>8</v>
      </c>
      <c r="C1861">
        <v>13574879</v>
      </c>
      <c r="D1861" s="6" t="s">
        <v>4</v>
      </c>
      <c r="E1861" s="7">
        <v>22</v>
      </c>
    </row>
    <row r="1862" spans="1:5" x14ac:dyDescent="0.35">
      <c r="A1862">
        <v>15246679</v>
      </c>
      <c r="B1862" s="4">
        <v>2</v>
      </c>
      <c r="C1862">
        <v>75670266</v>
      </c>
      <c r="D1862" s="6" t="s">
        <v>4</v>
      </c>
      <c r="E1862" s="7">
        <v>22</v>
      </c>
    </row>
    <row r="1863" spans="1:5" x14ac:dyDescent="0.35">
      <c r="A1863">
        <v>15246694</v>
      </c>
      <c r="B1863" s="4">
        <v>1</v>
      </c>
      <c r="C1863">
        <v>1929974</v>
      </c>
      <c r="D1863" s="6" t="s">
        <v>4</v>
      </c>
      <c r="E1863" s="7">
        <v>22</v>
      </c>
    </row>
    <row r="1864" spans="1:5" x14ac:dyDescent="0.35">
      <c r="A1864">
        <v>15246696</v>
      </c>
      <c r="B1864" s="4">
        <v>4</v>
      </c>
      <c r="C1864">
        <v>10285032</v>
      </c>
      <c r="D1864" s="6" t="s">
        <v>4</v>
      </c>
      <c r="E1864" s="7">
        <v>22</v>
      </c>
    </row>
    <row r="1865" spans="1:5" x14ac:dyDescent="0.35">
      <c r="A1865">
        <v>15248478</v>
      </c>
      <c r="B1865" s="4">
        <v>2</v>
      </c>
      <c r="C1865">
        <v>65405794</v>
      </c>
      <c r="D1865" s="6" t="s">
        <v>6</v>
      </c>
      <c r="E1865" s="7">
        <v>22</v>
      </c>
    </row>
    <row r="1866" spans="1:5" x14ac:dyDescent="0.35">
      <c r="A1866">
        <v>15248826</v>
      </c>
      <c r="B1866" s="4">
        <v>2</v>
      </c>
      <c r="C1866">
        <v>12772297</v>
      </c>
      <c r="D1866" s="6" t="s">
        <v>5</v>
      </c>
      <c r="E1866" s="7">
        <v>22</v>
      </c>
    </row>
    <row r="1867" spans="1:5" x14ac:dyDescent="0.35">
      <c r="A1867">
        <v>15248909</v>
      </c>
      <c r="B1867" s="4">
        <v>5</v>
      </c>
      <c r="C1867">
        <v>48069651</v>
      </c>
      <c r="D1867" s="6" t="s">
        <v>5</v>
      </c>
      <c r="E1867" s="7">
        <v>22</v>
      </c>
    </row>
    <row r="1868" spans="1:5" x14ac:dyDescent="0.35">
      <c r="A1868">
        <v>15248921</v>
      </c>
      <c r="B1868" s="4">
        <v>5</v>
      </c>
      <c r="C1868">
        <v>48069651</v>
      </c>
      <c r="D1868" s="6" t="s">
        <v>5</v>
      </c>
      <c r="E1868" s="7">
        <v>22</v>
      </c>
    </row>
    <row r="1869" spans="1:5" x14ac:dyDescent="0.35">
      <c r="A1869">
        <v>15249087</v>
      </c>
      <c r="B1869" s="4">
        <v>2</v>
      </c>
      <c r="C1869">
        <v>30303843</v>
      </c>
      <c r="D1869" s="6" t="s">
        <v>5</v>
      </c>
      <c r="E1869" s="7">
        <v>22</v>
      </c>
    </row>
    <row r="1870" spans="1:5" x14ac:dyDescent="0.35">
      <c r="A1870">
        <v>15249096</v>
      </c>
      <c r="B1870" s="4">
        <v>8</v>
      </c>
      <c r="C1870">
        <v>70951075</v>
      </c>
      <c r="D1870" s="6" t="s">
        <v>5</v>
      </c>
      <c r="E1870" s="7">
        <v>22</v>
      </c>
    </row>
    <row r="1871" spans="1:5" x14ac:dyDescent="0.35">
      <c r="A1871">
        <v>15249304</v>
      </c>
      <c r="B1871" s="4">
        <v>4</v>
      </c>
      <c r="C1871">
        <v>7286322</v>
      </c>
      <c r="D1871" s="6" t="s">
        <v>5</v>
      </c>
      <c r="E1871" s="7">
        <v>22</v>
      </c>
    </row>
    <row r="1872" spans="1:5" x14ac:dyDescent="0.35">
      <c r="A1872">
        <v>15249516</v>
      </c>
      <c r="B1872" s="4">
        <v>4</v>
      </c>
      <c r="C1872">
        <v>55483656</v>
      </c>
      <c r="D1872" s="6" t="s">
        <v>5</v>
      </c>
      <c r="E1872" s="7">
        <v>22</v>
      </c>
    </row>
    <row r="1873" spans="1:5" x14ac:dyDescent="0.35">
      <c r="A1873">
        <v>15249547</v>
      </c>
      <c r="B1873" s="4">
        <v>2</v>
      </c>
      <c r="C1873">
        <v>30708357</v>
      </c>
      <c r="D1873" s="6" t="s">
        <v>5</v>
      </c>
      <c r="E1873" s="7">
        <v>22</v>
      </c>
    </row>
    <row r="1874" spans="1:5" x14ac:dyDescent="0.35">
      <c r="A1874">
        <v>15249695</v>
      </c>
      <c r="B1874" s="4">
        <v>2</v>
      </c>
      <c r="C1874">
        <v>44667847</v>
      </c>
      <c r="D1874" s="6" t="s">
        <v>5</v>
      </c>
      <c r="E1874" s="7">
        <v>22</v>
      </c>
    </row>
    <row r="1875" spans="1:5" x14ac:dyDescent="0.35">
      <c r="A1875">
        <v>15249710</v>
      </c>
      <c r="B1875" s="4">
        <v>4</v>
      </c>
      <c r="C1875">
        <v>26798026</v>
      </c>
      <c r="D1875" s="6" t="s">
        <v>5</v>
      </c>
      <c r="E1875" s="7">
        <v>22</v>
      </c>
    </row>
    <row r="1876" spans="1:5" x14ac:dyDescent="0.35">
      <c r="A1876">
        <v>15249713</v>
      </c>
      <c r="B1876" s="4">
        <v>2</v>
      </c>
      <c r="C1876">
        <v>2947720</v>
      </c>
      <c r="D1876" s="6" t="s">
        <v>5</v>
      </c>
      <c r="E1876" s="7">
        <v>22</v>
      </c>
    </row>
    <row r="1877" spans="1:5" x14ac:dyDescent="0.35">
      <c r="A1877">
        <v>15249727</v>
      </c>
      <c r="B1877" s="4">
        <v>4</v>
      </c>
      <c r="C1877">
        <v>11068102</v>
      </c>
      <c r="D1877" s="6" t="s">
        <v>5</v>
      </c>
      <c r="E1877" s="7">
        <v>22</v>
      </c>
    </row>
    <row r="1878" spans="1:5" x14ac:dyDescent="0.35">
      <c r="A1878">
        <v>15249757</v>
      </c>
      <c r="B1878" s="4">
        <v>4</v>
      </c>
      <c r="C1878">
        <v>10707909</v>
      </c>
      <c r="D1878" s="6" t="s">
        <v>5</v>
      </c>
      <c r="E1878" s="7">
        <v>22</v>
      </c>
    </row>
    <row r="1879" spans="1:5" x14ac:dyDescent="0.35">
      <c r="A1879">
        <v>15249773</v>
      </c>
      <c r="B1879" s="4">
        <v>5</v>
      </c>
      <c r="C1879">
        <v>55099014</v>
      </c>
      <c r="D1879" s="6" t="s">
        <v>5</v>
      </c>
      <c r="E1879" s="7">
        <v>22</v>
      </c>
    </row>
    <row r="1880" spans="1:5" x14ac:dyDescent="0.35">
      <c r="A1880">
        <v>15249774</v>
      </c>
      <c r="B1880" s="4">
        <v>6</v>
      </c>
      <c r="C1880">
        <v>1470369</v>
      </c>
      <c r="D1880" s="6" t="s">
        <v>5</v>
      </c>
      <c r="E1880" s="7">
        <v>22</v>
      </c>
    </row>
    <row r="1881" spans="1:5" x14ac:dyDescent="0.35">
      <c r="A1881">
        <v>15249787</v>
      </c>
      <c r="B1881" s="4">
        <v>4</v>
      </c>
      <c r="C1881">
        <v>18572087</v>
      </c>
      <c r="D1881" s="6" t="s">
        <v>5</v>
      </c>
      <c r="E1881" s="7">
        <v>22</v>
      </c>
    </row>
    <row r="1882" spans="1:5" x14ac:dyDescent="0.35">
      <c r="A1882">
        <v>15249806</v>
      </c>
      <c r="B1882" s="4">
        <v>2</v>
      </c>
      <c r="C1882">
        <v>71268010</v>
      </c>
      <c r="D1882" s="6" t="s">
        <v>5</v>
      </c>
      <c r="E1882" s="7">
        <v>22</v>
      </c>
    </row>
    <row r="1883" spans="1:5" x14ac:dyDescent="0.35">
      <c r="A1883">
        <v>15249808</v>
      </c>
      <c r="B1883" s="4">
        <v>5</v>
      </c>
      <c r="C1883">
        <v>23744323</v>
      </c>
      <c r="D1883" s="6" t="s">
        <v>5</v>
      </c>
      <c r="E1883" s="7">
        <v>22</v>
      </c>
    </row>
    <row r="1884" spans="1:5" x14ac:dyDescent="0.35">
      <c r="A1884">
        <v>15249837</v>
      </c>
      <c r="B1884" s="4">
        <v>5</v>
      </c>
      <c r="C1884">
        <v>23744323</v>
      </c>
      <c r="D1884" s="6" t="s">
        <v>5</v>
      </c>
      <c r="E1884" s="7">
        <v>22</v>
      </c>
    </row>
    <row r="1885" spans="1:5" x14ac:dyDescent="0.35">
      <c r="A1885">
        <v>15252088</v>
      </c>
      <c r="B1885" s="4">
        <v>7</v>
      </c>
      <c r="C1885">
        <v>11507085</v>
      </c>
      <c r="D1885" s="6" t="s">
        <v>7</v>
      </c>
      <c r="E1885" s="7">
        <v>22</v>
      </c>
    </row>
    <row r="1886" spans="1:5" x14ac:dyDescent="0.35">
      <c r="A1886">
        <v>15252558</v>
      </c>
      <c r="B1886" s="4">
        <v>2</v>
      </c>
      <c r="C1886">
        <v>65057319</v>
      </c>
      <c r="D1886" s="6" t="s">
        <v>6</v>
      </c>
      <c r="E1886" s="7">
        <v>22</v>
      </c>
    </row>
    <row r="1887" spans="1:5" x14ac:dyDescent="0.35">
      <c r="A1887">
        <v>15252684</v>
      </c>
      <c r="B1887" s="4">
        <v>2</v>
      </c>
      <c r="C1887">
        <v>2617050</v>
      </c>
      <c r="D1887" s="6" t="s">
        <v>6</v>
      </c>
      <c r="E1887" s="7">
        <v>22</v>
      </c>
    </row>
    <row r="1888" spans="1:5" x14ac:dyDescent="0.35">
      <c r="A1888">
        <v>15252725</v>
      </c>
      <c r="B1888" s="4">
        <v>4</v>
      </c>
      <c r="C1888">
        <v>10285032</v>
      </c>
      <c r="D1888" s="6" t="s">
        <v>6</v>
      </c>
      <c r="E1888" s="7">
        <v>22</v>
      </c>
    </row>
    <row r="1889" spans="1:5" x14ac:dyDescent="0.35">
      <c r="A1889">
        <v>15252735</v>
      </c>
      <c r="B1889" s="4">
        <v>3</v>
      </c>
      <c r="C1889">
        <v>30759776</v>
      </c>
      <c r="D1889" s="6" t="s">
        <v>6</v>
      </c>
      <c r="E1889" s="7">
        <v>22</v>
      </c>
    </row>
    <row r="1890" spans="1:5" x14ac:dyDescent="0.35">
      <c r="A1890">
        <v>15252763</v>
      </c>
      <c r="B1890" s="4">
        <v>4</v>
      </c>
      <c r="C1890">
        <v>63724254</v>
      </c>
      <c r="D1890" s="6" t="s">
        <v>6</v>
      </c>
      <c r="E1890" s="7">
        <v>22</v>
      </c>
    </row>
    <row r="1891" spans="1:5" x14ac:dyDescent="0.35">
      <c r="A1891">
        <v>15252770</v>
      </c>
      <c r="B1891" s="4">
        <v>3</v>
      </c>
      <c r="C1891">
        <v>30037186</v>
      </c>
      <c r="D1891" s="6" t="s">
        <v>6</v>
      </c>
      <c r="E1891" s="7">
        <v>22</v>
      </c>
    </row>
    <row r="1892" spans="1:5" x14ac:dyDescent="0.35">
      <c r="A1892">
        <v>15252776</v>
      </c>
      <c r="B1892" s="4">
        <v>4</v>
      </c>
      <c r="C1892">
        <v>32702153</v>
      </c>
      <c r="D1892" s="6" t="s">
        <v>6</v>
      </c>
      <c r="E1892" s="7">
        <v>22</v>
      </c>
    </row>
    <row r="1893" spans="1:5" x14ac:dyDescent="0.35">
      <c r="A1893">
        <v>15252844</v>
      </c>
      <c r="B1893" s="4">
        <v>8</v>
      </c>
      <c r="C1893">
        <v>13574879</v>
      </c>
      <c r="D1893" s="6" t="s">
        <v>6</v>
      </c>
      <c r="E1893" s="7">
        <v>22</v>
      </c>
    </row>
    <row r="1894" spans="1:5" x14ac:dyDescent="0.35">
      <c r="A1894">
        <v>15252846</v>
      </c>
      <c r="B1894" s="4">
        <v>8</v>
      </c>
      <c r="C1894">
        <v>13570846</v>
      </c>
      <c r="D1894" s="6" t="s">
        <v>6</v>
      </c>
      <c r="E1894" s="7">
        <v>22</v>
      </c>
    </row>
    <row r="1895" spans="1:5" x14ac:dyDescent="0.35">
      <c r="A1895">
        <v>15253944</v>
      </c>
      <c r="B1895" s="4">
        <v>2</v>
      </c>
      <c r="C1895">
        <v>9825021</v>
      </c>
      <c r="D1895" s="6" t="s">
        <v>7</v>
      </c>
      <c r="E1895" s="7">
        <v>22</v>
      </c>
    </row>
    <row r="1896" spans="1:5" x14ac:dyDescent="0.35">
      <c r="A1896">
        <v>15255472</v>
      </c>
      <c r="B1896" s="4">
        <v>8</v>
      </c>
      <c r="C1896">
        <v>13570846</v>
      </c>
      <c r="D1896" s="6" t="s">
        <v>7</v>
      </c>
      <c r="E1896" s="7">
        <v>22</v>
      </c>
    </row>
    <row r="1897" spans="1:5" x14ac:dyDescent="0.35">
      <c r="A1897">
        <v>15255475</v>
      </c>
      <c r="B1897" s="4">
        <v>4</v>
      </c>
      <c r="C1897">
        <v>16823287</v>
      </c>
      <c r="D1897" s="6" t="s">
        <v>7</v>
      </c>
      <c r="E1897" s="7">
        <v>22</v>
      </c>
    </row>
    <row r="1898" spans="1:5" x14ac:dyDescent="0.35">
      <c r="A1898">
        <v>15255478</v>
      </c>
      <c r="B1898" s="4">
        <v>3</v>
      </c>
      <c r="C1898">
        <v>24542549</v>
      </c>
      <c r="D1898" s="6" t="s">
        <v>7</v>
      </c>
      <c r="E1898" s="7">
        <v>22</v>
      </c>
    </row>
    <row r="1899" spans="1:5" x14ac:dyDescent="0.35">
      <c r="A1899">
        <v>15255480</v>
      </c>
      <c r="B1899" s="4">
        <v>5</v>
      </c>
      <c r="C1899">
        <v>13711182</v>
      </c>
      <c r="D1899" s="6" t="s">
        <v>7</v>
      </c>
      <c r="E1899" s="7">
        <v>22</v>
      </c>
    </row>
    <row r="1900" spans="1:5" x14ac:dyDescent="0.35">
      <c r="A1900">
        <v>15255492</v>
      </c>
      <c r="B1900" s="4">
        <v>1</v>
      </c>
      <c r="C1900">
        <v>870116</v>
      </c>
      <c r="D1900" s="6" t="s">
        <v>7</v>
      </c>
      <c r="E1900" s="7">
        <v>22</v>
      </c>
    </row>
    <row r="1901" spans="1:5" x14ac:dyDescent="0.35">
      <c r="A1901">
        <v>15255509</v>
      </c>
      <c r="B1901" s="4">
        <v>4</v>
      </c>
      <c r="C1901">
        <v>10285032</v>
      </c>
      <c r="D1901" s="6" t="s">
        <v>7</v>
      </c>
      <c r="E1901" s="7">
        <v>22</v>
      </c>
    </row>
    <row r="1902" spans="1:5" x14ac:dyDescent="0.35">
      <c r="A1902">
        <v>15255523</v>
      </c>
      <c r="B1902" s="4">
        <v>5</v>
      </c>
      <c r="C1902">
        <v>21597572</v>
      </c>
      <c r="D1902" s="6" t="s">
        <v>7</v>
      </c>
      <c r="E1902" s="7">
        <v>22</v>
      </c>
    </row>
    <row r="1903" spans="1:5" x14ac:dyDescent="0.35">
      <c r="A1903">
        <v>15255531</v>
      </c>
      <c r="B1903" s="4">
        <v>2</v>
      </c>
      <c r="C1903">
        <v>18617752</v>
      </c>
      <c r="D1903" s="6" t="s">
        <v>7</v>
      </c>
      <c r="E1903" s="7">
        <v>22</v>
      </c>
    </row>
    <row r="1904" spans="1:5" x14ac:dyDescent="0.35">
      <c r="A1904">
        <v>15255586</v>
      </c>
      <c r="B1904" s="4">
        <v>3</v>
      </c>
      <c r="C1904">
        <v>46034742</v>
      </c>
      <c r="D1904" s="6" t="s">
        <v>7</v>
      </c>
      <c r="E1904" s="7">
        <v>22</v>
      </c>
    </row>
    <row r="1905" spans="1:5" x14ac:dyDescent="0.35">
      <c r="A1905">
        <v>15255588</v>
      </c>
      <c r="B1905" s="4">
        <v>5</v>
      </c>
      <c r="C1905">
        <v>21597572</v>
      </c>
      <c r="D1905" s="6" t="s">
        <v>7</v>
      </c>
      <c r="E1905" s="7">
        <v>22</v>
      </c>
    </row>
    <row r="1906" spans="1:5" x14ac:dyDescent="0.35">
      <c r="A1906">
        <v>15257563</v>
      </c>
      <c r="B1906" s="4">
        <v>4</v>
      </c>
      <c r="C1906">
        <v>63726236</v>
      </c>
      <c r="D1906" s="6" t="s">
        <v>8</v>
      </c>
      <c r="E1906" s="7">
        <v>22</v>
      </c>
    </row>
    <row r="1907" spans="1:5" x14ac:dyDescent="0.35">
      <c r="A1907">
        <v>15258000</v>
      </c>
      <c r="B1907" s="4">
        <v>4</v>
      </c>
      <c r="C1907">
        <v>16823287</v>
      </c>
      <c r="D1907" s="6" t="s">
        <v>8</v>
      </c>
      <c r="E1907" s="7">
        <v>22</v>
      </c>
    </row>
    <row r="1908" spans="1:5" x14ac:dyDescent="0.35">
      <c r="A1908">
        <v>15258039</v>
      </c>
      <c r="B1908" s="4">
        <v>7</v>
      </c>
      <c r="C1908">
        <v>61108514</v>
      </c>
      <c r="D1908" s="6" t="s">
        <v>8</v>
      </c>
      <c r="E1908" s="7">
        <v>22</v>
      </c>
    </row>
    <row r="1909" spans="1:5" x14ac:dyDescent="0.35">
      <c r="A1909">
        <v>15258045</v>
      </c>
      <c r="B1909" s="4">
        <v>1</v>
      </c>
      <c r="C1909">
        <v>1929974</v>
      </c>
      <c r="D1909" s="6" t="s">
        <v>8</v>
      </c>
      <c r="E1909" s="7">
        <v>22</v>
      </c>
    </row>
    <row r="1910" spans="1:5" x14ac:dyDescent="0.35">
      <c r="A1910">
        <v>15258063</v>
      </c>
      <c r="B1910" s="4">
        <v>5</v>
      </c>
      <c r="C1910">
        <v>24257177</v>
      </c>
      <c r="D1910" s="6" t="s">
        <v>8</v>
      </c>
      <c r="E1910" s="7">
        <v>22</v>
      </c>
    </row>
    <row r="1911" spans="1:5" x14ac:dyDescent="0.35">
      <c r="A1911">
        <v>15258064</v>
      </c>
      <c r="B1911" s="4">
        <v>2</v>
      </c>
      <c r="C1911">
        <v>1627031</v>
      </c>
      <c r="D1911" s="6" t="s">
        <v>8</v>
      </c>
      <c r="E1911" s="7">
        <v>22</v>
      </c>
    </row>
    <row r="1912" spans="1:5" x14ac:dyDescent="0.35">
      <c r="A1912">
        <v>15258138</v>
      </c>
      <c r="B1912" s="4">
        <v>5</v>
      </c>
      <c r="C1912">
        <v>14307416</v>
      </c>
      <c r="D1912" s="6" t="s">
        <v>8</v>
      </c>
      <c r="E1912" s="7">
        <v>22</v>
      </c>
    </row>
    <row r="1913" spans="1:5" x14ac:dyDescent="0.35">
      <c r="A1913">
        <v>15258141</v>
      </c>
      <c r="B1913" s="4">
        <v>4</v>
      </c>
      <c r="C1913">
        <v>8534270</v>
      </c>
      <c r="D1913" s="6" t="s">
        <v>8</v>
      </c>
      <c r="E1913" s="7">
        <v>22</v>
      </c>
    </row>
    <row r="1914" spans="1:5" x14ac:dyDescent="0.35">
      <c r="A1914">
        <v>15258165</v>
      </c>
      <c r="B1914" s="4">
        <v>2</v>
      </c>
      <c r="C1914">
        <v>13230946</v>
      </c>
      <c r="D1914" s="6" t="s">
        <v>8</v>
      </c>
      <c r="E1914" s="7">
        <v>22</v>
      </c>
    </row>
    <row r="1915" spans="1:5" x14ac:dyDescent="0.35">
      <c r="A1915">
        <v>15258176</v>
      </c>
      <c r="B1915" s="4">
        <v>5</v>
      </c>
      <c r="C1915">
        <v>24257177</v>
      </c>
      <c r="D1915" s="6" t="s">
        <v>8</v>
      </c>
      <c r="E1915" s="7">
        <v>22</v>
      </c>
    </row>
    <row r="1916" spans="1:5" x14ac:dyDescent="0.35">
      <c r="A1916">
        <v>15258230</v>
      </c>
      <c r="B1916" s="4">
        <v>5</v>
      </c>
      <c r="C1916">
        <v>13781349</v>
      </c>
      <c r="D1916" s="6" t="s">
        <v>8</v>
      </c>
      <c r="E1916" s="7">
        <v>22</v>
      </c>
    </row>
    <row r="1917" spans="1:5" x14ac:dyDescent="0.35">
      <c r="A1917">
        <v>15258262</v>
      </c>
      <c r="B1917" s="4">
        <v>7</v>
      </c>
      <c r="C1917">
        <v>1470369</v>
      </c>
      <c r="D1917" s="6" t="s">
        <v>8</v>
      </c>
      <c r="E1917" s="7">
        <v>22</v>
      </c>
    </row>
    <row r="1918" spans="1:5" x14ac:dyDescent="0.35">
      <c r="A1918">
        <v>15258266</v>
      </c>
      <c r="B1918" s="4">
        <v>4</v>
      </c>
      <c r="C1918">
        <v>10285032</v>
      </c>
      <c r="D1918" s="6" t="s">
        <v>8</v>
      </c>
      <c r="E1918" s="7">
        <v>22</v>
      </c>
    </row>
    <row r="1919" spans="1:5" x14ac:dyDescent="0.35">
      <c r="A1919">
        <v>15258271</v>
      </c>
      <c r="B1919" s="4">
        <v>2</v>
      </c>
      <c r="C1919">
        <v>3506196</v>
      </c>
      <c r="D1919" s="6" t="s">
        <v>8</v>
      </c>
      <c r="E1919" s="7">
        <v>22</v>
      </c>
    </row>
    <row r="1920" spans="1:5" x14ac:dyDescent="0.35">
      <c r="A1920">
        <v>15258273</v>
      </c>
      <c r="B1920" s="4">
        <v>5</v>
      </c>
      <c r="C1920">
        <v>76620768</v>
      </c>
      <c r="D1920" s="6" t="s">
        <v>8</v>
      </c>
      <c r="E1920" s="7">
        <v>22</v>
      </c>
    </row>
    <row r="1921" spans="1:5" x14ac:dyDescent="0.35">
      <c r="A1921">
        <v>15258321</v>
      </c>
      <c r="B1921" s="4">
        <v>2</v>
      </c>
      <c r="C1921">
        <v>2921078</v>
      </c>
      <c r="D1921" s="6" t="s">
        <v>8</v>
      </c>
      <c r="E1921" s="7">
        <v>22</v>
      </c>
    </row>
    <row r="1922" spans="1:5" x14ac:dyDescent="0.35">
      <c r="A1922">
        <v>15258328</v>
      </c>
      <c r="B1922" s="4">
        <v>4</v>
      </c>
      <c r="C1922">
        <v>18572087</v>
      </c>
      <c r="D1922" s="6" t="s">
        <v>8</v>
      </c>
      <c r="E1922" s="7">
        <v>22</v>
      </c>
    </row>
    <row r="1923" spans="1:5" x14ac:dyDescent="0.35">
      <c r="A1923">
        <v>15258338</v>
      </c>
      <c r="B1923" s="4">
        <v>6</v>
      </c>
      <c r="C1923">
        <v>60411192</v>
      </c>
      <c r="D1923" s="6" t="s">
        <v>8</v>
      </c>
      <c r="E1923" s="7">
        <v>22</v>
      </c>
    </row>
    <row r="1924" spans="1:5" x14ac:dyDescent="0.35">
      <c r="A1924">
        <v>15258357</v>
      </c>
      <c r="B1924" s="4">
        <v>2</v>
      </c>
      <c r="C1924">
        <v>5111025</v>
      </c>
      <c r="D1924" s="6" t="s">
        <v>8</v>
      </c>
      <c r="E1924" s="7">
        <v>22</v>
      </c>
    </row>
    <row r="1925" spans="1:5" x14ac:dyDescent="0.35">
      <c r="A1925">
        <v>15258370</v>
      </c>
      <c r="B1925" s="4">
        <v>2</v>
      </c>
      <c r="C1925">
        <v>25721800</v>
      </c>
      <c r="D1925" s="6" t="s">
        <v>8</v>
      </c>
      <c r="E1925" s="7">
        <v>22</v>
      </c>
    </row>
    <row r="1926" spans="1:5" x14ac:dyDescent="0.35">
      <c r="A1926">
        <v>15258385</v>
      </c>
      <c r="B1926" s="4">
        <v>2</v>
      </c>
      <c r="C1926">
        <v>2947720</v>
      </c>
      <c r="D1926" s="6" t="s">
        <v>8</v>
      </c>
      <c r="E1926" s="7">
        <v>22</v>
      </c>
    </row>
    <row r="1927" spans="1:5" x14ac:dyDescent="0.35">
      <c r="A1927">
        <v>15260407</v>
      </c>
      <c r="B1927" s="4">
        <v>4</v>
      </c>
      <c r="C1927">
        <v>45002201</v>
      </c>
      <c r="D1927" s="6" t="s">
        <v>9</v>
      </c>
      <c r="E1927" s="7">
        <v>22</v>
      </c>
    </row>
    <row r="1928" spans="1:5" x14ac:dyDescent="0.35">
      <c r="A1928">
        <v>15260675</v>
      </c>
      <c r="B1928" s="4">
        <v>4</v>
      </c>
      <c r="C1928">
        <v>13262538</v>
      </c>
      <c r="D1928" s="6" t="s">
        <v>3</v>
      </c>
      <c r="E1928" s="7">
        <v>22</v>
      </c>
    </row>
    <row r="1929" spans="1:5" x14ac:dyDescent="0.35">
      <c r="A1929">
        <v>15260687</v>
      </c>
      <c r="B1929" s="4">
        <v>2</v>
      </c>
      <c r="C1929">
        <v>44667847</v>
      </c>
      <c r="D1929" s="6" t="s">
        <v>9</v>
      </c>
      <c r="E1929" s="7">
        <v>22</v>
      </c>
    </row>
    <row r="1930" spans="1:5" x14ac:dyDescent="0.35">
      <c r="A1930">
        <v>15260758</v>
      </c>
      <c r="B1930" s="4">
        <v>5</v>
      </c>
      <c r="C1930">
        <v>28983357</v>
      </c>
      <c r="D1930" s="6" t="s">
        <v>9</v>
      </c>
      <c r="E1930" s="7">
        <v>22</v>
      </c>
    </row>
    <row r="1931" spans="1:5" x14ac:dyDescent="0.35">
      <c r="A1931">
        <v>15260793</v>
      </c>
      <c r="B1931" s="4">
        <v>3</v>
      </c>
      <c r="C1931">
        <v>63151004</v>
      </c>
      <c r="D1931" s="6" t="s">
        <v>9</v>
      </c>
      <c r="E1931" s="7">
        <v>22</v>
      </c>
    </row>
    <row r="1932" spans="1:5" x14ac:dyDescent="0.35">
      <c r="A1932">
        <v>15260806</v>
      </c>
      <c r="B1932" s="4">
        <v>1</v>
      </c>
      <c r="C1932">
        <v>14155347</v>
      </c>
      <c r="D1932" s="6" t="s">
        <v>9</v>
      </c>
      <c r="E1932" s="7">
        <v>22</v>
      </c>
    </row>
    <row r="1933" spans="1:5" x14ac:dyDescent="0.35">
      <c r="A1933">
        <v>15260814</v>
      </c>
      <c r="B1933" s="4">
        <v>2</v>
      </c>
      <c r="C1933">
        <v>14865528</v>
      </c>
      <c r="D1933" s="6" t="s">
        <v>9</v>
      </c>
      <c r="E1933" s="7">
        <v>22</v>
      </c>
    </row>
    <row r="1934" spans="1:5" x14ac:dyDescent="0.35">
      <c r="A1934">
        <v>15260819</v>
      </c>
      <c r="B1934" s="4">
        <v>5</v>
      </c>
      <c r="C1934">
        <v>76620768</v>
      </c>
      <c r="D1934" s="6" t="s">
        <v>9</v>
      </c>
      <c r="E1934" s="7">
        <v>22</v>
      </c>
    </row>
    <row r="1935" spans="1:5" x14ac:dyDescent="0.35">
      <c r="A1935">
        <v>15260837</v>
      </c>
      <c r="B1935" s="4">
        <v>5</v>
      </c>
      <c r="C1935">
        <v>9324755</v>
      </c>
      <c r="D1935" s="6" t="s">
        <v>9</v>
      </c>
      <c r="E1935" s="7">
        <v>22</v>
      </c>
    </row>
    <row r="1936" spans="1:5" x14ac:dyDescent="0.35">
      <c r="A1936">
        <v>15260843</v>
      </c>
      <c r="B1936" s="4">
        <v>8</v>
      </c>
      <c r="C1936">
        <v>75998144</v>
      </c>
      <c r="D1936" s="6" t="s">
        <v>9</v>
      </c>
      <c r="E1936" s="7">
        <v>22</v>
      </c>
    </row>
    <row r="1937" spans="1:5" x14ac:dyDescent="0.35">
      <c r="A1937">
        <v>15260845</v>
      </c>
      <c r="B1937" s="4">
        <v>4</v>
      </c>
      <c r="C1937">
        <v>10285032</v>
      </c>
      <c r="D1937" s="6" t="s">
        <v>9</v>
      </c>
      <c r="E1937" s="7">
        <v>22</v>
      </c>
    </row>
    <row r="1938" spans="1:5" x14ac:dyDescent="0.35">
      <c r="A1938">
        <v>15260853</v>
      </c>
      <c r="B1938" s="4">
        <v>5</v>
      </c>
      <c r="C1938">
        <v>48069651</v>
      </c>
      <c r="D1938" s="6" t="s">
        <v>9</v>
      </c>
      <c r="E1938" s="7">
        <v>22</v>
      </c>
    </row>
    <row r="1939" spans="1:5" x14ac:dyDescent="0.35">
      <c r="A1939">
        <v>15260874</v>
      </c>
      <c r="B1939" s="4">
        <v>4</v>
      </c>
      <c r="C1939">
        <v>9200179</v>
      </c>
      <c r="D1939" s="6" t="s">
        <v>9</v>
      </c>
      <c r="E1939" s="7">
        <v>22</v>
      </c>
    </row>
    <row r="1940" spans="1:5" x14ac:dyDescent="0.35">
      <c r="A1940">
        <v>15260901</v>
      </c>
      <c r="B1940" s="4">
        <v>4</v>
      </c>
      <c r="C1940">
        <v>26798026</v>
      </c>
      <c r="D1940" s="6" t="s">
        <v>9</v>
      </c>
      <c r="E1940" s="7">
        <v>22</v>
      </c>
    </row>
    <row r="1941" spans="1:5" x14ac:dyDescent="0.35">
      <c r="A1941">
        <v>15260911</v>
      </c>
      <c r="B1941" s="4">
        <v>5</v>
      </c>
      <c r="C1941">
        <v>55099014</v>
      </c>
      <c r="D1941" s="6" t="s">
        <v>9</v>
      </c>
      <c r="E1941" s="7">
        <v>22</v>
      </c>
    </row>
    <row r="1942" spans="1:5" x14ac:dyDescent="0.35">
      <c r="A1942">
        <v>15262567</v>
      </c>
      <c r="B1942" s="4">
        <v>2</v>
      </c>
      <c r="C1942">
        <v>27644750</v>
      </c>
      <c r="D1942" s="6" t="s">
        <v>3</v>
      </c>
      <c r="E1942" s="7">
        <v>22</v>
      </c>
    </row>
    <row r="1943" spans="1:5" x14ac:dyDescent="0.35">
      <c r="A1943">
        <v>15263040</v>
      </c>
      <c r="B1943" s="4">
        <v>2</v>
      </c>
      <c r="C1943">
        <v>63005990</v>
      </c>
      <c r="D1943" s="6" t="s">
        <v>3</v>
      </c>
      <c r="E1943" s="7">
        <v>22</v>
      </c>
    </row>
    <row r="1944" spans="1:5" x14ac:dyDescent="0.35">
      <c r="A1944">
        <v>15263107</v>
      </c>
      <c r="B1944" s="4">
        <v>2</v>
      </c>
      <c r="C1944">
        <v>5203640</v>
      </c>
      <c r="D1944" s="6" t="s">
        <v>3</v>
      </c>
      <c r="E1944" s="7">
        <v>22</v>
      </c>
    </row>
    <row r="1945" spans="1:5" x14ac:dyDescent="0.35">
      <c r="A1945">
        <v>15263119</v>
      </c>
      <c r="B1945" s="4">
        <v>4</v>
      </c>
      <c r="C1945">
        <v>23431962</v>
      </c>
      <c r="D1945" s="6" t="s">
        <v>3</v>
      </c>
      <c r="E1945" s="7">
        <v>22</v>
      </c>
    </row>
    <row r="1946" spans="1:5" x14ac:dyDescent="0.35">
      <c r="A1946">
        <v>15263132</v>
      </c>
      <c r="B1946" s="4">
        <v>5</v>
      </c>
      <c r="C1946">
        <v>18722459</v>
      </c>
      <c r="D1946" s="6" t="s">
        <v>3</v>
      </c>
      <c r="E1946" s="7">
        <v>22</v>
      </c>
    </row>
    <row r="1947" spans="1:5" x14ac:dyDescent="0.35">
      <c r="A1947">
        <v>15263145</v>
      </c>
      <c r="B1947" s="4">
        <v>3</v>
      </c>
      <c r="C1947">
        <v>39158752</v>
      </c>
      <c r="D1947" s="6" t="s">
        <v>3</v>
      </c>
      <c r="E1947" s="7">
        <v>22</v>
      </c>
    </row>
    <row r="1948" spans="1:5" x14ac:dyDescent="0.35">
      <c r="A1948">
        <v>15263167</v>
      </c>
      <c r="B1948" s="4">
        <v>2</v>
      </c>
      <c r="C1948">
        <v>13230946</v>
      </c>
      <c r="D1948" s="6" t="s">
        <v>3</v>
      </c>
      <c r="E1948" s="7">
        <v>22</v>
      </c>
    </row>
    <row r="1949" spans="1:5" x14ac:dyDescent="0.35">
      <c r="A1949">
        <v>15263173</v>
      </c>
      <c r="B1949" s="4">
        <v>5</v>
      </c>
      <c r="C1949">
        <v>55099014</v>
      </c>
      <c r="D1949" s="6" t="s">
        <v>3</v>
      </c>
      <c r="E1949" s="7">
        <v>22</v>
      </c>
    </row>
    <row r="1950" spans="1:5" x14ac:dyDescent="0.35">
      <c r="A1950">
        <v>15263175</v>
      </c>
      <c r="B1950" s="4">
        <v>4</v>
      </c>
      <c r="C1950">
        <v>32702153</v>
      </c>
      <c r="D1950" s="6" t="s">
        <v>3</v>
      </c>
      <c r="E1950" s="7">
        <v>22</v>
      </c>
    </row>
    <row r="1951" spans="1:5" x14ac:dyDescent="0.35">
      <c r="A1951">
        <v>15263224</v>
      </c>
      <c r="B1951" s="4">
        <v>4</v>
      </c>
      <c r="C1951">
        <v>17027240</v>
      </c>
      <c r="D1951" s="6" t="s">
        <v>3</v>
      </c>
      <c r="E1951" s="7">
        <v>22</v>
      </c>
    </row>
    <row r="1952" spans="1:5" x14ac:dyDescent="0.35">
      <c r="A1952">
        <v>15263326</v>
      </c>
      <c r="B1952" s="4">
        <v>7</v>
      </c>
      <c r="C1952">
        <v>74160645</v>
      </c>
      <c r="D1952" s="6" t="s">
        <v>4</v>
      </c>
      <c r="E1952" s="7">
        <v>22</v>
      </c>
    </row>
    <row r="1953" spans="1:5" x14ac:dyDescent="0.35">
      <c r="A1953">
        <v>15264085</v>
      </c>
      <c r="B1953" s="4">
        <v>3</v>
      </c>
      <c r="C1953">
        <v>23511658</v>
      </c>
      <c r="D1953" s="6" t="s">
        <v>4</v>
      </c>
      <c r="E1953" s="7">
        <v>22</v>
      </c>
    </row>
    <row r="1954" spans="1:5" x14ac:dyDescent="0.35">
      <c r="A1954">
        <v>15265339</v>
      </c>
      <c r="B1954" s="4">
        <v>4</v>
      </c>
      <c r="C1954">
        <v>10097515</v>
      </c>
      <c r="D1954" s="6" t="s">
        <v>4</v>
      </c>
      <c r="E1954" s="7">
        <v>22</v>
      </c>
    </row>
    <row r="1955" spans="1:5" x14ac:dyDescent="0.35">
      <c r="A1955">
        <v>15265424</v>
      </c>
      <c r="B1955" s="4">
        <v>7</v>
      </c>
      <c r="C1955">
        <v>68269273</v>
      </c>
      <c r="D1955" s="6" t="s">
        <v>4</v>
      </c>
      <c r="E1955" s="7">
        <v>22</v>
      </c>
    </row>
    <row r="1956" spans="1:5" x14ac:dyDescent="0.35">
      <c r="A1956">
        <v>15265657</v>
      </c>
      <c r="B1956" s="4">
        <v>2</v>
      </c>
      <c r="C1956">
        <v>34559540</v>
      </c>
      <c r="D1956" s="6" t="s">
        <v>4</v>
      </c>
      <c r="E1956" s="7">
        <v>22</v>
      </c>
    </row>
    <row r="1957" spans="1:5" x14ac:dyDescent="0.35">
      <c r="A1957">
        <v>15265882</v>
      </c>
      <c r="B1957" s="4">
        <v>7</v>
      </c>
      <c r="C1957">
        <v>64783947</v>
      </c>
      <c r="D1957" s="6" t="s">
        <v>4</v>
      </c>
      <c r="E1957" s="7">
        <v>22</v>
      </c>
    </row>
    <row r="1958" spans="1:5" x14ac:dyDescent="0.35">
      <c r="A1958">
        <v>15265999</v>
      </c>
      <c r="B1958" s="4">
        <v>4</v>
      </c>
      <c r="C1958">
        <v>10263656</v>
      </c>
      <c r="D1958" s="6" t="s">
        <v>4</v>
      </c>
      <c r="E1958" s="7">
        <v>22</v>
      </c>
    </row>
    <row r="1959" spans="1:5" x14ac:dyDescent="0.35">
      <c r="A1959">
        <v>15266044</v>
      </c>
      <c r="B1959" s="4">
        <v>4</v>
      </c>
      <c r="C1959">
        <v>10263656</v>
      </c>
      <c r="D1959" s="6" t="s">
        <v>4</v>
      </c>
      <c r="E1959" s="7">
        <v>22</v>
      </c>
    </row>
    <row r="1960" spans="1:5" x14ac:dyDescent="0.35">
      <c r="A1960">
        <v>15266052</v>
      </c>
      <c r="B1960" s="4">
        <v>3</v>
      </c>
      <c r="C1960">
        <v>59725966</v>
      </c>
      <c r="D1960" s="6" t="s">
        <v>4</v>
      </c>
      <c r="E1960" s="7">
        <v>22</v>
      </c>
    </row>
    <row r="1961" spans="1:5" x14ac:dyDescent="0.35">
      <c r="A1961">
        <v>15266081</v>
      </c>
      <c r="B1961" s="4">
        <v>2</v>
      </c>
      <c r="C1961">
        <v>19513769</v>
      </c>
      <c r="D1961" s="6" t="s">
        <v>4</v>
      </c>
      <c r="E1961" s="7">
        <v>22</v>
      </c>
    </row>
    <row r="1962" spans="1:5" x14ac:dyDescent="0.35">
      <c r="A1962">
        <v>15266125</v>
      </c>
      <c r="B1962" s="4">
        <v>4</v>
      </c>
      <c r="C1962">
        <v>10707909</v>
      </c>
      <c r="D1962" s="6" t="s">
        <v>4</v>
      </c>
      <c r="E1962" s="7">
        <v>22</v>
      </c>
    </row>
    <row r="1963" spans="1:5" x14ac:dyDescent="0.35">
      <c r="A1963">
        <v>15266130</v>
      </c>
      <c r="B1963" s="4">
        <v>4</v>
      </c>
      <c r="C1963">
        <v>7286322</v>
      </c>
      <c r="D1963" s="6" t="s">
        <v>4</v>
      </c>
      <c r="E1963" s="7">
        <v>22</v>
      </c>
    </row>
    <row r="1964" spans="1:5" x14ac:dyDescent="0.35">
      <c r="A1964">
        <v>15266151</v>
      </c>
      <c r="B1964" s="4">
        <v>4</v>
      </c>
      <c r="C1964">
        <v>15277592</v>
      </c>
      <c r="D1964" s="6" t="s">
        <v>4</v>
      </c>
      <c r="E1964" s="7">
        <v>22</v>
      </c>
    </row>
    <row r="1965" spans="1:5" x14ac:dyDescent="0.35">
      <c r="A1965">
        <v>15266153</v>
      </c>
      <c r="B1965" s="4">
        <v>2</v>
      </c>
      <c r="C1965">
        <v>30708357</v>
      </c>
      <c r="D1965" s="6" t="s">
        <v>4</v>
      </c>
      <c r="E1965" s="7">
        <v>22</v>
      </c>
    </row>
    <row r="1966" spans="1:5" x14ac:dyDescent="0.35">
      <c r="A1966">
        <v>15267318</v>
      </c>
      <c r="B1966" s="4">
        <v>3</v>
      </c>
      <c r="C1966">
        <v>30970729</v>
      </c>
      <c r="D1966" s="6" t="s">
        <v>5</v>
      </c>
      <c r="E1966" s="7">
        <v>22</v>
      </c>
    </row>
    <row r="1967" spans="1:5" x14ac:dyDescent="0.35">
      <c r="A1967">
        <v>15268794</v>
      </c>
      <c r="B1967" s="4">
        <v>5</v>
      </c>
      <c r="C1967">
        <v>65718478</v>
      </c>
      <c r="D1967" s="6" t="s">
        <v>5</v>
      </c>
      <c r="E1967" s="7">
        <v>22</v>
      </c>
    </row>
    <row r="1968" spans="1:5" x14ac:dyDescent="0.35">
      <c r="A1968">
        <v>15268948</v>
      </c>
      <c r="B1968" s="4">
        <v>4</v>
      </c>
      <c r="C1968">
        <v>16823287</v>
      </c>
      <c r="D1968" s="6" t="s">
        <v>5</v>
      </c>
      <c r="E1968" s="7">
        <v>22</v>
      </c>
    </row>
    <row r="1969" spans="1:5" x14ac:dyDescent="0.35">
      <c r="A1969">
        <v>15268962</v>
      </c>
      <c r="B1969" s="4">
        <v>5</v>
      </c>
      <c r="C1969">
        <v>65718478</v>
      </c>
      <c r="D1969" s="6" t="s">
        <v>5</v>
      </c>
      <c r="E1969" s="7">
        <v>22</v>
      </c>
    </row>
    <row r="1970" spans="1:5" x14ac:dyDescent="0.35">
      <c r="A1970">
        <v>15268963</v>
      </c>
      <c r="B1970" s="4">
        <v>3</v>
      </c>
      <c r="C1970">
        <v>13568747</v>
      </c>
      <c r="D1970" s="6" t="s">
        <v>5</v>
      </c>
      <c r="E1970" s="7">
        <v>22</v>
      </c>
    </row>
    <row r="1971" spans="1:5" x14ac:dyDescent="0.35">
      <c r="A1971">
        <v>15268964</v>
      </c>
      <c r="B1971" s="4">
        <v>4</v>
      </c>
      <c r="C1971">
        <v>10285032</v>
      </c>
      <c r="D1971" s="6" t="s">
        <v>5</v>
      </c>
      <c r="E1971" s="7">
        <v>22</v>
      </c>
    </row>
    <row r="1972" spans="1:5" x14ac:dyDescent="0.35">
      <c r="A1972">
        <v>15268987</v>
      </c>
      <c r="B1972" s="4">
        <v>4</v>
      </c>
      <c r="C1972">
        <v>10285032</v>
      </c>
      <c r="D1972" s="6" t="s">
        <v>5</v>
      </c>
      <c r="E1972" s="7">
        <v>22</v>
      </c>
    </row>
    <row r="1973" spans="1:5" x14ac:dyDescent="0.35">
      <c r="A1973">
        <v>15269029</v>
      </c>
      <c r="B1973" s="4">
        <v>4</v>
      </c>
      <c r="C1973">
        <v>10707909</v>
      </c>
      <c r="D1973" s="6" t="s">
        <v>5</v>
      </c>
      <c r="E1973" s="7">
        <v>22</v>
      </c>
    </row>
    <row r="1974" spans="1:5" x14ac:dyDescent="0.35">
      <c r="A1974">
        <v>15269032</v>
      </c>
      <c r="B1974" s="4">
        <v>7</v>
      </c>
      <c r="C1974">
        <v>68269273</v>
      </c>
      <c r="D1974" s="6" t="s">
        <v>5</v>
      </c>
      <c r="E1974" s="7">
        <v>22</v>
      </c>
    </row>
    <row r="1975" spans="1:5" x14ac:dyDescent="0.35">
      <c r="A1975">
        <v>15269036</v>
      </c>
      <c r="B1975" s="4">
        <v>4</v>
      </c>
      <c r="C1975">
        <v>10285032</v>
      </c>
      <c r="D1975" s="6" t="s">
        <v>5</v>
      </c>
      <c r="E1975" s="7">
        <v>22</v>
      </c>
    </row>
    <row r="1976" spans="1:5" x14ac:dyDescent="0.35">
      <c r="A1976">
        <v>15269039</v>
      </c>
      <c r="B1976" s="4">
        <v>5</v>
      </c>
      <c r="C1976">
        <v>76620768</v>
      </c>
      <c r="D1976" s="6" t="s">
        <v>5</v>
      </c>
      <c r="E1976" s="7">
        <v>22</v>
      </c>
    </row>
    <row r="1977" spans="1:5" x14ac:dyDescent="0.35">
      <c r="A1977">
        <v>15269041</v>
      </c>
      <c r="B1977" s="4">
        <v>2</v>
      </c>
      <c r="C1977">
        <v>1609972</v>
      </c>
      <c r="D1977" s="6" t="s">
        <v>5</v>
      </c>
      <c r="E1977" s="7">
        <v>22</v>
      </c>
    </row>
    <row r="1978" spans="1:5" x14ac:dyDescent="0.35">
      <c r="A1978">
        <v>15269049</v>
      </c>
      <c r="B1978" s="4">
        <v>4</v>
      </c>
      <c r="C1978">
        <v>16823287</v>
      </c>
      <c r="D1978" s="6" t="s">
        <v>5</v>
      </c>
      <c r="E1978" s="7">
        <v>22</v>
      </c>
    </row>
    <row r="1979" spans="1:5" x14ac:dyDescent="0.35">
      <c r="A1979">
        <v>15269050</v>
      </c>
      <c r="B1979" s="4">
        <v>4</v>
      </c>
      <c r="C1979">
        <v>17027240</v>
      </c>
      <c r="D1979" s="6" t="s">
        <v>5</v>
      </c>
      <c r="E1979" s="7">
        <v>22</v>
      </c>
    </row>
    <row r="1980" spans="1:5" x14ac:dyDescent="0.35">
      <c r="A1980">
        <v>15269066</v>
      </c>
      <c r="B1980" s="4">
        <v>3</v>
      </c>
      <c r="C1980">
        <v>30037186</v>
      </c>
      <c r="D1980" s="6" t="s">
        <v>5</v>
      </c>
      <c r="E1980" s="7">
        <v>22</v>
      </c>
    </row>
    <row r="1981" spans="1:5" x14ac:dyDescent="0.35">
      <c r="A1981">
        <v>15269084</v>
      </c>
      <c r="B1981" s="4">
        <v>2</v>
      </c>
      <c r="C1981">
        <v>3195632</v>
      </c>
      <c r="D1981" s="6" t="s">
        <v>5</v>
      </c>
      <c r="E1981" s="7">
        <v>22</v>
      </c>
    </row>
    <row r="1982" spans="1:5" x14ac:dyDescent="0.35">
      <c r="A1982">
        <v>15269094</v>
      </c>
      <c r="B1982" s="4">
        <v>4</v>
      </c>
      <c r="C1982">
        <v>7286322</v>
      </c>
      <c r="D1982" s="6" t="s">
        <v>5</v>
      </c>
      <c r="E1982" s="7">
        <v>22</v>
      </c>
    </row>
    <row r="1983" spans="1:5" x14ac:dyDescent="0.35">
      <c r="A1983">
        <v>15269096</v>
      </c>
      <c r="B1983" s="4">
        <v>2</v>
      </c>
      <c r="C1983">
        <v>30708357</v>
      </c>
      <c r="D1983" s="6" t="s">
        <v>5</v>
      </c>
      <c r="E1983" s="7">
        <v>22</v>
      </c>
    </row>
    <row r="1984" spans="1:5" x14ac:dyDescent="0.35">
      <c r="A1984">
        <v>15269129</v>
      </c>
      <c r="B1984" s="4">
        <v>4</v>
      </c>
      <c r="C1984">
        <v>10285032</v>
      </c>
      <c r="D1984" s="6" t="s">
        <v>5</v>
      </c>
      <c r="E1984" s="7">
        <v>22</v>
      </c>
    </row>
    <row r="1985" spans="1:5" x14ac:dyDescent="0.35">
      <c r="A1985">
        <v>15269137</v>
      </c>
      <c r="B1985" s="4">
        <v>4</v>
      </c>
      <c r="C1985">
        <v>11068102</v>
      </c>
      <c r="D1985" s="6" t="s">
        <v>5</v>
      </c>
      <c r="E1985" s="7">
        <v>22</v>
      </c>
    </row>
    <row r="1986" spans="1:5" x14ac:dyDescent="0.35">
      <c r="A1986">
        <v>15270669</v>
      </c>
      <c r="B1986" s="4">
        <v>4</v>
      </c>
      <c r="C1986">
        <v>16823287</v>
      </c>
      <c r="D1986" s="6" t="s">
        <v>7</v>
      </c>
      <c r="E1986" s="7">
        <v>22</v>
      </c>
    </row>
    <row r="1987" spans="1:5" x14ac:dyDescent="0.35">
      <c r="A1987">
        <v>15271226</v>
      </c>
      <c r="B1987" s="4">
        <v>3</v>
      </c>
      <c r="C1987">
        <v>30970729</v>
      </c>
      <c r="D1987" s="6" t="s">
        <v>6</v>
      </c>
      <c r="E1987" s="7">
        <v>22</v>
      </c>
    </row>
    <row r="1988" spans="1:5" x14ac:dyDescent="0.35">
      <c r="A1988">
        <v>15271355</v>
      </c>
      <c r="B1988" s="4">
        <v>3</v>
      </c>
      <c r="C1988">
        <v>30970729</v>
      </c>
      <c r="D1988" s="6" t="s">
        <v>6</v>
      </c>
      <c r="E1988" s="7">
        <v>22</v>
      </c>
    </row>
    <row r="1989" spans="1:5" x14ac:dyDescent="0.35">
      <c r="A1989">
        <v>15271665</v>
      </c>
      <c r="B1989" s="4">
        <v>2</v>
      </c>
      <c r="C1989">
        <v>20625509</v>
      </c>
      <c r="D1989" s="6" t="s">
        <v>6</v>
      </c>
      <c r="E1989" s="7">
        <v>22</v>
      </c>
    </row>
    <row r="1990" spans="1:5" x14ac:dyDescent="0.35">
      <c r="A1990">
        <v>15271923</v>
      </c>
      <c r="B1990" s="4">
        <v>4</v>
      </c>
      <c r="C1990">
        <v>13248794</v>
      </c>
      <c r="D1990" s="6" t="s">
        <v>6</v>
      </c>
      <c r="E1990" s="7">
        <v>22</v>
      </c>
    </row>
    <row r="1991" spans="1:5" x14ac:dyDescent="0.35">
      <c r="A1991">
        <v>15271947</v>
      </c>
      <c r="B1991" s="4">
        <v>4</v>
      </c>
      <c r="C1991">
        <v>7286322</v>
      </c>
      <c r="D1991" s="6" t="s">
        <v>6</v>
      </c>
      <c r="E1991" s="7">
        <v>22</v>
      </c>
    </row>
    <row r="1992" spans="1:5" x14ac:dyDescent="0.35">
      <c r="A1992">
        <v>15271953</v>
      </c>
      <c r="B1992" s="4">
        <v>7</v>
      </c>
      <c r="C1992">
        <v>66811035</v>
      </c>
      <c r="D1992" s="6" t="s">
        <v>6</v>
      </c>
      <c r="E1992" s="7">
        <v>22</v>
      </c>
    </row>
    <row r="1993" spans="1:5" x14ac:dyDescent="0.35">
      <c r="A1993">
        <v>15271957</v>
      </c>
      <c r="B1993" s="4">
        <v>4</v>
      </c>
      <c r="C1993">
        <v>7286322</v>
      </c>
      <c r="D1993" s="6" t="s">
        <v>6</v>
      </c>
      <c r="E1993" s="7">
        <v>22</v>
      </c>
    </row>
    <row r="1994" spans="1:5" x14ac:dyDescent="0.35">
      <c r="A1994">
        <v>15271969</v>
      </c>
      <c r="B1994" s="4">
        <v>3</v>
      </c>
      <c r="C1994">
        <v>30037186</v>
      </c>
      <c r="D1994" s="6" t="s">
        <v>6</v>
      </c>
      <c r="E1994" s="7">
        <v>22</v>
      </c>
    </row>
    <row r="1995" spans="1:5" x14ac:dyDescent="0.35">
      <c r="A1995">
        <v>15271970</v>
      </c>
      <c r="B1995" s="4">
        <v>4</v>
      </c>
      <c r="C1995">
        <v>11068102</v>
      </c>
      <c r="D1995" s="6" t="s">
        <v>6</v>
      </c>
      <c r="E1995" s="7">
        <v>22</v>
      </c>
    </row>
    <row r="1996" spans="1:5" x14ac:dyDescent="0.35">
      <c r="A1996">
        <v>15271980</v>
      </c>
      <c r="B1996" s="4">
        <v>7</v>
      </c>
      <c r="C1996">
        <v>66811035</v>
      </c>
      <c r="D1996" s="6" t="s">
        <v>6</v>
      </c>
      <c r="E1996" s="7">
        <v>22</v>
      </c>
    </row>
    <row r="1997" spans="1:5" x14ac:dyDescent="0.35">
      <c r="A1997">
        <v>15271995</v>
      </c>
      <c r="B1997" s="4">
        <v>4</v>
      </c>
      <c r="C1997">
        <v>11181181</v>
      </c>
      <c r="D1997" s="6" t="s">
        <v>6</v>
      </c>
      <c r="E1997" s="7">
        <v>22</v>
      </c>
    </row>
    <row r="1998" spans="1:5" x14ac:dyDescent="0.35">
      <c r="A1998">
        <v>15271997</v>
      </c>
      <c r="B1998" s="4">
        <v>7</v>
      </c>
      <c r="C1998">
        <v>53729464</v>
      </c>
      <c r="D1998" s="6" t="s">
        <v>6</v>
      </c>
      <c r="E1998" s="7">
        <v>22</v>
      </c>
    </row>
    <row r="1999" spans="1:5" x14ac:dyDescent="0.35">
      <c r="A1999">
        <v>15272021</v>
      </c>
      <c r="B1999" s="4">
        <v>2</v>
      </c>
      <c r="C1999">
        <v>12365498</v>
      </c>
      <c r="D1999" s="6" t="s">
        <v>6</v>
      </c>
      <c r="E1999" s="7">
        <v>22</v>
      </c>
    </row>
    <row r="2000" spans="1:5" x14ac:dyDescent="0.35">
      <c r="A2000">
        <v>15272223</v>
      </c>
      <c r="B2000" s="4">
        <v>4</v>
      </c>
      <c r="C2000">
        <v>18215332</v>
      </c>
      <c r="D2000" s="6" t="s">
        <v>7</v>
      </c>
      <c r="E2000" s="7">
        <v>22</v>
      </c>
    </row>
    <row r="2001" spans="1:5" x14ac:dyDescent="0.35">
      <c r="A2001">
        <v>15272477</v>
      </c>
      <c r="B2001" s="4">
        <v>2</v>
      </c>
      <c r="C2001">
        <v>13730749</v>
      </c>
      <c r="D2001" s="6" t="s">
        <v>7</v>
      </c>
      <c r="E2001" s="7">
        <v>22</v>
      </c>
    </row>
    <row r="2002" spans="1:5" x14ac:dyDescent="0.35">
      <c r="A2002">
        <v>15273583</v>
      </c>
      <c r="B2002" s="4">
        <v>2</v>
      </c>
      <c r="C2002">
        <v>12883947</v>
      </c>
      <c r="D2002" s="6" t="s">
        <v>7</v>
      </c>
      <c r="E2002" s="7">
        <v>22</v>
      </c>
    </row>
    <row r="2003" spans="1:5" x14ac:dyDescent="0.35">
      <c r="A2003">
        <v>15274242</v>
      </c>
      <c r="B2003" s="4">
        <v>5</v>
      </c>
      <c r="C2003">
        <v>41363181</v>
      </c>
      <c r="D2003" s="6" t="s">
        <v>7</v>
      </c>
      <c r="E2003" s="7">
        <v>22</v>
      </c>
    </row>
    <row r="2004" spans="1:5" x14ac:dyDescent="0.35">
      <c r="A2004">
        <v>15274518</v>
      </c>
      <c r="B2004" s="4">
        <v>4</v>
      </c>
      <c r="C2004">
        <v>15277592</v>
      </c>
      <c r="D2004" s="6" t="s">
        <v>7</v>
      </c>
      <c r="E2004" s="7">
        <v>22</v>
      </c>
    </row>
    <row r="2005" spans="1:5" x14ac:dyDescent="0.35">
      <c r="A2005">
        <v>15274737</v>
      </c>
      <c r="B2005" s="4">
        <v>2</v>
      </c>
      <c r="C2005">
        <v>19513769</v>
      </c>
      <c r="D2005" s="6" t="s">
        <v>7</v>
      </c>
      <c r="E2005" s="7">
        <v>22</v>
      </c>
    </row>
    <row r="2006" spans="1:5" x14ac:dyDescent="0.35">
      <c r="A2006">
        <v>15274741</v>
      </c>
      <c r="B2006" s="4">
        <v>2</v>
      </c>
      <c r="C2006">
        <v>10552493</v>
      </c>
      <c r="D2006" s="6" t="s">
        <v>7</v>
      </c>
      <c r="E2006" s="7">
        <v>22</v>
      </c>
    </row>
    <row r="2007" spans="1:5" x14ac:dyDescent="0.35">
      <c r="A2007">
        <v>15274748</v>
      </c>
      <c r="B2007" s="4">
        <v>3</v>
      </c>
      <c r="C2007">
        <v>30759776</v>
      </c>
      <c r="D2007" s="6" t="s">
        <v>7</v>
      </c>
      <c r="E2007" s="7">
        <v>22</v>
      </c>
    </row>
    <row r="2008" spans="1:5" x14ac:dyDescent="0.35">
      <c r="A2008">
        <v>15274752</v>
      </c>
      <c r="B2008" s="4">
        <v>4</v>
      </c>
      <c r="C2008">
        <v>10285032</v>
      </c>
      <c r="D2008" s="6" t="s">
        <v>7</v>
      </c>
      <c r="E2008" s="7">
        <v>22</v>
      </c>
    </row>
    <row r="2009" spans="1:5" x14ac:dyDescent="0.35">
      <c r="A2009">
        <v>15274761</v>
      </c>
      <c r="B2009" s="4">
        <v>3</v>
      </c>
      <c r="C2009">
        <v>46034742</v>
      </c>
      <c r="D2009" s="6" t="s">
        <v>7</v>
      </c>
      <c r="E2009" s="7">
        <v>22</v>
      </c>
    </row>
    <row r="2010" spans="1:5" x14ac:dyDescent="0.35">
      <c r="A2010">
        <v>15274768</v>
      </c>
      <c r="B2010" s="4">
        <v>4</v>
      </c>
      <c r="C2010">
        <v>10285032</v>
      </c>
      <c r="D2010" s="6" t="s">
        <v>7</v>
      </c>
      <c r="E2010" s="7">
        <v>22</v>
      </c>
    </row>
    <row r="2011" spans="1:5" x14ac:dyDescent="0.35">
      <c r="A2011">
        <v>15274829</v>
      </c>
      <c r="B2011" s="4">
        <v>2</v>
      </c>
      <c r="C2011">
        <v>2617050</v>
      </c>
      <c r="D2011" s="6" t="s">
        <v>7</v>
      </c>
      <c r="E2011" s="7">
        <v>22</v>
      </c>
    </row>
    <row r="2012" spans="1:5" x14ac:dyDescent="0.35">
      <c r="A2012">
        <v>15274839</v>
      </c>
      <c r="B2012" s="4">
        <v>4</v>
      </c>
      <c r="C2012">
        <v>15277592</v>
      </c>
      <c r="D2012" s="6" t="s">
        <v>7</v>
      </c>
      <c r="E2012" s="7">
        <v>22</v>
      </c>
    </row>
    <row r="2013" spans="1:5" x14ac:dyDescent="0.35">
      <c r="A2013">
        <v>15274867</v>
      </c>
      <c r="B2013" s="4">
        <v>4</v>
      </c>
      <c r="C2013">
        <v>8534270</v>
      </c>
      <c r="D2013" s="6" t="s">
        <v>7</v>
      </c>
      <c r="E2013" s="7">
        <v>22</v>
      </c>
    </row>
    <row r="2014" spans="1:5" x14ac:dyDescent="0.35">
      <c r="A2014">
        <v>15274876</v>
      </c>
      <c r="B2014" s="4">
        <v>3</v>
      </c>
      <c r="C2014">
        <v>60674955</v>
      </c>
      <c r="D2014" s="6" t="s">
        <v>7</v>
      </c>
      <c r="E2014" s="7">
        <v>22</v>
      </c>
    </row>
    <row r="2015" spans="1:5" x14ac:dyDescent="0.35">
      <c r="A2015">
        <v>15276784</v>
      </c>
      <c r="B2015" s="4">
        <v>4</v>
      </c>
      <c r="C2015">
        <v>69015496</v>
      </c>
      <c r="D2015" s="6" t="s">
        <v>9</v>
      </c>
      <c r="E2015" s="7">
        <v>22</v>
      </c>
    </row>
    <row r="2016" spans="1:5" x14ac:dyDescent="0.35">
      <c r="A2016">
        <v>15276993</v>
      </c>
      <c r="B2016" s="4">
        <v>3</v>
      </c>
      <c r="C2016">
        <v>30970729</v>
      </c>
      <c r="D2016" s="6" t="s">
        <v>8</v>
      </c>
      <c r="E2016" s="7">
        <v>22</v>
      </c>
    </row>
    <row r="2017" spans="1:5" x14ac:dyDescent="0.35">
      <c r="A2017">
        <v>15277516</v>
      </c>
      <c r="B2017" s="4">
        <v>2</v>
      </c>
      <c r="C2017">
        <v>30303843</v>
      </c>
      <c r="D2017" s="6" t="s">
        <v>8</v>
      </c>
      <c r="E2017" s="7">
        <v>22</v>
      </c>
    </row>
    <row r="2018" spans="1:5" x14ac:dyDescent="0.35">
      <c r="A2018">
        <v>15277545</v>
      </c>
      <c r="B2018" s="4">
        <v>2</v>
      </c>
      <c r="C2018">
        <v>13574682</v>
      </c>
      <c r="D2018" s="6" t="s">
        <v>8</v>
      </c>
      <c r="E2018" s="7">
        <v>22</v>
      </c>
    </row>
    <row r="2019" spans="1:5" x14ac:dyDescent="0.35">
      <c r="A2019">
        <v>15277577</v>
      </c>
      <c r="B2019" s="4">
        <v>3</v>
      </c>
      <c r="C2019">
        <v>30759776</v>
      </c>
      <c r="D2019" s="6" t="s">
        <v>8</v>
      </c>
      <c r="E2019" s="7">
        <v>22</v>
      </c>
    </row>
    <row r="2020" spans="1:5" x14ac:dyDescent="0.35">
      <c r="A2020">
        <v>15277586</v>
      </c>
      <c r="B2020" s="4">
        <v>3</v>
      </c>
      <c r="C2020">
        <v>30037186</v>
      </c>
      <c r="D2020" s="6" t="s">
        <v>8</v>
      </c>
      <c r="E2020" s="7">
        <v>22</v>
      </c>
    </row>
    <row r="2021" spans="1:5" x14ac:dyDescent="0.35">
      <c r="A2021">
        <v>15277600</v>
      </c>
      <c r="B2021" s="4">
        <v>2</v>
      </c>
      <c r="C2021">
        <v>30303843</v>
      </c>
      <c r="D2021" s="6" t="s">
        <v>8</v>
      </c>
      <c r="E2021" s="7">
        <v>22</v>
      </c>
    </row>
    <row r="2022" spans="1:5" x14ac:dyDescent="0.35">
      <c r="A2022">
        <v>15277616</v>
      </c>
      <c r="B2022" s="4">
        <v>4</v>
      </c>
      <c r="C2022">
        <v>8534270</v>
      </c>
      <c r="D2022" s="6" t="s">
        <v>8</v>
      </c>
      <c r="E2022" s="7">
        <v>22</v>
      </c>
    </row>
    <row r="2023" spans="1:5" x14ac:dyDescent="0.35">
      <c r="A2023">
        <v>15277630</v>
      </c>
      <c r="B2023" s="4">
        <v>1</v>
      </c>
      <c r="C2023">
        <v>17027240</v>
      </c>
      <c r="D2023" s="6" t="s">
        <v>8</v>
      </c>
      <c r="E2023" s="7">
        <v>22</v>
      </c>
    </row>
    <row r="2024" spans="1:5" x14ac:dyDescent="0.35">
      <c r="A2024">
        <v>15277637</v>
      </c>
      <c r="B2024" s="4">
        <v>2</v>
      </c>
      <c r="C2024">
        <v>75670266</v>
      </c>
      <c r="D2024" s="6" t="s">
        <v>8</v>
      </c>
      <c r="E2024" s="7">
        <v>22</v>
      </c>
    </row>
    <row r="2025" spans="1:5" x14ac:dyDescent="0.35">
      <c r="A2025">
        <v>15277672</v>
      </c>
      <c r="B2025" s="4">
        <v>2</v>
      </c>
      <c r="C2025">
        <v>25721800</v>
      </c>
      <c r="D2025" s="6" t="s">
        <v>8</v>
      </c>
      <c r="E2025" s="7">
        <v>22</v>
      </c>
    </row>
    <row r="2026" spans="1:5" x14ac:dyDescent="0.35">
      <c r="A2026">
        <v>15279715</v>
      </c>
      <c r="B2026" s="4">
        <v>1</v>
      </c>
      <c r="C2026">
        <v>870116</v>
      </c>
      <c r="D2026" s="6" t="s">
        <v>9</v>
      </c>
      <c r="E2026" s="7">
        <v>22</v>
      </c>
    </row>
    <row r="2027" spans="1:5" x14ac:dyDescent="0.35">
      <c r="A2027">
        <v>15279874</v>
      </c>
      <c r="B2027" s="4">
        <v>4</v>
      </c>
      <c r="C2027">
        <v>18215332</v>
      </c>
      <c r="D2027" s="6" t="s">
        <v>9</v>
      </c>
      <c r="E2027" s="7">
        <v>22</v>
      </c>
    </row>
    <row r="2028" spans="1:5" x14ac:dyDescent="0.35">
      <c r="A2028">
        <v>15279970</v>
      </c>
      <c r="B2028" s="4">
        <v>4</v>
      </c>
      <c r="C2028">
        <v>9200179</v>
      </c>
      <c r="D2028" s="6" t="s">
        <v>9</v>
      </c>
      <c r="E2028" s="7">
        <v>22</v>
      </c>
    </row>
    <row r="2029" spans="1:5" x14ac:dyDescent="0.35">
      <c r="A2029">
        <v>15280057</v>
      </c>
      <c r="B2029" s="4">
        <v>8</v>
      </c>
      <c r="C2029">
        <v>72377906</v>
      </c>
      <c r="D2029" s="6" t="s">
        <v>9</v>
      </c>
      <c r="E2029" s="7">
        <v>22</v>
      </c>
    </row>
    <row r="2030" spans="1:5" x14ac:dyDescent="0.35">
      <c r="A2030">
        <v>15280059</v>
      </c>
      <c r="B2030" s="4">
        <v>6</v>
      </c>
      <c r="C2030">
        <v>11877925</v>
      </c>
      <c r="D2030" s="6" t="s">
        <v>9</v>
      </c>
      <c r="E2030" s="7">
        <v>22</v>
      </c>
    </row>
    <row r="2031" spans="1:5" x14ac:dyDescent="0.35">
      <c r="A2031">
        <v>15280066</v>
      </c>
      <c r="B2031" s="4">
        <v>3</v>
      </c>
      <c r="C2031">
        <v>70521640</v>
      </c>
      <c r="D2031" s="6" t="s">
        <v>9</v>
      </c>
      <c r="E2031" s="7">
        <v>22</v>
      </c>
    </row>
    <row r="2032" spans="1:5" x14ac:dyDescent="0.35">
      <c r="A2032">
        <v>15280078</v>
      </c>
      <c r="B2032" s="4">
        <v>4</v>
      </c>
      <c r="C2032">
        <v>10285032</v>
      </c>
      <c r="D2032" s="6" t="s">
        <v>9</v>
      </c>
      <c r="E2032" s="7">
        <v>22</v>
      </c>
    </row>
    <row r="2033" spans="1:5" x14ac:dyDescent="0.35">
      <c r="A2033">
        <v>15280100</v>
      </c>
      <c r="B2033" s="4">
        <v>2</v>
      </c>
      <c r="C2033">
        <v>66997337</v>
      </c>
      <c r="D2033" s="6" t="s">
        <v>9</v>
      </c>
      <c r="E2033" s="7">
        <v>22</v>
      </c>
    </row>
    <row r="2034" spans="1:5" x14ac:dyDescent="0.35">
      <c r="A2034">
        <v>15280110</v>
      </c>
      <c r="B2034" s="4">
        <v>4</v>
      </c>
      <c r="C2034">
        <v>10285032</v>
      </c>
      <c r="D2034" s="6" t="s">
        <v>9</v>
      </c>
      <c r="E2034" s="7">
        <v>22</v>
      </c>
    </row>
    <row r="2035" spans="1:5" x14ac:dyDescent="0.35">
      <c r="A2035">
        <v>15280159</v>
      </c>
      <c r="B2035" s="4">
        <v>3</v>
      </c>
      <c r="C2035">
        <v>11519491</v>
      </c>
      <c r="D2035" s="6" t="s">
        <v>9</v>
      </c>
      <c r="E2035" s="7">
        <v>22</v>
      </c>
    </row>
    <row r="2036" spans="1:5" x14ac:dyDescent="0.35">
      <c r="A2036">
        <v>15281682</v>
      </c>
      <c r="B2036" s="4">
        <v>2</v>
      </c>
      <c r="C2036">
        <v>30244710</v>
      </c>
      <c r="D2036" s="6" t="s">
        <v>3</v>
      </c>
      <c r="E2036" s="7">
        <v>22</v>
      </c>
    </row>
    <row r="2037" spans="1:5" x14ac:dyDescent="0.35">
      <c r="A2037">
        <v>15281914</v>
      </c>
      <c r="B2037" s="4">
        <v>5</v>
      </c>
      <c r="C2037">
        <v>13781349</v>
      </c>
      <c r="D2037" s="6" t="s">
        <v>3</v>
      </c>
      <c r="E2037" s="7">
        <v>22</v>
      </c>
    </row>
    <row r="2038" spans="1:5" x14ac:dyDescent="0.35">
      <c r="A2038">
        <v>15282068</v>
      </c>
      <c r="B2038" s="4">
        <v>2</v>
      </c>
      <c r="C2038">
        <v>20168386</v>
      </c>
      <c r="D2038" s="6" t="s">
        <v>3</v>
      </c>
      <c r="E2038" s="7">
        <v>22</v>
      </c>
    </row>
    <row r="2039" spans="1:5" x14ac:dyDescent="0.35">
      <c r="A2039">
        <v>15282304</v>
      </c>
      <c r="B2039" s="4">
        <v>4</v>
      </c>
      <c r="C2039">
        <v>16823287</v>
      </c>
      <c r="D2039" s="6" t="s">
        <v>8</v>
      </c>
      <c r="E2039" s="7">
        <v>22</v>
      </c>
    </row>
    <row r="2040" spans="1:5" x14ac:dyDescent="0.35">
      <c r="A2040">
        <v>15282618</v>
      </c>
      <c r="B2040" s="4">
        <v>7</v>
      </c>
      <c r="C2040">
        <v>68163550</v>
      </c>
      <c r="D2040" s="6" t="s">
        <v>3</v>
      </c>
      <c r="E2040" s="7">
        <v>22</v>
      </c>
    </row>
    <row r="2041" spans="1:5" x14ac:dyDescent="0.35">
      <c r="A2041">
        <v>15282631</v>
      </c>
      <c r="B2041" s="4">
        <v>4</v>
      </c>
      <c r="C2041">
        <v>19958803</v>
      </c>
      <c r="D2041" s="6" t="s">
        <v>3</v>
      </c>
      <c r="E2041" s="7">
        <v>22</v>
      </c>
    </row>
    <row r="2042" spans="1:5" x14ac:dyDescent="0.35">
      <c r="A2042">
        <v>15282685</v>
      </c>
      <c r="B2042" s="4">
        <v>7</v>
      </c>
      <c r="C2042">
        <v>68269273</v>
      </c>
      <c r="D2042" s="6" t="s">
        <v>3</v>
      </c>
      <c r="E2042" s="7">
        <v>22</v>
      </c>
    </row>
    <row r="2043" spans="1:5" x14ac:dyDescent="0.35">
      <c r="A2043">
        <v>15282699</v>
      </c>
      <c r="B2043" s="4">
        <v>7</v>
      </c>
      <c r="C2043">
        <v>68269273</v>
      </c>
      <c r="D2043" s="6" t="s">
        <v>3</v>
      </c>
      <c r="E2043" s="7">
        <v>22</v>
      </c>
    </row>
    <row r="2044" spans="1:5" x14ac:dyDescent="0.35">
      <c r="A2044">
        <v>15282700</v>
      </c>
      <c r="B2044" s="4">
        <v>4</v>
      </c>
      <c r="C2044">
        <v>8534270</v>
      </c>
      <c r="D2044" s="6" t="s">
        <v>3</v>
      </c>
      <c r="E2044" s="7">
        <v>22</v>
      </c>
    </row>
    <row r="2045" spans="1:5" x14ac:dyDescent="0.35">
      <c r="A2045">
        <v>15282720</v>
      </c>
      <c r="B2045" s="4">
        <v>6</v>
      </c>
      <c r="C2045">
        <v>11877925</v>
      </c>
      <c r="D2045" s="6" t="s">
        <v>3</v>
      </c>
      <c r="E2045" s="7">
        <v>22</v>
      </c>
    </row>
    <row r="2046" spans="1:5" x14ac:dyDescent="0.35">
      <c r="A2046">
        <v>15284715</v>
      </c>
      <c r="B2046" s="4">
        <v>7</v>
      </c>
      <c r="C2046">
        <v>74978234</v>
      </c>
      <c r="D2046" s="6" t="s">
        <v>4</v>
      </c>
      <c r="E2046" s="7">
        <v>22</v>
      </c>
    </row>
    <row r="2047" spans="1:5" x14ac:dyDescent="0.35">
      <c r="A2047">
        <v>15285267</v>
      </c>
      <c r="B2047" s="4">
        <v>4</v>
      </c>
      <c r="C2047">
        <v>55483656</v>
      </c>
      <c r="D2047" s="6" t="s">
        <v>4</v>
      </c>
      <c r="E2047" s="7">
        <v>22</v>
      </c>
    </row>
    <row r="2048" spans="1:5" x14ac:dyDescent="0.35">
      <c r="A2048">
        <v>15285344</v>
      </c>
      <c r="B2048" s="4">
        <v>4</v>
      </c>
      <c r="C2048">
        <v>10285032</v>
      </c>
      <c r="D2048" s="6" t="s">
        <v>4</v>
      </c>
      <c r="E2048" s="7">
        <v>22</v>
      </c>
    </row>
    <row r="2049" spans="1:5" x14ac:dyDescent="0.35">
      <c r="A2049">
        <v>15285575</v>
      </c>
      <c r="B2049" s="4">
        <v>4</v>
      </c>
      <c r="C2049">
        <v>74576488</v>
      </c>
      <c r="D2049" s="6" t="s">
        <v>4</v>
      </c>
      <c r="E2049" s="7">
        <v>22</v>
      </c>
    </row>
    <row r="2050" spans="1:5" x14ac:dyDescent="0.35">
      <c r="A2050">
        <v>15285599</v>
      </c>
      <c r="B2050" s="4">
        <v>2</v>
      </c>
      <c r="C2050">
        <v>2947720</v>
      </c>
      <c r="D2050" s="6" t="s">
        <v>4</v>
      </c>
      <c r="E2050" s="7">
        <v>22</v>
      </c>
    </row>
    <row r="2051" spans="1:5" x14ac:dyDescent="0.35">
      <c r="A2051">
        <v>15285633</v>
      </c>
      <c r="B2051" s="4">
        <v>5</v>
      </c>
      <c r="C2051">
        <v>23744323</v>
      </c>
      <c r="D2051" s="6" t="s">
        <v>4</v>
      </c>
      <c r="E2051" s="7">
        <v>22</v>
      </c>
    </row>
    <row r="2052" spans="1:5" x14ac:dyDescent="0.35">
      <c r="A2052">
        <v>15285636</v>
      </c>
      <c r="B2052" s="4">
        <v>7</v>
      </c>
      <c r="C2052">
        <v>1470369</v>
      </c>
      <c r="D2052" s="6" t="s">
        <v>4</v>
      </c>
      <c r="E2052" s="7">
        <v>22</v>
      </c>
    </row>
    <row r="2053" spans="1:5" x14ac:dyDescent="0.35">
      <c r="A2053">
        <v>15285637</v>
      </c>
      <c r="B2053" s="4">
        <v>4</v>
      </c>
      <c r="C2053">
        <v>15277592</v>
      </c>
      <c r="D2053" s="6" t="s">
        <v>4</v>
      </c>
      <c r="E2053" s="7">
        <v>22</v>
      </c>
    </row>
    <row r="2054" spans="1:5" x14ac:dyDescent="0.35">
      <c r="A2054">
        <v>15285644</v>
      </c>
      <c r="B2054" s="4">
        <v>2</v>
      </c>
      <c r="C2054">
        <v>29331485</v>
      </c>
      <c r="D2054" s="6" t="s">
        <v>4</v>
      </c>
      <c r="E2054" s="7">
        <v>22</v>
      </c>
    </row>
    <row r="2055" spans="1:5" x14ac:dyDescent="0.35">
      <c r="A2055">
        <v>15285649</v>
      </c>
      <c r="B2055" s="4">
        <v>7</v>
      </c>
      <c r="C2055">
        <v>53729464</v>
      </c>
      <c r="D2055" s="6" t="s">
        <v>4</v>
      </c>
      <c r="E2055" s="7">
        <v>22</v>
      </c>
    </row>
    <row r="2056" spans="1:5" x14ac:dyDescent="0.35">
      <c r="A2056">
        <v>15285652</v>
      </c>
      <c r="B2056" s="4">
        <v>4</v>
      </c>
      <c r="C2056">
        <v>15277592</v>
      </c>
      <c r="D2056" s="6" t="s">
        <v>4</v>
      </c>
      <c r="E2056" s="7">
        <v>22</v>
      </c>
    </row>
    <row r="2057" spans="1:5" x14ac:dyDescent="0.35">
      <c r="A2057">
        <v>15285674</v>
      </c>
      <c r="B2057" s="4">
        <v>4</v>
      </c>
      <c r="C2057">
        <v>9540344</v>
      </c>
      <c r="D2057" s="6" t="s">
        <v>4</v>
      </c>
      <c r="E2057" s="7">
        <v>22</v>
      </c>
    </row>
    <row r="2058" spans="1:5" x14ac:dyDescent="0.35">
      <c r="A2058">
        <v>15285680</v>
      </c>
      <c r="B2058" s="4">
        <v>2</v>
      </c>
      <c r="C2058">
        <v>6825259</v>
      </c>
      <c r="D2058" s="6" t="s">
        <v>4</v>
      </c>
      <c r="E2058" s="7">
        <v>22</v>
      </c>
    </row>
    <row r="2059" spans="1:5" x14ac:dyDescent="0.35">
      <c r="A2059">
        <v>15285703</v>
      </c>
      <c r="B2059" s="4">
        <v>4</v>
      </c>
      <c r="C2059">
        <v>10707909</v>
      </c>
      <c r="D2059" s="6" t="s">
        <v>4</v>
      </c>
      <c r="E2059" s="7">
        <v>22</v>
      </c>
    </row>
    <row r="2060" spans="1:5" x14ac:dyDescent="0.35">
      <c r="A2060">
        <v>15285712</v>
      </c>
      <c r="B2060" s="4">
        <v>4</v>
      </c>
      <c r="C2060">
        <v>15277592</v>
      </c>
      <c r="D2060" s="6" t="s">
        <v>4</v>
      </c>
      <c r="E2060" s="7">
        <v>22</v>
      </c>
    </row>
    <row r="2061" spans="1:5" x14ac:dyDescent="0.35">
      <c r="A2061">
        <v>15287798</v>
      </c>
      <c r="B2061" s="4">
        <v>2</v>
      </c>
      <c r="C2061">
        <v>66997337</v>
      </c>
      <c r="D2061" s="6" t="s">
        <v>5</v>
      </c>
      <c r="E2061" s="7">
        <v>22</v>
      </c>
    </row>
    <row r="2062" spans="1:5" x14ac:dyDescent="0.35">
      <c r="A2062">
        <v>15288100</v>
      </c>
      <c r="B2062" s="4">
        <v>3</v>
      </c>
      <c r="C2062">
        <v>30970729</v>
      </c>
      <c r="D2062" s="6" t="s">
        <v>5</v>
      </c>
      <c r="E2062" s="7">
        <v>22</v>
      </c>
    </row>
    <row r="2063" spans="1:5" x14ac:dyDescent="0.35">
      <c r="A2063">
        <v>15288561</v>
      </c>
      <c r="B2063" s="4">
        <v>5</v>
      </c>
      <c r="C2063">
        <v>74815544</v>
      </c>
      <c r="D2063" s="6" t="s">
        <v>5</v>
      </c>
      <c r="E2063" s="7">
        <v>22</v>
      </c>
    </row>
    <row r="2064" spans="1:5" x14ac:dyDescent="0.35">
      <c r="A2064">
        <v>15288733</v>
      </c>
      <c r="B2064" s="4">
        <v>4</v>
      </c>
      <c r="C2064">
        <v>10707909</v>
      </c>
      <c r="D2064" s="6" t="s">
        <v>5</v>
      </c>
      <c r="E2064" s="7">
        <v>22</v>
      </c>
    </row>
    <row r="2065" spans="1:5" x14ac:dyDescent="0.35">
      <c r="A2065">
        <v>15288738</v>
      </c>
      <c r="B2065" s="4">
        <v>4</v>
      </c>
      <c r="C2065">
        <v>4460311</v>
      </c>
      <c r="D2065" s="6" t="s">
        <v>5</v>
      </c>
      <c r="E2065" s="7">
        <v>22</v>
      </c>
    </row>
    <row r="2066" spans="1:5" x14ac:dyDescent="0.35">
      <c r="A2066">
        <v>15288750</v>
      </c>
      <c r="B2066" s="4">
        <v>2</v>
      </c>
      <c r="C2066">
        <v>13574682</v>
      </c>
      <c r="D2066" s="6" t="s">
        <v>5</v>
      </c>
      <c r="E2066" s="7">
        <v>22</v>
      </c>
    </row>
    <row r="2067" spans="1:5" x14ac:dyDescent="0.35">
      <c r="A2067">
        <v>15288760</v>
      </c>
      <c r="B2067" s="4">
        <v>4</v>
      </c>
      <c r="C2067">
        <v>68197583</v>
      </c>
      <c r="D2067" s="6" t="s">
        <v>5</v>
      </c>
      <c r="E2067" s="7">
        <v>22</v>
      </c>
    </row>
    <row r="2068" spans="1:5" x14ac:dyDescent="0.35">
      <c r="A2068">
        <v>15288805</v>
      </c>
      <c r="B2068" s="4">
        <v>4</v>
      </c>
      <c r="C2068">
        <v>7286322</v>
      </c>
      <c r="D2068" s="6" t="s">
        <v>5</v>
      </c>
      <c r="E2068" s="7">
        <v>22</v>
      </c>
    </row>
    <row r="2069" spans="1:5" x14ac:dyDescent="0.35">
      <c r="A2069">
        <v>15288821</v>
      </c>
      <c r="B2069" s="4">
        <v>4</v>
      </c>
      <c r="C2069">
        <v>60109343</v>
      </c>
      <c r="D2069" s="6" t="s">
        <v>5</v>
      </c>
      <c r="E2069" s="7">
        <v>22</v>
      </c>
    </row>
    <row r="2070" spans="1:5" x14ac:dyDescent="0.35">
      <c r="A2070">
        <v>15288834</v>
      </c>
      <c r="B2070" s="4">
        <v>4</v>
      </c>
      <c r="C2070">
        <v>7286322</v>
      </c>
      <c r="D2070" s="6" t="s">
        <v>5</v>
      </c>
      <c r="E2070" s="7">
        <v>22</v>
      </c>
    </row>
    <row r="2071" spans="1:5" x14ac:dyDescent="0.35">
      <c r="A2071">
        <v>15290699</v>
      </c>
      <c r="B2071" s="4">
        <v>2</v>
      </c>
      <c r="C2071">
        <v>9825021</v>
      </c>
      <c r="D2071" s="6" t="s">
        <v>6</v>
      </c>
      <c r="E2071" s="7">
        <v>22</v>
      </c>
    </row>
    <row r="2072" spans="1:5" x14ac:dyDescent="0.35">
      <c r="A2072">
        <v>15291678</v>
      </c>
      <c r="B2072" s="4">
        <v>5</v>
      </c>
      <c r="C2072">
        <v>9324755</v>
      </c>
      <c r="D2072" s="6" t="s">
        <v>6</v>
      </c>
      <c r="E2072" s="7">
        <v>22</v>
      </c>
    </row>
    <row r="2073" spans="1:5" x14ac:dyDescent="0.35">
      <c r="A2073">
        <v>15291699</v>
      </c>
      <c r="B2073" s="4">
        <v>1</v>
      </c>
      <c r="C2073">
        <v>870116</v>
      </c>
      <c r="D2073" s="6" t="s">
        <v>6</v>
      </c>
      <c r="E2073" s="7">
        <v>22</v>
      </c>
    </row>
    <row r="2074" spans="1:5" x14ac:dyDescent="0.35">
      <c r="A2074">
        <v>15291704</v>
      </c>
      <c r="B2074" s="4">
        <v>2</v>
      </c>
      <c r="C2074">
        <v>30708357</v>
      </c>
      <c r="D2074" s="6" t="s">
        <v>6</v>
      </c>
      <c r="E2074" s="7">
        <v>22</v>
      </c>
    </row>
    <row r="2075" spans="1:5" x14ac:dyDescent="0.35">
      <c r="A2075">
        <v>15291710</v>
      </c>
      <c r="B2075" s="4">
        <v>2</v>
      </c>
      <c r="C2075">
        <v>14892859</v>
      </c>
      <c r="D2075" s="6" t="s">
        <v>6</v>
      </c>
      <c r="E2075" s="7">
        <v>22</v>
      </c>
    </row>
    <row r="2076" spans="1:5" x14ac:dyDescent="0.35">
      <c r="A2076">
        <v>15291714</v>
      </c>
      <c r="B2076" s="4">
        <v>7</v>
      </c>
      <c r="C2076">
        <v>61108514</v>
      </c>
      <c r="D2076" s="6" t="s">
        <v>6</v>
      </c>
      <c r="E2076" s="7">
        <v>22</v>
      </c>
    </row>
    <row r="2077" spans="1:5" x14ac:dyDescent="0.35">
      <c r="A2077">
        <v>15291809</v>
      </c>
      <c r="B2077" s="4">
        <v>3</v>
      </c>
      <c r="C2077">
        <v>60674955</v>
      </c>
      <c r="D2077" s="6" t="s">
        <v>6</v>
      </c>
      <c r="E2077" s="7">
        <v>22</v>
      </c>
    </row>
    <row r="2078" spans="1:5" x14ac:dyDescent="0.35">
      <c r="A2078">
        <v>15294207</v>
      </c>
      <c r="B2078" s="4">
        <v>4</v>
      </c>
      <c r="C2078">
        <v>16823287</v>
      </c>
      <c r="D2078" s="6" t="s">
        <v>7</v>
      </c>
      <c r="E2078" s="7">
        <v>22</v>
      </c>
    </row>
    <row r="2079" spans="1:5" x14ac:dyDescent="0.35">
      <c r="A2079">
        <v>15294210</v>
      </c>
      <c r="B2079" s="4">
        <v>4</v>
      </c>
      <c r="C2079">
        <v>18321761</v>
      </c>
      <c r="D2079" s="6" t="s">
        <v>7</v>
      </c>
      <c r="E2079" s="7">
        <v>22</v>
      </c>
    </row>
    <row r="2080" spans="1:5" x14ac:dyDescent="0.35">
      <c r="A2080">
        <v>15294365</v>
      </c>
      <c r="B2080" s="4">
        <v>4</v>
      </c>
      <c r="C2080">
        <v>16823287</v>
      </c>
      <c r="D2080" s="6" t="s">
        <v>7</v>
      </c>
      <c r="E2080" s="7">
        <v>22</v>
      </c>
    </row>
    <row r="2081" spans="1:5" x14ac:dyDescent="0.35">
      <c r="A2081">
        <v>15294443</v>
      </c>
      <c r="B2081" s="4">
        <v>4</v>
      </c>
      <c r="C2081">
        <v>18215332</v>
      </c>
      <c r="D2081" s="6" t="s">
        <v>7</v>
      </c>
      <c r="E2081" s="7">
        <v>22</v>
      </c>
    </row>
    <row r="2082" spans="1:5" x14ac:dyDescent="0.35">
      <c r="A2082">
        <v>15294477</v>
      </c>
      <c r="B2082" s="4">
        <v>8</v>
      </c>
      <c r="C2082">
        <v>19613070</v>
      </c>
      <c r="D2082" s="6" t="s">
        <v>7</v>
      </c>
      <c r="E2082" s="7">
        <v>22</v>
      </c>
    </row>
    <row r="2083" spans="1:5" x14ac:dyDescent="0.35">
      <c r="A2083">
        <v>15294595</v>
      </c>
      <c r="B2083" s="4">
        <v>4</v>
      </c>
      <c r="C2083">
        <v>71563194</v>
      </c>
      <c r="D2083" s="6" t="s">
        <v>7</v>
      </c>
      <c r="E2083" s="7">
        <v>22</v>
      </c>
    </row>
    <row r="2084" spans="1:5" x14ac:dyDescent="0.35">
      <c r="A2084">
        <v>15296593</v>
      </c>
      <c r="B2084" s="4">
        <v>3</v>
      </c>
      <c r="C2084">
        <v>30970729</v>
      </c>
      <c r="D2084" s="6" t="s">
        <v>8</v>
      </c>
      <c r="E2084" s="7">
        <v>22</v>
      </c>
    </row>
    <row r="2085" spans="1:5" x14ac:dyDescent="0.35">
      <c r="A2085">
        <v>15296716</v>
      </c>
      <c r="B2085" s="4">
        <v>2</v>
      </c>
      <c r="C2085">
        <v>75205684</v>
      </c>
      <c r="D2085" s="6" t="s">
        <v>8</v>
      </c>
      <c r="E2085" s="7">
        <v>22</v>
      </c>
    </row>
    <row r="2086" spans="1:5" x14ac:dyDescent="0.35">
      <c r="A2086">
        <v>15297008</v>
      </c>
      <c r="B2086" s="4">
        <v>2</v>
      </c>
      <c r="C2086">
        <v>2617050</v>
      </c>
      <c r="D2086" s="6" t="s">
        <v>8</v>
      </c>
      <c r="E2086" s="7">
        <v>22</v>
      </c>
    </row>
    <row r="2087" spans="1:5" x14ac:dyDescent="0.35">
      <c r="A2087">
        <v>15297063</v>
      </c>
      <c r="B2087" s="4">
        <v>2</v>
      </c>
      <c r="C2087">
        <v>28432071</v>
      </c>
      <c r="D2087" s="6" t="s">
        <v>8</v>
      </c>
      <c r="E2087" s="7">
        <v>22</v>
      </c>
    </row>
    <row r="2088" spans="1:5" x14ac:dyDescent="0.35">
      <c r="A2088">
        <v>15297087</v>
      </c>
      <c r="B2088" s="4">
        <v>5</v>
      </c>
      <c r="C2088">
        <v>55099014</v>
      </c>
      <c r="D2088" s="6" t="s">
        <v>8</v>
      </c>
      <c r="E2088" s="7">
        <v>22</v>
      </c>
    </row>
    <row r="2089" spans="1:5" x14ac:dyDescent="0.35">
      <c r="A2089">
        <v>15297158</v>
      </c>
      <c r="B2089" s="4">
        <v>4</v>
      </c>
      <c r="C2089">
        <v>8534270</v>
      </c>
      <c r="D2089" s="6" t="s">
        <v>8</v>
      </c>
      <c r="E2089" s="7">
        <v>22</v>
      </c>
    </row>
    <row r="2090" spans="1:5" x14ac:dyDescent="0.35">
      <c r="A2090">
        <v>15297172</v>
      </c>
      <c r="B2090" s="4">
        <v>4</v>
      </c>
      <c r="C2090">
        <v>8534270</v>
      </c>
      <c r="D2090" s="6" t="s">
        <v>8</v>
      </c>
      <c r="E2090" s="7">
        <v>22</v>
      </c>
    </row>
    <row r="2091" spans="1:5" x14ac:dyDescent="0.35">
      <c r="A2091">
        <v>15297213</v>
      </c>
      <c r="B2091" s="4">
        <v>5</v>
      </c>
      <c r="C2091">
        <v>65718478</v>
      </c>
      <c r="D2091" s="6" t="s">
        <v>8</v>
      </c>
      <c r="E2091" s="7">
        <v>22</v>
      </c>
    </row>
    <row r="2092" spans="1:5" x14ac:dyDescent="0.35">
      <c r="A2092">
        <v>15297214</v>
      </c>
      <c r="B2092" s="4">
        <v>2</v>
      </c>
      <c r="C2092">
        <v>1279120</v>
      </c>
      <c r="D2092" s="6" t="s">
        <v>8</v>
      </c>
      <c r="E2092" s="7">
        <v>22</v>
      </c>
    </row>
    <row r="2093" spans="1:5" x14ac:dyDescent="0.35">
      <c r="A2093">
        <v>15297225</v>
      </c>
      <c r="B2093" s="4">
        <v>4</v>
      </c>
      <c r="C2093">
        <v>26798026</v>
      </c>
      <c r="D2093" s="6" t="s">
        <v>8</v>
      </c>
      <c r="E2093" s="7">
        <v>22</v>
      </c>
    </row>
    <row r="2094" spans="1:5" x14ac:dyDescent="0.35">
      <c r="A2094">
        <v>15297228</v>
      </c>
      <c r="B2094" s="4">
        <v>2</v>
      </c>
      <c r="C2094">
        <v>3862310</v>
      </c>
      <c r="D2094" s="6" t="s">
        <v>8</v>
      </c>
      <c r="E2094" s="7">
        <v>22</v>
      </c>
    </row>
    <row r="2095" spans="1:5" x14ac:dyDescent="0.35">
      <c r="A2095">
        <v>15297243</v>
      </c>
      <c r="B2095" s="4">
        <v>5</v>
      </c>
      <c r="C2095">
        <v>9324755</v>
      </c>
      <c r="D2095" s="6" t="s">
        <v>8</v>
      </c>
      <c r="E2095" s="7">
        <v>22</v>
      </c>
    </row>
    <row r="2096" spans="1:5" x14ac:dyDescent="0.35">
      <c r="A2096">
        <v>15297249</v>
      </c>
      <c r="B2096" s="4">
        <v>4</v>
      </c>
      <c r="C2096">
        <v>8534270</v>
      </c>
      <c r="D2096" s="6" t="s">
        <v>8</v>
      </c>
      <c r="E2096" s="7">
        <v>22</v>
      </c>
    </row>
    <row r="2097" spans="1:5" x14ac:dyDescent="0.35">
      <c r="A2097">
        <v>15297701</v>
      </c>
      <c r="B2097" s="4">
        <v>4</v>
      </c>
      <c r="C2097">
        <v>10707909</v>
      </c>
      <c r="D2097" s="6" t="s">
        <v>9</v>
      </c>
      <c r="E2097" s="7">
        <v>22</v>
      </c>
    </row>
    <row r="2098" spans="1:5" x14ac:dyDescent="0.35">
      <c r="A2098">
        <v>15298277</v>
      </c>
      <c r="B2098" s="4">
        <v>4</v>
      </c>
      <c r="C2098">
        <v>32702153</v>
      </c>
      <c r="D2098" s="6" t="s">
        <v>9</v>
      </c>
      <c r="E2098" s="7">
        <v>22</v>
      </c>
    </row>
    <row r="2099" spans="1:5" x14ac:dyDescent="0.35">
      <c r="A2099">
        <v>15299595</v>
      </c>
      <c r="B2099" s="4">
        <v>8</v>
      </c>
      <c r="C2099">
        <v>63990871</v>
      </c>
      <c r="D2099" s="6" t="s">
        <v>9</v>
      </c>
      <c r="E2099" s="7">
        <v>22</v>
      </c>
    </row>
    <row r="2100" spans="1:5" x14ac:dyDescent="0.35">
      <c r="A2100">
        <v>15299612</v>
      </c>
      <c r="B2100" s="4">
        <v>7</v>
      </c>
      <c r="C2100">
        <v>1470369</v>
      </c>
      <c r="D2100" s="6" t="s">
        <v>9</v>
      </c>
      <c r="E2100" s="7">
        <v>22</v>
      </c>
    </row>
    <row r="2101" spans="1:5" x14ac:dyDescent="0.35">
      <c r="A2101">
        <v>15299656</v>
      </c>
      <c r="B2101" s="4">
        <v>4</v>
      </c>
      <c r="C2101">
        <v>8534270</v>
      </c>
      <c r="D2101" s="6" t="s">
        <v>9</v>
      </c>
      <c r="E2101" s="7">
        <v>22</v>
      </c>
    </row>
    <row r="2102" spans="1:5" x14ac:dyDescent="0.35">
      <c r="A2102">
        <v>15299661</v>
      </c>
      <c r="B2102" s="4">
        <v>4</v>
      </c>
      <c r="C2102">
        <v>26798026</v>
      </c>
      <c r="D2102" s="6" t="s">
        <v>9</v>
      </c>
      <c r="E2102" s="7">
        <v>22</v>
      </c>
    </row>
    <row r="2103" spans="1:5" x14ac:dyDescent="0.35">
      <c r="A2103">
        <v>15299662</v>
      </c>
      <c r="B2103" s="4">
        <v>3</v>
      </c>
      <c r="C2103">
        <v>30037186</v>
      </c>
      <c r="D2103" s="6" t="s">
        <v>9</v>
      </c>
      <c r="E2103" s="7">
        <v>22</v>
      </c>
    </row>
    <row r="2104" spans="1:5" x14ac:dyDescent="0.35">
      <c r="A2104">
        <v>15299703</v>
      </c>
      <c r="B2104" s="4">
        <v>2</v>
      </c>
      <c r="C2104">
        <v>30244710</v>
      </c>
      <c r="D2104" s="6" t="s">
        <v>9</v>
      </c>
      <c r="E2104" s="7">
        <v>22</v>
      </c>
    </row>
    <row r="2105" spans="1:5" x14ac:dyDescent="0.35">
      <c r="A2105">
        <v>15301910</v>
      </c>
      <c r="B2105" s="4">
        <v>5</v>
      </c>
      <c r="C2105">
        <v>55099014</v>
      </c>
      <c r="D2105" s="6" t="s">
        <v>3</v>
      </c>
      <c r="E2105" s="7">
        <v>22</v>
      </c>
    </row>
    <row r="2106" spans="1:5" x14ac:dyDescent="0.35">
      <c r="A2106">
        <v>15302144</v>
      </c>
      <c r="B2106" s="4">
        <v>3</v>
      </c>
      <c r="C2106">
        <v>1609972</v>
      </c>
      <c r="D2106" s="6" t="s">
        <v>3</v>
      </c>
      <c r="E2106" s="7">
        <v>22</v>
      </c>
    </row>
    <row r="2107" spans="1:5" x14ac:dyDescent="0.35">
      <c r="A2107">
        <v>15302180</v>
      </c>
      <c r="B2107" s="4">
        <v>5</v>
      </c>
      <c r="C2107">
        <v>16101430</v>
      </c>
      <c r="D2107" s="6" t="s">
        <v>3</v>
      </c>
      <c r="E2107" s="7">
        <v>22</v>
      </c>
    </row>
    <row r="2108" spans="1:5" x14ac:dyDescent="0.35">
      <c r="A2108">
        <v>15302188</v>
      </c>
      <c r="B2108" s="4">
        <v>8</v>
      </c>
      <c r="C2108">
        <v>30244710</v>
      </c>
      <c r="D2108" s="6" t="s">
        <v>3</v>
      </c>
      <c r="E2108" s="7">
        <v>22</v>
      </c>
    </row>
    <row r="2109" spans="1:5" x14ac:dyDescent="0.35">
      <c r="A2109">
        <v>15302192</v>
      </c>
      <c r="B2109" s="4">
        <v>5</v>
      </c>
      <c r="C2109">
        <v>5625079</v>
      </c>
      <c r="D2109" s="6" t="s">
        <v>3</v>
      </c>
      <c r="E2109" s="7">
        <v>22</v>
      </c>
    </row>
    <row r="2110" spans="1:5" x14ac:dyDescent="0.35">
      <c r="A2110">
        <v>15302204</v>
      </c>
      <c r="B2110" s="4">
        <v>5</v>
      </c>
      <c r="C2110">
        <v>41363181</v>
      </c>
      <c r="D2110" s="6" t="s">
        <v>3</v>
      </c>
      <c r="E2110" s="7">
        <v>22</v>
      </c>
    </row>
    <row r="2111" spans="1:5" x14ac:dyDescent="0.35">
      <c r="A2111">
        <v>15302883</v>
      </c>
      <c r="B2111" s="4">
        <v>2</v>
      </c>
      <c r="C2111">
        <v>20168386</v>
      </c>
      <c r="D2111" s="6" t="s">
        <v>4</v>
      </c>
      <c r="E2111" s="7">
        <v>22</v>
      </c>
    </row>
    <row r="2112" spans="1:5" x14ac:dyDescent="0.35">
      <c r="A2112">
        <v>15304652</v>
      </c>
      <c r="B2112" s="4">
        <v>6</v>
      </c>
      <c r="C2112">
        <v>76789122</v>
      </c>
      <c r="D2112" s="6" t="s">
        <v>4</v>
      </c>
      <c r="E2112" s="7">
        <v>22</v>
      </c>
    </row>
    <row r="2113" spans="1:5" x14ac:dyDescent="0.35">
      <c r="A2113">
        <v>15304815</v>
      </c>
      <c r="B2113" s="4">
        <v>2</v>
      </c>
      <c r="C2113">
        <v>12365498</v>
      </c>
      <c r="D2113" s="6" t="s">
        <v>4</v>
      </c>
      <c r="E2113" s="7">
        <v>22</v>
      </c>
    </row>
    <row r="2114" spans="1:5" x14ac:dyDescent="0.35">
      <c r="A2114">
        <v>15304892</v>
      </c>
      <c r="B2114" s="4">
        <v>3</v>
      </c>
      <c r="C2114">
        <v>49766785</v>
      </c>
      <c r="D2114" s="6" t="s">
        <v>4</v>
      </c>
      <c r="E2114" s="7">
        <v>22</v>
      </c>
    </row>
    <row r="2115" spans="1:5" x14ac:dyDescent="0.35">
      <c r="A2115">
        <v>15307602</v>
      </c>
      <c r="B2115" s="4">
        <v>4</v>
      </c>
      <c r="C2115">
        <v>15277592</v>
      </c>
      <c r="D2115" s="6" t="s">
        <v>5</v>
      </c>
      <c r="E2115" s="7">
        <v>22</v>
      </c>
    </row>
    <row r="2116" spans="1:5" x14ac:dyDescent="0.35">
      <c r="A2116">
        <v>15307622</v>
      </c>
      <c r="B2116" s="4">
        <v>4</v>
      </c>
      <c r="C2116">
        <v>7286322</v>
      </c>
      <c r="D2116" s="6" t="s">
        <v>5</v>
      </c>
      <c r="E2116" s="7">
        <v>22</v>
      </c>
    </row>
    <row r="2117" spans="1:5" x14ac:dyDescent="0.35">
      <c r="A2117">
        <v>15307651</v>
      </c>
      <c r="B2117" s="4">
        <v>2</v>
      </c>
      <c r="C2117">
        <v>6825259</v>
      </c>
      <c r="D2117" s="6" t="s">
        <v>5</v>
      </c>
      <c r="E2117" s="7">
        <v>22</v>
      </c>
    </row>
    <row r="2118" spans="1:5" x14ac:dyDescent="0.35">
      <c r="A2118">
        <v>15307714</v>
      </c>
      <c r="B2118" s="4">
        <v>5</v>
      </c>
      <c r="C2118">
        <v>9324755</v>
      </c>
      <c r="D2118" s="6" t="s">
        <v>5</v>
      </c>
      <c r="E2118" s="7">
        <v>22</v>
      </c>
    </row>
    <row r="2119" spans="1:5" x14ac:dyDescent="0.35">
      <c r="A2119">
        <v>15307717</v>
      </c>
      <c r="B2119" s="4">
        <v>8</v>
      </c>
      <c r="C2119">
        <v>23932409</v>
      </c>
      <c r="D2119" s="6" t="s">
        <v>5</v>
      </c>
      <c r="E2119" s="7">
        <v>22</v>
      </c>
    </row>
    <row r="2120" spans="1:5" x14ac:dyDescent="0.35">
      <c r="A2120">
        <v>15307718</v>
      </c>
      <c r="B2120" s="4">
        <v>8</v>
      </c>
      <c r="C2120">
        <v>94766</v>
      </c>
      <c r="D2120" s="6" t="s">
        <v>5</v>
      </c>
      <c r="E2120" s="7">
        <v>22</v>
      </c>
    </row>
    <row r="2121" spans="1:5" x14ac:dyDescent="0.35">
      <c r="A2121">
        <v>15307755</v>
      </c>
      <c r="B2121" s="4">
        <v>2</v>
      </c>
      <c r="C2121">
        <v>10181755</v>
      </c>
      <c r="D2121" s="6" t="s">
        <v>5</v>
      </c>
      <c r="E2121" s="7">
        <v>22</v>
      </c>
    </row>
    <row r="2122" spans="1:5" x14ac:dyDescent="0.35">
      <c r="A2122">
        <v>15307788</v>
      </c>
      <c r="B2122" s="4">
        <v>4</v>
      </c>
      <c r="C2122">
        <v>7286322</v>
      </c>
      <c r="D2122" s="6" t="s">
        <v>5</v>
      </c>
      <c r="E2122" s="7">
        <v>22</v>
      </c>
    </row>
    <row r="2123" spans="1:5" x14ac:dyDescent="0.35">
      <c r="A2123">
        <v>15307821</v>
      </c>
      <c r="B2123" s="4">
        <v>4</v>
      </c>
      <c r="C2123">
        <v>7286322</v>
      </c>
      <c r="D2123" s="6" t="s">
        <v>5</v>
      </c>
      <c r="E2123" s="7">
        <v>22</v>
      </c>
    </row>
    <row r="2124" spans="1:5" x14ac:dyDescent="0.35">
      <c r="A2124">
        <v>15307844</v>
      </c>
      <c r="B2124" s="4">
        <v>2</v>
      </c>
      <c r="C2124">
        <v>25721800</v>
      </c>
      <c r="D2124" s="6" t="s">
        <v>5</v>
      </c>
      <c r="E2124" s="7">
        <v>22</v>
      </c>
    </row>
    <row r="2125" spans="1:5" x14ac:dyDescent="0.35">
      <c r="A2125">
        <v>15307851</v>
      </c>
      <c r="B2125" s="4">
        <v>4</v>
      </c>
      <c r="C2125">
        <v>28679807</v>
      </c>
      <c r="D2125" s="6" t="s">
        <v>5</v>
      </c>
      <c r="E2125" s="7">
        <v>22</v>
      </c>
    </row>
    <row r="2126" spans="1:5" x14ac:dyDescent="0.35">
      <c r="A2126">
        <v>15309840</v>
      </c>
      <c r="B2126" s="4">
        <v>5</v>
      </c>
      <c r="C2126">
        <v>48069651</v>
      </c>
      <c r="D2126" s="6" t="s">
        <v>6</v>
      </c>
      <c r="E2126" s="7">
        <v>22</v>
      </c>
    </row>
    <row r="2127" spans="1:5" x14ac:dyDescent="0.35">
      <c r="A2127">
        <v>15309932</v>
      </c>
      <c r="B2127" s="4">
        <v>2</v>
      </c>
      <c r="C2127">
        <v>9825021</v>
      </c>
      <c r="D2127" s="6" t="s">
        <v>6</v>
      </c>
      <c r="E2127" s="7">
        <v>22</v>
      </c>
    </row>
    <row r="2128" spans="1:5" x14ac:dyDescent="0.35">
      <c r="A2128">
        <v>15310522</v>
      </c>
      <c r="B2128" s="4">
        <v>4</v>
      </c>
      <c r="C2128">
        <v>8534270</v>
      </c>
      <c r="D2128" s="6" t="s">
        <v>6</v>
      </c>
      <c r="E2128" s="7">
        <v>22</v>
      </c>
    </row>
    <row r="2129" spans="1:5" x14ac:dyDescent="0.35">
      <c r="A2129">
        <v>15310698</v>
      </c>
      <c r="B2129" s="4">
        <v>2</v>
      </c>
      <c r="C2129">
        <v>2617050</v>
      </c>
      <c r="D2129" s="6" t="s">
        <v>6</v>
      </c>
      <c r="E2129" s="7">
        <v>22</v>
      </c>
    </row>
    <row r="2130" spans="1:5" x14ac:dyDescent="0.35">
      <c r="A2130">
        <v>15310701</v>
      </c>
      <c r="B2130" s="4">
        <v>2</v>
      </c>
      <c r="C2130">
        <v>13574682</v>
      </c>
      <c r="D2130" s="6" t="s">
        <v>6</v>
      </c>
      <c r="E2130" s="7">
        <v>22</v>
      </c>
    </row>
    <row r="2131" spans="1:5" x14ac:dyDescent="0.35">
      <c r="A2131">
        <v>15310702</v>
      </c>
      <c r="B2131" s="4">
        <v>3</v>
      </c>
      <c r="C2131">
        <v>25267123</v>
      </c>
      <c r="D2131" s="6" t="s">
        <v>6</v>
      </c>
      <c r="E2131" s="7">
        <v>22</v>
      </c>
    </row>
    <row r="2132" spans="1:5" x14ac:dyDescent="0.35">
      <c r="A2132">
        <v>15310704</v>
      </c>
      <c r="B2132" s="4">
        <v>4</v>
      </c>
      <c r="C2132">
        <v>18321761</v>
      </c>
      <c r="D2132" s="6" t="s">
        <v>6</v>
      </c>
      <c r="E2132" s="7">
        <v>22</v>
      </c>
    </row>
    <row r="2133" spans="1:5" x14ac:dyDescent="0.35">
      <c r="A2133">
        <v>15310709</v>
      </c>
      <c r="B2133" s="4">
        <v>4</v>
      </c>
      <c r="C2133">
        <v>63726236</v>
      </c>
      <c r="D2133" s="6" t="s">
        <v>6</v>
      </c>
      <c r="E2133" s="7">
        <v>22</v>
      </c>
    </row>
    <row r="2134" spans="1:5" x14ac:dyDescent="0.35">
      <c r="A2134">
        <v>15310710</v>
      </c>
      <c r="B2134" s="4">
        <v>4</v>
      </c>
      <c r="C2134">
        <v>9540344</v>
      </c>
      <c r="D2134" s="6" t="s">
        <v>6</v>
      </c>
      <c r="E2134" s="7">
        <v>22</v>
      </c>
    </row>
    <row r="2135" spans="1:5" x14ac:dyDescent="0.35">
      <c r="A2135">
        <v>15310717</v>
      </c>
      <c r="B2135" s="4">
        <v>2</v>
      </c>
      <c r="C2135">
        <v>7183013</v>
      </c>
      <c r="D2135" s="6" t="s">
        <v>6</v>
      </c>
      <c r="E2135" s="7">
        <v>22</v>
      </c>
    </row>
    <row r="2136" spans="1:5" x14ac:dyDescent="0.35">
      <c r="A2136">
        <v>15310727</v>
      </c>
      <c r="B2136" s="4">
        <v>2</v>
      </c>
      <c r="C2136">
        <v>30303843</v>
      </c>
      <c r="D2136" s="6" t="s">
        <v>6</v>
      </c>
      <c r="E2136" s="7">
        <v>22</v>
      </c>
    </row>
    <row r="2137" spans="1:5" x14ac:dyDescent="0.35">
      <c r="A2137">
        <v>15310730</v>
      </c>
      <c r="B2137" s="4">
        <v>5</v>
      </c>
      <c r="C2137">
        <v>14307416</v>
      </c>
      <c r="D2137" s="6" t="s">
        <v>6</v>
      </c>
      <c r="E2137" s="7">
        <v>22</v>
      </c>
    </row>
    <row r="2138" spans="1:5" x14ac:dyDescent="0.35">
      <c r="A2138">
        <v>15310734</v>
      </c>
      <c r="B2138" s="4">
        <v>1</v>
      </c>
      <c r="C2138">
        <v>1929974</v>
      </c>
      <c r="D2138" s="6" t="s">
        <v>6</v>
      </c>
      <c r="E2138" s="7">
        <v>22</v>
      </c>
    </row>
    <row r="2139" spans="1:5" x14ac:dyDescent="0.35">
      <c r="A2139">
        <v>15310749</v>
      </c>
      <c r="B2139" s="4">
        <v>4</v>
      </c>
      <c r="C2139">
        <v>10285032</v>
      </c>
      <c r="D2139" s="6" t="s">
        <v>6</v>
      </c>
      <c r="E2139" s="7">
        <v>22</v>
      </c>
    </row>
    <row r="2140" spans="1:5" x14ac:dyDescent="0.35">
      <c r="A2140">
        <v>15310754</v>
      </c>
      <c r="B2140" s="4">
        <v>4</v>
      </c>
      <c r="C2140">
        <v>10285032</v>
      </c>
      <c r="D2140" s="6" t="s">
        <v>6</v>
      </c>
      <c r="E2140" s="7">
        <v>22</v>
      </c>
    </row>
    <row r="2141" spans="1:5" x14ac:dyDescent="0.35">
      <c r="A2141">
        <v>15310756</v>
      </c>
      <c r="B2141" s="4">
        <v>2</v>
      </c>
      <c r="C2141">
        <v>30303843</v>
      </c>
      <c r="D2141" s="6" t="s">
        <v>6</v>
      </c>
      <c r="E2141" s="7">
        <v>22</v>
      </c>
    </row>
    <row r="2142" spans="1:5" x14ac:dyDescent="0.35">
      <c r="A2142">
        <v>15310767</v>
      </c>
      <c r="B2142" s="4">
        <v>8</v>
      </c>
      <c r="C2142">
        <v>6825259</v>
      </c>
      <c r="D2142" s="6" t="s">
        <v>6</v>
      </c>
      <c r="E2142" s="7">
        <v>22</v>
      </c>
    </row>
    <row r="2143" spans="1:5" x14ac:dyDescent="0.35">
      <c r="A2143">
        <v>15310779</v>
      </c>
      <c r="B2143" s="4">
        <v>2</v>
      </c>
      <c r="C2143">
        <v>3195632</v>
      </c>
      <c r="D2143" s="6" t="s">
        <v>6</v>
      </c>
      <c r="E2143" s="7">
        <v>22</v>
      </c>
    </row>
    <row r="2144" spans="1:5" x14ac:dyDescent="0.35">
      <c r="A2144">
        <v>15310790</v>
      </c>
      <c r="B2144" s="4">
        <v>6</v>
      </c>
      <c r="C2144">
        <v>3570977</v>
      </c>
      <c r="D2144" s="6" t="s">
        <v>6</v>
      </c>
      <c r="E2144" s="7">
        <v>22</v>
      </c>
    </row>
    <row r="2145" spans="1:5" x14ac:dyDescent="0.35">
      <c r="A2145">
        <v>15310809</v>
      </c>
      <c r="B2145" s="4">
        <v>2</v>
      </c>
      <c r="C2145">
        <v>25721800</v>
      </c>
      <c r="D2145" s="6" t="s">
        <v>6</v>
      </c>
      <c r="E2145" s="7">
        <v>22</v>
      </c>
    </row>
    <row r="2146" spans="1:5" x14ac:dyDescent="0.35">
      <c r="A2146">
        <v>15310832</v>
      </c>
      <c r="B2146" s="4">
        <v>4</v>
      </c>
      <c r="C2146">
        <v>23431962</v>
      </c>
      <c r="D2146" s="6" t="s">
        <v>6</v>
      </c>
      <c r="E2146" s="7">
        <v>22</v>
      </c>
    </row>
    <row r="2147" spans="1:5" x14ac:dyDescent="0.35">
      <c r="A2147">
        <v>15310837</v>
      </c>
      <c r="B2147" s="4">
        <v>4</v>
      </c>
      <c r="C2147">
        <v>7286322</v>
      </c>
      <c r="D2147" s="6" t="s">
        <v>6</v>
      </c>
      <c r="E2147" s="7">
        <v>22</v>
      </c>
    </row>
    <row r="2148" spans="1:5" x14ac:dyDescent="0.35">
      <c r="A2148">
        <v>15310839</v>
      </c>
      <c r="B2148" s="4">
        <v>4</v>
      </c>
      <c r="C2148">
        <v>18572087</v>
      </c>
      <c r="D2148" s="6" t="s">
        <v>6</v>
      </c>
      <c r="E2148" s="7">
        <v>22</v>
      </c>
    </row>
    <row r="2149" spans="1:5" x14ac:dyDescent="0.35">
      <c r="A2149">
        <v>15310845</v>
      </c>
      <c r="B2149" s="4">
        <v>4</v>
      </c>
      <c r="C2149">
        <v>9200179</v>
      </c>
      <c r="D2149" s="6" t="s">
        <v>6</v>
      </c>
      <c r="E2149" s="7">
        <v>22</v>
      </c>
    </row>
    <row r="2150" spans="1:5" x14ac:dyDescent="0.35">
      <c r="A2150">
        <v>15312190</v>
      </c>
      <c r="B2150" s="4">
        <v>4</v>
      </c>
      <c r="C2150">
        <v>38596469</v>
      </c>
      <c r="D2150" s="6" t="s">
        <v>8</v>
      </c>
      <c r="E2150" s="7">
        <v>22</v>
      </c>
    </row>
    <row r="2151" spans="1:5" x14ac:dyDescent="0.35">
      <c r="A2151">
        <v>15312401</v>
      </c>
      <c r="B2151" s="4">
        <v>1</v>
      </c>
      <c r="C2151">
        <v>30050794</v>
      </c>
      <c r="D2151" s="6" t="s">
        <v>9</v>
      </c>
      <c r="E2151" s="7">
        <v>22</v>
      </c>
    </row>
    <row r="2152" spans="1:5" x14ac:dyDescent="0.35">
      <c r="A2152">
        <v>15313412</v>
      </c>
      <c r="B2152" s="4">
        <v>6</v>
      </c>
      <c r="C2152">
        <v>55012488</v>
      </c>
      <c r="D2152" s="6" t="s">
        <v>7</v>
      </c>
      <c r="E2152" s="7">
        <v>22</v>
      </c>
    </row>
    <row r="2153" spans="1:5" x14ac:dyDescent="0.35">
      <c r="A2153">
        <v>15313667</v>
      </c>
      <c r="B2153" s="4">
        <v>3</v>
      </c>
      <c r="C2153">
        <v>51029781</v>
      </c>
      <c r="D2153" s="6" t="s">
        <v>7</v>
      </c>
      <c r="E2153" s="7">
        <v>22</v>
      </c>
    </row>
    <row r="2154" spans="1:5" x14ac:dyDescent="0.35">
      <c r="A2154">
        <v>15313694</v>
      </c>
      <c r="B2154" s="4">
        <v>4</v>
      </c>
      <c r="C2154">
        <v>15277592</v>
      </c>
      <c r="D2154" s="6" t="s">
        <v>7</v>
      </c>
      <c r="E2154" s="7">
        <v>22</v>
      </c>
    </row>
    <row r="2155" spans="1:5" x14ac:dyDescent="0.35">
      <c r="A2155">
        <v>15313695</v>
      </c>
      <c r="B2155" s="4">
        <v>4</v>
      </c>
      <c r="C2155">
        <v>10285032</v>
      </c>
      <c r="D2155" s="6" t="s">
        <v>7</v>
      </c>
      <c r="E2155" s="7">
        <v>22</v>
      </c>
    </row>
    <row r="2156" spans="1:5" x14ac:dyDescent="0.35">
      <c r="A2156">
        <v>15313734</v>
      </c>
      <c r="B2156" s="4">
        <v>4</v>
      </c>
      <c r="C2156">
        <v>10285032</v>
      </c>
      <c r="D2156" s="6" t="s">
        <v>7</v>
      </c>
      <c r="E2156" s="7">
        <v>22</v>
      </c>
    </row>
    <row r="2157" spans="1:5" x14ac:dyDescent="0.35">
      <c r="A2157">
        <v>15313736</v>
      </c>
      <c r="B2157" s="4">
        <v>8</v>
      </c>
      <c r="C2157">
        <v>94766</v>
      </c>
      <c r="D2157" s="6" t="s">
        <v>7</v>
      </c>
      <c r="E2157" s="7">
        <v>22</v>
      </c>
    </row>
    <row r="2158" spans="1:5" x14ac:dyDescent="0.35">
      <c r="A2158">
        <v>15313748</v>
      </c>
      <c r="B2158" s="4">
        <v>4</v>
      </c>
      <c r="C2158">
        <v>10285032</v>
      </c>
      <c r="D2158" s="6" t="s">
        <v>7</v>
      </c>
      <c r="E2158" s="7">
        <v>22</v>
      </c>
    </row>
    <row r="2159" spans="1:5" x14ac:dyDescent="0.35">
      <c r="A2159">
        <v>15313761</v>
      </c>
      <c r="B2159" s="4">
        <v>4</v>
      </c>
      <c r="C2159">
        <v>71563194</v>
      </c>
      <c r="D2159" s="6" t="s">
        <v>7</v>
      </c>
      <c r="E2159" s="7">
        <v>22</v>
      </c>
    </row>
    <row r="2160" spans="1:5" x14ac:dyDescent="0.35">
      <c r="A2160">
        <v>15313774</v>
      </c>
      <c r="B2160" s="4">
        <v>4</v>
      </c>
      <c r="C2160">
        <v>71563194</v>
      </c>
      <c r="D2160" s="6" t="s">
        <v>7</v>
      </c>
      <c r="E2160" s="7">
        <v>22</v>
      </c>
    </row>
    <row r="2161" spans="1:5" x14ac:dyDescent="0.35">
      <c r="A2161">
        <v>15313780</v>
      </c>
      <c r="B2161" s="4">
        <v>4</v>
      </c>
      <c r="C2161">
        <v>10285032</v>
      </c>
      <c r="D2161" s="6" t="s">
        <v>7</v>
      </c>
      <c r="E2161" s="7">
        <v>22</v>
      </c>
    </row>
    <row r="2162" spans="1:5" x14ac:dyDescent="0.35">
      <c r="A2162">
        <v>15313806</v>
      </c>
      <c r="B2162" s="4">
        <v>4</v>
      </c>
      <c r="C2162">
        <v>19958803</v>
      </c>
      <c r="D2162" s="6" t="s">
        <v>7</v>
      </c>
      <c r="E2162" s="7">
        <v>22</v>
      </c>
    </row>
    <row r="2163" spans="1:5" x14ac:dyDescent="0.35">
      <c r="A2163">
        <v>15313841</v>
      </c>
      <c r="B2163" s="4">
        <v>6</v>
      </c>
      <c r="C2163">
        <v>2361900</v>
      </c>
      <c r="D2163" s="6" t="s">
        <v>7</v>
      </c>
      <c r="E2163" s="7">
        <v>22</v>
      </c>
    </row>
    <row r="2164" spans="1:5" x14ac:dyDescent="0.35">
      <c r="A2164">
        <v>15314929</v>
      </c>
      <c r="B2164" s="4">
        <v>6</v>
      </c>
      <c r="C2164">
        <v>60411192</v>
      </c>
      <c r="D2164" s="6" t="s">
        <v>8</v>
      </c>
      <c r="E2164" s="7">
        <v>22</v>
      </c>
    </row>
    <row r="2165" spans="1:5" x14ac:dyDescent="0.35">
      <c r="A2165">
        <v>15316282</v>
      </c>
      <c r="B2165" s="4">
        <v>4</v>
      </c>
      <c r="C2165">
        <v>29905560</v>
      </c>
      <c r="D2165" s="6" t="s">
        <v>8</v>
      </c>
      <c r="E2165" s="7">
        <v>22</v>
      </c>
    </row>
    <row r="2166" spans="1:5" x14ac:dyDescent="0.35">
      <c r="A2166">
        <v>15316617</v>
      </c>
      <c r="B2166" s="4">
        <v>7</v>
      </c>
      <c r="C2166">
        <v>67223111</v>
      </c>
      <c r="D2166" s="6" t="s">
        <v>8</v>
      </c>
      <c r="E2166" s="7">
        <v>22</v>
      </c>
    </row>
    <row r="2167" spans="1:5" x14ac:dyDescent="0.35">
      <c r="A2167">
        <v>15316624</v>
      </c>
      <c r="B2167" s="4">
        <v>3</v>
      </c>
      <c r="C2167">
        <v>15197395</v>
      </c>
      <c r="D2167" s="6" t="s">
        <v>8</v>
      </c>
      <c r="E2167" s="7">
        <v>22</v>
      </c>
    </row>
    <row r="2168" spans="1:5" x14ac:dyDescent="0.35">
      <c r="A2168">
        <v>15316625</v>
      </c>
      <c r="B2168" s="4">
        <v>7</v>
      </c>
      <c r="C2168">
        <v>14666028</v>
      </c>
      <c r="D2168" s="6" t="s">
        <v>8</v>
      </c>
      <c r="E2168" s="7">
        <v>22</v>
      </c>
    </row>
    <row r="2169" spans="1:5" x14ac:dyDescent="0.35">
      <c r="A2169">
        <v>15316627</v>
      </c>
      <c r="B2169" s="4">
        <v>2</v>
      </c>
      <c r="C2169">
        <v>10552493</v>
      </c>
      <c r="D2169" s="6" t="s">
        <v>8</v>
      </c>
      <c r="E2169" s="7">
        <v>22</v>
      </c>
    </row>
    <row r="2170" spans="1:5" x14ac:dyDescent="0.35">
      <c r="A2170">
        <v>15316630</v>
      </c>
      <c r="B2170" s="4">
        <v>5</v>
      </c>
      <c r="C2170">
        <v>20280540</v>
      </c>
      <c r="D2170" s="6" t="s">
        <v>8</v>
      </c>
      <c r="E2170" s="7">
        <v>22</v>
      </c>
    </row>
    <row r="2171" spans="1:5" x14ac:dyDescent="0.35">
      <c r="A2171">
        <v>15316652</v>
      </c>
      <c r="B2171" s="4">
        <v>4</v>
      </c>
      <c r="C2171">
        <v>60109343</v>
      </c>
      <c r="D2171" s="6" t="s">
        <v>8</v>
      </c>
      <c r="E2171" s="7">
        <v>22</v>
      </c>
    </row>
    <row r="2172" spans="1:5" x14ac:dyDescent="0.35">
      <c r="A2172">
        <v>15316654</v>
      </c>
      <c r="B2172" s="4">
        <v>6</v>
      </c>
      <c r="C2172">
        <v>9138059</v>
      </c>
      <c r="D2172" s="6" t="s">
        <v>8</v>
      </c>
      <c r="E2172" s="7">
        <v>22</v>
      </c>
    </row>
    <row r="2173" spans="1:5" x14ac:dyDescent="0.35">
      <c r="A2173">
        <v>15316660</v>
      </c>
      <c r="B2173" s="4">
        <v>7</v>
      </c>
      <c r="C2173">
        <v>63759197</v>
      </c>
      <c r="D2173" s="6" t="s">
        <v>8</v>
      </c>
      <c r="E2173" s="7">
        <v>22</v>
      </c>
    </row>
    <row r="2174" spans="1:5" x14ac:dyDescent="0.35">
      <c r="A2174">
        <v>15316668</v>
      </c>
      <c r="B2174" s="4">
        <v>3</v>
      </c>
      <c r="C2174">
        <v>30037186</v>
      </c>
      <c r="D2174" s="6" t="s">
        <v>8</v>
      </c>
      <c r="E2174" s="7">
        <v>22</v>
      </c>
    </row>
    <row r="2175" spans="1:5" x14ac:dyDescent="0.35">
      <c r="A2175">
        <v>15316671</v>
      </c>
      <c r="B2175" s="4">
        <v>1</v>
      </c>
      <c r="C2175">
        <v>15641319</v>
      </c>
      <c r="D2175" s="6" t="s">
        <v>8</v>
      </c>
      <c r="E2175" s="7">
        <v>22</v>
      </c>
    </row>
    <row r="2176" spans="1:5" x14ac:dyDescent="0.35">
      <c r="A2176">
        <v>15316680</v>
      </c>
      <c r="B2176" s="4">
        <v>3</v>
      </c>
      <c r="C2176">
        <v>24739752</v>
      </c>
      <c r="D2176" s="6" t="s">
        <v>8</v>
      </c>
      <c r="E2176" s="7">
        <v>22</v>
      </c>
    </row>
    <row r="2177" spans="1:5" x14ac:dyDescent="0.35">
      <c r="A2177">
        <v>15316705</v>
      </c>
      <c r="B2177" s="4">
        <v>4</v>
      </c>
      <c r="C2177">
        <v>71563194</v>
      </c>
      <c r="D2177" s="6" t="s">
        <v>8</v>
      </c>
      <c r="E2177" s="7">
        <v>22</v>
      </c>
    </row>
    <row r="2178" spans="1:5" x14ac:dyDescent="0.35">
      <c r="A2178">
        <v>15316722</v>
      </c>
      <c r="B2178" s="4">
        <v>3</v>
      </c>
      <c r="C2178">
        <v>30759776</v>
      </c>
      <c r="D2178" s="6" t="s">
        <v>8</v>
      </c>
      <c r="E2178" s="7">
        <v>22</v>
      </c>
    </row>
    <row r="2179" spans="1:5" x14ac:dyDescent="0.35">
      <c r="A2179">
        <v>15316723</v>
      </c>
      <c r="B2179" s="4">
        <v>4</v>
      </c>
      <c r="C2179">
        <v>10263656</v>
      </c>
      <c r="D2179" s="6" t="s">
        <v>8</v>
      </c>
      <c r="E2179" s="7">
        <v>22</v>
      </c>
    </row>
    <row r="2180" spans="1:5" x14ac:dyDescent="0.35">
      <c r="A2180">
        <v>15316772</v>
      </c>
      <c r="B2180" s="4">
        <v>3</v>
      </c>
      <c r="C2180">
        <v>28647879</v>
      </c>
      <c r="D2180" s="6" t="s">
        <v>8</v>
      </c>
      <c r="E2180" s="7">
        <v>22</v>
      </c>
    </row>
    <row r="2181" spans="1:5" x14ac:dyDescent="0.35">
      <c r="A2181">
        <v>15316775</v>
      </c>
      <c r="B2181" s="4">
        <v>2</v>
      </c>
      <c r="C2181">
        <v>3862310</v>
      </c>
      <c r="D2181" s="6" t="s">
        <v>8</v>
      </c>
      <c r="E2181" s="7">
        <v>22</v>
      </c>
    </row>
    <row r="2182" spans="1:5" x14ac:dyDescent="0.35">
      <c r="A2182">
        <v>15316861</v>
      </c>
      <c r="B2182" s="4">
        <v>4</v>
      </c>
      <c r="C2182">
        <v>13262538</v>
      </c>
      <c r="D2182" s="6" t="s">
        <v>9</v>
      </c>
      <c r="E2182" s="7">
        <v>22</v>
      </c>
    </row>
    <row r="2183" spans="1:5" x14ac:dyDescent="0.35">
      <c r="A2183">
        <v>15318965</v>
      </c>
      <c r="B2183" s="4">
        <v>2</v>
      </c>
      <c r="C2183">
        <v>10834442</v>
      </c>
      <c r="D2183" s="6" t="s">
        <v>4</v>
      </c>
      <c r="E2183" s="7">
        <v>22</v>
      </c>
    </row>
    <row r="2184" spans="1:5" x14ac:dyDescent="0.35">
      <c r="A2184">
        <v>15319033</v>
      </c>
      <c r="B2184" s="4">
        <v>4</v>
      </c>
      <c r="C2184">
        <v>13262538</v>
      </c>
      <c r="D2184" s="6" t="s">
        <v>9</v>
      </c>
      <c r="E2184" s="7">
        <v>22</v>
      </c>
    </row>
    <row r="2185" spans="1:5" x14ac:dyDescent="0.35">
      <c r="A2185">
        <v>15319135</v>
      </c>
      <c r="B2185" s="4">
        <v>4</v>
      </c>
      <c r="C2185">
        <v>20011183</v>
      </c>
      <c r="D2185" s="6" t="s">
        <v>9</v>
      </c>
      <c r="E2185" s="7">
        <v>22</v>
      </c>
    </row>
    <row r="2186" spans="1:5" x14ac:dyDescent="0.35">
      <c r="A2186">
        <v>15319214</v>
      </c>
      <c r="B2186" s="4">
        <v>2</v>
      </c>
      <c r="C2186">
        <v>17871496</v>
      </c>
      <c r="D2186" s="6" t="s">
        <v>9</v>
      </c>
      <c r="E2186" s="7">
        <v>22</v>
      </c>
    </row>
    <row r="2187" spans="1:5" x14ac:dyDescent="0.35">
      <c r="A2187">
        <v>15319258</v>
      </c>
      <c r="B2187" s="4">
        <v>4</v>
      </c>
      <c r="C2187">
        <v>12467490</v>
      </c>
      <c r="D2187" s="6" t="s">
        <v>9</v>
      </c>
      <c r="E2187" s="7">
        <v>22</v>
      </c>
    </row>
    <row r="2188" spans="1:5" x14ac:dyDescent="0.35">
      <c r="A2188">
        <v>15319270</v>
      </c>
      <c r="B2188" s="4">
        <v>2</v>
      </c>
      <c r="C2188">
        <v>1627031</v>
      </c>
      <c r="D2188" s="6" t="s">
        <v>9</v>
      </c>
      <c r="E2188" s="7">
        <v>22</v>
      </c>
    </row>
    <row r="2189" spans="1:5" x14ac:dyDescent="0.35">
      <c r="A2189">
        <v>15319271</v>
      </c>
      <c r="B2189" s="4">
        <v>1</v>
      </c>
      <c r="C2189">
        <v>15641319</v>
      </c>
      <c r="D2189" s="6" t="s">
        <v>9</v>
      </c>
      <c r="E2189" s="7">
        <v>22</v>
      </c>
    </row>
    <row r="2190" spans="1:5" x14ac:dyDescent="0.35">
      <c r="A2190">
        <v>15319320</v>
      </c>
      <c r="B2190" s="4">
        <v>5</v>
      </c>
      <c r="C2190">
        <v>65718478</v>
      </c>
      <c r="D2190" s="6" t="s">
        <v>9</v>
      </c>
      <c r="E2190" s="7">
        <v>22</v>
      </c>
    </row>
    <row r="2191" spans="1:5" x14ac:dyDescent="0.35">
      <c r="A2191">
        <v>15319891</v>
      </c>
      <c r="B2191" s="4">
        <v>7</v>
      </c>
      <c r="C2191">
        <v>21042015</v>
      </c>
      <c r="D2191" s="6" t="s">
        <v>9</v>
      </c>
      <c r="E2191" s="7">
        <v>22</v>
      </c>
    </row>
    <row r="2192" spans="1:5" x14ac:dyDescent="0.35">
      <c r="A2192">
        <v>15321355</v>
      </c>
      <c r="B2192" s="4">
        <v>3</v>
      </c>
      <c r="C2192">
        <v>23511658</v>
      </c>
      <c r="D2192" s="6" t="s">
        <v>3</v>
      </c>
      <c r="E2192" s="7">
        <v>22</v>
      </c>
    </row>
    <row r="2193" spans="1:5" x14ac:dyDescent="0.35">
      <c r="A2193">
        <v>15321841</v>
      </c>
      <c r="B2193" s="4">
        <v>5</v>
      </c>
      <c r="C2193">
        <v>41363181</v>
      </c>
      <c r="D2193" s="6" t="s">
        <v>3</v>
      </c>
      <c r="E2193" s="7">
        <v>22</v>
      </c>
    </row>
    <row r="2194" spans="1:5" x14ac:dyDescent="0.35">
      <c r="A2194">
        <v>15321852</v>
      </c>
      <c r="B2194" s="4">
        <v>6</v>
      </c>
      <c r="C2194">
        <v>24209094</v>
      </c>
      <c r="D2194" s="6" t="s">
        <v>3</v>
      </c>
      <c r="E2194" s="7">
        <v>22</v>
      </c>
    </row>
    <row r="2195" spans="1:5" x14ac:dyDescent="0.35">
      <c r="A2195">
        <v>15321896</v>
      </c>
      <c r="B2195" s="4">
        <v>8</v>
      </c>
      <c r="C2195">
        <v>9920183</v>
      </c>
      <c r="D2195" s="6" t="s">
        <v>3</v>
      </c>
      <c r="E2195" s="7">
        <v>22</v>
      </c>
    </row>
    <row r="2196" spans="1:5" x14ac:dyDescent="0.35">
      <c r="A2196">
        <v>15321979</v>
      </c>
      <c r="B2196" s="4">
        <v>4</v>
      </c>
      <c r="C2196">
        <v>15277592</v>
      </c>
      <c r="D2196" s="6" t="s">
        <v>3</v>
      </c>
      <c r="E2196" s="7">
        <v>22</v>
      </c>
    </row>
    <row r="2197" spans="1:5" x14ac:dyDescent="0.35">
      <c r="A2197">
        <v>15321990</v>
      </c>
      <c r="B2197" s="4">
        <v>7</v>
      </c>
      <c r="C2197">
        <v>73504548</v>
      </c>
      <c r="D2197" s="6" t="s">
        <v>3</v>
      </c>
      <c r="E2197" s="7">
        <v>22</v>
      </c>
    </row>
    <row r="2198" spans="1:5" x14ac:dyDescent="0.35">
      <c r="A2198">
        <v>15322008</v>
      </c>
      <c r="B2198" s="4">
        <v>4</v>
      </c>
      <c r="C2198">
        <v>12124641</v>
      </c>
      <c r="D2198" s="6" t="s">
        <v>3</v>
      </c>
      <c r="E2198" s="7">
        <v>22</v>
      </c>
    </row>
    <row r="2199" spans="1:5" x14ac:dyDescent="0.35">
      <c r="A2199">
        <v>15322018</v>
      </c>
      <c r="B2199" s="4">
        <v>4</v>
      </c>
      <c r="C2199">
        <v>15277592</v>
      </c>
      <c r="D2199" s="6" t="s">
        <v>3</v>
      </c>
      <c r="E2199" s="7">
        <v>22</v>
      </c>
    </row>
    <row r="2200" spans="1:5" x14ac:dyDescent="0.35">
      <c r="A2200">
        <v>15322025</v>
      </c>
      <c r="B2200" s="4">
        <v>4</v>
      </c>
      <c r="C2200">
        <v>10285032</v>
      </c>
      <c r="D2200" s="6" t="s">
        <v>3</v>
      </c>
      <c r="E2200" s="7">
        <v>22</v>
      </c>
    </row>
    <row r="2201" spans="1:5" x14ac:dyDescent="0.35">
      <c r="A2201">
        <v>15322027</v>
      </c>
      <c r="B2201" s="4">
        <v>8</v>
      </c>
      <c r="C2201">
        <v>6825259</v>
      </c>
      <c r="D2201" s="6" t="s">
        <v>3</v>
      </c>
      <c r="E2201" s="7">
        <v>22</v>
      </c>
    </row>
    <row r="2202" spans="1:5" x14ac:dyDescent="0.35">
      <c r="A2202">
        <v>15322069</v>
      </c>
      <c r="B2202" s="4">
        <v>4</v>
      </c>
      <c r="C2202">
        <v>10285032</v>
      </c>
      <c r="D2202" s="6" t="s">
        <v>3</v>
      </c>
      <c r="E2202" s="7">
        <v>22</v>
      </c>
    </row>
    <row r="2203" spans="1:5" x14ac:dyDescent="0.35">
      <c r="A2203">
        <v>15323484</v>
      </c>
      <c r="B2203" s="4">
        <v>2</v>
      </c>
      <c r="C2203">
        <v>7276279</v>
      </c>
      <c r="D2203" s="6" t="s">
        <v>4</v>
      </c>
      <c r="E2203" s="7">
        <v>22</v>
      </c>
    </row>
    <row r="2204" spans="1:5" x14ac:dyDescent="0.35">
      <c r="A2204">
        <v>15323564</v>
      </c>
      <c r="B2204" s="4">
        <v>5</v>
      </c>
      <c r="C2204">
        <v>74815544</v>
      </c>
      <c r="D2204" s="6" t="s">
        <v>4</v>
      </c>
      <c r="E2204" s="7">
        <v>22</v>
      </c>
    </row>
    <row r="2205" spans="1:5" x14ac:dyDescent="0.35">
      <c r="A2205">
        <v>15324656</v>
      </c>
      <c r="B2205" s="4">
        <v>4</v>
      </c>
      <c r="C2205">
        <v>32702153</v>
      </c>
      <c r="D2205" s="6" t="s">
        <v>4</v>
      </c>
      <c r="E2205" s="7">
        <v>22</v>
      </c>
    </row>
    <row r="2206" spans="1:5" x14ac:dyDescent="0.35">
      <c r="A2206">
        <v>15324785</v>
      </c>
      <c r="B2206" s="4">
        <v>7</v>
      </c>
      <c r="C2206">
        <v>53729464</v>
      </c>
      <c r="D2206" s="6" t="s">
        <v>4</v>
      </c>
      <c r="E2206" s="7">
        <v>22</v>
      </c>
    </row>
    <row r="2207" spans="1:5" x14ac:dyDescent="0.35">
      <c r="A2207">
        <v>15324798</v>
      </c>
      <c r="B2207" s="4">
        <v>7</v>
      </c>
      <c r="C2207">
        <v>53729464</v>
      </c>
      <c r="D2207" s="6" t="s">
        <v>4</v>
      </c>
      <c r="E2207" s="7">
        <v>22</v>
      </c>
    </row>
    <row r="2208" spans="1:5" x14ac:dyDescent="0.35">
      <c r="A2208">
        <v>15324830</v>
      </c>
      <c r="B2208" s="4">
        <v>7</v>
      </c>
      <c r="C2208">
        <v>53729464</v>
      </c>
      <c r="D2208" s="6" t="s">
        <v>4</v>
      </c>
      <c r="E2208" s="7">
        <v>22</v>
      </c>
    </row>
    <row r="2209" spans="1:5" x14ac:dyDescent="0.35">
      <c r="A2209">
        <v>15324868</v>
      </c>
      <c r="B2209" s="4">
        <v>8</v>
      </c>
      <c r="C2209">
        <v>67988511</v>
      </c>
      <c r="D2209" s="6" t="s">
        <v>4</v>
      </c>
      <c r="E2209" s="7">
        <v>22</v>
      </c>
    </row>
    <row r="2210" spans="1:5" x14ac:dyDescent="0.35">
      <c r="A2210">
        <v>15324879</v>
      </c>
      <c r="B2210" s="4">
        <v>7</v>
      </c>
      <c r="C2210">
        <v>53729464</v>
      </c>
      <c r="D2210" s="6" t="s">
        <v>4</v>
      </c>
      <c r="E2210" s="7">
        <v>22</v>
      </c>
    </row>
    <row r="2211" spans="1:5" x14ac:dyDescent="0.35">
      <c r="A2211">
        <v>15324922</v>
      </c>
      <c r="B2211" s="4">
        <v>5</v>
      </c>
      <c r="C2211">
        <v>13781349</v>
      </c>
      <c r="D2211" s="6" t="s">
        <v>4</v>
      </c>
      <c r="E2211" s="7">
        <v>22</v>
      </c>
    </row>
    <row r="2212" spans="1:5" x14ac:dyDescent="0.35">
      <c r="A2212">
        <v>15324932</v>
      </c>
      <c r="B2212" s="4">
        <v>4</v>
      </c>
      <c r="C2212">
        <v>71563194</v>
      </c>
      <c r="D2212" s="6" t="s">
        <v>4</v>
      </c>
      <c r="E2212" s="7">
        <v>22</v>
      </c>
    </row>
    <row r="2213" spans="1:5" x14ac:dyDescent="0.35">
      <c r="A2213">
        <v>15324947</v>
      </c>
      <c r="B2213" s="4">
        <v>4</v>
      </c>
      <c r="C2213">
        <v>63724254</v>
      </c>
      <c r="D2213" s="6" t="s">
        <v>4</v>
      </c>
      <c r="E2213" s="7">
        <v>22</v>
      </c>
    </row>
    <row r="2214" spans="1:5" x14ac:dyDescent="0.35">
      <c r="A2214">
        <v>15324951</v>
      </c>
      <c r="B2214" s="4">
        <v>4</v>
      </c>
      <c r="C2214">
        <v>18321761</v>
      </c>
      <c r="D2214" s="6" t="s">
        <v>4</v>
      </c>
      <c r="E2214" s="7">
        <v>22</v>
      </c>
    </row>
    <row r="2215" spans="1:5" x14ac:dyDescent="0.35">
      <c r="A2215">
        <v>15324952</v>
      </c>
      <c r="B2215" s="4">
        <v>8</v>
      </c>
      <c r="C2215">
        <v>94766</v>
      </c>
      <c r="D2215" s="6" t="s">
        <v>4</v>
      </c>
      <c r="E2215" s="7">
        <v>22</v>
      </c>
    </row>
    <row r="2216" spans="1:5" x14ac:dyDescent="0.35">
      <c r="A2216">
        <v>15324962</v>
      </c>
      <c r="B2216" s="4">
        <v>1</v>
      </c>
      <c r="C2216">
        <v>15641319</v>
      </c>
      <c r="D2216" s="6" t="s">
        <v>4</v>
      </c>
      <c r="E2216" s="7">
        <v>22</v>
      </c>
    </row>
    <row r="2217" spans="1:5" x14ac:dyDescent="0.35">
      <c r="A2217">
        <v>15324975</v>
      </c>
      <c r="B2217" s="4">
        <v>8</v>
      </c>
      <c r="C2217">
        <v>30244710</v>
      </c>
      <c r="D2217" s="6" t="s">
        <v>4</v>
      </c>
      <c r="E2217" s="7">
        <v>22</v>
      </c>
    </row>
    <row r="2218" spans="1:5" x14ac:dyDescent="0.35">
      <c r="A2218">
        <v>15324988</v>
      </c>
      <c r="B2218" s="4">
        <v>2</v>
      </c>
      <c r="C2218">
        <v>10834442</v>
      </c>
      <c r="D2218" s="6" t="s">
        <v>4</v>
      </c>
      <c r="E2218" s="7">
        <v>22</v>
      </c>
    </row>
    <row r="2219" spans="1:5" x14ac:dyDescent="0.35">
      <c r="A2219">
        <v>15324997</v>
      </c>
      <c r="B2219" s="4">
        <v>4</v>
      </c>
      <c r="C2219">
        <v>10285032</v>
      </c>
      <c r="D2219" s="6" t="s">
        <v>4</v>
      </c>
      <c r="E2219" s="7">
        <v>22</v>
      </c>
    </row>
    <row r="2220" spans="1:5" x14ac:dyDescent="0.35">
      <c r="A2220">
        <v>15325016</v>
      </c>
      <c r="B2220" s="4">
        <v>6</v>
      </c>
      <c r="C2220">
        <v>1470369</v>
      </c>
      <c r="D2220" s="6" t="s">
        <v>4</v>
      </c>
      <c r="E2220" s="7">
        <v>22</v>
      </c>
    </row>
    <row r="2221" spans="1:5" x14ac:dyDescent="0.35">
      <c r="A2221">
        <v>15325018</v>
      </c>
      <c r="B2221" s="4">
        <v>8</v>
      </c>
      <c r="C2221">
        <v>13971964</v>
      </c>
      <c r="D2221" s="6" t="s">
        <v>4</v>
      </c>
      <c r="E2221" s="7">
        <v>22</v>
      </c>
    </row>
    <row r="2222" spans="1:5" x14ac:dyDescent="0.35">
      <c r="A2222">
        <v>15325030</v>
      </c>
      <c r="B2222" s="4">
        <v>2</v>
      </c>
      <c r="C2222">
        <v>2947720</v>
      </c>
      <c r="D2222" s="6" t="s">
        <v>4</v>
      </c>
      <c r="E2222" s="7">
        <v>22</v>
      </c>
    </row>
    <row r="2223" spans="1:5" x14ac:dyDescent="0.35">
      <c r="A2223">
        <v>15325031</v>
      </c>
      <c r="B2223" s="4">
        <v>4</v>
      </c>
      <c r="C2223">
        <v>71563194</v>
      </c>
      <c r="D2223" s="6" t="s">
        <v>4</v>
      </c>
      <c r="E2223" s="7">
        <v>22</v>
      </c>
    </row>
    <row r="2224" spans="1:5" x14ac:dyDescent="0.35">
      <c r="A2224">
        <v>15325033</v>
      </c>
      <c r="B2224" s="4">
        <v>5</v>
      </c>
      <c r="C2224">
        <v>48436093</v>
      </c>
      <c r="D2224" s="6" t="s">
        <v>4</v>
      </c>
      <c r="E2224" s="7">
        <v>22</v>
      </c>
    </row>
    <row r="2225" spans="1:5" x14ac:dyDescent="0.35">
      <c r="A2225">
        <v>15325079</v>
      </c>
      <c r="B2225" s="4">
        <v>2</v>
      </c>
      <c r="C2225">
        <v>19513769</v>
      </c>
      <c r="D2225" s="6" t="s">
        <v>4</v>
      </c>
      <c r="E2225" s="7">
        <v>22</v>
      </c>
    </row>
    <row r="2226" spans="1:5" x14ac:dyDescent="0.35">
      <c r="A2226">
        <v>15326106</v>
      </c>
      <c r="B2226" s="4">
        <v>2</v>
      </c>
      <c r="C2226">
        <v>2499435</v>
      </c>
      <c r="D2226" s="6" t="s">
        <v>5</v>
      </c>
      <c r="E2226" s="7">
        <v>22</v>
      </c>
    </row>
    <row r="2227" spans="1:5" x14ac:dyDescent="0.35">
      <c r="A2227">
        <v>15326362</v>
      </c>
      <c r="B2227" s="4">
        <v>1</v>
      </c>
      <c r="C2227">
        <v>15641319</v>
      </c>
      <c r="D2227" s="6" t="s">
        <v>5</v>
      </c>
      <c r="E2227" s="7">
        <v>22</v>
      </c>
    </row>
    <row r="2228" spans="1:5" x14ac:dyDescent="0.35">
      <c r="A2228">
        <v>15327669</v>
      </c>
      <c r="B2228" s="4">
        <v>6</v>
      </c>
      <c r="C2228">
        <v>3570977</v>
      </c>
      <c r="D2228" s="6" t="s">
        <v>5</v>
      </c>
      <c r="E2228" s="7">
        <v>22</v>
      </c>
    </row>
    <row r="2229" spans="1:5" x14ac:dyDescent="0.35">
      <c r="A2229">
        <v>15327977</v>
      </c>
      <c r="B2229" s="4">
        <v>4</v>
      </c>
      <c r="C2229">
        <v>10285032</v>
      </c>
      <c r="D2229" s="6" t="s">
        <v>5</v>
      </c>
      <c r="E2229" s="7">
        <v>22</v>
      </c>
    </row>
    <row r="2230" spans="1:5" x14ac:dyDescent="0.35">
      <c r="A2230">
        <v>15327993</v>
      </c>
      <c r="B2230" s="4">
        <v>3</v>
      </c>
      <c r="C2230">
        <v>14666028</v>
      </c>
      <c r="D2230" s="6" t="s">
        <v>5</v>
      </c>
      <c r="E2230" s="7">
        <v>22</v>
      </c>
    </row>
    <row r="2231" spans="1:5" x14ac:dyDescent="0.35">
      <c r="A2231">
        <v>15328054</v>
      </c>
      <c r="B2231" s="4">
        <v>4</v>
      </c>
      <c r="C2231">
        <v>18572087</v>
      </c>
      <c r="D2231" s="6" t="s">
        <v>5</v>
      </c>
      <c r="E2231" s="7">
        <v>22</v>
      </c>
    </row>
    <row r="2232" spans="1:5" x14ac:dyDescent="0.35">
      <c r="A2232">
        <v>15328063</v>
      </c>
      <c r="B2232" s="4">
        <v>4</v>
      </c>
      <c r="C2232">
        <v>19958803</v>
      </c>
      <c r="D2232" s="6" t="s">
        <v>5</v>
      </c>
      <c r="E2232" s="7">
        <v>22</v>
      </c>
    </row>
    <row r="2233" spans="1:5" x14ac:dyDescent="0.35">
      <c r="A2233">
        <v>15328072</v>
      </c>
      <c r="B2233" s="4">
        <v>4</v>
      </c>
      <c r="C2233">
        <v>9200179</v>
      </c>
      <c r="D2233" s="6" t="s">
        <v>5</v>
      </c>
      <c r="E2233" s="7">
        <v>22</v>
      </c>
    </row>
    <row r="2234" spans="1:5" x14ac:dyDescent="0.35">
      <c r="A2234">
        <v>15328074</v>
      </c>
      <c r="B2234" s="4">
        <v>2</v>
      </c>
      <c r="C2234">
        <v>20625509</v>
      </c>
      <c r="D2234" s="6" t="s">
        <v>5</v>
      </c>
      <c r="E2234" s="7">
        <v>22</v>
      </c>
    </row>
    <row r="2235" spans="1:5" x14ac:dyDescent="0.35">
      <c r="A2235">
        <v>15328086</v>
      </c>
      <c r="B2235" s="4">
        <v>4</v>
      </c>
      <c r="C2235">
        <v>9200179</v>
      </c>
      <c r="D2235" s="6" t="s">
        <v>5</v>
      </c>
      <c r="E2235" s="7">
        <v>22</v>
      </c>
    </row>
    <row r="2236" spans="1:5" x14ac:dyDescent="0.35">
      <c r="A2236">
        <v>15328109</v>
      </c>
      <c r="B2236" s="4">
        <v>4</v>
      </c>
      <c r="C2236">
        <v>7286322</v>
      </c>
      <c r="D2236" s="6" t="s">
        <v>5</v>
      </c>
      <c r="E2236" s="7">
        <v>22</v>
      </c>
    </row>
    <row r="2237" spans="1:5" x14ac:dyDescent="0.35">
      <c r="A2237">
        <v>15328181</v>
      </c>
      <c r="B2237" s="4">
        <v>8</v>
      </c>
      <c r="C2237">
        <v>50715266</v>
      </c>
      <c r="D2237" s="6" t="s">
        <v>5</v>
      </c>
      <c r="E2237" s="7">
        <v>22</v>
      </c>
    </row>
    <row r="2238" spans="1:5" x14ac:dyDescent="0.35">
      <c r="A2238">
        <v>15328188</v>
      </c>
      <c r="B2238" s="4">
        <v>5</v>
      </c>
      <c r="C2238">
        <v>18722459</v>
      </c>
      <c r="D2238" s="6" t="s">
        <v>5</v>
      </c>
      <c r="E2238" s="7">
        <v>22</v>
      </c>
    </row>
    <row r="2239" spans="1:5" x14ac:dyDescent="0.35">
      <c r="A2239">
        <v>15329596</v>
      </c>
      <c r="B2239" s="4">
        <v>5</v>
      </c>
      <c r="C2239">
        <v>55099014</v>
      </c>
      <c r="D2239" s="6" t="s">
        <v>6</v>
      </c>
      <c r="E2239" s="7">
        <v>22</v>
      </c>
    </row>
    <row r="2240" spans="1:5" x14ac:dyDescent="0.35">
      <c r="A2240">
        <v>15330265</v>
      </c>
      <c r="B2240" s="4">
        <v>4</v>
      </c>
      <c r="C2240">
        <v>10285032</v>
      </c>
      <c r="D2240" s="6" t="s">
        <v>6</v>
      </c>
      <c r="E2240" s="7">
        <v>22</v>
      </c>
    </row>
    <row r="2241" spans="1:5" x14ac:dyDescent="0.35">
      <c r="A2241">
        <v>15330850</v>
      </c>
      <c r="B2241" s="4">
        <v>5</v>
      </c>
      <c r="C2241">
        <v>48069651</v>
      </c>
      <c r="D2241" s="6" t="s">
        <v>6</v>
      </c>
      <c r="E2241" s="7">
        <v>22</v>
      </c>
    </row>
    <row r="2242" spans="1:5" x14ac:dyDescent="0.35">
      <c r="A2242">
        <v>15330851</v>
      </c>
      <c r="B2242" s="4">
        <v>7</v>
      </c>
      <c r="C2242">
        <v>53729464</v>
      </c>
      <c r="D2242" s="6" t="s">
        <v>6</v>
      </c>
      <c r="E2242" s="7">
        <v>22</v>
      </c>
    </row>
    <row r="2243" spans="1:5" x14ac:dyDescent="0.35">
      <c r="A2243">
        <v>15330917</v>
      </c>
      <c r="B2243" s="4">
        <v>2</v>
      </c>
      <c r="C2243">
        <v>28984014</v>
      </c>
      <c r="D2243" s="6" t="s">
        <v>6</v>
      </c>
      <c r="E2243" s="7">
        <v>22</v>
      </c>
    </row>
    <row r="2244" spans="1:5" x14ac:dyDescent="0.35">
      <c r="A2244">
        <v>15330931</v>
      </c>
      <c r="B2244" s="4">
        <v>8</v>
      </c>
      <c r="C2244">
        <v>75998144</v>
      </c>
      <c r="D2244" s="6" t="s">
        <v>6</v>
      </c>
      <c r="E2244" s="7">
        <v>22</v>
      </c>
    </row>
    <row r="2245" spans="1:5" x14ac:dyDescent="0.35">
      <c r="A2245">
        <v>15330938</v>
      </c>
      <c r="B2245" s="4">
        <v>4</v>
      </c>
      <c r="C2245">
        <v>63726236</v>
      </c>
      <c r="D2245" s="6" t="s">
        <v>6</v>
      </c>
      <c r="E2245" s="7">
        <v>22</v>
      </c>
    </row>
    <row r="2246" spans="1:5" x14ac:dyDescent="0.35">
      <c r="A2246">
        <v>15330977</v>
      </c>
      <c r="B2246" s="4">
        <v>8</v>
      </c>
      <c r="C2246">
        <v>75998144</v>
      </c>
      <c r="D2246" s="6" t="s">
        <v>6</v>
      </c>
      <c r="E2246" s="7">
        <v>22</v>
      </c>
    </row>
    <row r="2247" spans="1:5" x14ac:dyDescent="0.35">
      <c r="A2247">
        <v>15330984</v>
      </c>
      <c r="B2247" s="4">
        <v>5</v>
      </c>
      <c r="C2247">
        <v>23744323</v>
      </c>
      <c r="D2247" s="6" t="s">
        <v>6</v>
      </c>
      <c r="E2247" s="7">
        <v>22</v>
      </c>
    </row>
    <row r="2248" spans="1:5" x14ac:dyDescent="0.35">
      <c r="A2248">
        <v>15330985</v>
      </c>
      <c r="B2248" s="4">
        <v>3</v>
      </c>
      <c r="C2248">
        <v>60674955</v>
      </c>
      <c r="D2248" s="6" t="s">
        <v>6</v>
      </c>
      <c r="E2248" s="7">
        <v>22</v>
      </c>
    </row>
    <row r="2249" spans="1:5" x14ac:dyDescent="0.35">
      <c r="A2249">
        <v>15330987</v>
      </c>
      <c r="B2249" s="4">
        <v>5</v>
      </c>
      <c r="C2249">
        <v>55099014</v>
      </c>
      <c r="D2249" s="6" t="s">
        <v>6</v>
      </c>
      <c r="E2249" s="7">
        <v>22</v>
      </c>
    </row>
    <row r="2250" spans="1:5" x14ac:dyDescent="0.35">
      <c r="A2250">
        <v>15331000</v>
      </c>
      <c r="B2250" s="4">
        <v>4</v>
      </c>
      <c r="C2250">
        <v>7286322</v>
      </c>
      <c r="D2250" s="6" t="s">
        <v>6</v>
      </c>
      <c r="E2250" s="7">
        <v>22</v>
      </c>
    </row>
    <row r="2251" spans="1:5" x14ac:dyDescent="0.35">
      <c r="A2251">
        <v>15331030</v>
      </c>
      <c r="B2251" s="4">
        <v>4</v>
      </c>
      <c r="C2251">
        <v>7286322</v>
      </c>
      <c r="D2251" s="6" t="s">
        <v>6</v>
      </c>
      <c r="E2251" s="7">
        <v>22</v>
      </c>
    </row>
    <row r="2252" spans="1:5" x14ac:dyDescent="0.35">
      <c r="A2252">
        <v>15332547</v>
      </c>
      <c r="B2252" s="4">
        <v>7</v>
      </c>
      <c r="C2252">
        <v>71377891</v>
      </c>
      <c r="D2252" s="6" t="s">
        <v>7</v>
      </c>
      <c r="E2252" s="7">
        <v>22</v>
      </c>
    </row>
    <row r="2253" spans="1:5" x14ac:dyDescent="0.35">
      <c r="A2253">
        <v>15332568</v>
      </c>
      <c r="B2253" s="4">
        <v>2</v>
      </c>
      <c r="C2253">
        <v>30303843</v>
      </c>
      <c r="D2253" s="6" t="s">
        <v>7</v>
      </c>
      <c r="E2253" s="7">
        <v>22</v>
      </c>
    </row>
    <row r="2254" spans="1:5" x14ac:dyDescent="0.35">
      <c r="A2254">
        <v>15333041</v>
      </c>
      <c r="B2254" s="4">
        <v>7</v>
      </c>
      <c r="C2254">
        <v>71377891</v>
      </c>
      <c r="D2254" s="6" t="s">
        <v>7</v>
      </c>
      <c r="E2254" s="7">
        <v>22</v>
      </c>
    </row>
    <row r="2255" spans="1:5" x14ac:dyDescent="0.35">
      <c r="A2255">
        <v>15333440</v>
      </c>
      <c r="B2255" s="4">
        <v>4</v>
      </c>
      <c r="C2255">
        <v>71563194</v>
      </c>
      <c r="D2255" s="6" t="s">
        <v>7</v>
      </c>
      <c r="E2255" s="7">
        <v>22</v>
      </c>
    </row>
    <row r="2256" spans="1:5" x14ac:dyDescent="0.35">
      <c r="A2256">
        <v>15333617</v>
      </c>
      <c r="B2256" s="4">
        <v>4</v>
      </c>
      <c r="C2256">
        <v>71563194</v>
      </c>
      <c r="D2256" s="6" t="s">
        <v>7</v>
      </c>
      <c r="E2256" s="7">
        <v>22</v>
      </c>
    </row>
    <row r="2257" spans="1:5" x14ac:dyDescent="0.35">
      <c r="A2257">
        <v>15333731</v>
      </c>
      <c r="B2257" s="4">
        <v>4</v>
      </c>
      <c r="C2257">
        <v>10285032</v>
      </c>
      <c r="D2257" s="6" t="s">
        <v>7</v>
      </c>
      <c r="E2257" s="7">
        <v>22</v>
      </c>
    </row>
    <row r="2258" spans="1:5" x14ac:dyDescent="0.35">
      <c r="A2258">
        <v>15333862</v>
      </c>
      <c r="B2258" s="4">
        <v>4</v>
      </c>
      <c r="C2258">
        <v>16823287</v>
      </c>
      <c r="D2258" s="6" t="s">
        <v>7</v>
      </c>
      <c r="E2258" s="7">
        <v>22</v>
      </c>
    </row>
    <row r="2259" spans="1:5" x14ac:dyDescent="0.35">
      <c r="A2259">
        <v>15333866</v>
      </c>
      <c r="B2259" s="4">
        <v>4</v>
      </c>
      <c r="C2259">
        <v>10707909</v>
      </c>
      <c r="D2259" s="6" t="s">
        <v>7</v>
      </c>
      <c r="E2259" s="7">
        <v>22</v>
      </c>
    </row>
    <row r="2260" spans="1:5" x14ac:dyDescent="0.35">
      <c r="A2260">
        <v>15333873</v>
      </c>
      <c r="B2260" s="4">
        <v>4</v>
      </c>
      <c r="C2260">
        <v>17027240</v>
      </c>
      <c r="D2260" s="6" t="s">
        <v>7</v>
      </c>
      <c r="E2260" s="7">
        <v>22</v>
      </c>
    </row>
    <row r="2261" spans="1:5" x14ac:dyDescent="0.35">
      <c r="A2261">
        <v>15333884</v>
      </c>
      <c r="B2261" s="4">
        <v>2</v>
      </c>
      <c r="C2261">
        <v>10114124</v>
      </c>
      <c r="D2261" s="6" t="s">
        <v>7</v>
      </c>
      <c r="E2261" s="7">
        <v>22</v>
      </c>
    </row>
    <row r="2262" spans="1:5" x14ac:dyDescent="0.35">
      <c r="A2262">
        <v>15333886</v>
      </c>
      <c r="B2262" s="4">
        <v>4</v>
      </c>
      <c r="C2262">
        <v>54639574</v>
      </c>
      <c r="D2262" s="6" t="s">
        <v>7</v>
      </c>
      <c r="E2262" s="7">
        <v>22</v>
      </c>
    </row>
    <row r="2263" spans="1:5" x14ac:dyDescent="0.35">
      <c r="A2263">
        <v>15333919</v>
      </c>
      <c r="B2263" s="4">
        <v>2</v>
      </c>
      <c r="C2263">
        <v>19513769</v>
      </c>
      <c r="D2263" s="6" t="s">
        <v>7</v>
      </c>
      <c r="E2263" s="7">
        <v>22</v>
      </c>
    </row>
    <row r="2264" spans="1:5" x14ac:dyDescent="0.35">
      <c r="A2264">
        <v>15333920</v>
      </c>
      <c r="B2264" s="4">
        <v>3</v>
      </c>
      <c r="C2264">
        <v>60674955</v>
      </c>
      <c r="D2264" s="6" t="s">
        <v>7</v>
      </c>
      <c r="E2264" s="7">
        <v>22</v>
      </c>
    </row>
    <row r="2265" spans="1:5" x14ac:dyDescent="0.35">
      <c r="A2265">
        <v>15333949</v>
      </c>
      <c r="B2265" s="4">
        <v>7</v>
      </c>
      <c r="C2265">
        <v>53729464</v>
      </c>
      <c r="D2265" s="6" t="s">
        <v>7</v>
      </c>
      <c r="E2265" s="7">
        <v>22</v>
      </c>
    </row>
    <row r="2266" spans="1:5" x14ac:dyDescent="0.35">
      <c r="A2266">
        <v>15333955</v>
      </c>
      <c r="B2266" s="4">
        <v>1</v>
      </c>
      <c r="C2266">
        <v>1929974</v>
      </c>
      <c r="D2266" s="6" t="s">
        <v>7</v>
      </c>
      <c r="E2266" s="7">
        <v>22</v>
      </c>
    </row>
    <row r="2267" spans="1:5" x14ac:dyDescent="0.35">
      <c r="A2267">
        <v>15333957</v>
      </c>
      <c r="B2267" s="4">
        <v>5</v>
      </c>
      <c r="C2267">
        <v>23744323</v>
      </c>
      <c r="D2267" s="6" t="s">
        <v>7</v>
      </c>
      <c r="E2267" s="7">
        <v>22</v>
      </c>
    </row>
    <row r="2268" spans="1:5" x14ac:dyDescent="0.35">
      <c r="A2268">
        <v>15333962</v>
      </c>
      <c r="B2268" s="4">
        <v>2</v>
      </c>
      <c r="C2268">
        <v>19513769</v>
      </c>
      <c r="D2268" s="6" t="s">
        <v>7</v>
      </c>
      <c r="E2268" s="7">
        <v>22</v>
      </c>
    </row>
    <row r="2269" spans="1:5" x14ac:dyDescent="0.35">
      <c r="A2269">
        <v>15333973</v>
      </c>
      <c r="B2269" s="4">
        <v>4</v>
      </c>
      <c r="C2269">
        <v>8534270</v>
      </c>
      <c r="D2269" s="6" t="s">
        <v>7</v>
      </c>
      <c r="E2269" s="7">
        <v>22</v>
      </c>
    </row>
    <row r="2270" spans="1:5" x14ac:dyDescent="0.35">
      <c r="A2270">
        <v>15335560</v>
      </c>
      <c r="B2270" s="4">
        <v>4</v>
      </c>
      <c r="C2270">
        <v>7286322</v>
      </c>
      <c r="D2270" s="6" t="s">
        <v>5</v>
      </c>
      <c r="E2270" s="7">
        <v>22</v>
      </c>
    </row>
    <row r="2271" spans="1:5" x14ac:dyDescent="0.35">
      <c r="A2271">
        <v>15335605</v>
      </c>
      <c r="B2271" s="4">
        <v>4</v>
      </c>
      <c r="C2271">
        <v>13262538</v>
      </c>
      <c r="D2271" s="6" t="s">
        <v>8</v>
      </c>
      <c r="E2271" s="7">
        <v>22</v>
      </c>
    </row>
    <row r="2272" spans="1:5" x14ac:dyDescent="0.35">
      <c r="A2272">
        <v>15336282</v>
      </c>
      <c r="B2272" s="4">
        <v>5</v>
      </c>
      <c r="C2272">
        <v>55099014</v>
      </c>
      <c r="D2272" s="6" t="s">
        <v>8</v>
      </c>
      <c r="E2272" s="7">
        <v>22</v>
      </c>
    </row>
    <row r="2273" spans="1:5" x14ac:dyDescent="0.35">
      <c r="A2273">
        <v>15336328</v>
      </c>
      <c r="B2273" s="4">
        <v>2</v>
      </c>
      <c r="C2273">
        <v>19298667</v>
      </c>
      <c r="D2273" s="6" t="s">
        <v>8</v>
      </c>
      <c r="E2273" s="7">
        <v>22</v>
      </c>
    </row>
    <row r="2274" spans="1:5" x14ac:dyDescent="0.35">
      <c r="A2274">
        <v>15336465</v>
      </c>
      <c r="B2274" s="4">
        <v>4</v>
      </c>
      <c r="C2274">
        <v>68197583</v>
      </c>
      <c r="D2274" s="6" t="s">
        <v>8</v>
      </c>
      <c r="E2274" s="7">
        <v>22</v>
      </c>
    </row>
    <row r="2275" spans="1:5" x14ac:dyDescent="0.35">
      <c r="A2275">
        <v>15336522</v>
      </c>
      <c r="B2275" s="4">
        <v>2</v>
      </c>
      <c r="C2275">
        <v>2947720</v>
      </c>
      <c r="D2275" s="6" t="s">
        <v>8</v>
      </c>
      <c r="E2275" s="7">
        <v>22</v>
      </c>
    </row>
    <row r="2276" spans="1:5" x14ac:dyDescent="0.35">
      <c r="A2276">
        <v>15336530</v>
      </c>
      <c r="B2276" s="4">
        <v>2</v>
      </c>
      <c r="C2276">
        <v>27644750</v>
      </c>
      <c r="D2276" s="6" t="s">
        <v>8</v>
      </c>
      <c r="E2276" s="7">
        <v>22</v>
      </c>
    </row>
    <row r="2277" spans="1:5" x14ac:dyDescent="0.35">
      <c r="A2277">
        <v>15336544</v>
      </c>
      <c r="B2277" s="4">
        <v>5</v>
      </c>
      <c r="C2277">
        <v>24257177</v>
      </c>
      <c r="D2277" s="6" t="s">
        <v>8</v>
      </c>
      <c r="E2277" s="7">
        <v>22</v>
      </c>
    </row>
    <row r="2278" spans="1:5" x14ac:dyDescent="0.35">
      <c r="A2278">
        <v>15336553</v>
      </c>
      <c r="B2278" s="4">
        <v>5</v>
      </c>
      <c r="C2278">
        <v>65718478</v>
      </c>
      <c r="D2278" s="6" t="s">
        <v>8</v>
      </c>
      <c r="E2278" s="7">
        <v>22</v>
      </c>
    </row>
    <row r="2279" spans="1:5" x14ac:dyDescent="0.35">
      <c r="A2279">
        <v>15336629</v>
      </c>
      <c r="B2279" s="4">
        <v>3</v>
      </c>
      <c r="C2279">
        <v>15197395</v>
      </c>
      <c r="D2279" s="6" t="s">
        <v>8</v>
      </c>
      <c r="E2279" s="7">
        <v>22</v>
      </c>
    </row>
    <row r="2280" spans="1:5" x14ac:dyDescent="0.35">
      <c r="A2280">
        <v>15336630</v>
      </c>
      <c r="B2280" s="4">
        <v>4</v>
      </c>
      <c r="C2280">
        <v>16823287</v>
      </c>
      <c r="D2280" s="6" t="s">
        <v>8</v>
      </c>
      <c r="E2280" s="7">
        <v>22</v>
      </c>
    </row>
    <row r="2281" spans="1:5" x14ac:dyDescent="0.35">
      <c r="A2281">
        <v>15336642</v>
      </c>
      <c r="B2281" s="4">
        <v>7</v>
      </c>
      <c r="C2281">
        <v>53729464</v>
      </c>
      <c r="D2281" s="6" t="s">
        <v>8</v>
      </c>
      <c r="E2281" s="7">
        <v>22</v>
      </c>
    </row>
    <row r="2282" spans="1:5" x14ac:dyDescent="0.35">
      <c r="A2282">
        <v>15336661</v>
      </c>
      <c r="B2282" s="4">
        <v>2</v>
      </c>
      <c r="C2282">
        <v>2617050</v>
      </c>
      <c r="D2282" s="6" t="s">
        <v>8</v>
      </c>
      <c r="E2282" s="7">
        <v>22</v>
      </c>
    </row>
    <row r="2283" spans="1:5" x14ac:dyDescent="0.35">
      <c r="A2283">
        <v>15336667</v>
      </c>
      <c r="B2283" s="4">
        <v>2</v>
      </c>
      <c r="C2283">
        <v>66997337</v>
      </c>
      <c r="D2283" s="6" t="s">
        <v>8</v>
      </c>
      <c r="E2283" s="7">
        <v>22</v>
      </c>
    </row>
    <row r="2284" spans="1:5" x14ac:dyDescent="0.35">
      <c r="A2284">
        <v>15336670</v>
      </c>
      <c r="B2284" s="4">
        <v>5</v>
      </c>
      <c r="C2284">
        <v>41363181</v>
      </c>
      <c r="D2284" s="6" t="s">
        <v>8</v>
      </c>
      <c r="E2284" s="7">
        <v>22</v>
      </c>
    </row>
    <row r="2285" spans="1:5" x14ac:dyDescent="0.35">
      <c r="A2285">
        <v>15336675</v>
      </c>
      <c r="B2285" s="4">
        <v>2</v>
      </c>
      <c r="C2285">
        <v>20625509</v>
      </c>
      <c r="D2285" s="6" t="s">
        <v>8</v>
      </c>
      <c r="E2285" s="7">
        <v>22</v>
      </c>
    </row>
    <row r="2286" spans="1:5" x14ac:dyDescent="0.35">
      <c r="A2286">
        <v>15336694</v>
      </c>
      <c r="B2286" s="4">
        <v>6</v>
      </c>
      <c r="C2286">
        <v>24928096</v>
      </c>
      <c r="D2286" s="6" t="s">
        <v>8</v>
      </c>
      <c r="E2286" s="7">
        <v>22</v>
      </c>
    </row>
    <row r="2287" spans="1:5" x14ac:dyDescent="0.35">
      <c r="A2287">
        <v>15336701</v>
      </c>
      <c r="B2287" s="4">
        <v>8</v>
      </c>
      <c r="C2287">
        <v>94766</v>
      </c>
      <c r="D2287" s="6" t="s">
        <v>8</v>
      </c>
      <c r="E2287" s="7">
        <v>22</v>
      </c>
    </row>
    <row r="2288" spans="1:5" x14ac:dyDescent="0.35">
      <c r="A2288">
        <v>15338378</v>
      </c>
      <c r="B2288" s="4">
        <v>3</v>
      </c>
      <c r="C2288">
        <v>23511658</v>
      </c>
      <c r="D2288" s="6" t="s">
        <v>9</v>
      </c>
      <c r="E2288" s="7">
        <v>22</v>
      </c>
    </row>
    <row r="2289" spans="1:5" x14ac:dyDescent="0.35">
      <c r="A2289">
        <v>15339045</v>
      </c>
      <c r="B2289" s="4">
        <v>4</v>
      </c>
      <c r="C2289">
        <v>8534270</v>
      </c>
      <c r="D2289" s="6" t="s">
        <v>9</v>
      </c>
      <c r="E2289" s="7">
        <v>22</v>
      </c>
    </row>
    <row r="2290" spans="1:5" x14ac:dyDescent="0.35">
      <c r="A2290">
        <v>15339064</v>
      </c>
      <c r="B2290" s="4">
        <v>4</v>
      </c>
      <c r="C2290">
        <v>10707909</v>
      </c>
      <c r="D2290" s="6" t="s">
        <v>9</v>
      </c>
      <c r="E2290" s="7">
        <v>22</v>
      </c>
    </row>
    <row r="2291" spans="1:5" x14ac:dyDescent="0.35">
      <c r="A2291">
        <v>15339088</v>
      </c>
      <c r="B2291" s="4">
        <v>5</v>
      </c>
      <c r="C2291">
        <v>23744323</v>
      </c>
      <c r="D2291" s="6" t="s">
        <v>9</v>
      </c>
      <c r="E2291" s="7">
        <v>22</v>
      </c>
    </row>
    <row r="2292" spans="1:5" x14ac:dyDescent="0.35">
      <c r="A2292">
        <v>15339139</v>
      </c>
      <c r="B2292" s="4">
        <v>7</v>
      </c>
      <c r="C2292">
        <v>19572128</v>
      </c>
      <c r="D2292" s="6" t="s">
        <v>9</v>
      </c>
      <c r="E2292" s="7">
        <v>22</v>
      </c>
    </row>
    <row r="2293" spans="1:5" x14ac:dyDescent="0.35">
      <c r="A2293">
        <v>15339143</v>
      </c>
      <c r="B2293" s="4">
        <v>7</v>
      </c>
      <c r="C2293">
        <v>68269273</v>
      </c>
      <c r="D2293" s="6" t="s">
        <v>9</v>
      </c>
      <c r="E2293" s="7">
        <v>22</v>
      </c>
    </row>
    <row r="2294" spans="1:5" x14ac:dyDescent="0.35">
      <c r="A2294">
        <v>15339172</v>
      </c>
      <c r="B2294" s="4">
        <v>7</v>
      </c>
      <c r="C2294">
        <v>68269273</v>
      </c>
      <c r="D2294" s="6" t="s">
        <v>9</v>
      </c>
      <c r="E2294" s="7">
        <v>22</v>
      </c>
    </row>
    <row r="2295" spans="1:5" x14ac:dyDescent="0.35">
      <c r="A2295">
        <v>15339173</v>
      </c>
      <c r="B2295" s="4">
        <v>5</v>
      </c>
      <c r="C2295">
        <v>28323552</v>
      </c>
      <c r="D2295" s="6" t="s">
        <v>9</v>
      </c>
      <c r="E2295" s="7">
        <v>22</v>
      </c>
    </row>
    <row r="2296" spans="1:5" x14ac:dyDescent="0.35">
      <c r="A2296">
        <v>15341449</v>
      </c>
      <c r="B2296" s="4">
        <v>2</v>
      </c>
      <c r="C2296">
        <v>17454363</v>
      </c>
      <c r="D2296" s="6" t="s">
        <v>3</v>
      </c>
      <c r="E2296" s="7">
        <v>22</v>
      </c>
    </row>
    <row r="2297" spans="1:5" x14ac:dyDescent="0.35">
      <c r="A2297">
        <v>15341469</v>
      </c>
      <c r="B2297" s="4">
        <v>8</v>
      </c>
      <c r="C2297">
        <v>13574879</v>
      </c>
      <c r="D2297" s="6" t="s">
        <v>3</v>
      </c>
      <c r="E2297" s="7">
        <v>22</v>
      </c>
    </row>
    <row r="2298" spans="1:5" x14ac:dyDescent="0.35">
      <c r="A2298">
        <v>15341498</v>
      </c>
      <c r="B2298" s="4">
        <v>2</v>
      </c>
      <c r="C2298">
        <v>30244710</v>
      </c>
      <c r="D2298" s="6" t="s">
        <v>3</v>
      </c>
      <c r="E2298" s="7">
        <v>22</v>
      </c>
    </row>
    <row r="2299" spans="1:5" x14ac:dyDescent="0.35">
      <c r="A2299">
        <v>15341645</v>
      </c>
      <c r="B2299" s="4">
        <v>4</v>
      </c>
      <c r="C2299">
        <v>28679807</v>
      </c>
      <c r="D2299" s="6" t="s">
        <v>3</v>
      </c>
      <c r="E2299" s="7">
        <v>22</v>
      </c>
    </row>
    <row r="2300" spans="1:5" x14ac:dyDescent="0.35">
      <c r="A2300">
        <v>15341704</v>
      </c>
      <c r="B2300" s="4">
        <v>4</v>
      </c>
      <c r="C2300">
        <v>68197583</v>
      </c>
      <c r="D2300" s="6" t="s">
        <v>3</v>
      </c>
      <c r="E2300" s="7">
        <v>22</v>
      </c>
    </row>
    <row r="2301" spans="1:5" x14ac:dyDescent="0.35">
      <c r="A2301">
        <v>15341722</v>
      </c>
      <c r="B2301" s="4">
        <v>6</v>
      </c>
      <c r="C2301">
        <v>1470369</v>
      </c>
      <c r="D2301" s="6" t="s">
        <v>3</v>
      </c>
      <c r="E2301" s="7">
        <v>22</v>
      </c>
    </row>
    <row r="2302" spans="1:5" x14ac:dyDescent="0.35">
      <c r="A2302">
        <v>15341726</v>
      </c>
      <c r="B2302" s="4">
        <v>5</v>
      </c>
      <c r="C2302">
        <v>55099014</v>
      </c>
      <c r="D2302" s="6" t="s">
        <v>3</v>
      </c>
      <c r="E2302" s="7">
        <v>22</v>
      </c>
    </row>
    <row r="2303" spans="1:5" x14ac:dyDescent="0.35">
      <c r="A2303">
        <v>15341740</v>
      </c>
      <c r="B2303" s="4">
        <v>1</v>
      </c>
      <c r="C2303">
        <v>1929974</v>
      </c>
      <c r="D2303" s="6" t="s">
        <v>3</v>
      </c>
      <c r="E2303" s="7">
        <v>22</v>
      </c>
    </row>
    <row r="2304" spans="1:5" x14ac:dyDescent="0.35">
      <c r="A2304">
        <v>15341745</v>
      </c>
      <c r="B2304" s="4">
        <v>5</v>
      </c>
      <c r="C2304">
        <v>23744323</v>
      </c>
      <c r="D2304" s="6" t="s">
        <v>3</v>
      </c>
      <c r="E2304" s="7">
        <v>22</v>
      </c>
    </row>
    <row r="2305" spans="1:5" x14ac:dyDescent="0.35">
      <c r="A2305">
        <v>15341746</v>
      </c>
      <c r="B2305" s="4">
        <v>2</v>
      </c>
      <c r="C2305">
        <v>17871496</v>
      </c>
      <c r="D2305" s="6" t="s">
        <v>3</v>
      </c>
      <c r="E2305" s="7">
        <v>22</v>
      </c>
    </row>
    <row r="2306" spans="1:5" x14ac:dyDescent="0.35">
      <c r="A2306">
        <v>15341748</v>
      </c>
      <c r="B2306" s="4">
        <v>4</v>
      </c>
      <c r="C2306">
        <v>19958803</v>
      </c>
      <c r="D2306" s="6" t="s">
        <v>3</v>
      </c>
      <c r="E2306" s="7">
        <v>22</v>
      </c>
    </row>
    <row r="2307" spans="1:5" x14ac:dyDescent="0.35">
      <c r="A2307">
        <v>15341764</v>
      </c>
      <c r="B2307" s="4">
        <v>1</v>
      </c>
      <c r="C2307">
        <v>15641319</v>
      </c>
      <c r="D2307" s="6" t="s">
        <v>3</v>
      </c>
      <c r="E2307" s="7">
        <v>22</v>
      </c>
    </row>
    <row r="2308" spans="1:5" x14ac:dyDescent="0.35">
      <c r="A2308">
        <v>15341767</v>
      </c>
      <c r="B2308" s="4">
        <v>2</v>
      </c>
      <c r="C2308">
        <v>14541291</v>
      </c>
      <c r="D2308" s="6" t="s">
        <v>3</v>
      </c>
      <c r="E2308" s="7">
        <v>22</v>
      </c>
    </row>
    <row r="2309" spans="1:5" x14ac:dyDescent="0.35">
      <c r="A2309">
        <v>15341772</v>
      </c>
      <c r="B2309" s="4">
        <v>4</v>
      </c>
      <c r="C2309">
        <v>68197583</v>
      </c>
      <c r="D2309" s="6" t="s">
        <v>3</v>
      </c>
      <c r="E2309" s="7">
        <v>22</v>
      </c>
    </row>
    <row r="2310" spans="1:5" x14ac:dyDescent="0.35">
      <c r="A2310">
        <v>15344385</v>
      </c>
      <c r="B2310" s="4">
        <v>2</v>
      </c>
      <c r="C2310">
        <v>7183013</v>
      </c>
      <c r="D2310" s="6" t="s">
        <v>4</v>
      </c>
      <c r="E2310" s="7">
        <v>22</v>
      </c>
    </row>
    <row r="2311" spans="1:5" x14ac:dyDescent="0.35">
      <c r="A2311">
        <v>15344398</v>
      </c>
      <c r="B2311" s="4">
        <v>2</v>
      </c>
      <c r="C2311">
        <v>13230946</v>
      </c>
      <c r="D2311" s="6" t="s">
        <v>4</v>
      </c>
      <c r="E2311" s="7">
        <v>22</v>
      </c>
    </row>
    <row r="2312" spans="1:5" x14ac:dyDescent="0.35">
      <c r="A2312">
        <v>15344494</v>
      </c>
      <c r="B2312" s="4">
        <v>4</v>
      </c>
      <c r="C2312">
        <v>68197583</v>
      </c>
      <c r="D2312" s="6" t="s">
        <v>4</v>
      </c>
      <c r="E2312" s="7">
        <v>22</v>
      </c>
    </row>
    <row r="2313" spans="1:5" x14ac:dyDescent="0.35">
      <c r="A2313">
        <v>15344545</v>
      </c>
      <c r="B2313" s="4">
        <v>4</v>
      </c>
      <c r="C2313">
        <v>10285032</v>
      </c>
      <c r="D2313" s="6" t="s">
        <v>4</v>
      </c>
      <c r="E2313" s="7">
        <v>22</v>
      </c>
    </row>
    <row r="2314" spans="1:5" x14ac:dyDescent="0.35">
      <c r="A2314">
        <v>15344547</v>
      </c>
      <c r="B2314" s="4">
        <v>4</v>
      </c>
      <c r="C2314">
        <v>12826847</v>
      </c>
      <c r="D2314" s="6" t="s">
        <v>4</v>
      </c>
      <c r="E2314" s="7">
        <v>22</v>
      </c>
    </row>
    <row r="2315" spans="1:5" x14ac:dyDescent="0.35">
      <c r="A2315">
        <v>15344640</v>
      </c>
      <c r="B2315" s="4">
        <v>4</v>
      </c>
      <c r="C2315">
        <v>63726236</v>
      </c>
      <c r="D2315" s="6" t="s">
        <v>4</v>
      </c>
      <c r="E2315" s="7">
        <v>22</v>
      </c>
    </row>
    <row r="2316" spans="1:5" x14ac:dyDescent="0.35">
      <c r="A2316">
        <v>15344653</v>
      </c>
      <c r="B2316" s="4">
        <v>3</v>
      </c>
      <c r="C2316">
        <v>18621325</v>
      </c>
      <c r="D2316" s="6" t="s">
        <v>4</v>
      </c>
      <c r="E2316" s="7">
        <v>22</v>
      </c>
    </row>
    <row r="2317" spans="1:5" x14ac:dyDescent="0.35">
      <c r="A2317">
        <v>15344661</v>
      </c>
      <c r="B2317" s="4">
        <v>6</v>
      </c>
      <c r="C2317">
        <v>1470369</v>
      </c>
      <c r="D2317" s="6" t="s">
        <v>4</v>
      </c>
      <c r="E2317" s="7">
        <v>22</v>
      </c>
    </row>
    <row r="2318" spans="1:5" x14ac:dyDescent="0.35">
      <c r="A2318">
        <v>15344666</v>
      </c>
      <c r="B2318" s="4">
        <v>4</v>
      </c>
      <c r="C2318">
        <v>63726236</v>
      </c>
      <c r="D2318" s="6" t="s">
        <v>4</v>
      </c>
      <c r="E2318" s="7">
        <v>22</v>
      </c>
    </row>
    <row r="2319" spans="1:5" x14ac:dyDescent="0.35">
      <c r="A2319">
        <v>15344668</v>
      </c>
      <c r="B2319" s="4">
        <v>6</v>
      </c>
      <c r="C2319">
        <v>1470369</v>
      </c>
      <c r="D2319" s="6" t="s">
        <v>4</v>
      </c>
      <c r="E2319" s="7">
        <v>22</v>
      </c>
    </row>
    <row r="2320" spans="1:5" x14ac:dyDescent="0.35">
      <c r="A2320">
        <v>15344702</v>
      </c>
      <c r="B2320" s="4">
        <v>7</v>
      </c>
      <c r="C2320">
        <v>73504548</v>
      </c>
      <c r="D2320" s="6" t="s">
        <v>4</v>
      </c>
      <c r="E2320" s="7">
        <v>22</v>
      </c>
    </row>
    <row r="2321" spans="1:5" x14ac:dyDescent="0.35">
      <c r="A2321">
        <v>15344722</v>
      </c>
      <c r="B2321" s="4">
        <v>5</v>
      </c>
      <c r="C2321">
        <v>48436093</v>
      </c>
      <c r="D2321" s="6" t="s">
        <v>4</v>
      </c>
      <c r="E2321" s="7">
        <v>22</v>
      </c>
    </row>
    <row r="2322" spans="1:5" x14ac:dyDescent="0.35">
      <c r="A2322">
        <v>15344729</v>
      </c>
      <c r="B2322" s="4">
        <v>4</v>
      </c>
      <c r="C2322">
        <v>10097515</v>
      </c>
      <c r="D2322" s="6" t="s">
        <v>4</v>
      </c>
      <c r="E2322" s="7">
        <v>22</v>
      </c>
    </row>
    <row r="2323" spans="1:5" x14ac:dyDescent="0.35">
      <c r="A2323">
        <v>15344730</v>
      </c>
      <c r="B2323" s="4">
        <v>4</v>
      </c>
      <c r="C2323">
        <v>63726236</v>
      </c>
      <c r="D2323" s="6" t="s">
        <v>4</v>
      </c>
      <c r="E2323" s="7">
        <v>22</v>
      </c>
    </row>
    <row r="2324" spans="1:5" x14ac:dyDescent="0.35">
      <c r="A2324">
        <v>15344740</v>
      </c>
      <c r="B2324" s="4">
        <v>6</v>
      </c>
      <c r="C2324">
        <v>1470369</v>
      </c>
      <c r="D2324" s="6" t="s">
        <v>4</v>
      </c>
      <c r="E2324" s="7">
        <v>22</v>
      </c>
    </row>
    <row r="2325" spans="1:5" x14ac:dyDescent="0.35">
      <c r="A2325">
        <v>15345455</v>
      </c>
      <c r="B2325" s="4">
        <v>3</v>
      </c>
      <c r="C2325">
        <v>23511658</v>
      </c>
      <c r="D2325" s="6" t="s">
        <v>5</v>
      </c>
      <c r="E2325" s="7">
        <v>22</v>
      </c>
    </row>
    <row r="2326" spans="1:5" x14ac:dyDescent="0.35">
      <c r="A2326">
        <v>15345818</v>
      </c>
      <c r="B2326" s="4">
        <v>4</v>
      </c>
      <c r="C2326">
        <v>13262538</v>
      </c>
      <c r="D2326" s="6" t="s">
        <v>5</v>
      </c>
      <c r="E2326" s="7">
        <v>22</v>
      </c>
    </row>
    <row r="2327" spans="1:5" x14ac:dyDescent="0.35">
      <c r="A2327">
        <v>15346162</v>
      </c>
      <c r="B2327" s="4">
        <v>7</v>
      </c>
      <c r="C2327">
        <v>68269273</v>
      </c>
      <c r="D2327" s="6" t="s">
        <v>5</v>
      </c>
      <c r="E2327" s="7">
        <v>22</v>
      </c>
    </row>
    <row r="2328" spans="1:5" x14ac:dyDescent="0.35">
      <c r="A2328">
        <v>15346460</v>
      </c>
      <c r="B2328" s="4">
        <v>3</v>
      </c>
      <c r="C2328">
        <v>77547562</v>
      </c>
      <c r="D2328" s="6" t="s">
        <v>5</v>
      </c>
      <c r="E2328" s="7">
        <v>22</v>
      </c>
    </row>
    <row r="2329" spans="1:5" x14ac:dyDescent="0.35">
      <c r="A2329">
        <v>15346475</v>
      </c>
      <c r="B2329" s="4">
        <v>4</v>
      </c>
      <c r="C2329">
        <v>10285032</v>
      </c>
      <c r="D2329" s="6" t="s">
        <v>5</v>
      </c>
      <c r="E2329" s="7">
        <v>22</v>
      </c>
    </row>
    <row r="2330" spans="1:5" x14ac:dyDescent="0.35">
      <c r="A2330">
        <v>15346756</v>
      </c>
      <c r="B2330" s="4">
        <v>2</v>
      </c>
      <c r="C2330">
        <v>13948492</v>
      </c>
      <c r="D2330" s="6" t="s">
        <v>5</v>
      </c>
      <c r="E2330" s="7">
        <v>22</v>
      </c>
    </row>
    <row r="2331" spans="1:5" x14ac:dyDescent="0.35">
      <c r="A2331">
        <v>15347267</v>
      </c>
      <c r="B2331" s="4">
        <v>3</v>
      </c>
      <c r="C2331">
        <v>30037186</v>
      </c>
      <c r="D2331" s="6" t="s">
        <v>5</v>
      </c>
      <c r="E2331" s="7">
        <v>22</v>
      </c>
    </row>
    <row r="2332" spans="1:5" x14ac:dyDescent="0.35">
      <c r="A2332">
        <v>15347448</v>
      </c>
      <c r="B2332" s="4">
        <v>4</v>
      </c>
      <c r="C2332">
        <v>17027240</v>
      </c>
      <c r="D2332" s="6" t="s">
        <v>5</v>
      </c>
      <c r="E2332" s="7">
        <v>22</v>
      </c>
    </row>
    <row r="2333" spans="1:5" x14ac:dyDescent="0.35">
      <c r="A2333">
        <v>15347610</v>
      </c>
      <c r="B2333" s="4">
        <v>4</v>
      </c>
      <c r="C2333">
        <v>6704987</v>
      </c>
      <c r="D2333" s="6" t="s">
        <v>5</v>
      </c>
      <c r="E2333" s="7">
        <v>22</v>
      </c>
    </row>
    <row r="2334" spans="1:5" x14ac:dyDescent="0.35">
      <c r="A2334">
        <v>15347669</v>
      </c>
      <c r="B2334" s="4">
        <v>7</v>
      </c>
      <c r="C2334">
        <v>68269273</v>
      </c>
      <c r="D2334" s="6" t="s">
        <v>5</v>
      </c>
      <c r="E2334" s="7">
        <v>22</v>
      </c>
    </row>
    <row r="2335" spans="1:5" x14ac:dyDescent="0.35">
      <c r="A2335">
        <v>15347700</v>
      </c>
      <c r="B2335" s="4">
        <v>1</v>
      </c>
      <c r="C2335">
        <v>1929974</v>
      </c>
      <c r="D2335" s="6" t="s">
        <v>5</v>
      </c>
      <c r="E2335" s="7">
        <v>22</v>
      </c>
    </row>
    <row r="2336" spans="1:5" x14ac:dyDescent="0.35">
      <c r="A2336">
        <v>15347704</v>
      </c>
      <c r="B2336" s="4">
        <v>4</v>
      </c>
      <c r="C2336">
        <v>68197583</v>
      </c>
      <c r="D2336" s="6" t="s">
        <v>5</v>
      </c>
      <c r="E2336" s="7">
        <v>22</v>
      </c>
    </row>
    <row r="2337" spans="1:5" x14ac:dyDescent="0.35">
      <c r="A2337">
        <v>15347715</v>
      </c>
      <c r="B2337" s="4">
        <v>4</v>
      </c>
      <c r="C2337">
        <v>15277592</v>
      </c>
      <c r="D2337" s="6" t="s">
        <v>5</v>
      </c>
      <c r="E2337" s="7">
        <v>22</v>
      </c>
    </row>
    <row r="2338" spans="1:5" x14ac:dyDescent="0.35">
      <c r="A2338">
        <v>15347732</v>
      </c>
      <c r="B2338" s="4">
        <v>3</v>
      </c>
      <c r="C2338">
        <v>24542549</v>
      </c>
      <c r="D2338" s="6" t="s">
        <v>5</v>
      </c>
      <c r="E2338" s="7">
        <v>22</v>
      </c>
    </row>
    <row r="2339" spans="1:5" x14ac:dyDescent="0.35">
      <c r="A2339">
        <v>15347748</v>
      </c>
      <c r="B2339" s="4">
        <v>8</v>
      </c>
      <c r="C2339">
        <v>13574879</v>
      </c>
      <c r="D2339" s="6" t="s">
        <v>5</v>
      </c>
      <c r="E2339" s="7">
        <v>22</v>
      </c>
    </row>
    <row r="2340" spans="1:5" x14ac:dyDescent="0.35">
      <c r="A2340">
        <v>15347757</v>
      </c>
      <c r="B2340" s="4">
        <v>4</v>
      </c>
      <c r="C2340">
        <v>10285032</v>
      </c>
      <c r="D2340" s="6" t="s">
        <v>5</v>
      </c>
      <c r="E2340" s="7">
        <v>22</v>
      </c>
    </row>
    <row r="2341" spans="1:5" x14ac:dyDescent="0.35">
      <c r="A2341">
        <v>15347786</v>
      </c>
      <c r="B2341" s="4">
        <v>2</v>
      </c>
      <c r="C2341">
        <v>13574682</v>
      </c>
      <c r="D2341" s="6" t="s">
        <v>5</v>
      </c>
      <c r="E2341" s="7">
        <v>22</v>
      </c>
    </row>
    <row r="2342" spans="1:5" x14ac:dyDescent="0.35">
      <c r="A2342">
        <v>15347808</v>
      </c>
      <c r="B2342" s="4">
        <v>4</v>
      </c>
      <c r="C2342">
        <v>15277592</v>
      </c>
      <c r="D2342" s="6" t="s">
        <v>5</v>
      </c>
      <c r="E2342" s="7">
        <v>22</v>
      </c>
    </row>
    <row r="2343" spans="1:5" x14ac:dyDescent="0.35">
      <c r="A2343">
        <v>15347828</v>
      </c>
      <c r="B2343" s="4">
        <v>5</v>
      </c>
      <c r="C2343">
        <v>23744323</v>
      </c>
      <c r="D2343" s="6" t="s">
        <v>5</v>
      </c>
      <c r="E2343" s="7">
        <v>22</v>
      </c>
    </row>
    <row r="2344" spans="1:5" x14ac:dyDescent="0.35">
      <c r="A2344">
        <v>15349788</v>
      </c>
      <c r="B2344" s="4">
        <v>7</v>
      </c>
      <c r="C2344">
        <v>63759197</v>
      </c>
      <c r="D2344" s="6" t="s">
        <v>6</v>
      </c>
      <c r="E2344" s="7">
        <v>22</v>
      </c>
    </row>
    <row r="2345" spans="1:5" x14ac:dyDescent="0.35">
      <c r="A2345">
        <v>15349819</v>
      </c>
      <c r="B2345" s="4">
        <v>8</v>
      </c>
      <c r="C2345">
        <v>11418111</v>
      </c>
      <c r="D2345" s="6" t="s">
        <v>6</v>
      </c>
      <c r="E2345" s="7">
        <v>22</v>
      </c>
    </row>
    <row r="2346" spans="1:5" x14ac:dyDescent="0.35">
      <c r="A2346">
        <v>15350232</v>
      </c>
      <c r="B2346" s="4">
        <v>5</v>
      </c>
      <c r="C2346">
        <v>54412793</v>
      </c>
      <c r="D2346" s="6" t="s">
        <v>6</v>
      </c>
      <c r="E2346" s="7">
        <v>22</v>
      </c>
    </row>
    <row r="2347" spans="1:5" x14ac:dyDescent="0.35">
      <c r="A2347">
        <v>15350456</v>
      </c>
      <c r="B2347" s="4">
        <v>4</v>
      </c>
      <c r="C2347">
        <v>18695994</v>
      </c>
      <c r="D2347" s="6" t="s">
        <v>6</v>
      </c>
      <c r="E2347" s="7">
        <v>22</v>
      </c>
    </row>
    <row r="2348" spans="1:5" x14ac:dyDescent="0.35">
      <c r="A2348">
        <v>15350526</v>
      </c>
      <c r="B2348" s="4">
        <v>4</v>
      </c>
      <c r="C2348">
        <v>34978818</v>
      </c>
      <c r="D2348" s="6" t="s">
        <v>6</v>
      </c>
      <c r="E2348" s="7">
        <v>22</v>
      </c>
    </row>
    <row r="2349" spans="1:5" x14ac:dyDescent="0.35">
      <c r="A2349">
        <v>15350573</v>
      </c>
      <c r="B2349" s="4">
        <v>7</v>
      </c>
      <c r="C2349">
        <v>61108514</v>
      </c>
      <c r="D2349" s="6" t="s">
        <v>6</v>
      </c>
      <c r="E2349" s="7">
        <v>22</v>
      </c>
    </row>
    <row r="2350" spans="1:5" x14ac:dyDescent="0.35">
      <c r="A2350">
        <v>15350580</v>
      </c>
      <c r="B2350" s="4">
        <v>4</v>
      </c>
      <c r="C2350">
        <v>63726236</v>
      </c>
      <c r="D2350" s="6" t="s">
        <v>6</v>
      </c>
      <c r="E2350" s="7">
        <v>22</v>
      </c>
    </row>
    <row r="2351" spans="1:5" x14ac:dyDescent="0.35">
      <c r="A2351">
        <v>15350608</v>
      </c>
      <c r="B2351" s="4">
        <v>4</v>
      </c>
      <c r="C2351">
        <v>20355756</v>
      </c>
      <c r="D2351" s="6" t="s">
        <v>6</v>
      </c>
      <c r="E2351" s="7">
        <v>22</v>
      </c>
    </row>
    <row r="2352" spans="1:5" x14ac:dyDescent="0.35">
      <c r="A2352">
        <v>15350660</v>
      </c>
      <c r="B2352" s="4">
        <v>3</v>
      </c>
      <c r="C2352">
        <v>25267123</v>
      </c>
      <c r="D2352" s="6" t="s">
        <v>6</v>
      </c>
      <c r="E2352" s="7">
        <v>22</v>
      </c>
    </row>
    <row r="2353" spans="1:5" x14ac:dyDescent="0.35">
      <c r="A2353">
        <v>15350670</v>
      </c>
      <c r="B2353" s="4">
        <v>4</v>
      </c>
      <c r="C2353">
        <v>8534270</v>
      </c>
      <c r="D2353" s="6" t="s">
        <v>6</v>
      </c>
      <c r="E2353" s="7">
        <v>22</v>
      </c>
    </row>
    <row r="2354" spans="1:5" x14ac:dyDescent="0.35">
      <c r="A2354">
        <v>15350672</v>
      </c>
      <c r="B2354" s="4">
        <v>4</v>
      </c>
      <c r="C2354">
        <v>15277592</v>
      </c>
      <c r="D2354" s="6" t="s">
        <v>6</v>
      </c>
      <c r="E2354" s="7">
        <v>22</v>
      </c>
    </row>
    <row r="2355" spans="1:5" x14ac:dyDescent="0.35">
      <c r="A2355">
        <v>15350692</v>
      </c>
      <c r="B2355" s="4">
        <v>4</v>
      </c>
      <c r="C2355">
        <v>14461494</v>
      </c>
      <c r="D2355" s="6" t="s">
        <v>6</v>
      </c>
      <c r="E2355" s="7">
        <v>22</v>
      </c>
    </row>
    <row r="2356" spans="1:5" x14ac:dyDescent="0.35">
      <c r="A2356">
        <v>15350695</v>
      </c>
      <c r="B2356" s="4">
        <v>4</v>
      </c>
      <c r="C2356">
        <v>10263656</v>
      </c>
      <c r="D2356" s="6" t="s">
        <v>6</v>
      </c>
      <c r="E2356" s="7">
        <v>22</v>
      </c>
    </row>
    <row r="2357" spans="1:5" x14ac:dyDescent="0.35">
      <c r="A2357">
        <v>15352835</v>
      </c>
      <c r="B2357" s="4">
        <v>7</v>
      </c>
      <c r="C2357">
        <v>68269273</v>
      </c>
      <c r="D2357" s="6" t="s">
        <v>7</v>
      </c>
      <c r="E2357" s="7">
        <v>22</v>
      </c>
    </row>
    <row r="2358" spans="1:5" x14ac:dyDescent="0.35">
      <c r="A2358">
        <v>15352859</v>
      </c>
      <c r="B2358" s="4">
        <v>3</v>
      </c>
      <c r="C2358">
        <v>30970729</v>
      </c>
      <c r="D2358" s="6" t="s">
        <v>7</v>
      </c>
      <c r="E2358" s="7">
        <v>22</v>
      </c>
    </row>
    <row r="2359" spans="1:5" x14ac:dyDescent="0.35">
      <c r="A2359">
        <v>15353017</v>
      </c>
      <c r="B2359" s="4">
        <v>2</v>
      </c>
      <c r="C2359">
        <v>10027821</v>
      </c>
      <c r="D2359" s="6" t="s">
        <v>7</v>
      </c>
      <c r="E2359" s="7">
        <v>22</v>
      </c>
    </row>
    <row r="2360" spans="1:5" x14ac:dyDescent="0.35">
      <c r="A2360">
        <v>15353327</v>
      </c>
      <c r="B2360" s="4">
        <v>8</v>
      </c>
      <c r="C2360">
        <v>13574879</v>
      </c>
      <c r="D2360" s="6" t="s">
        <v>7</v>
      </c>
      <c r="E2360" s="7">
        <v>22</v>
      </c>
    </row>
    <row r="2361" spans="1:5" x14ac:dyDescent="0.35">
      <c r="A2361">
        <v>15353351</v>
      </c>
      <c r="B2361" s="4">
        <v>2</v>
      </c>
      <c r="C2361">
        <v>2499435</v>
      </c>
      <c r="D2361" s="6" t="s">
        <v>7</v>
      </c>
      <c r="E2361" s="7">
        <v>22</v>
      </c>
    </row>
    <row r="2362" spans="1:5" x14ac:dyDescent="0.35">
      <c r="A2362">
        <v>15353379</v>
      </c>
      <c r="B2362" s="4">
        <v>7</v>
      </c>
      <c r="C2362">
        <v>54658078</v>
      </c>
      <c r="D2362" s="6" t="s">
        <v>7</v>
      </c>
      <c r="E2362" s="7">
        <v>22</v>
      </c>
    </row>
    <row r="2363" spans="1:5" x14ac:dyDescent="0.35">
      <c r="A2363">
        <v>15353428</v>
      </c>
      <c r="B2363" s="4">
        <v>8</v>
      </c>
      <c r="C2363">
        <v>13574879</v>
      </c>
      <c r="D2363" s="6" t="s">
        <v>7</v>
      </c>
      <c r="E2363" s="7">
        <v>22</v>
      </c>
    </row>
    <row r="2364" spans="1:5" x14ac:dyDescent="0.35">
      <c r="A2364">
        <v>15353440</v>
      </c>
      <c r="B2364" s="4">
        <v>4</v>
      </c>
      <c r="C2364">
        <v>28679807</v>
      </c>
      <c r="D2364" s="6" t="s">
        <v>7</v>
      </c>
      <c r="E2364" s="7">
        <v>22</v>
      </c>
    </row>
    <row r="2365" spans="1:5" x14ac:dyDescent="0.35">
      <c r="A2365">
        <v>15353447</v>
      </c>
      <c r="B2365" s="4">
        <v>4</v>
      </c>
      <c r="C2365">
        <v>16823287</v>
      </c>
      <c r="D2365" s="6" t="s">
        <v>7</v>
      </c>
      <c r="E2365" s="7">
        <v>22</v>
      </c>
    </row>
    <row r="2366" spans="1:5" x14ac:dyDescent="0.35">
      <c r="A2366">
        <v>15353463</v>
      </c>
      <c r="B2366" s="4">
        <v>4</v>
      </c>
      <c r="C2366">
        <v>16823287</v>
      </c>
      <c r="D2366" s="6" t="s">
        <v>7</v>
      </c>
      <c r="E2366" s="7">
        <v>22</v>
      </c>
    </row>
    <row r="2367" spans="1:5" x14ac:dyDescent="0.35">
      <c r="A2367">
        <v>15353464</v>
      </c>
      <c r="B2367" s="4">
        <v>5</v>
      </c>
      <c r="C2367">
        <v>16455829</v>
      </c>
      <c r="D2367" s="6" t="s">
        <v>7</v>
      </c>
      <c r="E2367" s="7">
        <v>22</v>
      </c>
    </row>
    <row r="2368" spans="1:5" x14ac:dyDescent="0.35">
      <c r="A2368">
        <v>15353499</v>
      </c>
      <c r="B2368" s="4">
        <v>1</v>
      </c>
      <c r="C2368">
        <v>1929974</v>
      </c>
      <c r="D2368" s="6" t="s">
        <v>7</v>
      </c>
      <c r="E2368" s="7">
        <v>22</v>
      </c>
    </row>
    <row r="2369" spans="1:5" x14ac:dyDescent="0.35">
      <c r="A2369">
        <v>15353500</v>
      </c>
      <c r="B2369" s="4">
        <v>3</v>
      </c>
      <c r="C2369">
        <v>15197395</v>
      </c>
      <c r="D2369" s="6" t="s">
        <v>7</v>
      </c>
      <c r="E2369" s="7">
        <v>22</v>
      </c>
    </row>
    <row r="2370" spans="1:5" x14ac:dyDescent="0.35">
      <c r="A2370">
        <v>15353507</v>
      </c>
      <c r="B2370" s="4">
        <v>2</v>
      </c>
      <c r="C2370">
        <v>2617050</v>
      </c>
      <c r="D2370" s="6" t="s">
        <v>7</v>
      </c>
      <c r="E2370" s="7">
        <v>22</v>
      </c>
    </row>
    <row r="2371" spans="1:5" x14ac:dyDescent="0.35">
      <c r="A2371">
        <v>15353518</v>
      </c>
      <c r="B2371" s="4">
        <v>3</v>
      </c>
      <c r="C2371">
        <v>13948492</v>
      </c>
      <c r="D2371" s="6" t="s">
        <v>7</v>
      </c>
      <c r="E2371" s="7">
        <v>22</v>
      </c>
    </row>
    <row r="2372" spans="1:5" x14ac:dyDescent="0.35">
      <c r="A2372">
        <v>15353528</v>
      </c>
      <c r="B2372" s="4">
        <v>8</v>
      </c>
      <c r="C2372">
        <v>13574879</v>
      </c>
      <c r="D2372" s="6" t="s">
        <v>7</v>
      </c>
      <c r="E2372" s="7">
        <v>22</v>
      </c>
    </row>
    <row r="2373" spans="1:5" x14ac:dyDescent="0.35">
      <c r="A2373">
        <v>15353551</v>
      </c>
      <c r="B2373" s="4">
        <v>4</v>
      </c>
      <c r="C2373">
        <v>10707909</v>
      </c>
      <c r="D2373" s="6" t="s">
        <v>7</v>
      </c>
      <c r="E2373" s="7">
        <v>22</v>
      </c>
    </row>
    <row r="2374" spans="1:5" x14ac:dyDescent="0.35">
      <c r="A2374">
        <v>15353552</v>
      </c>
      <c r="B2374" s="4">
        <v>4</v>
      </c>
      <c r="C2374">
        <v>63724254</v>
      </c>
      <c r="D2374" s="6" t="s">
        <v>7</v>
      </c>
      <c r="E2374" s="7">
        <v>22</v>
      </c>
    </row>
    <row r="2375" spans="1:5" x14ac:dyDescent="0.35">
      <c r="A2375">
        <v>15353566</v>
      </c>
      <c r="B2375" s="4">
        <v>4</v>
      </c>
      <c r="C2375">
        <v>63724254</v>
      </c>
      <c r="D2375" s="6" t="s">
        <v>7</v>
      </c>
      <c r="E2375" s="7">
        <v>22</v>
      </c>
    </row>
    <row r="2376" spans="1:5" x14ac:dyDescent="0.35">
      <c r="A2376">
        <v>15353574</v>
      </c>
      <c r="B2376" s="4">
        <v>5</v>
      </c>
      <c r="C2376">
        <v>55099014</v>
      </c>
      <c r="D2376" s="6" t="s">
        <v>7</v>
      </c>
      <c r="E2376" s="7">
        <v>22</v>
      </c>
    </row>
    <row r="2377" spans="1:5" x14ac:dyDescent="0.35">
      <c r="A2377">
        <v>15353580</v>
      </c>
      <c r="B2377" s="4">
        <v>4</v>
      </c>
      <c r="C2377">
        <v>26798026</v>
      </c>
      <c r="D2377" s="6" t="s">
        <v>7</v>
      </c>
      <c r="E2377" s="7">
        <v>22</v>
      </c>
    </row>
    <row r="2378" spans="1:5" x14ac:dyDescent="0.35">
      <c r="A2378">
        <v>15355877</v>
      </c>
      <c r="B2378" s="4">
        <v>7</v>
      </c>
      <c r="C2378">
        <v>53729464</v>
      </c>
      <c r="D2378" s="6" t="s">
        <v>8</v>
      </c>
      <c r="E2378" s="7">
        <v>22</v>
      </c>
    </row>
    <row r="2379" spans="1:5" x14ac:dyDescent="0.35">
      <c r="A2379">
        <v>15356245</v>
      </c>
      <c r="B2379" s="4">
        <v>4</v>
      </c>
      <c r="C2379">
        <v>26798026</v>
      </c>
      <c r="D2379" s="6" t="s">
        <v>8</v>
      </c>
      <c r="E2379" s="7">
        <v>22</v>
      </c>
    </row>
    <row r="2380" spans="1:5" x14ac:dyDescent="0.35">
      <c r="A2380">
        <v>15356366</v>
      </c>
      <c r="B2380" s="4">
        <v>8</v>
      </c>
      <c r="C2380">
        <v>23932409</v>
      </c>
      <c r="D2380" s="6" t="s">
        <v>8</v>
      </c>
      <c r="E2380" s="7">
        <v>22</v>
      </c>
    </row>
    <row r="2381" spans="1:5" x14ac:dyDescent="0.35">
      <c r="A2381">
        <v>15356371</v>
      </c>
      <c r="B2381" s="4">
        <v>4</v>
      </c>
      <c r="C2381">
        <v>15277592</v>
      </c>
      <c r="D2381" s="6" t="s">
        <v>8</v>
      </c>
      <c r="E2381" s="7">
        <v>22</v>
      </c>
    </row>
    <row r="2382" spans="1:5" x14ac:dyDescent="0.35">
      <c r="A2382">
        <v>15356416</v>
      </c>
      <c r="B2382" s="4">
        <v>1</v>
      </c>
      <c r="C2382">
        <v>15641319</v>
      </c>
      <c r="D2382" s="6" t="s">
        <v>8</v>
      </c>
      <c r="E2382" s="7">
        <v>22</v>
      </c>
    </row>
    <row r="2383" spans="1:5" x14ac:dyDescent="0.35">
      <c r="A2383">
        <v>15356417</v>
      </c>
      <c r="B2383" s="4">
        <v>7</v>
      </c>
      <c r="C2383">
        <v>47070024</v>
      </c>
      <c r="D2383" s="6" t="s">
        <v>8</v>
      </c>
      <c r="E2383" s="7">
        <v>22</v>
      </c>
    </row>
    <row r="2384" spans="1:5" x14ac:dyDescent="0.35">
      <c r="A2384">
        <v>15356447</v>
      </c>
      <c r="B2384" s="4">
        <v>6</v>
      </c>
      <c r="C2384">
        <v>25524280</v>
      </c>
      <c r="D2384" s="6" t="s">
        <v>8</v>
      </c>
      <c r="E2384" s="7">
        <v>22</v>
      </c>
    </row>
    <row r="2385" spans="1:5" x14ac:dyDescent="0.35">
      <c r="A2385">
        <v>15356484</v>
      </c>
      <c r="B2385" s="4">
        <v>7</v>
      </c>
      <c r="C2385">
        <v>71377891</v>
      </c>
      <c r="D2385" s="6" t="s">
        <v>8</v>
      </c>
      <c r="E2385" s="7">
        <v>22</v>
      </c>
    </row>
    <row r="2386" spans="1:5" x14ac:dyDescent="0.35">
      <c r="A2386">
        <v>15356497</v>
      </c>
      <c r="B2386" s="4">
        <v>4</v>
      </c>
      <c r="C2386">
        <v>19487448</v>
      </c>
      <c r="D2386" s="6" t="s">
        <v>8</v>
      </c>
      <c r="E2386" s="7">
        <v>22</v>
      </c>
    </row>
    <row r="2387" spans="1:5" x14ac:dyDescent="0.35">
      <c r="A2387">
        <v>15356923</v>
      </c>
      <c r="B2387" s="4">
        <v>8</v>
      </c>
      <c r="C2387">
        <v>12672042</v>
      </c>
      <c r="D2387" s="6" t="s">
        <v>3</v>
      </c>
      <c r="E2387" s="7">
        <v>22</v>
      </c>
    </row>
    <row r="2388" spans="1:5" x14ac:dyDescent="0.35">
      <c r="A2388">
        <v>15357980</v>
      </c>
      <c r="B2388" s="4">
        <v>4</v>
      </c>
      <c r="C2388">
        <v>11068102</v>
      </c>
      <c r="D2388" s="6" t="s">
        <v>9</v>
      </c>
      <c r="E2388" s="7">
        <v>22</v>
      </c>
    </row>
    <row r="2389" spans="1:5" x14ac:dyDescent="0.35">
      <c r="A2389">
        <v>15358492</v>
      </c>
      <c r="B2389" s="4">
        <v>3</v>
      </c>
      <c r="C2389">
        <v>30970729</v>
      </c>
      <c r="D2389" s="6" t="s">
        <v>9</v>
      </c>
      <c r="E2389" s="7">
        <v>22</v>
      </c>
    </row>
    <row r="2390" spans="1:5" x14ac:dyDescent="0.35">
      <c r="A2390">
        <v>15358543</v>
      </c>
      <c r="B2390" s="4">
        <v>5</v>
      </c>
      <c r="C2390">
        <v>13781349</v>
      </c>
      <c r="D2390" s="6" t="s">
        <v>9</v>
      </c>
      <c r="E2390" s="7">
        <v>22</v>
      </c>
    </row>
    <row r="2391" spans="1:5" x14ac:dyDescent="0.35">
      <c r="A2391">
        <v>15358750</v>
      </c>
      <c r="B2391" s="4">
        <v>2</v>
      </c>
      <c r="C2391">
        <v>14969438</v>
      </c>
      <c r="D2391" s="6" t="s">
        <v>9</v>
      </c>
      <c r="E2391" s="7">
        <v>22</v>
      </c>
    </row>
    <row r="2392" spans="1:5" x14ac:dyDescent="0.35">
      <c r="A2392">
        <v>15358754</v>
      </c>
      <c r="B2392" s="4">
        <v>2</v>
      </c>
      <c r="C2392">
        <v>3195632</v>
      </c>
      <c r="D2392" s="6" t="s">
        <v>9</v>
      </c>
      <c r="E2392" s="7">
        <v>22</v>
      </c>
    </row>
    <row r="2393" spans="1:5" x14ac:dyDescent="0.35">
      <c r="A2393">
        <v>15358893</v>
      </c>
      <c r="B2393" s="4">
        <v>4</v>
      </c>
      <c r="C2393">
        <v>10707909</v>
      </c>
      <c r="D2393" s="6" t="s">
        <v>9</v>
      </c>
      <c r="E2393" s="7">
        <v>22</v>
      </c>
    </row>
    <row r="2394" spans="1:5" x14ac:dyDescent="0.35">
      <c r="A2394">
        <v>15358983</v>
      </c>
      <c r="B2394" s="4">
        <v>7</v>
      </c>
      <c r="C2394">
        <v>53729464</v>
      </c>
      <c r="D2394" s="6" t="s">
        <v>9</v>
      </c>
      <c r="E2394" s="7">
        <v>22</v>
      </c>
    </row>
    <row r="2395" spans="1:5" x14ac:dyDescent="0.35">
      <c r="A2395">
        <v>15359004</v>
      </c>
      <c r="B2395" s="4">
        <v>4</v>
      </c>
      <c r="C2395">
        <v>10285032</v>
      </c>
      <c r="D2395" s="6" t="s">
        <v>9</v>
      </c>
      <c r="E2395" s="7">
        <v>22</v>
      </c>
    </row>
    <row r="2396" spans="1:5" x14ac:dyDescent="0.35">
      <c r="A2396">
        <v>15359009</v>
      </c>
      <c r="B2396" s="4">
        <v>4</v>
      </c>
      <c r="C2396">
        <v>71563194</v>
      </c>
      <c r="D2396" s="6" t="s">
        <v>9</v>
      </c>
      <c r="E2396" s="7">
        <v>22</v>
      </c>
    </row>
    <row r="2397" spans="1:5" x14ac:dyDescent="0.35">
      <c r="A2397">
        <v>15359028</v>
      </c>
      <c r="B2397" s="4">
        <v>3</v>
      </c>
      <c r="C2397">
        <v>46034742</v>
      </c>
      <c r="D2397" s="6" t="s">
        <v>9</v>
      </c>
      <c r="E2397" s="7">
        <v>22</v>
      </c>
    </row>
    <row r="2398" spans="1:5" x14ac:dyDescent="0.35">
      <c r="A2398">
        <v>15359047</v>
      </c>
      <c r="B2398" s="4">
        <v>5</v>
      </c>
      <c r="C2398">
        <v>13781349</v>
      </c>
      <c r="D2398" s="6" t="s">
        <v>9</v>
      </c>
      <c r="E2398" s="7">
        <v>22</v>
      </c>
    </row>
    <row r="2399" spans="1:5" x14ac:dyDescent="0.35">
      <c r="A2399">
        <v>15359049</v>
      </c>
      <c r="B2399" s="4">
        <v>7</v>
      </c>
      <c r="C2399">
        <v>19572128</v>
      </c>
      <c r="D2399" s="6" t="s">
        <v>9</v>
      </c>
      <c r="E2399" s="7">
        <v>22</v>
      </c>
    </row>
    <row r="2400" spans="1:5" x14ac:dyDescent="0.35">
      <c r="A2400">
        <v>15359080</v>
      </c>
      <c r="B2400" s="4">
        <v>2</v>
      </c>
      <c r="C2400">
        <v>10181755</v>
      </c>
      <c r="D2400" s="6" t="s">
        <v>3</v>
      </c>
      <c r="E2400" s="7">
        <v>22</v>
      </c>
    </row>
    <row r="2401" spans="1:5" x14ac:dyDescent="0.35">
      <c r="A2401">
        <v>15359083</v>
      </c>
      <c r="B2401" s="4">
        <v>2</v>
      </c>
      <c r="C2401">
        <v>62741268</v>
      </c>
      <c r="D2401" s="6" t="s">
        <v>9</v>
      </c>
      <c r="E2401" s="7">
        <v>22</v>
      </c>
    </row>
    <row r="2402" spans="1:5" x14ac:dyDescent="0.35">
      <c r="A2402">
        <v>15359105</v>
      </c>
      <c r="B2402" s="4">
        <v>7</v>
      </c>
      <c r="C2402">
        <v>19572128</v>
      </c>
      <c r="D2402" s="6" t="s">
        <v>9</v>
      </c>
      <c r="E2402" s="7">
        <v>22</v>
      </c>
    </row>
    <row r="2403" spans="1:5" x14ac:dyDescent="0.35">
      <c r="A2403">
        <v>15359133</v>
      </c>
      <c r="B2403" s="4">
        <v>2</v>
      </c>
      <c r="C2403">
        <v>25721800</v>
      </c>
      <c r="D2403" s="6" t="s">
        <v>9</v>
      </c>
      <c r="E2403" s="7">
        <v>22</v>
      </c>
    </row>
    <row r="2404" spans="1:5" x14ac:dyDescent="0.35">
      <c r="A2404">
        <v>15359142</v>
      </c>
      <c r="B2404" s="4">
        <v>7</v>
      </c>
      <c r="C2404">
        <v>68269273</v>
      </c>
      <c r="D2404" s="6" t="s">
        <v>9</v>
      </c>
      <c r="E2404" s="7">
        <v>22</v>
      </c>
    </row>
    <row r="2405" spans="1:5" x14ac:dyDescent="0.35">
      <c r="A2405">
        <v>15359143</v>
      </c>
      <c r="B2405" s="4">
        <v>6</v>
      </c>
      <c r="C2405">
        <v>11877925</v>
      </c>
      <c r="D2405" s="6" t="s">
        <v>9</v>
      </c>
      <c r="E2405" s="7">
        <v>22</v>
      </c>
    </row>
    <row r="2406" spans="1:5" x14ac:dyDescent="0.35">
      <c r="A2406">
        <v>15360591</v>
      </c>
      <c r="B2406" s="4">
        <v>4</v>
      </c>
      <c r="C2406">
        <v>10285032</v>
      </c>
      <c r="D2406" s="6" t="s">
        <v>6</v>
      </c>
      <c r="E2406" s="7">
        <v>22</v>
      </c>
    </row>
    <row r="2407" spans="1:5" x14ac:dyDescent="0.35">
      <c r="A2407">
        <v>15360998</v>
      </c>
      <c r="B2407" s="4">
        <v>7</v>
      </c>
      <c r="C2407">
        <v>73504548</v>
      </c>
      <c r="D2407" s="6" t="s">
        <v>3</v>
      </c>
      <c r="E2407" s="7">
        <v>22</v>
      </c>
    </row>
    <row r="2408" spans="1:5" x14ac:dyDescent="0.35">
      <c r="A2408">
        <v>15361014</v>
      </c>
      <c r="B2408" s="4">
        <v>3</v>
      </c>
      <c r="C2408">
        <v>23511658</v>
      </c>
      <c r="D2408" s="6" t="s">
        <v>3</v>
      </c>
      <c r="E2408" s="7">
        <v>22</v>
      </c>
    </row>
    <row r="2409" spans="1:5" x14ac:dyDescent="0.35">
      <c r="A2409">
        <v>15361468</v>
      </c>
      <c r="B2409" s="4">
        <v>2</v>
      </c>
      <c r="C2409">
        <v>13574682</v>
      </c>
      <c r="D2409" s="6" t="s">
        <v>3</v>
      </c>
      <c r="E2409" s="7">
        <v>22</v>
      </c>
    </row>
    <row r="2410" spans="1:5" x14ac:dyDescent="0.35">
      <c r="A2410">
        <v>15361496</v>
      </c>
      <c r="B2410" s="4">
        <v>4</v>
      </c>
      <c r="C2410">
        <v>10097515</v>
      </c>
      <c r="D2410" s="6" t="s">
        <v>3</v>
      </c>
      <c r="E2410" s="7">
        <v>22</v>
      </c>
    </row>
    <row r="2411" spans="1:5" x14ac:dyDescent="0.35">
      <c r="A2411">
        <v>15361652</v>
      </c>
      <c r="B2411" s="4">
        <v>7</v>
      </c>
      <c r="C2411">
        <v>64783947</v>
      </c>
      <c r="D2411" s="6" t="s">
        <v>3</v>
      </c>
      <c r="E2411" s="7">
        <v>22</v>
      </c>
    </row>
    <row r="2412" spans="1:5" x14ac:dyDescent="0.35">
      <c r="A2412">
        <v>15361704</v>
      </c>
      <c r="B2412" s="4">
        <v>8</v>
      </c>
      <c r="C2412">
        <v>9920183</v>
      </c>
      <c r="D2412" s="6" t="s">
        <v>3</v>
      </c>
      <c r="E2412" s="7">
        <v>22</v>
      </c>
    </row>
    <row r="2413" spans="1:5" x14ac:dyDescent="0.35">
      <c r="A2413">
        <v>15361741</v>
      </c>
      <c r="B2413" s="4">
        <v>7</v>
      </c>
      <c r="C2413">
        <v>53729464</v>
      </c>
      <c r="D2413" s="6" t="s">
        <v>3</v>
      </c>
      <c r="E2413" s="7">
        <v>22</v>
      </c>
    </row>
    <row r="2414" spans="1:5" x14ac:dyDescent="0.35">
      <c r="A2414">
        <v>15361757</v>
      </c>
      <c r="B2414" s="4">
        <v>7</v>
      </c>
      <c r="C2414">
        <v>53729464</v>
      </c>
      <c r="D2414" s="6" t="s">
        <v>3</v>
      </c>
      <c r="E2414" s="7">
        <v>22</v>
      </c>
    </row>
    <row r="2415" spans="1:5" x14ac:dyDescent="0.35">
      <c r="A2415">
        <v>15361769</v>
      </c>
      <c r="B2415" s="4">
        <v>7</v>
      </c>
      <c r="C2415">
        <v>53729464</v>
      </c>
      <c r="D2415" s="6" t="s">
        <v>3</v>
      </c>
      <c r="E2415" s="7">
        <v>22</v>
      </c>
    </row>
    <row r="2416" spans="1:5" x14ac:dyDescent="0.35">
      <c r="A2416">
        <v>15361774</v>
      </c>
      <c r="B2416" s="4">
        <v>8</v>
      </c>
      <c r="C2416">
        <v>12672042</v>
      </c>
      <c r="D2416" s="6" t="s">
        <v>3</v>
      </c>
      <c r="E2416" s="7">
        <v>22</v>
      </c>
    </row>
    <row r="2417" spans="1:5" x14ac:dyDescent="0.35">
      <c r="A2417">
        <v>15361785</v>
      </c>
      <c r="B2417" s="4">
        <v>3</v>
      </c>
      <c r="C2417">
        <v>24739752</v>
      </c>
      <c r="D2417" s="6" t="s">
        <v>3</v>
      </c>
      <c r="E2417" s="7">
        <v>22</v>
      </c>
    </row>
    <row r="2418" spans="1:5" x14ac:dyDescent="0.35">
      <c r="A2418">
        <v>15364008</v>
      </c>
      <c r="B2418" s="4">
        <v>2</v>
      </c>
      <c r="C2418">
        <v>74859263</v>
      </c>
      <c r="D2418" s="6" t="s">
        <v>4</v>
      </c>
      <c r="E2418" s="7">
        <v>22</v>
      </c>
    </row>
    <row r="2419" spans="1:5" x14ac:dyDescent="0.35">
      <c r="A2419">
        <v>15364506</v>
      </c>
      <c r="B2419" s="4">
        <v>7</v>
      </c>
      <c r="C2419">
        <v>54025905</v>
      </c>
      <c r="D2419" s="6" t="s">
        <v>4</v>
      </c>
      <c r="E2419" s="7">
        <v>22</v>
      </c>
    </row>
    <row r="2420" spans="1:5" x14ac:dyDescent="0.35">
      <c r="A2420">
        <v>15364694</v>
      </c>
      <c r="B2420" s="4">
        <v>4</v>
      </c>
      <c r="C2420">
        <v>32702153</v>
      </c>
      <c r="D2420" s="6" t="s">
        <v>4</v>
      </c>
      <c r="E2420" s="7">
        <v>22</v>
      </c>
    </row>
    <row r="2421" spans="1:5" x14ac:dyDescent="0.35">
      <c r="A2421">
        <v>15364837</v>
      </c>
      <c r="B2421" s="4">
        <v>1</v>
      </c>
      <c r="C2421">
        <v>15641319</v>
      </c>
      <c r="D2421" s="6" t="s">
        <v>4</v>
      </c>
      <c r="E2421" s="7">
        <v>22</v>
      </c>
    </row>
    <row r="2422" spans="1:5" x14ac:dyDescent="0.35">
      <c r="A2422">
        <v>15364845</v>
      </c>
      <c r="B2422" s="4">
        <v>4</v>
      </c>
      <c r="C2422">
        <v>10263656</v>
      </c>
      <c r="D2422" s="6" t="s">
        <v>4</v>
      </c>
      <c r="E2422" s="7">
        <v>22</v>
      </c>
    </row>
    <row r="2423" spans="1:5" x14ac:dyDescent="0.35">
      <c r="A2423">
        <v>15364855</v>
      </c>
      <c r="B2423" s="4">
        <v>2</v>
      </c>
      <c r="C2423">
        <v>65405794</v>
      </c>
      <c r="D2423" s="6" t="s">
        <v>4</v>
      </c>
      <c r="E2423" s="7">
        <v>22</v>
      </c>
    </row>
    <row r="2424" spans="1:5" x14ac:dyDescent="0.35">
      <c r="A2424">
        <v>15364862</v>
      </c>
      <c r="B2424" s="4">
        <v>6</v>
      </c>
      <c r="C2424">
        <v>55012488</v>
      </c>
      <c r="D2424" s="6" t="s">
        <v>4</v>
      </c>
      <c r="E2424" s="7">
        <v>22</v>
      </c>
    </row>
    <row r="2425" spans="1:5" x14ac:dyDescent="0.35">
      <c r="A2425">
        <v>15364868</v>
      </c>
      <c r="B2425" s="4">
        <v>6</v>
      </c>
      <c r="C2425">
        <v>60411192</v>
      </c>
      <c r="D2425" s="6" t="s">
        <v>4</v>
      </c>
      <c r="E2425" s="7">
        <v>22</v>
      </c>
    </row>
    <row r="2426" spans="1:5" x14ac:dyDescent="0.35">
      <c r="A2426">
        <v>15364869</v>
      </c>
      <c r="B2426" s="4">
        <v>4</v>
      </c>
      <c r="C2426">
        <v>10285032</v>
      </c>
      <c r="D2426" s="6" t="s">
        <v>4</v>
      </c>
      <c r="E2426" s="7">
        <v>22</v>
      </c>
    </row>
    <row r="2427" spans="1:5" x14ac:dyDescent="0.35">
      <c r="A2427">
        <v>15364904</v>
      </c>
      <c r="B2427" s="4">
        <v>3</v>
      </c>
      <c r="C2427">
        <v>33243543</v>
      </c>
      <c r="D2427" s="6" t="s">
        <v>4</v>
      </c>
      <c r="E2427" s="7">
        <v>22</v>
      </c>
    </row>
    <row r="2428" spans="1:5" x14ac:dyDescent="0.35">
      <c r="A2428">
        <v>15364920</v>
      </c>
      <c r="B2428" s="4">
        <v>4</v>
      </c>
      <c r="C2428">
        <v>10285032</v>
      </c>
      <c r="D2428" s="6" t="s">
        <v>4</v>
      </c>
      <c r="E2428" s="7">
        <v>22</v>
      </c>
    </row>
    <row r="2429" spans="1:5" x14ac:dyDescent="0.35">
      <c r="A2429">
        <v>15364929</v>
      </c>
      <c r="B2429" s="4">
        <v>4</v>
      </c>
      <c r="C2429">
        <v>7286322</v>
      </c>
      <c r="D2429" s="6" t="s">
        <v>4</v>
      </c>
      <c r="E2429" s="7">
        <v>22</v>
      </c>
    </row>
    <row r="2430" spans="1:5" x14ac:dyDescent="0.35">
      <c r="A2430">
        <v>15364933</v>
      </c>
      <c r="B2430" s="4">
        <v>3</v>
      </c>
      <c r="C2430">
        <v>30037186</v>
      </c>
      <c r="D2430" s="6" t="s">
        <v>4</v>
      </c>
      <c r="E2430" s="7">
        <v>22</v>
      </c>
    </row>
    <row r="2431" spans="1:5" x14ac:dyDescent="0.35">
      <c r="A2431">
        <v>15364941</v>
      </c>
      <c r="B2431" s="4">
        <v>1</v>
      </c>
      <c r="C2431">
        <v>870116</v>
      </c>
      <c r="D2431" s="6" t="s">
        <v>4</v>
      </c>
      <c r="E2431" s="7">
        <v>22</v>
      </c>
    </row>
    <row r="2432" spans="1:5" x14ac:dyDescent="0.35">
      <c r="A2432">
        <v>15364945</v>
      </c>
      <c r="B2432" s="4">
        <v>1</v>
      </c>
      <c r="C2432">
        <v>15641319</v>
      </c>
      <c r="D2432" s="6" t="s">
        <v>4</v>
      </c>
      <c r="E2432" s="7">
        <v>22</v>
      </c>
    </row>
    <row r="2433" spans="1:5" x14ac:dyDescent="0.35">
      <c r="A2433">
        <v>15364947</v>
      </c>
      <c r="B2433" s="4">
        <v>4</v>
      </c>
      <c r="C2433">
        <v>10263656</v>
      </c>
      <c r="D2433" s="6" t="s">
        <v>4</v>
      </c>
      <c r="E2433" s="7">
        <v>22</v>
      </c>
    </row>
    <row r="2434" spans="1:5" x14ac:dyDescent="0.35">
      <c r="A2434">
        <v>15364972</v>
      </c>
      <c r="B2434" s="4">
        <v>4</v>
      </c>
      <c r="C2434">
        <v>19958803</v>
      </c>
      <c r="D2434" s="6" t="s">
        <v>4</v>
      </c>
      <c r="E2434" s="7">
        <v>22</v>
      </c>
    </row>
    <row r="2435" spans="1:5" x14ac:dyDescent="0.35">
      <c r="A2435">
        <v>15365019</v>
      </c>
      <c r="B2435" s="4">
        <v>8</v>
      </c>
      <c r="C2435">
        <v>13574879</v>
      </c>
      <c r="D2435" s="6" t="s">
        <v>4</v>
      </c>
      <c r="E2435" s="7">
        <v>22</v>
      </c>
    </row>
    <row r="2436" spans="1:5" x14ac:dyDescent="0.35">
      <c r="A2436">
        <v>15365020</v>
      </c>
      <c r="B2436" s="4">
        <v>1</v>
      </c>
      <c r="C2436">
        <v>15641319</v>
      </c>
      <c r="D2436" s="6" t="s">
        <v>4</v>
      </c>
      <c r="E2436" s="7">
        <v>22</v>
      </c>
    </row>
    <row r="2437" spans="1:5" x14ac:dyDescent="0.35">
      <c r="A2437">
        <v>15367234</v>
      </c>
      <c r="B2437" s="4">
        <v>8</v>
      </c>
      <c r="C2437">
        <v>11418111</v>
      </c>
      <c r="D2437" s="6" t="s">
        <v>6</v>
      </c>
      <c r="E2437" s="7">
        <v>22</v>
      </c>
    </row>
    <row r="2438" spans="1:5" x14ac:dyDescent="0.35">
      <c r="A2438">
        <v>15367802</v>
      </c>
      <c r="B2438" s="4">
        <v>2</v>
      </c>
      <c r="C2438">
        <v>68360881</v>
      </c>
      <c r="D2438" s="6" t="s">
        <v>5</v>
      </c>
      <c r="E2438" s="7">
        <v>22</v>
      </c>
    </row>
    <row r="2439" spans="1:5" x14ac:dyDescent="0.35">
      <c r="A2439">
        <v>15367906</v>
      </c>
      <c r="B2439" s="4">
        <v>5</v>
      </c>
      <c r="C2439">
        <v>13781349</v>
      </c>
      <c r="D2439" s="6" t="s">
        <v>5</v>
      </c>
      <c r="E2439" s="7">
        <v>22</v>
      </c>
    </row>
    <row r="2440" spans="1:5" x14ac:dyDescent="0.35">
      <c r="A2440">
        <v>15367985</v>
      </c>
      <c r="B2440" s="4">
        <v>5</v>
      </c>
      <c r="C2440">
        <v>24257177</v>
      </c>
      <c r="D2440" s="6" t="s">
        <v>5</v>
      </c>
      <c r="E2440" s="7">
        <v>22</v>
      </c>
    </row>
    <row r="2441" spans="1:5" x14ac:dyDescent="0.35">
      <c r="A2441">
        <v>15368030</v>
      </c>
      <c r="B2441" s="4">
        <v>2</v>
      </c>
      <c r="C2441">
        <v>19513769</v>
      </c>
      <c r="D2441" s="6" t="s">
        <v>5</v>
      </c>
      <c r="E2441" s="7">
        <v>22</v>
      </c>
    </row>
    <row r="2442" spans="1:5" x14ac:dyDescent="0.35">
      <c r="A2442">
        <v>15368061</v>
      </c>
      <c r="B2442" s="4">
        <v>2</v>
      </c>
      <c r="C2442">
        <v>13677702</v>
      </c>
      <c r="D2442" s="6" t="s">
        <v>5</v>
      </c>
      <c r="E2442" s="7">
        <v>22</v>
      </c>
    </row>
    <row r="2443" spans="1:5" x14ac:dyDescent="0.35">
      <c r="A2443">
        <v>15368090</v>
      </c>
      <c r="B2443" s="4">
        <v>4</v>
      </c>
      <c r="C2443">
        <v>64316804</v>
      </c>
      <c r="D2443" s="6" t="s">
        <v>5</v>
      </c>
      <c r="E2443" s="7">
        <v>22</v>
      </c>
    </row>
    <row r="2444" spans="1:5" x14ac:dyDescent="0.35">
      <c r="A2444">
        <v>15368101</v>
      </c>
      <c r="B2444" s="4">
        <v>1</v>
      </c>
      <c r="C2444">
        <v>15641319</v>
      </c>
      <c r="D2444" s="6" t="s">
        <v>5</v>
      </c>
      <c r="E2444" s="7">
        <v>22</v>
      </c>
    </row>
    <row r="2445" spans="1:5" x14ac:dyDescent="0.35">
      <c r="A2445">
        <v>15368102</v>
      </c>
      <c r="B2445" s="4">
        <v>4</v>
      </c>
      <c r="C2445">
        <v>10707909</v>
      </c>
      <c r="D2445" s="6" t="s">
        <v>5</v>
      </c>
      <c r="E2445" s="7">
        <v>22</v>
      </c>
    </row>
    <row r="2446" spans="1:5" x14ac:dyDescent="0.35">
      <c r="A2446">
        <v>15369954</v>
      </c>
      <c r="B2446" s="4">
        <v>8</v>
      </c>
      <c r="C2446">
        <v>64367226</v>
      </c>
      <c r="D2446" s="6" t="s">
        <v>6</v>
      </c>
      <c r="E2446" s="7">
        <v>22</v>
      </c>
    </row>
    <row r="2447" spans="1:5" x14ac:dyDescent="0.35">
      <c r="A2447">
        <v>15370607</v>
      </c>
      <c r="B2447" s="4">
        <v>5</v>
      </c>
      <c r="C2447">
        <v>54412793</v>
      </c>
      <c r="D2447" s="6" t="s">
        <v>6</v>
      </c>
      <c r="E2447" s="7">
        <v>22</v>
      </c>
    </row>
    <row r="2448" spans="1:5" x14ac:dyDescent="0.35">
      <c r="A2448">
        <v>15370652</v>
      </c>
      <c r="B2448" s="4">
        <v>7</v>
      </c>
      <c r="C2448">
        <v>54025905</v>
      </c>
      <c r="D2448" s="6" t="s">
        <v>6</v>
      </c>
      <c r="E2448" s="7">
        <v>22</v>
      </c>
    </row>
    <row r="2449" spans="1:5" x14ac:dyDescent="0.35">
      <c r="A2449">
        <v>15370688</v>
      </c>
      <c r="B2449" s="4">
        <v>7</v>
      </c>
      <c r="C2449">
        <v>70951075</v>
      </c>
      <c r="D2449" s="6" t="s">
        <v>6</v>
      </c>
      <c r="E2449" s="7">
        <v>22</v>
      </c>
    </row>
    <row r="2450" spans="1:5" x14ac:dyDescent="0.35">
      <c r="A2450">
        <v>15370971</v>
      </c>
      <c r="B2450" s="4">
        <v>1</v>
      </c>
      <c r="C2450">
        <v>14155347</v>
      </c>
      <c r="D2450" s="6" t="s">
        <v>6</v>
      </c>
      <c r="E2450" s="7">
        <v>22</v>
      </c>
    </row>
    <row r="2451" spans="1:5" x14ac:dyDescent="0.35">
      <c r="A2451">
        <v>15370972</v>
      </c>
      <c r="B2451" s="4">
        <v>2</v>
      </c>
      <c r="C2451">
        <v>13230946</v>
      </c>
      <c r="D2451" s="6" t="s">
        <v>6</v>
      </c>
      <c r="E2451" s="7">
        <v>22</v>
      </c>
    </row>
    <row r="2452" spans="1:5" x14ac:dyDescent="0.35">
      <c r="A2452">
        <v>15370979</v>
      </c>
      <c r="B2452" s="4">
        <v>7</v>
      </c>
      <c r="C2452">
        <v>18321761</v>
      </c>
      <c r="D2452" s="6" t="s">
        <v>6</v>
      </c>
      <c r="E2452" s="7">
        <v>22</v>
      </c>
    </row>
    <row r="2453" spans="1:5" x14ac:dyDescent="0.35">
      <c r="A2453">
        <v>15370983</v>
      </c>
      <c r="B2453" s="4">
        <v>2</v>
      </c>
      <c r="C2453">
        <v>65405794</v>
      </c>
      <c r="D2453" s="6" t="s">
        <v>6</v>
      </c>
      <c r="E2453" s="7">
        <v>22</v>
      </c>
    </row>
    <row r="2454" spans="1:5" x14ac:dyDescent="0.35">
      <c r="A2454">
        <v>15371028</v>
      </c>
      <c r="B2454" s="4">
        <v>1</v>
      </c>
      <c r="C2454">
        <v>870116</v>
      </c>
      <c r="D2454" s="6" t="s">
        <v>6</v>
      </c>
      <c r="E2454" s="7">
        <v>22</v>
      </c>
    </row>
    <row r="2455" spans="1:5" x14ac:dyDescent="0.35">
      <c r="A2455">
        <v>15371039</v>
      </c>
      <c r="B2455" s="4">
        <v>7</v>
      </c>
      <c r="C2455">
        <v>18321761</v>
      </c>
      <c r="D2455" s="6" t="s">
        <v>6</v>
      </c>
      <c r="E2455" s="7">
        <v>22</v>
      </c>
    </row>
    <row r="2456" spans="1:5" x14ac:dyDescent="0.35">
      <c r="A2456">
        <v>15371049</v>
      </c>
      <c r="B2456" s="4">
        <v>4</v>
      </c>
      <c r="C2456">
        <v>75875724</v>
      </c>
      <c r="D2456" s="6" t="s">
        <v>6</v>
      </c>
      <c r="E2456" s="7">
        <v>22</v>
      </c>
    </row>
    <row r="2457" spans="1:5" x14ac:dyDescent="0.35">
      <c r="A2457">
        <v>15371054</v>
      </c>
      <c r="B2457" s="4">
        <v>3</v>
      </c>
      <c r="C2457">
        <v>13948492</v>
      </c>
      <c r="D2457" s="6" t="s">
        <v>6</v>
      </c>
      <c r="E2457" s="7">
        <v>22</v>
      </c>
    </row>
    <row r="2458" spans="1:5" x14ac:dyDescent="0.35">
      <c r="A2458">
        <v>15371067</v>
      </c>
      <c r="B2458" s="4">
        <v>7</v>
      </c>
      <c r="C2458">
        <v>18321761</v>
      </c>
      <c r="D2458" s="6" t="s">
        <v>6</v>
      </c>
      <c r="E2458" s="7">
        <v>22</v>
      </c>
    </row>
    <row r="2459" spans="1:5" x14ac:dyDescent="0.35">
      <c r="A2459">
        <v>15371073</v>
      </c>
      <c r="B2459" s="4">
        <v>2</v>
      </c>
      <c r="C2459">
        <v>26942375</v>
      </c>
      <c r="D2459" s="6" t="s">
        <v>6</v>
      </c>
      <c r="E2459" s="7">
        <v>22</v>
      </c>
    </row>
    <row r="2460" spans="1:5" x14ac:dyDescent="0.35">
      <c r="A2460">
        <v>15371085</v>
      </c>
      <c r="B2460" s="4">
        <v>7</v>
      </c>
      <c r="C2460">
        <v>68269273</v>
      </c>
      <c r="D2460" s="6" t="s">
        <v>6</v>
      </c>
      <c r="E2460" s="7">
        <v>22</v>
      </c>
    </row>
    <row r="2461" spans="1:5" x14ac:dyDescent="0.35">
      <c r="A2461">
        <v>15371114</v>
      </c>
      <c r="B2461" s="4">
        <v>4</v>
      </c>
      <c r="C2461">
        <v>7286322</v>
      </c>
      <c r="D2461" s="6" t="s">
        <v>6</v>
      </c>
      <c r="E2461" s="7">
        <v>22</v>
      </c>
    </row>
    <row r="2462" spans="1:5" x14ac:dyDescent="0.35">
      <c r="A2462">
        <v>15371119</v>
      </c>
      <c r="B2462" s="4">
        <v>7</v>
      </c>
      <c r="C2462">
        <v>18321761</v>
      </c>
      <c r="D2462" s="6" t="s">
        <v>6</v>
      </c>
      <c r="E2462" s="7">
        <v>22</v>
      </c>
    </row>
    <row r="2463" spans="1:5" x14ac:dyDescent="0.35">
      <c r="A2463">
        <v>15371130</v>
      </c>
      <c r="B2463" s="4">
        <v>2</v>
      </c>
      <c r="C2463">
        <v>19513769</v>
      </c>
      <c r="D2463" s="6" t="s">
        <v>6</v>
      </c>
      <c r="E2463" s="7">
        <v>22</v>
      </c>
    </row>
    <row r="2464" spans="1:5" x14ac:dyDescent="0.35">
      <c r="A2464">
        <v>15371131</v>
      </c>
      <c r="B2464" s="4">
        <v>4</v>
      </c>
      <c r="C2464">
        <v>10285032</v>
      </c>
      <c r="D2464" s="6" t="s">
        <v>6</v>
      </c>
      <c r="E2464" s="7">
        <v>22</v>
      </c>
    </row>
    <row r="2465" spans="1:5" x14ac:dyDescent="0.35">
      <c r="A2465">
        <v>15371138</v>
      </c>
      <c r="B2465" s="4">
        <v>1</v>
      </c>
      <c r="C2465">
        <v>14155347</v>
      </c>
      <c r="D2465" s="6" t="s">
        <v>6</v>
      </c>
      <c r="E2465" s="7">
        <v>22</v>
      </c>
    </row>
    <row r="2466" spans="1:5" x14ac:dyDescent="0.35">
      <c r="A2466">
        <v>15371140</v>
      </c>
      <c r="B2466" s="4">
        <v>7</v>
      </c>
      <c r="C2466">
        <v>18321761</v>
      </c>
      <c r="D2466" s="6" t="s">
        <v>6</v>
      </c>
      <c r="E2466" s="7">
        <v>22</v>
      </c>
    </row>
    <row r="2467" spans="1:5" x14ac:dyDescent="0.35">
      <c r="A2467">
        <v>15371151</v>
      </c>
      <c r="B2467" s="4">
        <v>6</v>
      </c>
      <c r="C2467">
        <v>10315041</v>
      </c>
      <c r="D2467" s="6" t="s">
        <v>6</v>
      </c>
      <c r="E2467" s="7">
        <v>22</v>
      </c>
    </row>
    <row r="2468" spans="1:5" x14ac:dyDescent="0.35">
      <c r="A2468">
        <v>15371715</v>
      </c>
      <c r="B2468" s="4">
        <v>2</v>
      </c>
      <c r="C2468">
        <v>14928985</v>
      </c>
      <c r="D2468" s="6" t="s">
        <v>4</v>
      </c>
      <c r="E2468" s="7">
        <v>22</v>
      </c>
    </row>
    <row r="2469" spans="1:5" x14ac:dyDescent="0.35">
      <c r="A2469">
        <v>15373687</v>
      </c>
      <c r="B2469" s="4">
        <v>1</v>
      </c>
      <c r="C2469">
        <v>1929974</v>
      </c>
      <c r="D2469" s="6" t="s">
        <v>7</v>
      </c>
      <c r="E2469" s="7">
        <v>22</v>
      </c>
    </row>
    <row r="2470" spans="1:5" x14ac:dyDescent="0.35">
      <c r="A2470">
        <v>15373804</v>
      </c>
      <c r="B2470" s="4">
        <v>3</v>
      </c>
      <c r="C2470">
        <v>75918681</v>
      </c>
      <c r="D2470" s="6" t="s">
        <v>7</v>
      </c>
      <c r="E2470" s="7">
        <v>22</v>
      </c>
    </row>
    <row r="2471" spans="1:5" x14ac:dyDescent="0.35">
      <c r="A2471">
        <v>15373850</v>
      </c>
      <c r="B2471" s="4">
        <v>4</v>
      </c>
      <c r="C2471">
        <v>9200179</v>
      </c>
      <c r="D2471" s="6" t="s">
        <v>7</v>
      </c>
      <c r="E2471" s="7">
        <v>22</v>
      </c>
    </row>
    <row r="2472" spans="1:5" x14ac:dyDescent="0.35">
      <c r="A2472">
        <v>15373874</v>
      </c>
      <c r="B2472" s="4">
        <v>7</v>
      </c>
      <c r="C2472">
        <v>19572128</v>
      </c>
      <c r="D2472" s="6" t="s">
        <v>7</v>
      </c>
      <c r="E2472" s="7">
        <v>22</v>
      </c>
    </row>
    <row r="2473" spans="1:5" x14ac:dyDescent="0.35">
      <c r="A2473">
        <v>15373901</v>
      </c>
      <c r="B2473" s="4">
        <v>4</v>
      </c>
      <c r="C2473">
        <v>10097515</v>
      </c>
      <c r="D2473" s="6" t="s">
        <v>7</v>
      </c>
      <c r="E2473" s="7">
        <v>22</v>
      </c>
    </row>
    <row r="2474" spans="1:5" x14ac:dyDescent="0.35">
      <c r="A2474">
        <v>15373903</v>
      </c>
      <c r="B2474" s="4">
        <v>4</v>
      </c>
      <c r="C2474">
        <v>15277592</v>
      </c>
      <c r="D2474" s="6" t="s">
        <v>7</v>
      </c>
      <c r="E2474" s="7">
        <v>22</v>
      </c>
    </row>
    <row r="2475" spans="1:5" x14ac:dyDescent="0.35">
      <c r="A2475">
        <v>15373916</v>
      </c>
      <c r="B2475" s="4">
        <v>2</v>
      </c>
      <c r="C2475">
        <v>1627031</v>
      </c>
      <c r="D2475" s="6" t="s">
        <v>7</v>
      </c>
      <c r="E2475" s="7">
        <v>22</v>
      </c>
    </row>
    <row r="2476" spans="1:5" x14ac:dyDescent="0.35">
      <c r="A2476">
        <v>15373936</v>
      </c>
      <c r="B2476" s="4">
        <v>6</v>
      </c>
      <c r="C2476">
        <v>2263760</v>
      </c>
      <c r="D2476" s="6" t="s">
        <v>7</v>
      </c>
      <c r="E2476" s="7">
        <v>22</v>
      </c>
    </row>
    <row r="2477" spans="1:5" x14ac:dyDescent="0.35">
      <c r="A2477">
        <v>15373941</v>
      </c>
      <c r="B2477" s="4">
        <v>4</v>
      </c>
      <c r="C2477">
        <v>7286322</v>
      </c>
      <c r="D2477" s="6" t="s">
        <v>7</v>
      </c>
      <c r="E2477" s="7">
        <v>22</v>
      </c>
    </row>
    <row r="2478" spans="1:5" x14ac:dyDescent="0.35">
      <c r="A2478">
        <v>15373946</v>
      </c>
      <c r="B2478" s="4">
        <v>1</v>
      </c>
      <c r="C2478">
        <v>30050794</v>
      </c>
      <c r="D2478" s="6" t="s">
        <v>7</v>
      </c>
      <c r="E2478" s="7">
        <v>22</v>
      </c>
    </row>
    <row r="2479" spans="1:5" x14ac:dyDescent="0.35">
      <c r="A2479">
        <v>15374351</v>
      </c>
      <c r="B2479" s="4">
        <v>2</v>
      </c>
      <c r="C2479">
        <v>14928985</v>
      </c>
      <c r="D2479" s="6" t="s">
        <v>4</v>
      </c>
      <c r="E2479" s="7">
        <v>22</v>
      </c>
    </row>
    <row r="2480" spans="1:5" x14ac:dyDescent="0.35">
      <c r="A2480">
        <v>15375017</v>
      </c>
      <c r="B2480" s="4">
        <v>4</v>
      </c>
      <c r="C2480">
        <v>51031577</v>
      </c>
      <c r="D2480" s="6" t="s">
        <v>3</v>
      </c>
      <c r="E2480" s="7">
        <v>22</v>
      </c>
    </row>
    <row r="2481" spans="1:5" x14ac:dyDescent="0.35">
      <c r="A2481">
        <v>15376128</v>
      </c>
      <c r="B2481" s="4">
        <v>5</v>
      </c>
      <c r="C2481">
        <v>13956133</v>
      </c>
      <c r="D2481" s="6" t="s">
        <v>8</v>
      </c>
      <c r="E2481" s="7">
        <v>22</v>
      </c>
    </row>
    <row r="2482" spans="1:5" x14ac:dyDescent="0.35">
      <c r="A2482">
        <v>15376186</v>
      </c>
      <c r="B2482" s="4">
        <v>2</v>
      </c>
      <c r="C2482">
        <v>75498108</v>
      </c>
      <c r="D2482" s="6" t="s">
        <v>8</v>
      </c>
      <c r="E2482" s="7">
        <v>22</v>
      </c>
    </row>
    <row r="2483" spans="1:5" x14ac:dyDescent="0.35">
      <c r="A2483">
        <v>15376469</v>
      </c>
      <c r="B2483" s="4">
        <v>4</v>
      </c>
      <c r="C2483">
        <v>63726236</v>
      </c>
      <c r="D2483" s="6" t="s">
        <v>8</v>
      </c>
      <c r="E2483" s="7">
        <v>22</v>
      </c>
    </row>
    <row r="2484" spans="1:5" x14ac:dyDescent="0.35">
      <c r="A2484">
        <v>15376603</v>
      </c>
      <c r="B2484" s="4">
        <v>4</v>
      </c>
      <c r="C2484">
        <v>84496330</v>
      </c>
      <c r="D2484" s="6" t="s">
        <v>8</v>
      </c>
      <c r="E2484" s="7">
        <v>22</v>
      </c>
    </row>
    <row r="2485" spans="1:5" x14ac:dyDescent="0.35">
      <c r="A2485">
        <v>15376640</v>
      </c>
      <c r="B2485" s="4">
        <v>2</v>
      </c>
      <c r="C2485">
        <v>21364095</v>
      </c>
      <c r="D2485" s="6" t="s">
        <v>8</v>
      </c>
      <c r="E2485" s="7">
        <v>22</v>
      </c>
    </row>
    <row r="2486" spans="1:5" x14ac:dyDescent="0.35">
      <c r="A2486">
        <v>15376664</v>
      </c>
      <c r="B2486" s="4">
        <v>3</v>
      </c>
      <c r="C2486">
        <v>59725966</v>
      </c>
      <c r="D2486" s="6" t="s">
        <v>8</v>
      </c>
      <c r="E2486" s="7">
        <v>22</v>
      </c>
    </row>
    <row r="2487" spans="1:5" x14ac:dyDescent="0.35">
      <c r="A2487">
        <v>15376669</v>
      </c>
      <c r="B2487" s="4">
        <v>4</v>
      </c>
      <c r="C2487">
        <v>9540344</v>
      </c>
      <c r="D2487" s="6" t="s">
        <v>8</v>
      </c>
      <c r="E2487" s="7">
        <v>22</v>
      </c>
    </row>
    <row r="2488" spans="1:5" x14ac:dyDescent="0.35">
      <c r="A2488">
        <v>15376677</v>
      </c>
      <c r="B2488" s="4">
        <v>2</v>
      </c>
      <c r="C2488">
        <v>13574682</v>
      </c>
      <c r="D2488" s="6" t="s">
        <v>8</v>
      </c>
      <c r="E2488" s="7">
        <v>22</v>
      </c>
    </row>
    <row r="2489" spans="1:5" x14ac:dyDescent="0.35">
      <c r="A2489">
        <v>15376693</v>
      </c>
      <c r="B2489" s="4">
        <v>2</v>
      </c>
      <c r="C2489">
        <v>17871496</v>
      </c>
      <c r="D2489" s="6" t="s">
        <v>8</v>
      </c>
      <c r="E2489" s="7">
        <v>22</v>
      </c>
    </row>
    <row r="2490" spans="1:5" x14ac:dyDescent="0.35">
      <c r="A2490">
        <v>15376710</v>
      </c>
      <c r="B2490" s="4">
        <v>4</v>
      </c>
      <c r="C2490">
        <v>71563194</v>
      </c>
      <c r="D2490" s="6" t="s">
        <v>8</v>
      </c>
      <c r="E2490" s="7">
        <v>22</v>
      </c>
    </row>
    <row r="2491" spans="1:5" x14ac:dyDescent="0.35">
      <c r="A2491">
        <v>15376755</v>
      </c>
      <c r="B2491" s="4">
        <v>4</v>
      </c>
      <c r="C2491">
        <v>10285032</v>
      </c>
      <c r="D2491" s="6" t="s">
        <v>8</v>
      </c>
      <c r="E2491" s="7">
        <v>22</v>
      </c>
    </row>
    <row r="2492" spans="1:5" x14ac:dyDescent="0.35">
      <c r="A2492">
        <v>15376769</v>
      </c>
      <c r="B2492" s="4">
        <v>3</v>
      </c>
      <c r="C2492">
        <v>30759776</v>
      </c>
      <c r="D2492" s="6" t="s">
        <v>8</v>
      </c>
      <c r="E2492" s="7">
        <v>22</v>
      </c>
    </row>
    <row r="2493" spans="1:5" x14ac:dyDescent="0.35">
      <c r="A2493">
        <v>15378964</v>
      </c>
      <c r="B2493" s="4">
        <v>2</v>
      </c>
      <c r="C2493">
        <v>3256298</v>
      </c>
      <c r="D2493" s="6" t="s">
        <v>9</v>
      </c>
      <c r="E2493" s="7">
        <v>22</v>
      </c>
    </row>
    <row r="2494" spans="1:5" x14ac:dyDescent="0.35">
      <c r="A2494">
        <v>15379098</v>
      </c>
      <c r="B2494" s="4">
        <v>5</v>
      </c>
      <c r="C2494">
        <v>41363181</v>
      </c>
      <c r="D2494" s="6" t="s">
        <v>9</v>
      </c>
      <c r="E2494" s="7">
        <v>22</v>
      </c>
    </row>
    <row r="2495" spans="1:5" x14ac:dyDescent="0.35">
      <c r="A2495">
        <v>15379121</v>
      </c>
      <c r="B2495" s="4">
        <v>7</v>
      </c>
      <c r="C2495">
        <v>70951075</v>
      </c>
      <c r="D2495" s="6" t="s">
        <v>9</v>
      </c>
      <c r="E2495" s="7">
        <v>22</v>
      </c>
    </row>
    <row r="2496" spans="1:5" x14ac:dyDescent="0.35">
      <c r="A2496">
        <v>15379155</v>
      </c>
      <c r="B2496" s="4">
        <v>2</v>
      </c>
      <c r="C2496">
        <v>2617050</v>
      </c>
      <c r="D2496" s="6" t="s">
        <v>9</v>
      </c>
      <c r="E2496" s="7">
        <v>22</v>
      </c>
    </row>
    <row r="2497" spans="1:5" x14ac:dyDescent="0.35">
      <c r="A2497">
        <v>15379232</v>
      </c>
      <c r="B2497" s="4">
        <v>4</v>
      </c>
      <c r="C2497">
        <v>20073497</v>
      </c>
      <c r="D2497" s="6" t="s">
        <v>9</v>
      </c>
      <c r="E2497" s="7">
        <v>22</v>
      </c>
    </row>
    <row r="2498" spans="1:5" x14ac:dyDescent="0.35">
      <c r="A2498">
        <v>15379250</v>
      </c>
      <c r="B2498" s="4">
        <v>3</v>
      </c>
      <c r="C2498">
        <v>60674955</v>
      </c>
      <c r="D2498" s="6" t="s">
        <v>9</v>
      </c>
      <c r="E2498" s="7">
        <v>22</v>
      </c>
    </row>
    <row r="2499" spans="1:5" x14ac:dyDescent="0.35">
      <c r="A2499">
        <v>15379313</v>
      </c>
      <c r="B2499" s="4">
        <v>4</v>
      </c>
      <c r="C2499">
        <v>10285032</v>
      </c>
      <c r="D2499" s="6" t="s">
        <v>9</v>
      </c>
      <c r="E2499" s="7">
        <v>22</v>
      </c>
    </row>
    <row r="2500" spans="1:5" x14ac:dyDescent="0.35">
      <c r="A2500">
        <v>15379320</v>
      </c>
      <c r="B2500" s="4">
        <v>3</v>
      </c>
      <c r="C2500">
        <v>62741268</v>
      </c>
      <c r="D2500" s="6" t="s">
        <v>9</v>
      </c>
      <c r="E2500" s="7">
        <v>22</v>
      </c>
    </row>
    <row r="2501" spans="1:5" x14ac:dyDescent="0.35">
      <c r="A2501">
        <v>15379350</v>
      </c>
      <c r="B2501" s="4">
        <v>4</v>
      </c>
      <c r="C2501">
        <v>18215332</v>
      </c>
      <c r="D2501" s="6" t="s">
        <v>9</v>
      </c>
      <c r="E2501" s="7">
        <v>22</v>
      </c>
    </row>
    <row r="2502" spans="1:5" x14ac:dyDescent="0.35">
      <c r="A2502">
        <v>15379385</v>
      </c>
      <c r="B2502" s="4">
        <v>2</v>
      </c>
      <c r="C2502">
        <v>13574682</v>
      </c>
      <c r="D2502" s="6" t="s">
        <v>9</v>
      </c>
      <c r="E2502" s="7">
        <v>22</v>
      </c>
    </row>
    <row r="2503" spans="1:5" x14ac:dyDescent="0.35">
      <c r="A2503">
        <v>15380730</v>
      </c>
      <c r="B2503" s="4">
        <v>4</v>
      </c>
      <c r="C2503">
        <v>6704987</v>
      </c>
      <c r="D2503" s="6" t="s">
        <v>3</v>
      </c>
      <c r="E2503" s="7">
        <v>22</v>
      </c>
    </row>
    <row r="2504" spans="1:5" x14ac:dyDescent="0.35">
      <c r="A2504">
        <v>15381489</v>
      </c>
      <c r="B2504" s="4">
        <v>2</v>
      </c>
      <c r="C2504">
        <v>9825021</v>
      </c>
      <c r="D2504" s="6" t="s">
        <v>3</v>
      </c>
      <c r="E2504" s="7">
        <v>22</v>
      </c>
    </row>
    <row r="2505" spans="1:5" x14ac:dyDescent="0.35">
      <c r="A2505">
        <v>15381693</v>
      </c>
      <c r="B2505" s="4">
        <v>5</v>
      </c>
      <c r="C2505">
        <v>55099014</v>
      </c>
      <c r="D2505" s="6" t="s">
        <v>3</v>
      </c>
      <c r="E2505" s="7">
        <v>22</v>
      </c>
    </row>
    <row r="2506" spans="1:5" x14ac:dyDescent="0.35">
      <c r="A2506">
        <v>15381774</v>
      </c>
      <c r="B2506" s="4">
        <v>2</v>
      </c>
      <c r="C2506">
        <v>10437779</v>
      </c>
      <c r="D2506" s="6" t="s">
        <v>3</v>
      </c>
      <c r="E2506" s="7">
        <v>22</v>
      </c>
    </row>
    <row r="2507" spans="1:5" x14ac:dyDescent="0.35">
      <c r="A2507">
        <v>15381787</v>
      </c>
      <c r="B2507" s="4">
        <v>7</v>
      </c>
      <c r="C2507">
        <v>53729464</v>
      </c>
      <c r="D2507" s="6" t="s">
        <v>3</v>
      </c>
      <c r="E2507" s="7">
        <v>22</v>
      </c>
    </row>
    <row r="2508" spans="1:5" x14ac:dyDescent="0.35">
      <c r="A2508">
        <v>15381798</v>
      </c>
      <c r="B2508" s="4">
        <v>2</v>
      </c>
      <c r="C2508">
        <v>34559540</v>
      </c>
      <c r="D2508" s="6" t="s">
        <v>3</v>
      </c>
      <c r="E2508" s="7">
        <v>22</v>
      </c>
    </row>
    <row r="2509" spans="1:5" x14ac:dyDescent="0.35">
      <c r="A2509">
        <v>15381827</v>
      </c>
      <c r="B2509" s="4">
        <v>5</v>
      </c>
      <c r="C2509">
        <v>54412793</v>
      </c>
      <c r="D2509" s="6" t="s">
        <v>3</v>
      </c>
      <c r="E2509" s="7">
        <v>22</v>
      </c>
    </row>
    <row r="2510" spans="1:5" x14ac:dyDescent="0.35">
      <c r="A2510">
        <v>15381847</v>
      </c>
      <c r="B2510" s="4">
        <v>4</v>
      </c>
      <c r="C2510">
        <v>23431962</v>
      </c>
      <c r="D2510" s="6" t="s">
        <v>3</v>
      </c>
      <c r="E2510" s="7">
        <v>22</v>
      </c>
    </row>
    <row r="2511" spans="1:5" x14ac:dyDescent="0.35">
      <c r="A2511">
        <v>15381863</v>
      </c>
      <c r="B2511" s="4">
        <v>4</v>
      </c>
      <c r="C2511">
        <v>10707909</v>
      </c>
      <c r="D2511" s="6" t="s">
        <v>3</v>
      </c>
      <c r="E2511" s="7">
        <v>22</v>
      </c>
    </row>
    <row r="2512" spans="1:5" x14ac:dyDescent="0.35">
      <c r="A2512">
        <v>15381881</v>
      </c>
      <c r="B2512" s="4">
        <v>8</v>
      </c>
      <c r="C2512">
        <v>23932409</v>
      </c>
      <c r="D2512" s="6" t="s">
        <v>3</v>
      </c>
      <c r="E2512" s="7">
        <v>22</v>
      </c>
    </row>
    <row r="2513" spans="1:5" x14ac:dyDescent="0.35">
      <c r="A2513">
        <v>15381890</v>
      </c>
      <c r="B2513" s="4">
        <v>4</v>
      </c>
      <c r="C2513">
        <v>16823287</v>
      </c>
      <c r="D2513" s="6" t="s">
        <v>3</v>
      </c>
      <c r="E2513" s="7">
        <v>22</v>
      </c>
    </row>
    <row r="2514" spans="1:5" x14ac:dyDescent="0.35">
      <c r="A2514">
        <v>15382932</v>
      </c>
      <c r="B2514" s="4">
        <v>4</v>
      </c>
      <c r="C2514">
        <v>16823287</v>
      </c>
      <c r="D2514" s="6" t="s">
        <v>4</v>
      </c>
      <c r="E2514" s="7">
        <v>22</v>
      </c>
    </row>
    <row r="2515" spans="1:5" x14ac:dyDescent="0.35">
      <c r="A2515">
        <v>15383424</v>
      </c>
      <c r="B2515" s="4">
        <v>4</v>
      </c>
      <c r="C2515">
        <v>13262538</v>
      </c>
      <c r="D2515" s="6" t="s">
        <v>4</v>
      </c>
      <c r="E2515" s="7">
        <v>22</v>
      </c>
    </row>
    <row r="2516" spans="1:5" x14ac:dyDescent="0.35">
      <c r="A2516">
        <v>15384040</v>
      </c>
      <c r="B2516" s="4">
        <v>6</v>
      </c>
      <c r="C2516">
        <v>53976849</v>
      </c>
      <c r="D2516" s="6" t="s">
        <v>4</v>
      </c>
      <c r="E2516" s="7">
        <v>22</v>
      </c>
    </row>
    <row r="2517" spans="1:5" x14ac:dyDescent="0.35">
      <c r="A2517">
        <v>15384515</v>
      </c>
      <c r="B2517" s="4">
        <v>2</v>
      </c>
      <c r="C2517">
        <v>34559540</v>
      </c>
      <c r="D2517" s="6" t="s">
        <v>4</v>
      </c>
      <c r="E2517" s="7">
        <v>22</v>
      </c>
    </row>
    <row r="2518" spans="1:5" x14ac:dyDescent="0.35">
      <c r="A2518">
        <v>15384711</v>
      </c>
      <c r="B2518" s="4">
        <v>4</v>
      </c>
      <c r="C2518">
        <v>32702153</v>
      </c>
      <c r="D2518" s="6" t="s">
        <v>4</v>
      </c>
      <c r="E2518" s="7">
        <v>22</v>
      </c>
    </row>
    <row r="2519" spans="1:5" x14ac:dyDescent="0.35">
      <c r="A2519">
        <v>15384770</v>
      </c>
      <c r="B2519" s="4">
        <v>7</v>
      </c>
      <c r="C2519">
        <v>53729464</v>
      </c>
      <c r="D2519" s="6" t="s">
        <v>4</v>
      </c>
      <c r="E2519" s="7">
        <v>22</v>
      </c>
    </row>
    <row r="2520" spans="1:5" x14ac:dyDescent="0.35">
      <c r="A2520">
        <v>15384795</v>
      </c>
      <c r="B2520" s="4">
        <v>4</v>
      </c>
      <c r="C2520">
        <v>29685164</v>
      </c>
      <c r="D2520" s="6" t="s">
        <v>4</v>
      </c>
      <c r="E2520" s="7">
        <v>22</v>
      </c>
    </row>
    <row r="2521" spans="1:5" x14ac:dyDescent="0.35">
      <c r="A2521">
        <v>15384829</v>
      </c>
      <c r="B2521" s="4">
        <v>7</v>
      </c>
      <c r="C2521">
        <v>53729464</v>
      </c>
      <c r="D2521" s="6" t="s">
        <v>4</v>
      </c>
      <c r="E2521" s="7">
        <v>22</v>
      </c>
    </row>
    <row r="2522" spans="1:5" x14ac:dyDescent="0.35">
      <c r="A2522">
        <v>15384844</v>
      </c>
      <c r="B2522" s="4">
        <v>7</v>
      </c>
      <c r="C2522">
        <v>61108514</v>
      </c>
      <c r="D2522" s="6" t="s">
        <v>4</v>
      </c>
      <c r="E2522" s="7">
        <v>22</v>
      </c>
    </row>
    <row r="2523" spans="1:5" x14ac:dyDescent="0.35">
      <c r="A2523">
        <v>15384845</v>
      </c>
      <c r="B2523" s="4">
        <v>4</v>
      </c>
      <c r="C2523">
        <v>12467490</v>
      </c>
      <c r="D2523" s="6" t="s">
        <v>4</v>
      </c>
      <c r="E2523" s="7">
        <v>22</v>
      </c>
    </row>
    <row r="2524" spans="1:5" x14ac:dyDescent="0.35">
      <c r="A2524">
        <v>15384877</v>
      </c>
      <c r="B2524" s="4">
        <v>1</v>
      </c>
      <c r="C2524">
        <v>29685164</v>
      </c>
      <c r="D2524" s="6" t="s">
        <v>4</v>
      </c>
      <c r="E2524" s="7">
        <v>22</v>
      </c>
    </row>
    <row r="2525" spans="1:5" x14ac:dyDescent="0.35">
      <c r="A2525">
        <v>15384892</v>
      </c>
      <c r="B2525" s="4">
        <v>5</v>
      </c>
      <c r="C2525">
        <v>32613003</v>
      </c>
      <c r="D2525" s="6" t="s">
        <v>4</v>
      </c>
      <c r="E2525" s="7">
        <v>22</v>
      </c>
    </row>
    <row r="2526" spans="1:5" x14ac:dyDescent="0.35">
      <c r="A2526">
        <v>15384899</v>
      </c>
      <c r="B2526" s="4">
        <v>4</v>
      </c>
      <c r="C2526">
        <v>7286322</v>
      </c>
      <c r="D2526" s="6" t="s">
        <v>4</v>
      </c>
      <c r="E2526" s="7">
        <v>22</v>
      </c>
    </row>
    <row r="2527" spans="1:5" x14ac:dyDescent="0.35">
      <c r="A2527">
        <v>15384905</v>
      </c>
      <c r="B2527" s="4">
        <v>4</v>
      </c>
      <c r="C2527">
        <v>68197583</v>
      </c>
      <c r="D2527" s="6" t="s">
        <v>4</v>
      </c>
      <c r="E2527" s="7">
        <v>22</v>
      </c>
    </row>
    <row r="2528" spans="1:5" x14ac:dyDescent="0.35">
      <c r="A2528">
        <v>15384906</v>
      </c>
      <c r="B2528" s="4">
        <v>5</v>
      </c>
      <c r="C2528">
        <v>18722459</v>
      </c>
      <c r="D2528" s="6" t="s">
        <v>4</v>
      </c>
      <c r="E2528" s="7">
        <v>22</v>
      </c>
    </row>
    <row r="2529" spans="1:5" x14ac:dyDescent="0.35">
      <c r="A2529">
        <v>15384913</v>
      </c>
      <c r="B2529" s="4">
        <v>5</v>
      </c>
      <c r="C2529">
        <v>55099014</v>
      </c>
      <c r="D2529" s="6" t="s">
        <v>4</v>
      </c>
      <c r="E2529" s="7">
        <v>22</v>
      </c>
    </row>
    <row r="2530" spans="1:5" x14ac:dyDescent="0.35">
      <c r="A2530">
        <v>15384919</v>
      </c>
      <c r="B2530" s="4">
        <v>4</v>
      </c>
      <c r="C2530">
        <v>18321761</v>
      </c>
      <c r="D2530" s="6" t="s">
        <v>4</v>
      </c>
      <c r="E2530" s="7">
        <v>22</v>
      </c>
    </row>
    <row r="2531" spans="1:5" x14ac:dyDescent="0.35">
      <c r="A2531">
        <v>15384965</v>
      </c>
      <c r="B2531" s="4">
        <v>8</v>
      </c>
      <c r="C2531">
        <v>13574879</v>
      </c>
      <c r="D2531" s="6" t="s">
        <v>4</v>
      </c>
      <c r="E2531" s="7">
        <v>22</v>
      </c>
    </row>
    <row r="2532" spans="1:5" x14ac:dyDescent="0.35">
      <c r="A2532">
        <v>15384985</v>
      </c>
      <c r="B2532" s="4">
        <v>2</v>
      </c>
      <c r="C2532">
        <v>75670266</v>
      </c>
      <c r="D2532" s="6" t="s">
        <v>4</v>
      </c>
      <c r="E2532" s="7">
        <v>22</v>
      </c>
    </row>
    <row r="2533" spans="1:5" x14ac:dyDescent="0.35">
      <c r="A2533">
        <v>15384989</v>
      </c>
      <c r="B2533" s="4">
        <v>4</v>
      </c>
      <c r="C2533">
        <v>16823287</v>
      </c>
      <c r="D2533" s="6" t="s">
        <v>4</v>
      </c>
      <c r="E2533" s="7">
        <v>22</v>
      </c>
    </row>
    <row r="2534" spans="1:5" x14ac:dyDescent="0.35">
      <c r="A2534">
        <v>15384999</v>
      </c>
      <c r="B2534" s="4">
        <v>3</v>
      </c>
      <c r="C2534">
        <v>69350257</v>
      </c>
      <c r="D2534" s="6" t="s">
        <v>4</v>
      </c>
      <c r="E2534" s="7">
        <v>22</v>
      </c>
    </row>
    <row r="2535" spans="1:5" x14ac:dyDescent="0.35">
      <c r="A2535">
        <v>15385121</v>
      </c>
      <c r="B2535" s="4">
        <v>2</v>
      </c>
      <c r="C2535">
        <v>67216606</v>
      </c>
      <c r="D2535" s="6" t="s">
        <v>6</v>
      </c>
      <c r="E2535" s="7">
        <v>22</v>
      </c>
    </row>
    <row r="2536" spans="1:5" x14ac:dyDescent="0.35">
      <c r="A2536">
        <v>15386038</v>
      </c>
      <c r="B2536" s="4">
        <v>4</v>
      </c>
      <c r="C2536">
        <v>13262538</v>
      </c>
      <c r="D2536" s="6" t="s">
        <v>8</v>
      </c>
      <c r="E2536" s="7">
        <v>22</v>
      </c>
    </row>
    <row r="2537" spans="1:5" x14ac:dyDescent="0.35">
      <c r="A2537">
        <v>15386431</v>
      </c>
      <c r="B2537" s="4">
        <v>2</v>
      </c>
      <c r="C2537">
        <v>11213383</v>
      </c>
      <c r="D2537" s="6" t="s">
        <v>5</v>
      </c>
      <c r="E2537" s="7">
        <v>22</v>
      </c>
    </row>
    <row r="2538" spans="1:5" x14ac:dyDescent="0.35">
      <c r="A2538">
        <v>15386962</v>
      </c>
      <c r="B2538" s="4">
        <v>2</v>
      </c>
      <c r="C2538">
        <v>2499435</v>
      </c>
      <c r="D2538" s="6" t="s">
        <v>5</v>
      </c>
      <c r="E2538" s="7">
        <v>22</v>
      </c>
    </row>
    <row r="2539" spans="1:5" x14ac:dyDescent="0.35">
      <c r="A2539">
        <v>15387148</v>
      </c>
      <c r="B2539" s="4">
        <v>4</v>
      </c>
      <c r="C2539">
        <v>16823287</v>
      </c>
      <c r="D2539" s="6" t="s">
        <v>5</v>
      </c>
      <c r="E2539" s="7">
        <v>22</v>
      </c>
    </row>
    <row r="2540" spans="1:5" x14ac:dyDescent="0.35">
      <c r="A2540">
        <v>15387425</v>
      </c>
      <c r="B2540" s="4">
        <v>8</v>
      </c>
      <c r="C2540">
        <v>12672042</v>
      </c>
      <c r="D2540" s="6" t="s">
        <v>5</v>
      </c>
      <c r="E2540" s="7">
        <v>22</v>
      </c>
    </row>
    <row r="2541" spans="1:5" x14ac:dyDescent="0.35">
      <c r="A2541">
        <v>15387720</v>
      </c>
      <c r="B2541" s="4">
        <v>4</v>
      </c>
      <c r="C2541">
        <v>10097515</v>
      </c>
      <c r="D2541" s="6" t="s">
        <v>5</v>
      </c>
      <c r="E2541" s="7">
        <v>22</v>
      </c>
    </row>
    <row r="2542" spans="1:5" x14ac:dyDescent="0.35">
      <c r="A2542">
        <v>15387799</v>
      </c>
      <c r="B2542" s="4">
        <v>2</v>
      </c>
      <c r="C2542">
        <v>2617050</v>
      </c>
      <c r="D2542" s="6" t="s">
        <v>5</v>
      </c>
      <c r="E2542" s="7">
        <v>22</v>
      </c>
    </row>
    <row r="2543" spans="1:5" x14ac:dyDescent="0.35">
      <c r="A2543">
        <v>15387845</v>
      </c>
      <c r="B2543" s="4">
        <v>7</v>
      </c>
      <c r="C2543">
        <v>53729464</v>
      </c>
      <c r="D2543" s="6" t="s">
        <v>5</v>
      </c>
      <c r="E2543" s="7">
        <v>22</v>
      </c>
    </row>
    <row r="2544" spans="1:5" x14ac:dyDescent="0.35">
      <c r="A2544">
        <v>15387851</v>
      </c>
      <c r="B2544" s="4">
        <v>2</v>
      </c>
      <c r="C2544">
        <v>2947720</v>
      </c>
      <c r="D2544" s="6" t="s">
        <v>5</v>
      </c>
      <c r="E2544" s="7">
        <v>22</v>
      </c>
    </row>
    <row r="2545" spans="1:5" x14ac:dyDescent="0.35">
      <c r="A2545">
        <v>15387852</v>
      </c>
      <c r="B2545" s="4">
        <v>7</v>
      </c>
      <c r="C2545">
        <v>68269273</v>
      </c>
      <c r="D2545" s="6" t="s">
        <v>5</v>
      </c>
      <c r="E2545" s="7">
        <v>22</v>
      </c>
    </row>
    <row r="2546" spans="1:5" x14ac:dyDescent="0.35">
      <c r="A2546">
        <v>15387874</v>
      </c>
      <c r="B2546" s="4">
        <v>7</v>
      </c>
      <c r="C2546">
        <v>63759197</v>
      </c>
      <c r="D2546" s="6" t="s">
        <v>5</v>
      </c>
      <c r="E2546" s="7">
        <v>22</v>
      </c>
    </row>
    <row r="2547" spans="1:5" x14ac:dyDescent="0.35">
      <c r="A2547">
        <v>15387875</v>
      </c>
      <c r="B2547" s="4">
        <v>5</v>
      </c>
      <c r="C2547">
        <v>65718478</v>
      </c>
      <c r="D2547" s="6" t="s">
        <v>5</v>
      </c>
      <c r="E2547" s="7">
        <v>22</v>
      </c>
    </row>
    <row r="2548" spans="1:5" x14ac:dyDescent="0.35">
      <c r="A2548">
        <v>15387881</v>
      </c>
      <c r="B2548" s="4">
        <v>7</v>
      </c>
      <c r="C2548">
        <v>68269273</v>
      </c>
      <c r="D2548" s="6" t="s">
        <v>5</v>
      </c>
      <c r="E2548" s="7">
        <v>22</v>
      </c>
    </row>
    <row r="2549" spans="1:5" x14ac:dyDescent="0.35">
      <c r="A2549">
        <v>15387883</v>
      </c>
      <c r="B2549" s="4">
        <v>7</v>
      </c>
      <c r="C2549">
        <v>68269273</v>
      </c>
      <c r="D2549" s="6" t="s">
        <v>5</v>
      </c>
      <c r="E2549" s="7">
        <v>22</v>
      </c>
    </row>
    <row r="2550" spans="1:5" x14ac:dyDescent="0.35">
      <c r="A2550">
        <v>15387888</v>
      </c>
      <c r="B2550" s="4">
        <v>7</v>
      </c>
      <c r="C2550">
        <v>21042015</v>
      </c>
      <c r="D2550" s="6" t="s">
        <v>5</v>
      </c>
      <c r="E2550" s="7">
        <v>22</v>
      </c>
    </row>
    <row r="2551" spans="1:5" x14ac:dyDescent="0.35">
      <c r="A2551">
        <v>15387896</v>
      </c>
      <c r="B2551" s="4">
        <v>4</v>
      </c>
      <c r="C2551">
        <v>18215332</v>
      </c>
      <c r="D2551" s="6" t="s">
        <v>5</v>
      </c>
      <c r="E2551" s="7">
        <v>22</v>
      </c>
    </row>
    <row r="2552" spans="1:5" x14ac:dyDescent="0.35">
      <c r="A2552">
        <v>15387911</v>
      </c>
      <c r="B2552" s="4">
        <v>3</v>
      </c>
      <c r="C2552">
        <v>30037186</v>
      </c>
      <c r="D2552" s="6" t="s">
        <v>5</v>
      </c>
      <c r="E2552" s="7">
        <v>22</v>
      </c>
    </row>
    <row r="2553" spans="1:5" x14ac:dyDescent="0.35">
      <c r="A2553">
        <v>15387922</v>
      </c>
      <c r="B2553" s="4">
        <v>4</v>
      </c>
      <c r="C2553">
        <v>10285032</v>
      </c>
      <c r="D2553" s="6" t="s">
        <v>5</v>
      </c>
      <c r="E2553" s="7">
        <v>22</v>
      </c>
    </row>
    <row r="2554" spans="1:5" x14ac:dyDescent="0.35">
      <c r="A2554">
        <v>15387930</v>
      </c>
      <c r="B2554" s="4">
        <v>6</v>
      </c>
      <c r="C2554">
        <v>11877925</v>
      </c>
      <c r="D2554" s="6" t="s">
        <v>5</v>
      </c>
      <c r="E2554" s="7">
        <v>22</v>
      </c>
    </row>
    <row r="2555" spans="1:5" x14ac:dyDescent="0.35">
      <c r="A2555">
        <v>15387932</v>
      </c>
      <c r="B2555" s="4">
        <v>4</v>
      </c>
      <c r="C2555">
        <v>10707909</v>
      </c>
      <c r="D2555" s="6" t="s">
        <v>5</v>
      </c>
      <c r="E2555" s="7">
        <v>22</v>
      </c>
    </row>
    <row r="2556" spans="1:5" x14ac:dyDescent="0.35">
      <c r="A2556">
        <v>15387933</v>
      </c>
      <c r="B2556" s="4">
        <v>8</v>
      </c>
      <c r="C2556">
        <v>13574879</v>
      </c>
      <c r="D2556" s="6" t="s">
        <v>5</v>
      </c>
      <c r="E2556" s="7">
        <v>22</v>
      </c>
    </row>
    <row r="2557" spans="1:5" x14ac:dyDescent="0.35">
      <c r="A2557">
        <v>15388003</v>
      </c>
      <c r="B2557" s="4">
        <v>2</v>
      </c>
      <c r="C2557">
        <v>13574682</v>
      </c>
      <c r="D2557" s="6" t="s">
        <v>5</v>
      </c>
      <c r="E2557" s="7">
        <v>22</v>
      </c>
    </row>
    <row r="2558" spans="1:5" x14ac:dyDescent="0.35">
      <c r="A2558">
        <v>15388020</v>
      </c>
      <c r="B2558" s="4">
        <v>8</v>
      </c>
      <c r="C2558">
        <v>6636336</v>
      </c>
      <c r="D2558" s="6" t="s">
        <v>5</v>
      </c>
      <c r="E2558" s="7">
        <v>22</v>
      </c>
    </row>
    <row r="2559" spans="1:5" x14ac:dyDescent="0.35">
      <c r="A2559">
        <v>15388790</v>
      </c>
      <c r="B2559" s="4">
        <v>8</v>
      </c>
      <c r="C2559">
        <v>12672042</v>
      </c>
      <c r="D2559" s="6" t="s">
        <v>6</v>
      </c>
      <c r="E2559" s="7">
        <v>22</v>
      </c>
    </row>
    <row r="2560" spans="1:5" x14ac:dyDescent="0.35">
      <c r="A2560">
        <v>15390628</v>
      </c>
      <c r="B2560" s="4">
        <v>4</v>
      </c>
      <c r="C2560">
        <v>68197583</v>
      </c>
      <c r="D2560" s="6" t="s">
        <v>6</v>
      </c>
      <c r="E2560" s="7">
        <v>22</v>
      </c>
    </row>
    <row r="2561" spans="1:5" x14ac:dyDescent="0.35">
      <c r="A2561">
        <v>15390796</v>
      </c>
      <c r="B2561" s="4">
        <v>10</v>
      </c>
      <c r="C2561">
        <v>15641319</v>
      </c>
      <c r="D2561" s="6" t="s">
        <v>6</v>
      </c>
      <c r="E2561" s="7">
        <v>22</v>
      </c>
    </row>
    <row r="2562" spans="1:5" x14ac:dyDescent="0.35">
      <c r="A2562">
        <v>15390807</v>
      </c>
      <c r="B2562" s="4">
        <v>2</v>
      </c>
      <c r="C2562">
        <v>34559540</v>
      </c>
      <c r="D2562" s="6" t="s">
        <v>6</v>
      </c>
      <c r="E2562" s="7">
        <v>22</v>
      </c>
    </row>
    <row r="2563" spans="1:5" x14ac:dyDescent="0.35">
      <c r="A2563">
        <v>15390815</v>
      </c>
      <c r="B2563" s="4">
        <v>4</v>
      </c>
      <c r="C2563">
        <v>18572087</v>
      </c>
      <c r="D2563" s="6" t="s">
        <v>6</v>
      </c>
      <c r="E2563" s="7">
        <v>22</v>
      </c>
    </row>
    <row r="2564" spans="1:5" x14ac:dyDescent="0.35">
      <c r="A2564">
        <v>15390830</v>
      </c>
      <c r="B2564" s="4">
        <v>4</v>
      </c>
      <c r="C2564">
        <v>63726236</v>
      </c>
      <c r="D2564" s="6" t="s">
        <v>6</v>
      </c>
      <c r="E2564" s="7">
        <v>22</v>
      </c>
    </row>
    <row r="2565" spans="1:5" x14ac:dyDescent="0.35">
      <c r="A2565">
        <v>15390835</v>
      </c>
      <c r="B2565" s="4">
        <v>3</v>
      </c>
      <c r="C2565">
        <v>13948492</v>
      </c>
      <c r="D2565" s="6" t="s">
        <v>6</v>
      </c>
      <c r="E2565" s="7">
        <v>22</v>
      </c>
    </row>
    <row r="2566" spans="1:5" x14ac:dyDescent="0.35">
      <c r="A2566">
        <v>15390837</v>
      </c>
      <c r="B2566" s="4">
        <v>4</v>
      </c>
      <c r="C2566">
        <v>7286322</v>
      </c>
      <c r="D2566" s="6" t="s">
        <v>6</v>
      </c>
      <c r="E2566" s="7">
        <v>22</v>
      </c>
    </row>
    <row r="2567" spans="1:5" x14ac:dyDescent="0.35">
      <c r="A2567">
        <v>15390839</v>
      </c>
      <c r="B2567" s="4">
        <v>2</v>
      </c>
      <c r="C2567">
        <v>19513769</v>
      </c>
      <c r="D2567" s="6" t="s">
        <v>6</v>
      </c>
      <c r="E2567" s="7">
        <v>22</v>
      </c>
    </row>
    <row r="2568" spans="1:5" x14ac:dyDescent="0.35">
      <c r="A2568">
        <v>15390843</v>
      </c>
      <c r="B2568" s="4">
        <v>8</v>
      </c>
      <c r="C2568">
        <v>9920183</v>
      </c>
      <c r="D2568" s="6" t="s">
        <v>6</v>
      </c>
      <c r="E2568" s="7">
        <v>22</v>
      </c>
    </row>
    <row r="2569" spans="1:5" x14ac:dyDescent="0.35">
      <c r="A2569">
        <v>15390848</v>
      </c>
      <c r="B2569" s="4">
        <v>2</v>
      </c>
      <c r="C2569">
        <v>65405794</v>
      </c>
      <c r="D2569" s="6" t="s">
        <v>6</v>
      </c>
      <c r="E2569" s="7">
        <v>22</v>
      </c>
    </row>
    <row r="2570" spans="1:5" x14ac:dyDescent="0.35">
      <c r="A2570">
        <v>15390875</v>
      </c>
      <c r="B2570" s="4">
        <v>5</v>
      </c>
      <c r="C2570">
        <v>32613003</v>
      </c>
      <c r="D2570" s="6" t="s">
        <v>6</v>
      </c>
      <c r="E2570" s="7">
        <v>22</v>
      </c>
    </row>
    <row r="2571" spans="1:5" x14ac:dyDescent="0.35">
      <c r="A2571">
        <v>15390882</v>
      </c>
      <c r="B2571" s="4">
        <v>2</v>
      </c>
      <c r="C2571">
        <v>6166830</v>
      </c>
      <c r="D2571" s="6" t="s">
        <v>6</v>
      </c>
      <c r="E2571" s="7">
        <v>22</v>
      </c>
    </row>
    <row r="2572" spans="1:5" x14ac:dyDescent="0.35">
      <c r="A2572">
        <v>15390888</v>
      </c>
      <c r="B2572" s="4">
        <v>6</v>
      </c>
      <c r="C2572">
        <v>76915428</v>
      </c>
      <c r="D2572" s="6" t="s">
        <v>6</v>
      </c>
      <c r="E2572" s="7">
        <v>22</v>
      </c>
    </row>
    <row r="2573" spans="1:5" x14ac:dyDescent="0.35">
      <c r="A2573">
        <v>15390889</v>
      </c>
      <c r="B2573" s="4">
        <v>2</v>
      </c>
      <c r="C2573">
        <v>13677702</v>
      </c>
      <c r="D2573" s="6" t="s">
        <v>6</v>
      </c>
      <c r="E2573" s="7">
        <v>22</v>
      </c>
    </row>
    <row r="2574" spans="1:5" x14ac:dyDescent="0.35">
      <c r="A2574">
        <v>15390897</v>
      </c>
      <c r="B2574" s="4">
        <v>2</v>
      </c>
      <c r="C2574">
        <v>13574682</v>
      </c>
      <c r="D2574" s="6" t="s">
        <v>6</v>
      </c>
      <c r="E2574" s="7">
        <v>22</v>
      </c>
    </row>
    <row r="2575" spans="1:5" x14ac:dyDescent="0.35">
      <c r="A2575">
        <v>15390903</v>
      </c>
      <c r="B2575" s="4">
        <v>2</v>
      </c>
      <c r="C2575">
        <v>17871496</v>
      </c>
      <c r="D2575" s="6" t="s">
        <v>6</v>
      </c>
      <c r="E2575" s="7">
        <v>22</v>
      </c>
    </row>
    <row r="2576" spans="1:5" x14ac:dyDescent="0.35">
      <c r="A2576">
        <v>15390904</v>
      </c>
      <c r="B2576" s="4">
        <v>2</v>
      </c>
      <c r="C2576">
        <v>76743883</v>
      </c>
      <c r="D2576" s="6" t="s">
        <v>6</v>
      </c>
      <c r="E2576" s="7">
        <v>22</v>
      </c>
    </row>
    <row r="2577" spans="1:5" x14ac:dyDescent="0.35">
      <c r="A2577">
        <v>15390925</v>
      </c>
      <c r="B2577" s="4">
        <v>5</v>
      </c>
      <c r="C2577">
        <v>9324755</v>
      </c>
      <c r="D2577" s="6" t="s">
        <v>6</v>
      </c>
      <c r="E2577" s="7">
        <v>22</v>
      </c>
    </row>
    <row r="2578" spans="1:5" x14ac:dyDescent="0.35">
      <c r="A2578">
        <v>15390930</v>
      </c>
      <c r="B2578" s="4">
        <v>8</v>
      </c>
      <c r="C2578">
        <v>59685895</v>
      </c>
      <c r="D2578" s="6" t="s">
        <v>6</v>
      </c>
      <c r="E2578" s="7">
        <v>22</v>
      </c>
    </row>
    <row r="2579" spans="1:5" x14ac:dyDescent="0.35">
      <c r="A2579">
        <v>15390933</v>
      </c>
      <c r="B2579" s="4">
        <v>3</v>
      </c>
      <c r="C2579">
        <v>12615041</v>
      </c>
      <c r="D2579" s="6" t="s">
        <v>6</v>
      </c>
      <c r="E2579" s="7">
        <v>22</v>
      </c>
    </row>
    <row r="2580" spans="1:5" x14ac:dyDescent="0.35">
      <c r="A2580">
        <v>15390948</v>
      </c>
      <c r="B2580" s="4">
        <v>1</v>
      </c>
      <c r="C2580">
        <v>15641319</v>
      </c>
      <c r="D2580" s="6" t="s">
        <v>6</v>
      </c>
      <c r="E2580" s="7">
        <v>22</v>
      </c>
    </row>
    <row r="2581" spans="1:5" x14ac:dyDescent="0.35">
      <c r="A2581">
        <v>15391725</v>
      </c>
      <c r="B2581" s="4">
        <v>8</v>
      </c>
      <c r="C2581">
        <v>11418111</v>
      </c>
      <c r="D2581" s="6" t="s">
        <v>7</v>
      </c>
      <c r="E2581" s="7">
        <v>22</v>
      </c>
    </row>
    <row r="2582" spans="1:5" x14ac:dyDescent="0.35">
      <c r="A2582">
        <v>15393104</v>
      </c>
      <c r="B2582" s="4">
        <v>7</v>
      </c>
      <c r="C2582">
        <v>49865320</v>
      </c>
      <c r="D2582" s="6" t="s">
        <v>7</v>
      </c>
      <c r="E2582" s="7">
        <v>22</v>
      </c>
    </row>
    <row r="2583" spans="1:5" x14ac:dyDescent="0.35">
      <c r="A2583">
        <v>15393253</v>
      </c>
      <c r="B2583" s="4">
        <v>8</v>
      </c>
      <c r="C2583">
        <v>14666028</v>
      </c>
      <c r="D2583" s="6" t="s">
        <v>7</v>
      </c>
      <c r="E2583" s="7">
        <v>22</v>
      </c>
    </row>
    <row r="2584" spans="1:5" x14ac:dyDescent="0.35">
      <c r="A2584">
        <v>15393495</v>
      </c>
      <c r="B2584" s="4">
        <v>7</v>
      </c>
      <c r="C2584">
        <v>53729464</v>
      </c>
      <c r="D2584" s="6" t="s">
        <v>7</v>
      </c>
      <c r="E2584" s="7">
        <v>22</v>
      </c>
    </row>
    <row r="2585" spans="1:5" x14ac:dyDescent="0.35">
      <c r="A2585">
        <v>15393685</v>
      </c>
      <c r="B2585" s="4">
        <v>7</v>
      </c>
      <c r="C2585">
        <v>53729464</v>
      </c>
      <c r="D2585" s="6" t="s">
        <v>7</v>
      </c>
      <c r="E2585" s="7">
        <v>22</v>
      </c>
    </row>
    <row r="2586" spans="1:5" x14ac:dyDescent="0.35">
      <c r="A2586">
        <v>15393708</v>
      </c>
      <c r="B2586" s="4">
        <v>4</v>
      </c>
      <c r="C2586">
        <v>8534270</v>
      </c>
      <c r="D2586" s="6" t="s">
        <v>7</v>
      </c>
      <c r="E2586" s="7">
        <v>22</v>
      </c>
    </row>
    <row r="2587" spans="1:5" x14ac:dyDescent="0.35">
      <c r="A2587">
        <v>15393709</v>
      </c>
      <c r="B2587" s="4">
        <v>3</v>
      </c>
      <c r="C2587">
        <v>30037186</v>
      </c>
      <c r="D2587" s="6" t="s">
        <v>7</v>
      </c>
      <c r="E2587" s="7">
        <v>22</v>
      </c>
    </row>
    <row r="2588" spans="1:5" x14ac:dyDescent="0.35">
      <c r="A2588">
        <v>15393728</v>
      </c>
      <c r="B2588" s="4">
        <v>1</v>
      </c>
      <c r="C2588">
        <v>15277592</v>
      </c>
      <c r="D2588" s="6" t="s">
        <v>7</v>
      </c>
      <c r="E2588" s="7">
        <v>22</v>
      </c>
    </row>
    <row r="2589" spans="1:5" x14ac:dyDescent="0.35">
      <c r="A2589">
        <v>15393731</v>
      </c>
      <c r="B2589" s="4">
        <v>7</v>
      </c>
      <c r="C2589">
        <v>53729464</v>
      </c>
      <c r="D2589" s="6" t="s">
        <v>7</v>
      </c>
      <c r="E2589" s="7">
        <v>22</v>
      </c>
    </row>
    <row r="2590" spans="1:5" x14ac:dyDescent="0.35">
      <c r="A2590">
        <v>15393805</v>
      </c>
      <c r="B2590" s="4">
        <v>4</v>
      </c>
      <c r="C2590">
        <v>10097515</v>
      </c>
      <c r="D2590" s="6" t="s">
        <v>7</v>
      </c>
      <c r="E2590" s="7">
        <v>22</v>
      </c>
    </row>
    <row r="2591" spans="1:5" x14ac:dyDescent="0.35">
      <c r="A2591">
        <v>15393890</v>
      </c>
      <c r="B2591" s="4">
        <v>4</v>
      </c>
      <c r="C2591">
        <v>15277592</v>
      </c>
      <c r="D2591" s="6" t="s">
        <v>7</v>
      </c>
      <c r="E2591" s="7">
        <v>22</v>
      </c>
    </row>
    <row r="2592" spans="1:5" x14ac:dyDescent="0.35">
      <c r="A2592">
        <v>15393906</v>
      </c>
      <c r="B2592" s="4">
        <v>4</v>
      </c>
      <c r="C2592">
        <v>28679807</v>
      </c>
      <c r="D2592" s="6" t="s">
        <v>7</v>
      </c>
      <c r="E2592" s="7">
        <v>22</v>
      </c>
    </row>
    <row r="2593" spans="1:5" x14ac:dyDescent="0.35">
      <c r="A2593">
        <v>15396076</v>
      </c>
      <c r="B2593" s="4">
        <v>5</v>
      </c>
      <c r="C2593">
        <v>55099014</v>
      </c>
      <c r="D2593" s="6" t="s">
        <v>8</v>
      </c>
      <c r="E2593" s="7">
        <v>22</v>
      </c>
    </row>
    <row r="2594" spans="1:5" x14ac:dyDescent="0.35">
      <c r="A2594">
        <v>15396084</v>
      </c>
      <c r="B2594" s="4">
        <v>5</v>
      </c>
      <c r="C2594">
        <v>55099014</v>
      </c>
      <c r="D2594" s="6" t="s">
        <v>8</v>
      </c>
      <c r="E2594" s="7">
        <v>22</v>
      </c>
    </row>
    <row r="2595" spans="1:5" x14ac:dyDescent="0.35">
      <c r="A2595">
        <v>15396209</v>
      </c>
      <c r="B2595" s="4">
        <v>2</v>
      </c>
      <c r="C2595">
        <v>12772297</v>
      </c>
      <c r="D2595" s="6" t="s">
        <v>8</v>
      </c>
      <c r="E2595" s="7">
        <v>22</v>
      </c>
    </row>
    <row r="2596" spans="1:5" x14ac:dyDescent="0.35">
      <c r="A2596">
        <v>15396571</v>
      </c>
      <c r="B2596" s="4">
        <v>4</v>
      </c>
      <c r="C2596">
        <v>14461494</v>
      </c>
      <c r="D2596" s="6" t="s">
        <v>8</v>
      </c>
      <c r="E2596" s="7">
        <v>22</v>
      </c>
    </row>
    <row r="2597" spans="1:5" x14ac:dyDescent="0.35">
      <c r="A2597">
        <v>15396588</v>
      </c>
      <c r="B2597" s="4">
        <v>7</v>
      </c>
      <c r="C2597">
        <v>70951075</v>
      </c>
      <c r="D2597" s="6" t="s">
        <v>8</v>
      </c>
      <c r="E2597" s="7">
        <v>22</v>
      </c>
    </row>
    <row r="2598" spans="1:5" x14ac:dyDescent="0.35">
      <c r="A2598">
        <v>15396595</v>
      </c>
      <c r="B2598" s="4">
        <v>4</v>
      </c>
      <c r="C2598">
        <v>7286322</v>
      </c>
      <c r="D2598" s="6" t="s">
        <v>8</v>
      </c>
      <c r="E2598" s="7">
        <v>22</v>
      </c>
    </row>
    <row r="2599" spans="1:5" x14ac:dyDescent="0.35">
      <c r="A2599">
        <v>15396625</v>
      </c>
      <c r="B2599" s="4">
        <v>4</v>
      </c>
      <c r="C2599">
        <v>20011183</v>
      </c>
      <c r="D2599" s="6" t="s">
        <v>8</v>
      </c>
      <c r="E2599" s="7">
        <v>22</v>
      </c>
    </row>
    <row r="2600" spans="1:5" x14ac:dyDescent="0.35">
      <c r="A2600">
        <v>15396633</v>
      </c>
      <c r="B2600" s="4">
        <v>3</v>
      </c>
      <c r="C2600">
        <v>30037186</v>
      </c>
      <c r="D2600" s="6" t="s">
        <v>8</v>
      </c>
      <c r="E2600" s="7">
        <v>22</v>
      </c>
    </row>
    <row r="2601" spans="1:5" x14ac:dyDescent="0.35">
      <c r="A2601">
        <v>15396652</v>
      </c>
      <c r="B2601" s="4">
        <v>4</v>
      </c>
      <c r="C2601">
        <v>8534270</v>
      </c>
      <c r="D2601" s="6" t="s">
        <v>8</v>
      </c>
      <c r="E2601" s="7">
        <v>22</v>
      </c>
    </row>
    <row r="2602" spans="1:5" x14ac:dyDescent="0.35">
      <c r="A2602">
        <v>15396659</v>
      </c>
      <c r="B2602" s="4">
        <v>3</v>
      </c>
      <c r="C2602">
        <v>60674955</v>
      </c>
      <c r="D2602" s="6" t="s">
        <v>8</v>
      </c>
      <c r="E2602" s="7">
        <v>22</v>
      </c>
    </row>
    <row r="2603" spans="1:5" x14ac:dyDescent="0.35">
      <c r="A2603">
        <v>15398266</v>
      </c>
      <c r="B2603" s="4">
        <v>3</v>
      </c>
      <c r="C2603">
        <v>30970729</v>
      </c>
      <c r="D2603" s="6" t="s">
        <v>9</v>
      </c>
      <c r="E2603" s="7">
        <v>22</v>
      </c>
    </row>
    <row r="2604" spans="1:5" x14ac:dyDescent="0.35">
      <c r="A2604">
        <v>15398520</v>
      </c>
      <c r="B2604" s="4">
        <v>4</v>
      </c>
      <c r="C2604">
        <v>10285032</v>
      </c>
      <c r="D2604" s="6" t="s">
        <v>6</v>
      </c>
      <c r="E2604" s="7">
        <v>22</v>
      </c>
    </row>
    <row r="2605" spans="1:5" x14ac:dyDescent="0.35">
      <c r="A2605">
        <v>15398816</v>
      </c>
      <c r="B2605" s="4">
        <v>5</v>
      </c>
      <c r="C2605">
        <v>13956133</v>
      </c>
      <c r="D2605" s="6" t="s">
        <v>9</v>
      </c>
      <c r="E2605" s="7">
        <v>22</v>
      </c>
    </row>
    <row r="2606" spans="1:5" x14ac:dyDescent="0.35">
      <c r="A2606">
        <v>15398972</v>
      </c>
      <c r="B2606" s="4">
        <v>4</v>
      </c>
      <c r="C2606">
        <v>9540344</v>
      </c>
      <c r="D2606" s="6" t="s">
        <v>9</v>
      </c>
      <c r="E2606" s="7">
        <v>22</v>
      </c>
    </row>
    <row r="2607" spans="1:5" x14ac:dyDescent="0.35">
      <c r="A2607">
        <v>15399238</v>
      </c>
      <c r="B2607" s="4">
        <v>7</v>
      </c>
      <c r="C2607">
        <v>18321761</v>
      </c>
      <c r="D2607" s="6" t="s">
        <v>9</v>
      </c>
      <c r="E2607" s="7">
        <v>22</v>
      </c>
    </row>
    <row r="2608" spans="1:5" x14ac:dyDescent="0.35">
      <c r="A2608">
        <v>15399265</v>
      </c>
      <c r="B2608" s="4">
        <v>3</v>
      </c>
      <c r="C2608">
        <v>33243543</v>
      </c>
      <c r="D2608" s="6" t="s">
        <v>9</v>
      </c>
      <c r="E2608" s="7">
        <v>22</v>
      </c>
    </row>
    <row r="2609" spans="1:5" x14ac:dyDescent="0.35">
      <c r="A2609">
        <v>15399313</v>
      </c>
      <c r="B2609" s="4">
        <v>4</v>
      </c>
      <c r="C2609">
        <v>8534270</v>
      </c>
      <c r="D2609" s="6" t="s">
        <v>9</v>
      </c>
      <c r="E2609" s="7">
        <v>22</v>
      </c>
    </row>
    <row r="2610" spans="1:5" x14ac:dyDescent="0.35">
      <c r="A2610">
        <v>15399319</v>
      </c>
      <c r="B2610" s="4">
        <v>2</v>
      </c>
      <c r="C2610">
        <v>19513769</v>
      </c>
      <c r="D2610" s="6" t="s">
        <v>9</v>
      </c>
      <c r="E2610" s="7">
        <v>22</v>
      </c>
    </row>
    <row r="2611" spans="1:5" x14ac:dyDescent="0.35">
      <c r="A2611">
        <v>15400218</v>
      </c>
      <c r="B2611" s="4">
        <v>2</v>
      </c>
      <c r="C2611">
        <v>20245751</v>
      </c>
      <c r="D2611" s="6" t="s">
        <v>3</v>
      </c>
      <c r="E2611" s="7">
        <v>22</v>
      </c>
    </row>
    <row r="2612" spans="1:5" x14ac:dyDescent="0.35">
      <c r="A2612">
        <v>15401562</v>
      </c>
      <c r="B2612" s="4">
        <v>4</v>
      </c>
      <c r="C2612">
        <v>18284290</v>
      </c>
      <c r="D2612" s="6" t="s">
        <v>3</v>
      </c>
      <c r="E2612" s="7">
        <v>22</v>
      </c>
    </row>
    <row r="2613" spans="1:5" x14ac:dyDescent="0.35">
      <c r="A2613">
        <v>15401717</v>
      </c>
      <c r="B2613" s="4">
        <v>5</v>
      </c>
      <c r="C2613">
        <v>65223180</v>
      </c>
      <c r="D2613" s="6" t="s">
        <v>3</v>
      </c>
      <c r="E2613" s="7">
        <v>22</v>
      </c>
    </row>
    <row r="2614" spans="1:5" x14ac:dyDescent="0.35">
      <c r="A2614">
        <v>15401904</v>
      </c>
      <c r="B2614" s="4">
        <v>7</v>
      </c>
      <c r="C2614">
        <v>53729464</v>
      </c>
      <c r="D2614" s="6" t="s">
        <v>3</v>
      </c>
      <c r="E2614" s="7">
        <v>22</v>
      </c>
    </row>
    <row r="2615" spans="1:5" x14ac:dyDescent="0.35">
      <c r="A2615">
        <v>15401971</v>
      </c>
      <c r="B2615" s="4">
        <v>5</v>
      </c>
      <c r="C2615">
        <v>41363181</v>
      </c>
      <c r="D2615" s="6" t="s">
        <v>3</v>
      </c>
      <c r="E2615" s="7">
        <v>22</v>
      </c>
    </row>
    <row r="2616" spans="1:5" x14ac:dyDescent="0.35">
      <c r="A2616">
        <v>15402016</v>
      </c>
      <c r="B2616" s="4">
        <v>2</v>
      </c>
      <c r="C2616">
        <v>10114124</v>
      </c>
      <c r="D2616" s="6" t="s">
        <v>3</v>
      </c>
      <c r="E2616" s="7">
        <v>22</v>
      </c>
    </row>
    <row r="2617" spans="1:5" x14ac:dyDescent="0.35">
      <c r="A2617">
        <v>15402019</v>
      </c>
      <c r="B2617" s="4">
        <v>3</v>
      </c>
      <c r="C2617">
        <v>24739752</v>
      </c>
      <c r="D2617" s="6" t="s">
        <v>3</v>
      </c>
      <c r="E2617" s="7">
        <v>22</v>
      </c>
    </row>
    <row r="2618" spans="1:5" x14ac:dyDescent="0.35">
      <c r="A2618">
        <v>15403277</v>
      </c>
      <c r="B2618" s="4">
        <v>8</v>
      </c>
      <c r="C2618">
        <v>12672042</v>
      </c>
      <c r="D2618" s="6" t="s">
        <v>5</v>
      </c>
      <c r="E2618" s="7">
        <v>22</v>
      </c>
    </row>
    <row r="2619" spans="1:5" x14ac:dyDescent="0.35">
      <c r="A2619">
        <v>15404670</v>
      </c>
      <c r="B2619" s="4">
        <v>2</v>
      </c>
      <c r="C2619">
        <v>67216606</v>
      </c>
      <c r="D2619" s="6" t="s">
        <v>4</v>
      </c>
      <c r="E2619" s="7">
        <v>22</v>
      </c>
    </row>
    <row r="2620" spans="1:5" x14ac:dyDescent="0.35">
      <c r="A2620">
        <v>15404722</v>
      </c>
      <c r="B2620" s="4">
        <v>6</v>
      </c>
      <c r="C2620">
        <v>55012488</v>
      </c>
      <c r="D2620" s="6" t="s">
        <v>4</v>
      </c>
      <c r="E2620" s="7">
        <v>22</v>
      </c>
    </row>
    <row r="2621" spans="1:5" x14ac:dyDescent="0.35">
      <c r="A2621">
        <v>15404935</v>
      </c>
      <c r="B2621" s="4">
        <v>4</v>
      </c>
      <c r="C2621">
        <v>15277592</v>
      </c>
      <c r="D2621" s="6" t="s">
        <v>4</v>
      </c>
      <c r="E2621" s="7">
        <v>22</v>
      </c>
    </row>
    <row r="2622" spans="1:5" x14ac:dyDescent="0.35">
      <c r="A2622">
        <v>15404963</v>
      </c>
      <c r="B2622" s="4">
        <v>3</v>
      </c>
      <c r="C2622">
        <v>59725966</v>
      </c>
      <c r="D2622" s="6" t="s">
        <v>4</v>
      </c>
      <c r="E2622" s="7">
        <v>22</v>
      </c>
    </row>
    <row r="2623" spans="1:5" x14ac:dyDescent="0.35">
      <c r="A2623">
        <v>15404970</v>
      </c>
      <c r="B2623" s="4">
        <v>5</v>
      </c>
      <c r="C2623">
        <v>16248889</v>
      </c>
      <c r="D2623" s="6" t="s">
        <v>4</v>
      </c>
      <c r="E2623" s="7">
        <v>22</v>
      </c>
    </row>
    <row r="2624" spans="1:5" x14ac:dyDescent="0.35">
      <c r="A2624">
        <v>15404976</v>
      </c>
      <c r="B2624" s="4">
        <v>7</v>
      </c>
      <c r="C2624">
        <v>73504548</v>
      </c>
      <c r="D2624" s="6" t="s">
        <v>4</v>
      </c>
      <c r="E2624" s="7">
        <v>22</v>
      </c>
    </row>
    <row r="2625" spans="1:5" x14ac:dyDescent="0.35">
      <c r="A2625">
        <v>15404980</v>
      </c>
      <c r="B2625" s="4">
        <v>8</v>
      </c>
      <c r="C2625">
        <v>13574879</v>
      </c>
      <c r="D2625" s="6" t="s">
        <v>4</v>
      </c>
      <c r="E2625" s="7">
        <v>22</v>
      </c>
    </row>
    <row r="2626" spans="1:5" x14ac:dyDescent="0.35">
      <c r="A2626">
        <v>15404982</v>
      </c>
      <c r="B2626" s="4">
        <v>5</v>
      </c>
      <c r="C2626">
        <v>13781349</v>
      </c>
      <c r="D2626" s="6" t="s">
        <v>4</v>
      </c>
      <c r="E2626" s="7">
        <v>22</v>
      </c>
    </row>
    <row r="2627" spans="1:5" x14ac:dyDescent="0.35">
      <c r="A2627">
        <v>15404985</v>
      </c>
      <c r="B2627" s="4">
        <v>4</v>
      </c>
      <c r="C2627">
        <v>9540344</v>
      </c>
      <c r="D2627" s="6" t="s">
        <v>4</v>
      </c>
      <c r="E2627" s="7">
        <v>22</v>
      </c>
    </row>
    <row r="2628" spans="1:5" x14ac:dyDescent="0.35">
      <c r="A2628">
        <v>15405036</v>
      </c>
      <c r="B2628" s="4">
        <v>4</v>
      </c>
      <c r="C2628">
        <v>15277592</v>
      </c>
      <c r="D2628" s="6" t="s">
        <v>4</v>
      </c>
      <c r="E2628" s="7">
        <v>22</v>
      </c>
    </row>
    <row r="2629" spans="1:5" x14ac:dyDescent="0.35">
      <c r="A2629">
        <v>15405040</v>
      </c>
      <c r="B2629" s="4">
        <v>4</v>
      </c>
      <c r="C2629">
        <v>7286322</v>
      </c>
      <c r="D2629" s="6" t="s">
        <v>4</v>
      </c>
      <c r="E2629" s="7">
        <v>22</v>
      </c>
    </row>
    <row r="2630" spans="1:5" x14ac:dyDescent="0.35">
      <c r="A2630">
        <v>15405056</v>
      </c>
      <c r="B2630" s="4">
        <v>1</v>
      </c>
      <c r="C2630">
        <v>1929974</v>
      </c>
      <c r="D2630" s="6" t="s">
        <v>4</v>
      </c>
      <c r="E2630" s="7">
        <v>22</v>
      </c>
    </row>
    <row r="2631" spans="1:5" x14ac:dyDescent="0.35">
      <c r="A2631">
        <v>15405060</v>
      </c>
      <c r="B2631" s="4">
        <v>2</v>
      </c>
      <c r="C2631">
        <v>2617050</v>
      </c>
      <c r="D2631" s="6" t="s">
        <v>4</v>
      </c>
      <c r="E2631" s="7">
        <v>22</v>
      </c>
    </row>
    <row r="2632" spans="1:5" x14ac:dyDescent="0.35">
      <c r="A2632">
        <v>15405061</v>
      </c>
      <c r="B2632" s="4">
        <v>2</v>
      </c>
      <c r="C2632">
        <v>27644750</v>
      </c>
      <c r="D2632" s="6" t="s">
        <v>4</v>
      </c>
      <c r="E2632" s="7">
        <v>22</v>
      </c>
    </row>
    <row r="2633" spans="1:5" x14ac:dyDescent="0.35">
      <c r="A2633">
        <v>15405066</v>
      </c>
      <c r="B2633" s="4">
        <v>2</v>
      </c>
      <c r="C2633">
        <v>10114124</v>
      </c>
      <c r="D2633" s="6" t="s">
        <v>4</v>
      </c>
      <c r="E2633" s="7">
        <v>22</v>
      </c>
    </row>
    <row r="2634" spans="1:5" x14ac:dyDescent="0.35">
      <c r="A2634">
        <v>15405073</v>
      </c>
      <c r="B2634" s="4">
        <v>4</v>
      </c>
      <c r="C2634">
        <v>8534270</v>
      </c>
      <c r="D2634" s="6" t="s">
        <v>4</v>
      </c>
      <c r="E2634" s="7">
        <v>22</v>
      </c>
    </row>
    <row r="2635" spans="1:5" x14ac:dyDescent="0.35">
      <c r="A2635">
        <v>15405087</v>
      </c>
      <c r="B2635" s="4">
        <v>5</v>
      </c>
      <c r="C2635">
        <v>55099014</v>
      </c>
      <c r="D2635" s="6" t="s">
        <v>4</v>
      </c>
      <c r="E2635" s="7">
        <v>22</v>
      </c>
    </row>
    <row r="2636" spans="1:5" x14ac:dyDescent="0.35">
      <c r="A2636">
        <v>15405724</v>
      </c>
      <c r="B2636" s="4">
        <v>2</v>
      </c>
      <c r="C2636">
        <v>14928985</v>
      </c>
      <c r="D2636" s="6" t="s">
        <v>4</v>
      </c>
      <c r="E2636" s="7">
        <v>22</v>
      </c>
    </row>
    <row r="2637" spans="1:5" x14ac:dyDescent="0.35">
      <c r="A2637">
        <v>15407665</v>
      </c>
      <c r="B2637" s="4">
        <v>2</v>
      </c>
      <c r="C2637">
        <v>34559540</v>
      </c>
      <c r="D2637" s="6" t="s">
        <v>5</v>
      </c>
      <c r="E2637" s="7">
        <v>22</v>
      </c>
    </row>
    <row r="2638" spans="1:5" x14ac:dyDescent="0.35">
      <c r="A2638">
        <v>15407688</v>
      </c>
      <c r="B2638" s="4">
        <v>4</v>
      </c>
      <c r="C2638">
        <v>69271599</v>
      </c>
      <c r="D2638" s="6" t="s">
        <v>5</v>
      </c>
      <c r="E2638" s="7">
        <v>22</v>
      </c>
    </row>
    <row r="2639" spans="1:5" x14ac:dyDescent="0.35">
      <c r="A2639">
        <v>15407694</v>
      </c>
      <c r="B2639" s="4">
        <v>2</v>
      </c>
      <c r="C2639">
        <v>14928985</v>
      </c>
      <c r="D2639" s="6" t="s">
        <v>4</v>
      </c>
      <c r="E2639" s="7">
        <v>22</v>
      </c>
    </row>
    <row r="2640" spans="1:5" x14ac:dyDescent="0.35">
      <c r="A2640">
        <v>15407788</v>
      </c>
      <c r="B2640" s="4">
        <v>1</v>
      </c>
      <c r="C2640">
        <v>1929974</v>
      </c>
      <c r="D2640" s="6" t="s">
        <v>5</v>
      </c>
      <c r="E2640" s="7">
        <v>22</v>
      </c>
    </row>
    <row r="2641" spans="1:5" x14ac:dyDescent="0.35">
      <c r="A2641">
        <v>15407791</v>
      </c>
      <c r="B2641" s="4">
        <v>3</v>
      </c>
      <c r="C2641">
        <v>30721786</v>
      </c>
      <c r="D2641" s="6" t="s">
        <v>5</v>
      </c>
      <c r="E2641" s="7">
        <v>22</v>
      </c>
    </row>
    <row r="2642" spans="1:5" x14ac:dyDescent="0.35">
      <c r="A2642">
        <v>15407811</v>
      </c>
      <c r="B2642" s="4">
        <v>7</v>
      </c>
      <c r="C2642">
        <v>19572128</v>
      </c>
      <c r="D2642" s="6" t="s">
        <v>5</v>
      </c>
      <c r="E2642" s="7">
        <v>22</v>
      </c>
    </row>
    <row r="2643" spans="1:5" x14ac:dyDescent="0.35">
      <c r="A2643">
        <v>15407815</v>
      </c>
      <c r="B2643" s="4">
        <v>4</v>
      </c>
      <c r="C2643">
        <v>84496330</v>
      </c>
      <c r="D2643" s="6" t="s">
        <v>5</v>
      </c>
      <c r="E2643" s="7">
        <v>22</v>
      </c>
    </row>
    <row r="2644" spans="1:5" x14ac:dyDescent="0.35">
      <c r="A2644">
        <v>15407832</v>
      </c>
      <c r="B2644" s="4">
        <v>5</v>
      </c>
      <c r="C2644">
        <v>55099014</v>
      </c>
      <c r="D2644" s="6" t="s">
        <v>5</v>
      </c>
      <c r="E2644" s="7">
        <v>22</v>
      </c>
    </row>
    <row r="2645" spans="1:5" x14ac:dyDescent="0.35">
      <c r="A2645">
        <v>15407843</v>
      </c>
      <c r="B2645" s="4">
        <v>2</v>
      </c>
      <c r="C2645">
        <v>1627031</v>
      </c>
      <c r="D2645" s="6" t="s">
        <v>5</v>
      </c>
      <c r="E2645" s="7">
        <v>22</v>
      </c>
    </row>
    <row r="2646" spans="1:5" x14ac:dyDescent="0.35">
      <c r="A2646">
        <v>15407866</v>
      </c>
      <c r="B2646" s="4">
        <v>3</v>
      </c>
      <c r="C2646">
        <v>30037186</v>
      </c>
      <c r="D2646" s="6" t="s">
        <v>5</v>
      </c>
      <c r="E2646" s="7">
        <v>22</v>
      </c>
    </row>
    <row r="2647" spans="1:5" x14ac:dyDescent="0.35">
      <c r="A2647">
        <v>15407868</v>
      </c>
      <c r="B2647" s="4">
        <v>4</v>
      </c>
      <c r="C2647">
        <v>12467490</v>
      </c>
      <c r="D2647" s="6" t="s">
        <v>5</v>
      </c>
      <c r="E2647" s="7">
        <v>22</v>
      </c>
    </row>
    <row r="2648" spans="1:5" x14ac:dyDescent="0.35">
      <c r="A2648">
        <v>15407869</v>
      </c>
      <c r="B2648" s="4">
        <v>2</v>
      </c>
      <c r="C2648">
        <v>13574682</v>
      </c>
      <c r="D2648" s="6" t="s">
        <v>5</v>
      </c>
      <c r="E2648" s="7">
        <v>22</v>
      </c>
    </row>
    <row r="2649" spans="1:5" x14ac:dyDescent="0.35">
      <c r="A2649">
        <v>15407877</v>
      </c>
      <c r="B2649" s="4">
        <v>4</v>
      </c>
      <c r="C2649">
        <v>9200179</v>
      </c>
      <c r="D2649" s="6" t="s">
        <v>5</v>
      </c>
      <c r="E2649" s="7">
        <v>22</v>
      </c>
    </row>
    <row r="2650" spans="1:5" x14ac:dyDescent="0.35">
      <c r="A2650">
        <v>15407883</v>
      </c>
      <c r="B2650" s="4">
        <v>4</v>
      </c>
      <c r="C2650">
        <v>18572087</v>
      </c>
      <c r="D2650" s="6" t="s">
        <v>5</v>
      </c>
      <c r="E2650" s="7">
        <v>22</v>
      </c>
    </row>
    <row r="2651" spans="1:5" x14ac:dyDescent="0.35">
      <c r="A2651">
        <v>15407899</v>
      </c>
      <c r="B2651" s="4">
        <v>4</v>
      </c>
      <c r="C2651">
        <v>9200179</v>
      </c>
      <c r="D2651" s="6" t="s">
        <v>5</v>
      </c>
      <c r="E2651" s="7">
        <v>22</v>
      </c>
    </row>
    <row r="2652" spans="1:5" x14ac:dyDescent="0.35">
      <c r="A2652">
        <v>15407905</v>
      </c>
      <c r="B2652" s="4">
        <v>4</v>
      </c>
      <c r="C2652">
        <v>16823287</v>
      </c>
      <c r="D2652" s="6" t="s">
        <v>5</v>
      </c>
      <c r="E2652" s="7">
        <v>22</v>
      </c>
    </row>
    <row r="2653" spans="1:5" x14ac:dyDescent="0.35">
      <c r="A2653">
        <v>15407925</v>
      </c>
      <c r="B2653" s="4">
        <v>3</v>
      </c>
      <c r="C2653">
        <v>30037186</v>
      </c>
      <c r="D2653" s="6" t="s">
        <v>5</v>
      </c>
      <c r="E2653" s="7">
        <v>22</v>
      </c>
    </row>
    <row r="2654" spans="1:5" x14ac:dyDescent="0.35">
      <c r="A2654">
        <v>15407937</v>
      </c>
      <c r="B2654" s="4">
        <v>5</v>
      </c>
      <c r="C2654">
        <v>13781349</v>
      </c>
      <c r="D2654" s="6" t="s">
        <v>5</v>
      </c>
      <c r="E2654" s="7">
        <v>22</v>
      </c>
    </row>
    <row r="2655" spans="1:5" x14ac:dyDescent="0.35">
      <c r="A2655">
        <v>15407963</v>
      </c>
      <c r="B2655" s="4">
        <v>3</v>
      </c>
      <c r="C2655">
        <v>30037186</v>
      </c>
      <c r="D2655" s="6" t="s">
        <v>5</v>
      </c>
      <c r="E2655" s="7">
        <v>22</v>
      </c>
    </row>
    <row r="2656" spans="1:5" x14ac:dyDescent="0.35">
      <c r="A2656">
        <v>15145031</v>
      </c>
      <c r="B2656" s="4">
        <v>3</v>
      </c>
      <c r="C2656">
        <v>23511658</v>
      </c>
      <c r="D2656" s="6" t="s">
        <v>6</v>
      </c>
      <c r="E2656" s="7">
        <v>21</v>
      </c>
    </row>
    <row r="2657" spans="1:5" x14ac:dyDescent="0.35">
      <c r="A2657">
        <v>15145524</v>
      </c>
      <c r="B2657" s="4">
        <v>2</v>
      </c>
      <c r="C2657">
        <v>2499435</v>
      </c>
      <c r="D2657" s="6" t="s">
        <v>6</v>
      </c>
      <c r="E2657" s="7">
        <v>21</v>
      </c>
    </row>
    <row r="2658" spans="1:5" x14ac:dyDescent="0.35">
      <c r="A2658">
        <v>15145835</v>
      </c>
      <c r="B2658" s="4">
        <v>2</v>
      </c>
      <c r="C2658">
        <v>2499435</v>
      </c>
      <c r="D2658" s="6" t="s">
        <v>6</v>
      </c>
      <c r="E2658" s="7">
        <v>21</v>
      </c>
    </row>
    <row r="2659" spans="1:5" x14ac:dyDescent="0.35">
      <c r="A2659">
        <v>15146035</v>
      </c>
      <c r="B2659" s="4">
        <v>1</v>
      </c>
      <c r="C2659">
        <v>28679807</v>
      </c>
      <c r="D2659" s="6" t="s">
        <v>6</v>
      </c>
      <c r="E2659" s="7">
        <v>21</v>
      </c>
    </row>
    <row r="2660" spans="1:5" x14ac:dyDescent="0.35">
      <c r="A2660">
        <v>15146112</v>
      </c>
      <c r="B2660" s="4">
        <v>8</v>
      </c>
      <c r="C2660">
        <v>23932409</v>
      </c>
      <c r="D2660" s="6" t="s">
        <v>6</v>
      </c>
      <c r="E2660" s="7">
        <v>21</v>
      </c>
    </row>
    <row r="2661" spans="1:5" x14ac:dyDescent="0.35">
      <c r="A2661">
        <v>15146176</v>
      </c>
      <c r="B2661" s="4">
        <v>6</v>
      </c>
      <c r="C2661">
        <v>55012488</v>
      </c>
      <c r="D2661" s="6" t="s">
        <v>6</v>
      </c>
      <c r="E2661" s="7">
        <v>21</v>
      </c>
    </row>
    <row r="2662" spans="1:5" x14ac:dyDescent="0.35">
      <c r="A2662">
        <v>15146194</v>
      </c>
      <c r="B2662" s="4">
        <v>4</v>
      </c>
      <c r="C2662">
        <v>18215332</v>
      </c>
      <c r="D2662" s="6" t="s">
        <v>6</v>
      </c>
      <c r="E2662" s="7">
        <v>21</v>
      </c>
    </row>
    <row r="2663" spans="1:5" x14ac:dyDescent="0.35">
      <c r="A2663">
        <v>15146212</v>
      </c>
      <c r="B2663" s="4">
        <v>3</v>
      </c>
      <c r="C2663">
        <v>60674955</v>
      </c>
      <c r="D2663" s="6" t="s">
        <v>6</v>
      </c>
      <c r="E2663" s="7">
        <v>21</v>
      </c>
    </row>
    <row r="2664" spans="1:5" x14ac:dyDescent="0.35">
      <c r="A2664">
        <v>15146217</v>
      </c>
      <c r="B2664" s="4">
        <v>2</v>
      </c>
      <c r="C2664">
        <v>21364095</v>
      </c>
      <c r="D2664" s="6" t="s">
        <v>6</v>
      </c>
      <c r="E2664" s="7">
        <v>21</v>
      </c>
    </row>
    <row r="2665" spans="1:5" x14ac:dyDescent="0.35">
      <c r="A2665">
        <v>15146218</v>
      </c>
      <c r="B2665" s="4">
        <v>4</v>
      </c>
      <c r="C2665">
        <v>10285032</v>
      </c>
      <c r="D2665" s="6" t="s">
        <v>6</v>
      </c>
      <c r="E2665" s="7">
        <v>21</v>
      </c>
    </row>
    <row r="2666" spans="1:5" x14ac:dyDescent="0.35">
      <c r="A2666">
        <v>15146236</v>
      </c>
      <c r="B2666" s="4">
        <v>4</v>
      </c>
      <c r="C2666">
        <v>26798026</v>
      </c>
      <c r="D2666" s="6" t="s">
        <v>6</v>
      </c>
      <c r="E2666" s="7">
        <v>21</v>
      </c>
    </row>
    <row r="2667" spans="1:5" x14ac:dyDescent="0.35">
      <c r="A2667">
        <v>15146246</v>
      </c>
      <c r="B2667" s="4">
        <v>4</v>
      </c>
      <c r="C2667">
        <v>28679807</v>
      </c>
      <c r="D2667" s="6" t="s">
        <v>6</v>
      </c>
      <c r="E2667" s="7">
        <v>21</v>
      </c>
    </row>
    <row r="2668" spans="1:5" x14ac:dyDescent="0.35">
      <c r="A2668">
        <v>15146264</v>
      </c>
      <c r="B2668" s="4">
        <v>2</v>
      </c>
      <c r="C2668">
        <v>3506196</v>
      </c>
      <c r="D2668" s="6" t="s">
        <v>6</v>
      </c>
      <c r="E2668" s="7">
        <v>21</v>
      </c>
    </row>
    <row r="2669" spans="1:5" x14ac:dyDescent="0.35">
      <c r="A2669">
        <v>15146270</v>
      </c>
      <c r="B2669" s="4">
        <v>1</v>
      </c>
      <c r="C2669">
        <v>870116</v>
      </c>
      <c r="D2669" s="6" t="s">
        <v>6</v>
      </c>
      <c r="E2669" s="7">
        <v>21</v>
      </c>
    </row>
    <row r="2670" spans="1:5" x14ac:dyDescent="0.35">
      <c r="A2670">
        <v>15146316</v>
      </c>
      <c r="B2670" s="4">
        <v>4</v>
      </c>
      <c r="C2670">
        <v>9200179</v>
      </c>
      <c r="D2670" s="6" t="s">
        <v>6</v>
      </c>
      <c r="E2670" s="7">
        <v>21</v>
      </c>
    </row>
    <row r="2671" spans="1:5" x14ac:dyDescent="0.35">
      <c r="A2671">
        <v>15146335</v>
      </c>
      <c r="B2671" s="4">
        <v>8</v>
      </c>
      <c r="C2671">
        <v>11418111</v>
      </c>
      <c r="D2671" s="6" t="s">
        <v>6</v>
      </c>
      <c r="E2671" s="7">
        <v>21</v>
      </c>
    </row>
    <row r="2672" spans="1:5" x14ac:dyDescent="0.35">
      <c r="A2672">
        <v>15146337</v>
      </c>
      <c r="B2672" s="4">
        <v>1</v>
      </c>
      <c r="C2672">
        <v>870116</v>
      </c>
      <c r="D2672" s="6" t="s">
        <v>6</v>
      </c>
      <c r="E2672" s="7">
        <v>21</v>
      </c>
    </row>
    <row r="2673" spans="1:5" x14ac:dyDescent="0.35">
      <c r="A2673">
        <v>15146340</v>
      </c>
      <c r="B2673" s="4">
        <v>4</v>
      </c>
      <c r="C2673">
        <v>18215332</v>
      </c>
      <c r="D2673" s="6" t="s">
        <v>6</v>
      </c>
      <c r="E2673" s="7">
        <v>21</v>
      </c>
    </row>
    <row r="2674" spans="1:5" x14ac:dyDescent="0.35">
      <c r="A2674">
        <v>15146343</v>
      </c>
      <c r="B2674" s="4">
        <v>8</v>
      </c>
      <c r="C2674">
        <v>23932409</v>
      </c>
      <c r="D2674" s="6" t="s">
        <v>6</v>
      </c>
      <c r="E2674" s="7">
        <v>21</v>
      </c>
    </row>
    <row r="2675" spans="1:5" x14ac:dyDescent="0.35">
      <c r="A2675">
        <v>15146401</v>
      </c>
      <c r="B2675" s="4">
        <v>4</v>
      </c>
      <c r="C2675">
        <v>28679807</v>
      </c>
      <c r="D2675" s="6" t="s">
        <v>6</v>
      </c>
      <c r="E2675" s="7">
        <v>21</v>
      </c>
    </row>
    <row r="2676" spans="1:5" x14ac:dyDescent="0.35">
      <c r="A2676">
        <v>15146414</v>
      </c>
      <c r="B2676" s="4">
        <v>4</v>
      </c>
      <c r="C2676">
        <v>45002201</v>
      </c>
      <c r="D2676" s="6" t="s">
        <v>6</v>
      </c>
      <c r="E2676" s="7">
        <v>21</v>
      </c>
    </row>
    <row r="2677" spans="1:5" x14ac:dyDescent="0.35">
      <c r="A2677">
        <v>15148121</v>
      </c>
      <c r="B2677" s="4">
        <v>2</v>
      </c>
      <c r="C2677">
        <v>5111025</v>
      </c>
      <c r="D2677" s="6" t="s">
        <v>7</v>
      </c>
      <c r="E2677" s="7">
        <v>21</v>
      </c>
    </row>
    <row r="2678" spans="1:5" x14ac:dyDescent="0.35">
      <c r="A2678">
        <v>15148200</v>
      </c>
      <c r="B2678" s="4">
        <v>8</v>
      </c>
      <c r="C2678">
        <v>11418111</v>
      </c>
      <c r="D2678" s="6" t="s">
        <v>7</v>
      </c>
      <c r="E2678" s="7">
        <v>21</v>
      </c>
    </row>
    <row r="2679" spans="1:5" x14ac:dyDescent="0.35">
      <c r="A2679">
        <v>15148910</v>
      </c>
      <c r="B2679" s="4">
        <v>4</v>
      </c>
      <c r="C2679">
        <v>10263656</v>
      </c>
      <c r="D2679" s="6" t="s">
        <v>7</v>
      </c>
      <c r="E2679" s="7">
        <v>21</v>
      </c>
    </row>
    <row r="2680" spans="1:5" x14ac:dyDescent="0.35">
      <c r="A2680">
        <v>15149144</v>
      </c>
      <c r="B2680" s="4">
        <v>2</v>
      </c>
      <c r="C2680">
        <v>19298667</v>
      </c>
      <c r="D2680" s="6" t="s">
        <v>7</v>
      </c>
      <c r="E2680" s="7">
        <v>21</v>
      </c>
    </row>
    <row r="2681" spans="1:5" x14ac:dyDescent="0.35">
      <c r="A2681">
        <v>15149149</v>
      </c>
      <c r="B2681" s="4">
        <v>2</v>
      </c>
      <c r="C2681">
        <v>20440119</v>
      </c>
      <c r="D2681" s="6" t="s">
        <v>7</v>
      </c>
      <c r="E2681" s="7">
        <v>21</v>
      </c>
    </row>
    <row r="2682" spans="1:5" x14ac:dyDescent="0.35">
      <c r="A2682">
        <v>15149155</v>
      </c>
      <c r="B2682" s="4">
        <v>1</v>
      </c>
      <c r="C2682">
        <v>870116</v>
      </c>
      <c r="D2682" s="6" t="s">
        <v>7</v>
      </c>
      <c r="E2682" s="7">
        <v>21</v>
      </c>
    </row>
    <row r="2683" spans="1:5" x14ac:dyDescent="0.35">
      <c r="A2683">
        <v>15149179</v>
      </c>
      <c r="B2683" s="4">
        <v>4</v>
      </c>
      <c r="C2683">
        <v>63726236</v>
      </c>
      <c r="D2683" s="6" t="s">
        <v>7</v>
      </c>
      <c r="E2683" s="7">
        <v>21</v>
      </c>
    </row>
    <row r="2684" spans="1:5" x14ac:dyDescent="0.35">
      <c r="A2684">
        <v>15149345</v>
      </c>
      <c r="B2684" s="4">
        <v>7</v>
      </c>
      <c r="C2684">
        <v>53729464</v>
      </c>
      <c r="D2684" s="6" t="s">
        <v>7</v>
      </c>
      <c r="E2684" s="7">
        <v>21</v>
      </c>
    </row>
    <row r="2685" spans="1:5" x14ac:dyDescent="0.35">
      <c r="A2685">
        <v>15149359</v>
      </c>
      <c r="B2685" s="4">
        <v>4</v>
      </c>
      <c r="C2685">
        <v>18321761</v>
      </c>
      <c r="D2685" s="6" t="s">
        <v>7</v>
      </c>
      <c r="E2685" s="7">
        <v>21</v>
      </c>
    </row>
    <row r="2686" spans="1:5" x14ac:dyDescent="0.35">
      <c r="A2686">
        <v>15149388</v>
      </c>
      <c r="B2686" s="4">
        <v>7</v>
      </c>
      <c r="C2686">
        <v>53729464</v>
      </c>
      <c r="D2686" s="6" t="s">
        <v>7</v>
      </c>
      <c r="E2686" s="7">
        <v>21</v>
      </c>
    </row>
    <row r="2687" spans="1:5" x14ac:dyDescent="0.35">
      <c r="A2687">
        <v>15149401</v>
      </c>
      <c r="B2687" s="4">
        <v>2</v>
      </c>
      <c r="C2687">
        <v>17454363</v>
      </c>
      <c r="D2687" s="6" t="s">
        <v>7</v>
      </c>
      <c r="E2687" s="7">
        <v>21</v>
      </c>
    </row>
    <row r="2688" spans="1:5" x14ac:dyDescent="0.35">
      <c r="A2688">
        <v>15149405</v>
      </c>
      <c r="B2688" s="4">
        <v>4</v>
      </c>
      <c r="C2688">
        <v>15345323</v>
      </c>
      <c r="D2688" s="6" t="s">
        <v>7</v>
      </c>
      <c r="E2688" s="7">
        <v>21</v>
      </c>
    </row>
    <row r="2689" spans="1:5" x14ac:dyDescent="0.35">
      <c r="A2689">
        <v>15149445</v>
      </c>
      <c r="B2689" s="4">
        <v>4</v>
      </c>
      <c r="C2689">
        <v>10285032</v>
      </c>
      <c r="D2689" s="6" t="s">
        <v>7</v>
      </c>
      <c r="E2689" s="7">
        <v>21</v>
      </c>
    </row>
    <row r="2690" spans="1:5" x14ac:dyDescent="0.35">
      <c r="A2690">
        <v>15149448</v>
      </c>
      <c r="B2690" s="4">
        <v>4</v>
      </c>
      <c r="C2690">
        <v>17027240</v>
      </c>
      <c r="D2690" s="6" t="s">
        <v>7</v>
      </c>
      <c r="E2690" s="7">
        <v>21</v>
      </c>
    </row>
    <row r="2691" spans="1:5" x14ac:dyDescent="0.35">
      <c r="A2691">
        <v>15149456</v>
      </c>
      <c r="B2691" s="4">
        <v>2</v>
      </c>
      <c r="C2691">
        <v>2499435</v>
      </c>
      <c r="D2691" s="6" t="s">
        <v>7</v>
      </c>
      <c r="E2691" s="7">
        <v>21</v>
      </c>
    </row>
    <row r="2692" spans="1:5" x14ac:dyDescent="0.35">
      <c r="A2692">
        <v>15149462</v>
      </c>
      <c r="B2692" s="4">
        <v>2</v>
      </c>
      <c r="C2692">
        <v>17454363</v>
      </c>
      <c r="D2692" s="6" t="s">
        <v>7</v>
      </c>
      <c r="E2692" s="7">
        <v>21</v>
      </c>
    </row>
    <row r="2693" spans="1:5" x14ac:dyDescent="0.35">
      <c r="A2693">
        <v>15149466</v>
      </c>
      <c r="B2693" s="4">
        <v>1</v>
      </c>
      <c r="C2693">
        <v>870116</v>
      </c>
      <c r="D2693" s="6" t="s">
        <v>7</v>
      </c>
      <c r="E2693" s="7">
        <v>21</v>
      </c>
    </row>
    <row r="2694" spans="1:5" x14ac:dyDescent="0.35">
      <c r="A2694">
        <v>15149482</v>
      </c>
      <c r="B2694" s="4">
        <v>3</v>
      </c>
      <c r="C2694">
        <v>30037186</v>
      </c>
      <c r="D2694" s="6" t="s">
        <v>7</v>
      </c>
      <c r="E2694" s="7">
        <v>21</v>
      </c>
    </row>
    <row r="2695" spans="1:5" x14ac:dyDescent="0.35">
      <c r="A2695">
        <v>15152010</v>
      </c>
      <c r="B2695" s="4">
        <v>2</v>
      </c>
      <c r="C2695">
        <v>14541291</v>
      </c>
      <c r="D2695" s="6" t="s">
        <v>8</v>
      </c>
      <c r="E2695" s="7">
        <v>21</v>
      </c>
    </row>
    <row r="2696" spans="1:5" x14ac:dyDescent="0.35">
      <c r="A2696">
        <v>15152198</v>
      </c>
      <c r="B2696" s="4">
        <v>6</v>
      </c>
      <c r="C2696">
        <v>60269376</v>
      </c>
      <c r="D2696" s="6" t="s">
        <v>8</v>
      </c>
      <c r="E2696" s="7">
        <v>21</v>
      </c>
    </row>
    <row r="2697" spans="1:5" x14ac:dyDescent="0.35">
      <c r="A2697">
        <v>15152255</v>
      </c>
      <c r="B2697" s="4">
        <v>2</v>
      </c>
      <c r="C2697">
        <v>68360881</v>
      </c>
      <c r="D2697" s="6" t="s">
        <v>8</v>
      </c>
      <c r="E2697" s="7">
        <v>21</v>
      </c>
    </row>
    <row r="2698" spans="1:5" x14ac:dyDescent="0.35">
      <c r="A2698">
        <v>15152327</v>
      </c>
      <c r="B2698" s="4">
        <v>3</v>
      </c>
      <c r="C2698">
        <v>30037186</v>
      </c>
      <c r="D2698" s="6" t="s">
        <v>8</v>
      </c>
      <c r="E2698" s="7">
        <v>21</v>
      </c>
    </row>
    <row r="2699" spans="1:5" x14ac:dyDescent="0.35">
      <c r="A2699">
        <v>15152342</v>
      </c>
      <c r="B2699" s="4">
        <v>3</v>
      </c>
      <c r="C2699">
        <v>25267123</v>
      </c>
      <c r="D2699" s="6" t="s">
        <v>8</v>
      </c>
      <c r="E2699" s="7">
        <v>21</v>
      </c>
    </row>
    <row r="2700" spans="1:5" x14ac:dyDescent="0.35">
      <c r="A2700">
        <v>15152364</v>
      </c>
      <c r="B2700" s="4">
        <v>4</v>
      </c>
      <c r="C2700">
        <v>9200179</v>
      </c>
      <c r="D2700" s="6" t="s">
        <v>8</v>
      </c>
      <c r="E2700" s="7">
        <v>21</v>
      </c>
    </row>
    <row r="2701" spans="1:5" x14ac:dyDescent="0.35">
      <c r="A2701">
        <v>15152366</v>
      </c>
      <c r="B2701" s="4">
        <v>1</v>
      </c>
      <c r="C2701">
        <v>870116</v>
      </c>
      <c r="D2701" s="6" t="s">
        <v>8</v>
      </c>
      <c r="E2701" s="7">
        <v>21</v>
      </c>
    </row>
    <row r="2702" spans="1:5" x14ac:dyDescent="0.35">
      <c r="A2702">
        <v>15152393</v>
      </c>
      <c r="B2702" s="4">
        <v>1</v>
      </c>
      <c r="C2702">
        <v>870116</v>
      </c>
      <c r="D2702" s="6" t="s">
        <v>8</v>
      </c>
      <c r="E2702" s="7">
        <v>21</v>
      </c>
    </row>
    <row r="2703" spans="1:5" x14ac:dyDescent="0.35">
      <c r="A2703">
        <v>15152395</v>
      </c>
      <c r="B2703" s="4">
        <v>4</v>
      </c>
      <c r="C2703">
        <v>20355756</v>
      </c>
      <c r="D2703" s="6" t="s">
        <v>8</v>
      </c>
      <c r="E2703" s="7">
        <v>21</v>
      </c>
    </row>
    <row r="2704" spans="1:5" x14ac:dyDescent="0.35">
      <c r="A2704">
        <v>15152436</v>
      </c>
      <c r="B2704" s="4">
        <v>5</v>
      </c>
      <c r="C2704">
        <v>43314942</v>
      </c>
      <c r="D2704" s="6" t="s">
        <v>8</v>
      </c>
      <c r="E2704" s="7">
        <v>21</v>
      </c>
    </row>
    <row r="2705" spans="1:5" x14ac:dyDescent="0.35">
      <c r="A2705">
        <v>15152446</v>
      </c>
      <c r="B2705" s="4">
        <v>8</v>
      </c>
      <c r="C2705">
        <v>12672042</v>
      </c>
      <c r="D2705" s="6" t="s">
        <v>8</v>
      </c>
      <c r="E2705" s="7">
        <v>21</v>
      </c>
    </row>
    <row r="2706" spans="1:5" x14ac:dyDescent="0.35">
      <c r="A2706">
        <v>15154808</v>
      </c>
      <c r="B2706" s="4">
        <v>4</v>
      </c>
      <c r="C2706">
        <v>10707909</v>
      </c>
      <c r="D2706" s="6" t="s">
        <v>9</v>
      </c>
      <c r="E2706" s="7">
        <v>21</v>
      </c>
    </row>
    <row r="2707" spans="1:5" x14ac:dyDescent="0.35">
      <c r="A2707">
        <v>15155065</v>
      </c>
      <c r="B2707" s="4">
        <v>8</v>
      </c>
      <c r="C2707">
        <v>16514686</v>
      </c>
      <c r="D2707" s="6" t="s">
        <v>9</v>
      </c>
      <c r="E2707" s="7">
        <v>21</v>
      </c>
    </row>
    <row r="2708" spans="1:5" x14ac:dyDescent="0.35">
      <c r="A2708">
        <v>15155081</v>
      </c>
      <c r="B2708" s="4">
        <v>3</v>
      </c>
      <c r="C2708">
        <v>44076068</v>
      </c>
      <c r="D2708" s="6" t="s">
        <v>9</v>
      </c>
      <c r="E2708" s="7">
        <v>21</v>
      </c>
    </row>
    <row r="2709" spans="1:5" x14ac:dyDescent="0.35">
      <c r="A2709">
        <v>15155082</v>
      </c>
      <c r="B2709" s="4">
        <v>5</v>
      </c>
      <c r="C2709">
        <v>55099014</v>
      </c>
      <c r="D2709" s="6" t="s">
        <v>9</v>
      </c>
      <c r="E2709" s="7">
        <v>21</v>
      </c>
    </row>
    <row r="2710" spans="1:5" x14ac:dyDescent="0.35">
      <c r="A2710">
        <v>15155101</v>
      </c>
      <c r="B2710" s="4">
        <v>1</v>
      </c>
      <c r="C2710">
        <v>62958156</v>
      </c>
      <c r="D2710" s="6" t="s">
        <v>9</v>
      </c>
      <c r="E2710" s="7">
        <v>21</v>
      </c>
    </row>
    <row r="2711" spans="1:5" x14ac:dyDescent="0.35">
      <c r="A2711">
        <v>15155122</v>
      </c>
      <c r="B2711" s="4">
        <v>4</v>
      </c>
      <c r="C2711">
        <v>8534270</v>
      </c>
      <c r="D2711" s="6" t="s">
        <v>9</v>
      </c>
      <c r="E2711" s="7">
        <v>21</v>
      </c>
    </row>
    <row r="2712" spans="1:5" x14ac:dyDescent="0.35">
      <c r="A2712">
        <v>15155130</v>
      </c>
      <c r="B2712" s="4">
        <v>3</v>
      </c>
      <c r="C2712">
        <v>15852642</v>
      </c>
      <c r="D2712" s="6" t="s">
        <v>9</v>
      </c>
      <c r="E2712" s="7">
        <v>21</v>
      </c>
    </row>
    <row r="2713" spans="1:5" x14ac:dyDescent="0.35">
      <c r="A2713">
        <v>15155135</v>
      </c>
      <c r="B2713" s="4">
        <v>4</v>
      </c>
      <c r="C2713">
        <v>10707909</v>
      </c>
      <c r="D2713" s="6" t="s">
        <v>9</v>
      </c>
      <c r="E2713" s="7">
        <v>21</v>
      </c>
    </row>
    <row r="2714" spans="1:5" x14ac:dyDescent="0.35">
      <c r="A2714">
        <v>15155161</v>
      </c>
      <c r="B2714" s="4">
        <v>1</v>
      </c>
      <c r="C2714">
        <v>23669918</v>
      </c>
      <c r="D2714" s="6" t="s">
        <v>9</v>
      </c>
      <c r="E2714" s="7">
        <v>21</v>
      </c>
    </row>
    <row r="2715" spans="1:5" x14ac:dyDescent="0.35">
      <c r="A2715">
        <v>15155169</v>
      </c>
      <c r="B2715" s="4">
        <v>4</v>
      </c>
      <c r="C2715">
        <v>12467490</v>
      </c>
      <c r="D2715" s="6" t="s">
        <v>9</v>
      </c>
      <c r="E2715" s="7">
        <v>21</v>
      </c>
    </row>
    <row r="2716" spans="1:5" x14ac:dyDescent="0.35">
      <c r="A2716">
        <v>15155197</v>
      </c>
      <c r="B2716" s="4">
        <v>5</v>
      </c>
      <c r="C2716">
        <v>76620768</v>
      </c>
      <c r="D2716" s="6" t="s">
        <v>9</v>
      </c>
      <c r="E2716" s="7">
        <v>21</v>
      </c>
    </row>
    <row r="2717" spans="1:5" x14ac:dyDescent="0.35">
      <c r="A2717">
        <v>15155208</v>
      </c>
      <c r="B2717" s="4">
        <v>1</v>
      </c>
      <c r="C2717">
        <v>8056330</v>
      </c>
      <c r="D2717" s="6" t="s">
        <v>9</v>
      </c>
      <c r="E2717" s="7">
        <v>21</v>
      </c>
    </row>
    <row r="2718" spans="1:5" x14ac:dyDescent="0.35">
      <c r="A2718">
        <v>15155214</v>
      </c>
      <c r="B2718" s="4">
        <v>2</v>
      </c>
      <c r="C2718">
        <v>44667847</v>
      </c>
      <c r="D2718" s="6" t="s">
        <v>9</v>
      </c>
      <c r="E2718" s="7">
        <v>21</v>
      </c>
    </row>
    <row r="2719" spans="1:5" x14ac:dyDescent="0.35">
      <c r="A2719">
        <v>15157299</v>
      </c>
      <c r="B2719" s="4">
        <v>1</v>
      </c>
      <c r="C2719">
        <v>63817126</v>
      </c>
      <c r="D2719" s="6" t="s">
        <v>3</v>
      </c>
      <c r="E2719" s="7">
        <v>21</v>
      </c>
    </row>
    <row r="2720" spans="1:5" x14ac:dyDescent="0.35">
      <c r="A2720">
        <v>15157524</v>
      </c>
      <c r="B2720" s="4">
        <v>3</v>
      </c>
      <c r="C2720">
        <v>62741268</v>
      </c>
      <c r="D2720" s="6" t="s">
        <v>3</v>
      </c>
      <c r="E2720" s="7">
        <v>21</v>
      </c>
    </row>
    <row r="2721" spans="1:5" x14ac:dyDescent="0.35">
      <c r="A2721">
        <v>15157544</v>
      </c>
      <c r="B2721" s="4">
        <v>7</v>
      </c>
      <c r="C2721">
        <v>29937297</v>
      </c>
      <c r="D2721" s="6" t="s">
        <v>3</v>
      </c>
      <c r="E2721" s="7">
        <v>21</v>
      </c>
    </row>
    <row r="2722" spans="1:5" x14ac:dyDescent="0.35">
      <c r="A2722">
        <v>15157557</v>
      </c>
      <c r="B2722" s="4">
        <v>4</v>
      </c>
      <c r="C2722">
        <v>18210975</v>
      </c>
      <c r="D2722" s="6" t="s">
        <v>3</v>
      </c>
      <c r="E2722" s="7">
        <v>21</v>
      </c>
    </row>
    <row r="2723" spans="1:5" x14ac:dyDescent="0.35">
      <c r="A2723">
        <v>15158934</v>
      </c>
      <c r="B2723" s="4">
        <v>4</v>
      </c>
      <c r="C2723">
        <v>13262538</v>
      </c>
      <c r="D2723" s="6" t="s">
        <v>4</v>
      </c>
      <c r="E2723" s="7">
        <v>21</v>
      </c>
    </row>
    <row r="2724" spans="1:5" x14ac:dyDescent="0.35">
      <c r="A2724">
        <v>15159078</v>
      </c>
      <c r="B2724" s="4">
        <v>4</v>
      </c>
      <c r="C2724">
        <v>10285032</v>
      </c>
      <c r="D2724" s="6" t="s">
        <v>4</v>
      </c>
      <c r="E2724" s="7">
        <v>21</v>
      </c>
    </row>
    <row r="2725" spans="1:5" x14ac:dyDescent="0.35">
      <c r="A2725">
        <v>15159301</v>
      </c>
      <c r="B2725" s="4">
        <v>4</v>
      </c>
      <c r="C2725">
        <v>8534270</v>
      </c>
      <c r="D2725" s="6" t="s">
        <v>4</v>
      </c>
      <c r="E2725" s="7">
        <v>21</v>
      </c>
    </row>
    <row r="2726" spans="1:5" x14ac:dyDescent="0.35">
      <c r="A2726">
        <v>15159312</v>
      </c>
      <c r="B2726" s="4">
        <v>4</v>
      </c>
      <c r="C2726">
        <v>16823287</v>
      </c>
      <c r="D2726" s="6" t="s">
        <v>4</v>
      </c>
      <c r="E2726" s="7">
        <v>21</v>
      </c>
    </row>
    <row r="2727" spans="1:5" x14ac:dyDescent="0.35">
      <c r="A2727">
        <v>15159456</v>
      </c>
      <c r="B2727" s="4">
        <v>2</v>
      </c>
      <c r="C2727">
        <v>11546476</v>
      </c>
      <c r="D2727" s="6" t="s">
        <v>4</v>
      </c>
      <c r="E2727" s="7">
        <v>21</v>
      </c>
    </row>
    <row r="2728" spans="1:5" x14ac:dyDescent="0.35">
      <c r="A2728">
        <v>15159597</v>
      </c>
      <c r="B2728" s="4">
        <v>2</v>
      </c>
      <c r="C2728">
        <v>14928985</v>
      </c>
      <c r="D2728" s="6" t="s">
        <v>7</v>
      </c>
      <c r="E2728" s="7">
        <v>21</v>
      </c>
    </row>
    <row r="2729" spans="1:5" x14ac:dyDescent="0.35">
      <c r="A2729">
        <v>15159883</v>
      </c>
      <c r="B2729" s="4">
        <v>5</v>
      </c>
      <c r="C2729">
        <v>55099014</v>
      </c>
      <c r="D2729" s="6" t="s">
        <v>4</v>
      </c>
      <c r="E2729" s="7">
        <v>21</v>
      </c>
    </row>
    <row r="2730" spans="1:5" x14ac:dyDescent="0.35">
      <c r="A2730">
        <v>15160133</v>
      </c>
      <c r="B2730" s="4">
        <v>1</v>
      </c>
      <c r="C2730">
        <v>8056330</v>
      </c>
      <c r="D2730" s="6" t="s">
        <v>4</v>
      </c>
      <c r="E2730" s="7">
        <v>21</v>
      </c>
    </row>
    <row r="2731" spans="1:5" x14ac:dyDescent="0.35">
      <c r="A2731">
        <v>15160184</v>
      </c>
      <c r="B2731" s="4">
        <v>1</v>
      </c>
      <c r="C2731">
        <v>30050794</v>
      </c>
      <c r="D2731" s="6" t="s">
        <v>4</v>
      </c>
      <c r="E2731" s="7">
        <v>21</v>
      </c>
    </row>
    <row r="2732" spans="1:5" x14ac:dyDescent="0.35">
      <c r="A2732">
        <v>15160219</v>
      </c>
      <c r="B2732" s="4">
        <v>2</v>
      </c>
      <c r="C2732">
        <v>9290743</v>
      </c>
      <c r="D2732" s="6" t="s">
        <v>4</v>
      </c>
      <c r="E2732" s="7">
        <v>21</v>
      </c>
    </row>
    <row r="2733" spans="1:5" x14ac:dyDescent="0.35">
      <c r="A2733">
        <v>15160279</v>
      </c>
      <c r="B2733" s="4">
        <v>1</v>
      </c>
      <c r="C2733">
        <v>62958156</v>
      </c>
      <c r="D2733" s="6" t="s">
        <v>4</v>
      </c>
      <c r="E2733" s="7">
        <v>21</v>
      </c>
    </row>
    <row r="2734" spans="1:5" x14ac:dyDescent="0.35">
      <c r="A2734">
        <v>15160286</v>
      </c>
      <c r="B2734" s="4">
        <v>2</v>
      </c>
      <c r="C2734">
        <v>19298667</v>
      </c>
      <c r="D2734" s="6" t="s">
        <v>4</v>
      </c>
      <c r="E2734" s="7">
        <v>21</v>
      </c>
    </row>
    <row r="2735" spans="1:5" x14ac:dyDescent="0.35">
      <c r="A2735">
        <v>15160329</v>
      </c>
      <c r="B2735" s="4">
        <v>7</v>
      </c>
      <c r="C2735">
        <v>53729464</v>
      </c>
      <c r="D2735" s="6" t="s">
        <v>4</v>
      </c>
      <c r="E2735" s="7">
        <v>21</v>
      </c>
    </row>
    <row r="2736" spans="1:5" x14ac:dyDescent="0.35">
      <c r="A2736">
        <v>15160337</v>
      </c>
      <c r="B2736" s="4">
        <v>1</v>
      </c>
      <c r="C2736">
        <v>8056330</v>
      </c>
      <c r="D2736" s="6" t="s">
        <v>4</v>
      </c>
      <c r="E2736" s="7">
        <v>21</v>
      </c>
    </row>
    <row r="2737" spans="1:5" x14ac:dyDescent="0.35">
      <c r="A2737">
        <v>15160362</v>
      </c>
      <c r="B2737" s="4">
        <v>4</v>
      </c>
      <c r="C2737">
        <v>15277592</v>
      </c>
      <c r="D2737" s="6" t="s">
        <v>4</v>
      </c>
      <c r="E2737" s="7">
        <v>21</v>
      </c>
    </row>
    <row r="2738" spans="1:5" x14ac:dyDescent="0.35">
      <c r="A2738">
        <v>15160373</v>
      </c>
      <c r="B2738" s="4">
        <v>8</v>
      </c>
      <c r="C2738">
        <v>13574879</v>
      </c>
      <c r="D2738" s="6" t="s">
        <v>4</v>
      </c>
      <c r="E2738" s="7">
        <v>21</v>
      </c>
    </row>
    <row r="2739" spans="1:5" x14ac:dyDescent="0.35">
      <c r="A2739">
        <v>15160387</v>
      </c>
      <c r="B2739" s="4">
        <v>4</v>
      </c>
      <c r="C2739">
        <v>11068102</v>
      </c>
      <c r="D2739" s="6" t="s">
        <v>4</v>
      </c>
      <c r="E2739" s="7">
        <v>21</v>
      </c>
    </row>
    <row r="2740" spans="1:5" x14ac:dyDescent="0.35">
      <c r="A2740">
        <v>15160403</v>
      </c>
      <c r="B2740" s="4">
        <v>5</v>
      </c>
      <c r="C2740">
        <v>9324755</v>
      </c>
      <c r="D2740" s="6" t="s">
        <v>4</v>
      </c>
      <c r="E2740" s="7">
        <v>21</v>
      </c>
    </row>
    <row r="2741" spans="1:5" x14ac:dyDescent="0.35">
      <c r="A2741">
        <v>15160411</v>
      </c>
      <c r="B2741" s="4">
        <v>4</v>
      </c>
      <c r="C2741">
        <v>20011183</v>
      </c>
      <c r="D2741" s="6" t="s">
        <v>4</v>
      </c>
      <c r="E2741" s="7">
        <v>21</v>
      </c>
    </row>
    <row r="2742" spans="1:5" x14ac:dyDescent="0.35">
      <c r="A2742">
        <v>15160435</v>
      </c>
      <c r="B2742" s="4">
        <v>4</v>
      </c>
      <c r="C2742">
        <v>8534270</v>
      </c>
      <c r="D2742" s="6" t="s">
        <v>4</v>
      </c>
      <c r="E2742" s="7">
        <v>21</v>
      </c>
    </row>
    <row r="2743" spans="1:5" x14ac:dyDescent="0.35">
      <c r="A2743">
        <v>15160440</v>
      </c>
      <c r="B2743" s="4">
        <v>2</v>
      </c>
      <c r="C2743">
        <v>25721800</v>
      </c>
      <c r="D2743" s="6" t="s">
        <v>4</v>
      </c>
      <c r="E2743" s="7">
        <v>21</v>
      </c>
    </row>
    <row r="2744" spans="1:5" x14ac:dyDescent="0.35">
      <c r="A2744">
        <v>15160446</v>
      </c>
      <c r="B2744" s="4">
        <v>6</v>
      </c>
      <c r="C2744">
        <v>77376308</v>
      </c>
      <c r="D2744" s="6" t="s">
        <v>4</v>
      </c>
      <c r="E2744" s="7">
        <v>21</v>
      </c>
    </row>
    <row r="2745" spans="1:5" x14ac:dyDescent="0.35">
      <c r="A2745">
        <v>15160448</v>
      </c>
      <c r="B2745" s="4">
        <v>3</v>
      </c>
      <c r="C2745">
        <v>13274453</v>
      </c>
      <c r="D2745" s="6" t="s">
        <v>4</v>
      </c>
      <c r="E2745" s="7">
        <v>21</v>
      </c>
    </row>
    <row r="2746" spans="1:5" x14ac:dyDescent="0.35">
      <c r="A2746">
        <v>15160453</v>
      </c>
      <c r="B2746" s="4">
        <v>2</v>
      </c>
      <c r="C2746">
        <v>3195632</v>
      </c>
      <c r="D2746" s="6" t="s">
        <v>4</v>
      </c>
      <c r="E2746" s="7">
        <v>21</v>
      </c>
    </row>
    <row r="2747" spans="1:5" x14ac:dyDescent="0.35">
      <c r="A2747">
        <v>15160455</v>
      </c>
      <c r="B2747" s="4">
        <v>7</v>
      </c>
      <c r="C2747">
        <v>47070024</v>
      </c>
      <c r="D2747" s="6" t="s">
        <v>4</v>
      </c>
      <c r="E2747" s="7">
        <v>21</v>
      </c>
    </row>
    <row r="2748" spans="1:5" x14ac:dyDescent="0.35">
      <c r="A2748">
        <v>15160459</v>
      </c>
      <c r="B2748" s="4">
        <v>8</v>
      </c>
      <c r="C2748">
        <v>19372534</v>
      </c>
      <c r="D2748" s="6" t="s">
        <v>4</v>
      </c>
      <c r="E2748" s="7">
        <v>21</v>
      </c>
    </row>
    <row r="2749" spans="1:5" x14ac:dyDescent="0.35">
      <c r="A2749">
        <v>15160493</v>
      </c>
      <c r="B2749" s="4">
        <v>4</v>
      </c>
      <c r="C2749">
        <v>28679807</v>
      </c>
      <c r="D2749" s="6" t="s">
        <v>4</v>
      </c>
      <c r="E2749" s="7">
        <v>21</v>
      </c>
    </row>
    <row r="2750" spans="1:5" x14ac:dyDescent="0.35">
      <c r="A2750">
        <v>15160495</v>
      </c>
      <c r="B2750" s="4">
        <v>4</v>
      </c>
      <c r="C2750">
        <v>10285032</v>
      </c>
      <c r="D2750" s="6" t="s">
        <v>4</v>
      </c>
      <c r="E2750" s="7">
        <v>21</v>
      </c>
    </row>
    <row r="2751" spans="1:5" x14ac:dyDescent="0.35">
      <c r="A2751">
        <v>15163380</v>
      </c>
      <c r="B2751" s="4">
        <v>2</v>
      </c>
      <c r="C2751">
        <v>2499435</v>
      </c>
      <c r="D2751" s="6" t="s">
        <v>5</v>
      </c>
      <c r="E2751" s="7">
        <v>21</v>
      </c>
    </row>
    <row r="2752" spans="1:5" x14ac:dyDescent="0.35">
      <c r="A2752">
        <v>15163511</v>
      </c>
      <c r="B2752" s="4">
        <v>2</v>
      </c>
      <c r="C2752">
        <v>34559540</v>
      </c>
      <c r="D2752" s="6" t="s">
        <v>5</v>
      </c>
      <c r="E2752" s="7">
        <v>21</v>
      </c>
    </row>
    <row r="2753" spans="1:5" x14ac:dyDescent="0.35">
      <c r="A2753">
        <v>15163516</v>
      </c>
      <c r="B2753" s="4">
        <v>5</v>
      </c>
      <c r="C2753">
        <v>13781349</v>
      </c>
      <c r="D2753" s="6" t="s">
        <v>5</v>
      </c>
      <c r="E2753" s="7">
        <v>21</v>
      </c>
    </row>
    <row r="2754" spans="1:5" x14ac:dyDescent="0.35">
      <c r="A2754">
        <v>15163636</v>
      </c>
      <c r="B2754" s="4">
        <v>2</v>
      </c>
      <c r="C2754">
        <v>75670266</v>
      </c>
      <c r="D2754" s="6" t="s">
        <v>5</v>
      </c>
      <c r="E2754" s="7">
        <v>21</v>
      </c>
    </row>
    <row r="2755" spans="1:5" x14ac:dyDescent="0.35">
      <c r="A2755">
        <v>15163650</v>
      </c>
      <c r="B2755" s="4">
        <v>8</v>
      </c>
      <c r="C2755">
        <v>16514686</v>
      </c>
      <c r="D2755" s="6" t="s">
        <v>5</v>
      </c>
      <c r="E2755" s="7">
        <v>21</v>
      </c>
    </row>
    <row r="2756" spans="1:5" x14ac:dyDescent="0.35">
      <c r="A2756">
        <v>15163667</v>
      </c>
      <c r="B2756" s="4">
        <v>4</v>
      </c>
      <c r="C2756">
        <v>7286322</v>
      </c>
      <c r="D2756" s="6" t="s">
        <v>5</v>
      </c>
      <c r="E2756" s="7">
        <v>21</v>
      </c>
    </row>
    <row r="2757" spans="1:5" x14ac:dyDescent="0.35">
      <c r="A2757">
        <v>15163669</v>
      </c>
      <c r="B2757" s="4">
        <v>1</v>
      </c>
      <c r="C2757">
        <v>14155347</v>
      </c>
      <c r="D2757" s="6" t="s">
        <v>5</v>
      </c>
      <c r="E2757" s="7">
        <v>21</v>
      </c>
    </row>
    <row r="2758" spans="1:5" x14ac:dyDescent="0.35">
      <c r="A2758">
        <v>15163674</v>
      </c>
      <c r="B2758" s="4">
        <v>2</v>
      </c>
      <c r="C2758">
        <v>74859263</v>
      </c>
      <c r="D2758" s="6" t="s">
        <v>5</v>
      </c>
      <c r="E2758" s="7">
        <v>21</v>
      </c>
    </row>
    <row r="2759" spans="1:5" x14ac:dyDescent="0.35">
      <c r="A2759">
        <v>15163681</v>
      </c>
      <c r="B2759" s="4">
        <v>2</v>
      </c>
      <c r="C2759">
        <v>74859263</v>
      </c>
      <c r="D2759" s="6" t="s">
        <v>5</v>
      </c>
      <c r="E2759" s="7">
        <v>21</v>
      </c>
    </row>
    <row r="2760" spans="1:5" x14ac:dyDescent="0.35">
      <c r="A2760">
        <v>15163687</v>
      </c>
      <c r="B2760" s="4">
        <v>4</v>
      </c>
      <c r="C2760">
        <v>9200179</v>
      </c>
      <c r="D2760" s="6" t="s">
        <v>5</v>
      </c>
      <c r="E2760" s="7">
        <v>21</v>
      </c>
    </row>
    <row r="2761" spans="1:5" x14ac:dyDescent="0.35">
      <c r="A2761">
        <v>15163694</v>
      </c>
      <c r="B2761" s="4">
        <v>6</v>
      </c>
      <c r="C2761">
        <v>55012488</v>
      </c>
      <c r="D2761" s="6" t="s">
        <v>5</v>
      </c>
      <c r="E2761" s="7">
        <v>21</v>
      </c>
    </row>
    <row r="2762" spans="1:5" x14ac:dyDescent="0.35">
      <c r="A2762">
        <v>15163714</v>
      </c>
      <c r="B2762" s="4">
        <v>2</v>
      </c>
      <c r="C2762">
        <v>25345654</v>
      </c>
      <c r="D2762" s="6" t="s">
        <v>5</v>
      </c>
      <c r="E2762" s="7">
        <v>21</v>
      </c>
    </row>
    <row r="2763" spans="1:5" x14ac:dyDescent="0.35">
      <c r="A2763">
        <v>15163724</v>
      </c>
      <c r="B2763" s="4">
        <v>4</v>
      </c>
      <c r="C2763">
        <v>15345323</v>
      </c>
      <c r="D2763" s="6" t="s">
        <v>5</v>
      </c>
      <c r="E2763" s="7">
        <v>21</v>
      </c>
    </row>
    <row r="2764" spans="1:5" x14ac:dyDescent="0.35">
      <c r="A2764">
        <v>15163726</v>
      </c>
      <c r="B2764" s="4">
        <v>1</v>
      </c>
      <c r="C2764">
        <v>870116</v>
      </c>
      <c r="D2764" s="6" t="s">
        <v>5</v>
      </c>
      <c r="E2764" s="7">
        <v>21</v>
      </c>
    </row>
    <row r="2765" spans="1:5" x14ac:dyDescent="0.35">
      <c r="A2765">
        <v>15163776</v>
      </c>
      <c r="B2765" s="4">
        <v>4</v>
      </c>
      <c r="C2765">
        <v>10707909</v>
      </c>
      <c r="D2765" s="6" t="s">
        <v>5</v>
      </c>
      <c r="E2765" s="7">
        <v>21</v>
      </c>
    </row>
    <row r="2766" spans="1:5" x14ac:dyDescent="0.35">
      <c r="A2766">
        <v>15163793</v>
      </c>
      <c r="B2766" s="4">
        <v>7</v>
      </c>
      <c r="C2766">
        <v>19958803</v>
      </c>
      <c r="D2766" s="6" t="s">
        <v>5</v>
      </c>
      <c r="E2766" s="7">
        <v>21</v>
      </c>
    </row>
    <row r="2767" spans="1:5" x14ac:dyDescent="0.35">
      <c r="A2767">
        <v>15163799</v>
      </c>
      <c r="B2767" s="4">
        <v>4</v>
      </c>
      <c r="C2767">
        <v>7286322</v>
      </c>
      <c r="D2767" s="6" t="s">
        <v>5</v>
      </c>
      <c r="E2767" s="7">
        <v>21</v>
      </c>
    </row>
    <row r="2768" spans="1:5" x14ac:dyDescent="0.35">
      <c r="A2768">
        <v>15164976</v>
      </c>
      <c r="B2768" s="4">
        <v>3</v>
      </c>
      <c r="C2768">
        <v>13948492</v>
      </c>
      <c r="D2768" s="6" t="s">
        <v>6</v>
      </c>
      <c r="E2768" s="7">
        <v>21</v>
      </c>
    </row>
    <row r="2769" spans="1:5" x14ac:dyDescent="0.35">
      <c r="A2769">
        <v>15166083</v>
      </c>
      <c r="B2769" s="4">
        <v>4</v>
      </c>
      <c r="C2769">
        <v>16551887</v>
      </c>
      <c r="D2769" s="6" t="s">
        <v>6</v>
      </c>
      <c r="E2769" s="7">
        <v>21</v>
      </c>
    </row>
    <row r="2770" spans="1:5" x14ac:dyDescent="0.35">
      <c r="A2770">
        <v>15166513</v>
      </c>
      <c r="B2770" s="4">
        <v>2</v>
      </c>
      <c r="C2770">
        <v>19513769</v>
      </c>
      <c r="D2770" s="6" t="s">
        <v>6</v>
      </c>
      <c r="E2770" s="7">
        <v>21</v>
      </c>
    </row>
    <row r="2771" spans="1:5" x14ac:dyDescent="0.35">
      <c r="A2771">
        <v>15166591</v>
      </c>
      <c r="B2771" s="4">
        <v>2</v>
      </c>
      <c r="C2771">
        <v>65405794</v>
      </c>
      <c r="D2771" s="6" t="s">
        <v>6</v>
      </c>
      <c r="E2771" s="7">
        <v>21</v>
      </c>
    </row>
    <row r="2772" spans="1:5" x14ac:dyDescent="0.35">
      <c r="A2772">
        <v>15166831</v>
      </c>
      <c r="B2772" s="4">
        <v>4</v>
      </c>
      <c r="C2772">
        <v>32702153</v>
      </c>
      <c r="D2772" s="6" t="s">
        <v>6</v>
      </c>
      <c r="E2772" s="7">
        <v>21</v>
      </c>
    </row>
    <row r="2773" spans="1:5" x14ac:dyDescent="0.35">
      <c r="A2773">
        <v>15166862</v>
      </c>
      <c r="B2773" s="4">
        <v>4</v>
      </c>
      <c r="C2773">
        <v>10707909</v>
      </c>
      <c r="D2773" s="6" t="s">
        <v>6</v>
      </c>
      <c r="E2773" s="7">
        <v>21</v>
      </c>
    </row>
    <row r="2774" spans="1:5" x14ac:dyDescent="0.35">
      <c r="A2774">
        <v>15166865</v>
      </c>
      <c r="B2774" s="4">
        <v>4</v>
      </c>
      <c r="C2774">
        <v>16823287</v>
      </c>
      <c r="D2774" s="6" t="s">
        <v>6</v>
      </c>
      <c r="E2774" s="7">
        <v>21</v>
      </c>
    </row>
    <row r="2775" spans="1:5" x14ac:dyDescent="0.35">
      <c r="A2775">
        <v>15166902</v>
      </c>
      <c r="B2775" s="4">
        <v>2</v>
      </c>
      <c r="C2775">
        <v>6825259</v>
      </c>
      <c r="D2775" s="6" t="s">
        <v>6</v>
      </c>
      <c r="E2775" s="7">
        <v>21</v>
      </c>
    </row>
    <row r="2776" spans="1:5" x14ac:dyDescent="0.35">
      <c r="A2776">
        <v>15166929</v>
      </c>
      <c r="B2776" s="4">
        <v>4</v>
      </c>
      <c r="C2776">
        <v>45002201</v>
      </c>
      <c r="D2776" s="6" t="s">
        <v>6</v>
      </c>
      <c r="E2776" s="7">
        <v>21</v>
      </c>
    </row>
    <row r="2777" spans="1:5" x14ac:dyDescent="0.35">
      <c r="A2777">
        <v>15166932</v>
      </c>
      <c r="B2777" s="4">
        <v>4</v>
      </c>
      <c r="C2777">
        <v>32702153</v>
      </c>
      <c r="D2777" s="6" t="s">
        <v>6</v>
      </c>
      <c r="E2777" s="7">
        <v>21</v>
      </c>
    </row>
    <row r="2778" spans="1:5" x14ac:dyDescent="0.35">
      <c r="A2778">
        <v>15166947</v>
      </c>
      <c r="B2778" s="4">
        <v>1</v>
      </c>
      <c r="C2778">
        <v>870116</v>
      </c>
      <c r="D2778" s="6" t="s">
        <v>6</v>
      </c>
      <c r="E2778" s="7">
        <v>21</v>
      </c>
    </row>
    <row r="2779" spans="1:5" x14ac:dyDescent="0.35">
      <c r="A2779">
        <v>15166948</v>
      </c>
      <c r="B2779" s="4">
        <v>1</v>
      </c>
      <c r="C2779">
        <v>870116</v>
      </c>
      <c r="D2779" s="6" t="s">
        <v>6</v>
      </c>
      <c r="E2779" s="7">
        <v>21</v>
      </c>
    </row>
    <row r="2780" spans="1:5" x14ac:dyDescent="0.35">
      <c r="A2780">
        <v>15166968</v>
      </c>
      <c r="B2780" s="4">
        <v>1</v>
      </c>
      <c r="C2780">
        <v>870116</v>
      </c>
      <c r="D2780" s="6" t="s">
        <v>6</v>
      </c>
      <c r="E2780" s="7">
        <v>21</v>
      </c>
    </row>
    <row r="2781" spans="1:5" x14ac:dyDescent="0.35">
      <c r="A2781">
        <v>15166988</v>
      </c>
      <c r="B2781" s="4">
        <v>4</v>
      </c>
      <c r="C2781">
        <v>16823287</v>
      </c>
      <c r="D2781" s="6" t="s">
        <v>6</v>
      </c>
      <c r="E2781" s="7">
        <v>21</v>
      </c>
    </row>
    <row r="2782" spans="1:5" x14ac:dyDescent="0.35">
      <c r="A2782">
        <v>15167009</v>
      </c>
      <c r="B2782" s="4">
        <v>2</v>
      </c>
      <c r="C2782">
        <v>8668911</v>
      </c>
      <c r="D2782" s="6" t="s">
        <v>6</v>
      </c>
      <c r="E2782" s="7">
        <v>21</v>
      </c>
    </row>
    <row r="2783" spans="1:5" x14ac:dyDescent="0.35">
      <c r="A2783">
        <v>15167020</v>
      </c>
      <c r="B2783" s="4">
        <v>8</v>
      </c>
      <c r="C2783">
        <v>25685634</v>
      </c>
      <c r="D2783" s="6" t="s">
        <v>6</v>
      </c>
      <c r="E2783" s="7">
        <v>21</v>
      </c>
    </row>
    <row r="2784" spans="1:5" x14ac:dyDescent="0.35">
      <c r="A2784">
        <v>15168777</v>
      </c>
      <c r="B2784" s="4">
        <v>8</v>
      </c>
      <c r="C2784">
        <v>11418111</v>
      </c>
      <c r="D2784" s="6" t="s">
        <v>7</v>
      </c>
      <c r="E2784" s="7">
        <v>21</v>
      </c>
    </row>
    <row r="2785" spans="1:5" x14ac:dyDescent="0.35">
      <c r="A2785">
        <v>15168821</v>
      </c>
      <c r="B2785" s="4">
        <v>1</v>
      </c>
      <c r="C2785">
        <v>5242771</v>
      </c>
      <c r="D2785" s="6" t="s">
        <v>7</v>
      </c>
      <c r="E2785" s="7">
        <v>21</v>
      </c>
    </row>
    <row r="2786" spans="1:5" x14ac:dyDescent="0.35">
      <c r="A2786">
        <v>15169164</v>
      </c>
      <c r="B2786" s="4">
        <v>4</v>
      </c>
      <c r="C2786">
        <v>16551887</v>
      </c>
      <c r="D2786" s="6" t="s">
        <v>7</v>
      </c>
      <c r="E2786" s="7">
        <v>21</v>
      </c>
    </row>
    <row r="2787" spans="1:5" x14ac:dyDescent="0.35">
      <c r="A2787">
        <v>15169269</v>
      </c>
      <c r="B2787" s="4">
        <v>4</v>
      </c>
      <c r="C2787">
        <v>16551887</v>
      </c>
      <c r="D2787" s="6" t="s">
        <v>7</v>
      </c>
      <c r="E2787" s="7">
        <v>21</v>
      </c>
    </row>
    <row r="2788" spans="1:5" x14ac:dyDescent="0.35">
      <c r="A2788">
        <v>15170016</v>
      </c>
      <c r="B2788" s="4">
        <v>1</v>
      </c>
      <c r="C2788">
        <v>74417861</v>
      </c>
      <c r="D2788" s="6" t="s">
        <v>7</v>
      </c>
      <c r="E2788" s="7">
        <v>21</v>
      </c>
    </row>
    <row r="2789" spans="1:5" x14ac:dyDescent="0.35">
      <c r="A2789">
        <v>15170049</v>
      </c>
      <c r="B2789" s="4">
        <v>2</v>
      </c>
      <c r="C2789">
        <v>13574682</v>
      </c>
      <c r="D2789" s="6" t="s">
        <v>7</v>
      </c>
      <c r="E2789" s="7">
        <v>21</v>
      </c>
    </row>
    <row r="2790" spans="1:5" x14ac:dyDescent="0.35">
      <c r="A2790">
        <v>15170076</v>
      </c>
      <c r="B2790" s="4">
        <v>8</v>
      </c>
      <c r="C2790">
        <v>59685895</v>
      </c>
      <c r="D2790" s="6" t="s">
        <v>7</v>
      </c>
      <c r="E2790" s="7">
        <v>21</v>
      </c>
    </row>
    <row r="2791" spans="1:5" x14ac:dyDescent="0.35">
      <c r="A2791">
        <v>15170085</v>
      </c>
      <c r="B2791" s="4">
        <v>4</v>
      </c>
      <c r="C2791">
        <v>18321761</v>
      </c>
      <c r="D2791" s="6" t="s">
        <v>7</v>
      </c>
      <c r="E2791" s="7">
        <v>21</v>
      </c>
    </row>
    <row r="2792" spans="1:5" x14ac:dyDescent="0.35">
      <c r="A2792">
        <v>15170101</v>
      </c>
      <c r="B2792" s="4">
        <v>4</v>
      </c>
      <c r="C2792">
        <v>60109343</v>
      </c>
      <c r="D2792" s="6" t="s">
        <v>7</v>
      </c>
      <c r="E2792" s="7">
        <v>21</v>
      </c>
    </row>
    <row r="2793" spans="1:5" x14ac:dyDescent="0.35">
      <c r="A2793">
        <v>15170118</v>
      </c>
      <c r="B2793" s="4">
        <v>1</v>
      </c>
      <c r="C2793">
        <v>870116</v>
      </c>
      <c r="D2793" s="6" t="s">
        <v>7</v>
      </c>
      <c r="E2793" s="7">
        <v>21</v>
      </c>
    </row>
    <row r="2794" spans="1:5" x14ac:dyDescent="0.35">
      <c r="A2794">
        <v>15172013</v>
      </c>
      <c r="B2794" s="4">
        <v>4</v>
      </c>
      <c r="C2794">
        <v>71563194</v>
      </c>
      <c r="D2794" s="6" t="s">
        <v>8</v>
      </c>
      <c r="E2794" s="7">
        <v>21</v>
      </c>
    </row>
    <row r="2795" spans="1:5" x14ac:dyDescent="0.35">
      <c r="A2795">
        <v>15172754</v>
      </c>
      <c r="B2795" s="4">
        <v>1</v>
      </c>
      <c r="C2795">
        <v>14155347</v>
      </c>
      <c r="D2795" s="6" t="s">
        <v>8</v>
      </c>
      <c r="E2795" s="7">
        <v>21</v>
      </c>
    </row>
    <row r="2796" spans="1:5" x14ac:dyDescent="0.35">
      <c r="A2796">
        <v>15172953</v>
      </c>
      <c r="B2796" s="4">
        <v>7</v>
      </c>
      <c r="C2796">
        <v>73504548</v>
      </c>
      <c r="D2796" s="6" t="s">
        <v>8</v>
      </c>
      <c r="E2796" s="7">
        <v>21</v>
      </c>
    </row>
    <row r="2797" spans="1:5" x14ac:dyDescent="0.35">
      <c r="A2797">
        <v>15172983</v>
      </c>
      <c r="B2797" s="4">
        <v>7</v>
      </c>
      <c r="C2797">
        <v>74978234</v>
      </c>
      <c r="D2797" s="6" t="s">
        <v>8</v>
      </c>
      <c r="E2797" s="7">
        <v>21</v>
      </c>
    </row>
    <row r="2798" spans="1:5" x14ac:dyDescent="0.35">
      <c r="A2798">
        <v>15172997</v>
      </c>
      <c r="B2798" s="4">
        <v>8</v>
      </c>
      <c r="C2798">
        <v>71008832</v>
      </c>
      <c r="D2798" s="6" t="s">
        <v>8</v>
      </c>
      <c r="E2798" s="7">
        <v>21</v>
      </c>
    </row>
    <row r="2799" spans="1:5" x14ac:dyDescent="0.35">
      <c r="A2799">
        <v>15173018</v>
      </c>
      <c r="B2799" s="4">
        <v>2</v>
      </c>
      <c r="C2799">
        <v>6825259</v>
      </c>
      <c r="D2799" s="6" t="s">
        <v>8</v>
      </c>
      <c r="E2799" s="7">
        <v>21</v>
      </c>
    </row>
    <row r="2800" spans="1:5" x14ac:dyDescent="0.35">
      <c r="A2800">
        <v>15173021</v>
      </c>
      <c r="B2800" s="4">
        <v>4</v>
      </c>
      <c r="C2800">
        <v>19487448</v>
      </c>
      <c r="D2800" s="6" t="s">
        <v>8</v>
      </c>
      <c r="E2800" s="7">
        <v>21</v>
      </c>
    </row>
    <row r="2801" spans="1:5" x14ac:dyDescent="0.35">
      <c r="A2801">
        <v>15173033</v>
      </c>
      <c r="B2801" s="4">
        <v>4</v>
      </c>
      <c r="C2801">
        <v>18284290</v>
      </c>
      <c r="D2801" s="6" t="s">
        <v>8</v>
      </c>
      <c r="E2801" s="7">
        <v>21</v>
      </c>
    </row>
    <row r="2802" spans="1:5" x14ac:dyDescent="0.35">
      <c r="A2802">
        <v>15173039</v>
      </c>
      <c r="B2802" s="4">
        <v>7</v>
      </c>
      <c r="C2802">
        <v>61108514</v>
      </c>
      <c r="D2802" s="6" t="s">
        <v>8</v>
      </c>
      <c r="E2802" s="7">
        <v>21</v>
      </c>
    </row>
    <row r="2803" spans="1:5" x14ac:dyDescent="0.35">
      <c r="A2803">
        <v>15173043</v>
      </c>
      <c r="B2803" s="4">
        <v>4</v>
      </c>
      <c r="C2803">
        <v>68197583</v>
      </c>
      <c r="D2803" s="6" t="s">
        <v>8</v>
      </c>
      <c r="E2803" s="7">
        <v>21</v>
      </c>
    </row>
    <row r="2804" spans="1:5" x14ac:dyDescent="0.35">
      <c r="A2804">
        <v>15173062</v>
      </c>
      <c r="B2804" s="4">
        <v>7</v>
      </c>
      <c r="C2804">
        <v>73504548</v>
      </c>
      <c r="D2804" s="6" t="s">
        <v>8</v>
      </c>
      <c r="E2804" s="7">
        <v>21</v>
      </c>
    </row>
    <row r="2805" spans="1:5" x14ac:dyDescent="0.35">
      <c r="A2805">
        <v>15173069</v>
      </c>
      <c r="B2805" s="4">
        <v>4</v>
      </c>
      <c r="C2805">
        <v>15345323</v>
      </c>
      <c r="D2805" s="6" t="s">
        <v>8</v>
      </c>
      <c r="E2805" s="7">
        <v>21</v>
      </c>
    </row>
    <row r="2806" spans="1:5" x14ac:dyDescent="0.35">
      <c r="A2806">
        <v>15173089</v>
      </c>
      <c r="B2806" s="4">
        <v>7</v>
      </c>
      <c r="C2806">
        <v>57035021</v>
      </c>
      <c r="D2806" s="6" t="s">
        <v>4</v>
      </c>
      <c r="E2806" s="7">
        <v>21</v>
      </c>
    </row>
    <row r="2807" spans="1:5" x14ac:dyDescent="0.35">
      <c r="A2807">
        <v>15173092</v>
      </c>
      <c r="B2807" s="4">
        <v>2</v>
      </c>
      <c r="C2807">
        <v>2617050</v>
      </c>
      <c r="D2807" s="6" t="s">
        <v>8</v>
      </c>
      <c r="E2807" s="7">
        <v>21</v>
      </c>
    </row>
    <row r="2808" spans="1:5" x14ac:dyDescent="0.35">
      <c r="A2808">
        <v>15173094</v>
      </c>
      <c r="B2808" s="4">
        <v>4</v>
      </c>
      <c r="C2808">
        <v>15277592</v>
      </c>
      <c r="D2808" s="6" t="s">
        <v>8</v>
      </c>
      <c r="E2808" s="7">
        <v>21</v>
      </c>
    </row>
    <row r="2809" spans="1:5" x14ac:dyDescent="0.35">
      <c r="A2809">
        <v>15173110</v>
      </c>
      <c r="B2809" s="4">
        <v>4</v>
      </c>
      <c r="C2809">
        <v>11068102</v>
      </c>
      <c r="D2809" s="6" t="s">
        <v>8</v>
      </c>
      <c r="E2809" s="7">
        <v>21</v>
      </c>
    </row>
    <row r="2810" spans="1:5" x14ac:dyDescent="0.35">
      <c r="A2810">
        <v>15173130</v>
      </c>
      <c r="B2810" s="4">
        <v>2</v>
      </c>
      <c r="C2810">
        <v>13574682</v>
      </c>
      <c r="D2810" s="6" t="s">
        <v>8</v>
      </c>
      <c r="E2810" s="7">
        <v>21</v>
      </c>
    </row>
    <row r="2811" spans="1:5" x14ac:dyDescent="0.35">
      <c r="A2811">
        <v>15174719</v>
      </c>
      <c r="B2811" s="4">
        <v>4</v>
      </c>
      <c r="C2811">
        <v>16551887</v>
      </c>
      <c r="D2811" s="6" t="s">
        <v>9</v>
      </c>
      <c r="E2811" s="7">
        <v>21</v>
      </c>
    </row>
    <row r="2812" spans="1:5" x14ac:dyDescent="0.35">
      <c r="A2812">
        <v>15175343</v>
      </c>
      <c r="B2812" s="4">
        <v>5</v>
      </c>
      <c r="C2812">
        <v>13781349</v>
      </c>
      <c r="D2812" s="6" t="s">
        <v>9</v>
      </c>
      <c r="E2812" s="7">
        <v>21</v>
      </c>
    </row>
    <row r="2813" spans="1:5" x14ac:dyDescent="0.35">
      <c r="A2813">
        <v>15175471</v>
      </c>
      <c r="B2813" s="4">
        <v>5</v>
      </c>
      <c r="C2813">
        <v>13781349</v>
      </c>
      <c r="D2813" s="6" t="s">
        <v>9</v>
      </c>
      <c r="E2813" s="7">
        <v>21</v>
      </c>
    </row>
    <row r="2814" spans="1:5" x14ac:dyDescent="0.35">
      <c r="A2814">
        <v>15175541</v>
      </c>
      <c r="B2814" s="4">
        <v>4</v>
      </c>
      <c r="C2814">
        <v>18321761</v>
      </c>
      <c r="D2814" s="6" t="s">
        <v>9</v>
      </c>
      <c r="E2814" s="7">
        <v>21</v>
      </c>
    </row>
    <row r="2815" spans="1:5" x14ac:dyDescent="0.35">
      <c r="A2815">
        <v>15175604</v>
      </c>
      <c r="B2815" s="4">
        <v>5</v>
      </c>
      <c r="C2815">
        <v>13781349</v>
      </c>
      <c r="D2815" s="6" t="s">
        <v>9</v>
      </c>
      <c r="E2815" s="7">
        <v>21</v>
      </c>
    </row>
    <row r="2816" spans="1:5" x14ac:dyDescent="0.35">
      <c r="A2816">
        <v>15175748</v>
      </c>
      <c r="B2816" s="4">
        <v>7</v>
      </c>
      <c r="C2816">
        <v>70951075</v>
      </c>
      <c r="D2816" s="6" t="s">
        <v>9</v>
      </c>
      <c r="E2816" s="7">
        <v>21</v>
      </c>
    </row>
    <row r="2817" spans="1:5" x14ac:dyDescent="0.35">
      <c r="A2817">
        <v>15175878</v>
      </c>
      <c r="B2817" s="4">
        <v>4</v>
      </c>
      <c r="C2817">
        <v>32702153</v>
      </c>
      <c r="D2817" s="6" t="s">
        <v>9</v>
      </c>
      <c r="E2817" s="7">
        <v>21</v>
      </c>
    </row>
    <row r="2818" spans="1:5" x14ac:dyDescent="0.35">
      <c r="A2818">
        <v>15175923</v>
      </c>
      <c r="B2818" s="4">
        <v>7</v>
      </c>
      <c r="C2818">
        <v>66811035</v>
      </c>
      <c r="D2818" s="6" t="s">
        <v>9</v>
      </c>
      <c r="E2818" s="7">
        <v>21</v>
      </c>
    </row>
    <row r="2819" spans="1:5" x14ac:dyDescent="0.35">
      <c r="A2819">
        <v>15175966</v>
      </c>
      <c r="B2819" s="4">
        <v>5</v>
      </c>
      <c r="C2819">
        <v>65718478</v>
      </c>
      <c r="D2819" s="6" t="s">
        <v>9</v>
      </c>
      <c r="E2819" s="7">
        <v>21</v>
      </c>
    </row>
    <row r="2820" spans="1:5" x14ac:dyDescent="0.35">
      <c r="A2820">
        <v>15175985</v>
      </c>
      <c r="B2820" s="4">
        <v>7</v>
      </c>
      <c r="C2820">
        <v>53729464</v>
      </c>
      <c r="D2820" s="6" t="s">
        <v>9</v>
      </c>
      <c r="E2820" s="7">
        <v>21</v>
      </c>
    </row>
    <row r="2821" spans="1:5" x14ac:dyDescent="0.35">
      <c r="A2821">
        <v>15175990</v>
      </c>
      <c r="B2821" s="4">
        <v>4</v>
      </c>
      <c r="C2821">
        <v>62735101</v>
      </c>
      <c r="D2821" s="6" t="s">
        <v>9</v>
      </c>
      <c r="E2821" s="7">
        <v>21</v>
      </c>
    </row>
    <row r="2822" spans="1:5" x14ac:dyDescent="0.35">
      <c r="A2822">
        <v>15176009</v>
      </c>
      <c r="B2822" s="4">
        <v>2</v>
      </c>
      <c r="C2822">
        <v>3195632</v>
      </c>
      <c r="D2822" s="6" t="s">
        <v>9</v>
      </c>
      <c r="E2822" s="7">
        <v>21</v>
      </c>
    </row>
    <row r="2823" spans="1:5" x14ac:dyDescent="0.35">
      <c r="A2823">
        <v>15176029</v>
      </c>
      <c r="B2823" s="4">
        <v>5</v>
      </c>
      <c r="C2823">
        <v>74170494</v>
      </c>
      <c r="D2823" s="6" t="s">
        <v>9</v>
      </c>
      <c r="E2823" s="7">
        <v>21</v>
      </c>
    </row>
    <row r="2824" spans="1:5" x14ac:dyDescent="0.35">
      <c r="A2824">
        <v>15176055</v>
      </c>
      <c r="B2824" s="4">
        <v>4</v>
      </c>
      <c r="C2824">
        <v>10707909</v>
      </c>
      <c r="D2824" s="6" t="s">
        <v>9</v>
      </c>
      <c r="E2824" s="7">
        <v>21</v>
      </c>
    </row>
    <row r="2825" spans="1:5" x14ac:dyDescent="0.35">
      <c r="A2825">
        <v>15177540</v>
      </c>
      <c r="B2825" s="4">
        <v>3</v>
      </c>
      <c r="C2825">
        <v>30970729</v>
      </c>
      <c r="D2825" s="6" t="s">
        <v>3</v>
      </c>
      <c r="E2825" s="7">
        <v>21</v>
      </c>
    </row>
    <row r="2826" spans="1:5" x14ac:dyDescent="0.35">
      <c r="A2826">
        <v>15177595</v>
      </c>
      <c r="B2826" s="4">
        <v>8</v>
      </c>
      <c r="C2826">
        <v>2926636</v>
      </c>
      <c r="D2826" s="6" t="s">
        <v>3</v>
      </c>
      <c r="E2826" s="7">
        <v>21</v>
      </c>
    </row>
    <row r="2827" spans="1:5" x14ac:dyDescent="0.35">
      <c r="A2827">
        <v>15178293</v>
      </c>
      <c r="B2827" s="4">
        <v>4</v>
      </c>
      <c r="C2827">
        <v>55483656</v>
      </c>
      <c r="D2827" s="6" t="s">
        <v>3</v>
      </c>
      <c r="E2827" s="7">
        <v>21</v>
      </c>
    </row>
    <row r="2828" spans="1:5" x14ac:dyDescent="0.35">
      <c r="A2828">
        <v>15178421</v>
      </c>
      <c r="B2828" s="4">
        <v>4</v>
      </c>
      <c r="C2828">
        <v>10285032</v>
      </c>
      <c r="D2828" s="6" t="s">
        <v>3</v>
      </c>
      <c r="E2828" s="7">
        <v>21</v>
      </c>
    </row>
    <row r="2829" spans="1:5" x14ac:dyDescent="0.35">
      <c r="A2829">
        <v>15178686</v>
      </c>
      <c r="B2829" s="4">
        <v>7</v>
      </c>
      <c r="C2829">
        <v>53729464</v>
      </c>
      <c r="D2829" s="6" t="s">
        <v>3</v>
      </c>
      <c r="E2829" s="7">
        <v>21</v>
      </c>
    </row>
    <row r="2830" spans="1:5" x14ac:dyDescent="0.35">
      <c r="A2830">
        <v>15178704</v>
      </c>
      <c r="B2830" s="4">
        <v>3</v>
      </c>
      <c r="C2830">
        <v>61965098</v>
      </c>
      <c r="D2830" s="6" t="s">
        <v>3</v>
      </c>
      <c r="E2830" s="7">
        <v>21</v>
      </c>
    </row>
    <row r="2831" spans="1:5" x14ac:dyDescent="0.35">
      <c r="A2831">
        <v>15178783</v>
      </c>
      <c r="B2831" s="4">
        <v>1</v>
      </c>
      <c r="C2831">
        <v>63817126</v>
      </c>
      <c r="D2831" s="6" t="s">
        <v>3</v>
      </c>
      <c r="E2831" s="7">
        <v>21</v>
      </c>
    </row>
    <row r="2832" spans="1:5" x14ac:dyDescent="0.35">
      <c r="A2832">
        <v>15178831</v>
      </c>
      <c r="B2832" s="4">
        <v>1</v>
      </c>
      <c r="C2832">
        <v>63817126</v>
      </c>
      <c r="D2832" s="6" t="s">
        <v>3</v>
      </c>
      <c r="E2832" s="7">
        <v>21</v>
      </c>
    </row>
    <row r="2833" spans="1:5" x14ac:dyDescent="0.35">
      <c r="A2833">
        <v>15178846</v>
      </c>
      <c r="B2833" s="4">
        <v>2</v>
      </c>
      <c r="C2833">
        <v>27644750</v>
      </c>
      <c r="D2833" s="6" t="s">
        <v>3</v>
      </c>
      <c r="E2833" s="7">
        <v>21</v>
      </c>
    </row>
    <row r="2834" spans="1:5" x14ac:dyDescent="0.35">
      <c r="A2834">
        <v>15178898</v>
      </c>
      <c r="B2834" s="4">
        <v>7</v>
      </c>
      <c r="C2834">
        <v>68163550</v>
      </c>
      <c r="D2834" s="6" t="s">
        <v>3</v>
      </c>
      <c r="E2834" s="7">
        <v>21</v>
      </c>
    </row>
    <row r="2835" spans="1:5" x14ac:dyDescent="0.35">
      <c r="A2835">
        <v>15178908</v>
      </c>
      <c r="B2835" s="4">
        <v>1</v>
      </c>
      <c r="C2835">
        <v>870116</v>
      </c>
      <c r="D2835" s="6" t="s">
        <v>3</v>
      </c>
      <c r="E2835" s="7">
        <v>21</v>
      </c>
    </row>
    <row r="2836" spans="1:5" x14ac:dyDescent="0.35">
      <c r="A2836">
        <v>15178910</v>
      </c>
      <c r="B2836" s="4">
        <v>2</v>
      </c>
      <c r="C2836">
        <v>30244710</v>
      </c>
      <c r="D2836" s="6" t="s">
        <v>3</v>
      </c>
      <c r="E2836" s="7">
        <v>21</v>
      </c>
    </row>
    <row r="2837" spans="1:5" x14ac:dyDescent="0.35">
      <c r="A2837">
        <v>15178924</v>
      </c>
      <c r="B2837" s="4">
        <v>1</v>
      </c>
      <c r="C2837">
        <v>63817126</v>
      </c>
      <c r="D2837" s="6" t="s">
        <v>3</v>
      </c>
      <c r="E2837" s="7">
        <v>21</v>
      </c>
    </row>
    <row r="2838" spans="1:5" x14ac:dyDescent="0.35">
      <c r="A2838">
        <v>15178933</v>
      </c>
      <c r="B2838" s="4">
        <v>2</v>
      </c>
      <c r="C2838">
        <v>3195632</v>
      </c>
      <c r="D2838" s="6" t="s">
        <v>3</v>
      </c>
      <c r="E2838" s="7">
        <v>21</v>
      </c>
    </row>
    <row r="2839" spans="1:5" x14ac:dyDescent="0.35">
      <c r="A2839">
        <v>15178942</v>
      </c>
      <c r="B2839" s="4">
        <v>3</v>
      </c>
      <c r="C2839">
        <v>13842863</v>
      </c>
      <c r="D2839" s="6" t="s">
        <v>3</v>
      </c>
      <c r="E2839" s="7">
        <v>21</v>
      </c>
    </row>
    <row r="2840" spans="1:5" x14ac:dyDescent="0.35">
      <c r="A2840">
        <v>15178948</v>
      </c>
      <c r="B2840" s="4">
        <v>4</v>
      </c>
      <c r="C2840">
        <v>11313492</v>
      </c>
      <c r="D2840" s="6" t="s">
        <v>3</v>
      </c>
      <c r="E2840" s="7">
        <v>21</v>
      </c>
    </row>
    <row r="2841" spans="1:5" x14ac:dyDescent="0.35">
      <c r="A2841">
        <v>15178958</v>
      </c>
      <c r="B2841" s="4">
        <v>3</v>
      </c>
      <c r="C2841">
        <v>59725966</v>
      </c>
      <c r="D2841" s="6" t="s">
        <v>3</v>
      </c>
      <c r="E2841" s="7">
        <v>21</v>
      </c>
    </row>
    <row r="2842" spans="1:5" x14ac:dyDescent="0.35">
      <c r="A2842">
        <v>15181403</v>
      </c>
      <c r="B2842" s="4">
        <v>4</v>
      </c>
      <c r="C2842">
        <v>68197583</v>
      </c>
      <c r="D2842" s="6" t="s">
        <v>4</v>
      </c>
      <c r="E2842" s="7">
        <v>21</v>
      </c>
    </row>
    <row r="2843" spans="1:5" x14ac:dyDescent="0.35">
      <c r="A2843">
        <v>15181486</v>
      </c>
      <c r="B2843" s="4">
        <v>4</v>
      </c>
      <c r="C2843">
        <v>68197583</v>
      </c>
      <c r="D2843" s="6" t="s">
        <v>4</v>
      </c>
      <c r="E2843" s="7">
        <v>21</v>
      </c>
    </row>
    <row r="2844" spans="1:5" x14ac:dyDescent="0.35">
      <c r="A2844">
        <v>15182094</v>
      </c>
      <c r="B2844" s="4">
        <v>3</v>
      </c>
      <c r="C2844">
        <v>63572512</v>
      </c>
      <c r="D2844" s="6" t="s">
        <v>4</v>
      </c>
      <c r="E2844" s="7">
        <v>21</v>
      </c>
    </row>
    <row r="2845" spans="1:5" x14ac:dyDescent="0.35">
      <c r="A2845">
        <v>15182206</v>
      </c>
      <c r="B2845" s="4">
        <v>1</v>
      </c>
      <c r="C2845">
        <v>13714381</v>
      </c>
      <c r="D2845" s="6" t="s">
        <v>4</v>
      </c>
      <c r="E2845" s="7">
        <v>21</v>
      </c>
    </row>
    <row r="2846" spans="1:5" x14ac:dyDescent="0.35">
      <c r="A2846">
        <v>15182281</v>
      </c>
      <c r="B2846" s="4">
        <v>4</v>
      </c>
      <c r="C2846">
        <v>12711280</v>
      </c>
      <c r="D2846" s="6" t="s">
        <v>4</v>
      </c>
      <c r="E2846" s="7">
        <v>21</v>
      </c>
    </row>
    <row r="2847" spans="1:5" x14ac:dyDescent="0.35">
      <c r="A2847">
        <v>15182302</v>
      </c>
      <c r="B2847" s="4">
        <v>2</v>
      </c>
      <c r="C2847">
        <v>27674784</v>
      </c>
      <c r="D2847" s="6" t="s">
        <v>4</v>
      </c>
      <c r="E2847" s="7">
        <v>21</v>
      </c>
    </row>
    <row r="2848" spans="1:5" x14ac:dyDescent="0.35">
      <c r="A2848">
        <v>15182315</v>
      </c>
      <c r="B2848" s="4">
        <v>3</v>
      </c>
      <c r="C2848">
        <v>30759776</v>
      </c>
      <c r="D2848" s="6" t="s">
        <v>4</v>
      </c>
      <c r="E2848" s="7">
        <v>21</v>
      </c>
    </row>
    <row r="2849" spans="1:5" x14ac:dyDescent="0.35">
      <c r="A2849">
        <v>15182317</v>
      </c>
      <c r="B2849" s="4">
        <v>4</v>
      </c>
      <c r="C2849">
        <v>9200179</v>
      </c>
      <c r="D2849" s="6" t="s">
        <v>4</v>
      </c>
      <c r="E2849" s="7">
        <v>21</v>
      </c>
    </row>
    <row r="2850" spans="1:5" x14ac:dyDescent="0.35">
      <c r="A2850">
        <v>15182346</v>
      </c>
      <c r="B2850" s="4">
        <v>4</v>
      </c>
      <c r="C2850">
        <v>63726236</v>
      </c>
      <c r="D2850" s="6" t="s">
        <v>4</v>
      </c>
      <c r="E2850" s="7">
        <v>21</v>
      </c>
    </row>
    <row r="2851" spans="1:5" x14ac:dyDescent="0.35">
      <c r="A2851">
        <v>15182349</v>
      </c>
      <c r="B2851" s="4">
        <v>1</v>
      </c>
      <c r="C2851">
        <v>14155347</v>
      </c>
      <c r="D2851" s="6" t="s">
        <v>4</v>
      </c>
      <c r="E2851" s="7">
        <v>21</v>
      </c>
    </row>
    <row r="2852" spans="1:5" x14ac:dyDescent="0.35">
      <c r="A2852">
        <v>15182363</v>
      </c>
      <c r="B2852" s="4">
        <v>4</v>
      </c>
      <c r="C2852">
        <v>9540344</v>
      </c>
      <c r="D2852" s="6" t="s">
        <v>4</v>
      </c>
      <c r="E2852" s="7">
        <v>21</v>
      </c>
    </row>
    <row r="2853" spans="1:5" x14ac:dyDescent="0.35">
      <c r="A2853">
        <v>15182369</v>
      </c>
      <c r="B2853" s="4">
        <v>1</v>
      </c>
      <c r="C2853">
        <v>30050794</v>
      </c>
      <c r="D2853" s="6" t="s">
        <v>4</v>
      </c>
      <c r="E2853" s="7">
        <v>21</v>
      </c>
    </row>
    <row r="2854" spans="1:5" x14ac:dyDescent="0.35">
      <c r="A2854">
        <v>15182370</v>
      </c>
      <c r="B2854" s="4">
        <v>4</v>
      </c>
      <c r="C2854">
        <v>20355756</v>
      </c>
      <c r="D2854" s="6" t="s">
        <v>4</v>
      </c>
      <c r="E2854" s="7">
        <v>21</v>
      </c>
    </row>
    <row r="2855" spans="1:5" x14ac:dyDescent="0.35">
      <c r="A2855">
        <v>15182384</v>
      </c>
      <c r="B2855" s="4">
        <v>6</v>
      </c>
      <c r="C2855">
        <v>3570977</v>
      </c>
      <c r="D2855" s="6" t="s">
        <v>4</v>
      </c>
      <c r="E2855" s="7">
        <v>21</v>
      </c>
    </row>
    <row r="2856" spans="1:5" x14ac:dyDescent="0.35">
      <c r="A2856">
        <v>15182390</v>
      </c>
      <c r="B2856" s="4">
        <v>2</v>
      </c>
      <c r="C2856">
        <v>25345654</v>
      </c>
      <c r="D2856" s="6" t="s">
        <v>4</v>
      </c>
      <c r="E2856" s="7">
        <v>21</v>
      </c>
    </row>
    <row r="2857" spans="1:5" x14ac:dyDescent="0.35">
      <c r="A2857">
        <v>15182399</v>
      </c>
      <c r="B2857" s="4">
        <v>3</v>
      </c>
      <c r="C2857">
        <v>59725966</v>
      </c>
      <c r="D2857" s="6" t="s">
        <v>4</v>
      </c>
      <c r="E2857" s="7">
        <v>21</v>
      </c>
    </row>
    <row r="2858" spans="1:5" x14ac:dyDescent="0.35">
      <c r="A2858">
        <v>15182423</v>
      </c>
      <c r="B2858" s="4">
        <v>4</v>
      </c>
      <c r="C2858">
        <v>11181181</v>
      </c>
      <c r="D2858" s="6" t="s">
        <v>4</v>
      </c>
      <c r="E2858" s="7">
        <v>21</v>
      </c>
    </row>
    <row r="2859" spans="1:5" x14ac:dyDescent="0.35">
      <c r="A2859">
        <v>15182428</v>
      </c>
      <c r="B2859" s="4">
        <v>2</v>
      </c>
      <c r="C2859">
        <v>19513769</v>
      </c>
      <c r="D2859" s="6" t="s">
        <v>4</v>
      </c>
      <c r="E2859" s="7">
        <v>21</v>
      </c>
    </row>
    <row r="2860" spans="1:5" x14ac:dyDescent="0.35">
      <c r="A2860">
        <v>15182441</v>
      </c>
      <c r="B2860" s="4">
        <v>1</v>
      </c>
      <c r="C2860">
        <v>870116</v>
      </c>
      <c r="D2860" s="6" t="s">
        <v>4</v>
      </c>
      <c r="E2860" s="7">
        <v>21</v>
      </c>
    </row>
    <row r="2861" spans="1:5" x14ac:dyDescent="0.35">
      <c r="A2861">
        <v>15182442</v>
      </c>
      <c r="B2861" s="4">
        <v>3</v>
      </c>
      <c r="C2861">
        <v>30037186</v>
      </c>
      <c r="D2861" s="6" t="s">
        <v>4</v>
      </c>
      <c r="E2861" s="7">
        <v>21</v>
      </c>
    </row>
    <row r="2862" spans="1:5" x14ac:dyDescent="0.35">
      <c r="A2862">
        <v>15182501</v>
      </c>
      <c r="B2862" s="4">
        <v>2</v>
      </c>
      <c r="C2862">
        <v>3506196</v>
      </c>
      <c r="D2862" s="6" t="s">
        <v>4</v>
      </c>
      <c r="E2862" s="7">
        <v>21</v>
      </c>
    </row>
    <row r="2863" spans="1:5" x14ac:dyDescent="0.35">
      <c r="A2863">
        <v>15182823</v>
      </c>
      <c r="B2863" s="4">
        <v>1</v>
      </c>
      <c r="C2863">
        <v>71603090</v>
      </c>
      <c r="D2863" s="6" t="s">
        <v>7</v>
      </c>
      <c r="E2863" s="7">
        <v>21</v>
      </c>
    </row>
    <row r="2864" spans="1:5" x14ac:dyDescent="0.35">
      <c r="A2864">
        <v>15184533</v>
      </c>
      <c r="B2864" s="4">
        <v>4</v>
      </c>
      <c r="C2864">
        <v>53108719</v>
      </c>
      <c r="D2864" s="6" t="s">
        <v>5</v>
      </c>
      <c r="E2864" s="7">
        <v>21</v>
      </c>
    </row>
    <row r="2865" spans="1:5" x14ac:dyDescent="0.35">
      <c r="A2865">
        <v>15185309</v>
      </c>
      <c r="B2865" s="4">
        <v>1</v>
      </c>
      <c r="C2865">
        <v>14155347</v>
      </c>
      <c r="D2865" s="6" t="s">
        <v>5</v>
      </c>
      <c r="E2865" s="7">
        <v>21</v>
      </c>
    </row>
    <row r="2866" spans="1:5" x14ac:dyDescent="0.35">
      <c r="A2866">
        <v>15185871</v>
      </c>
      <c r="B2866" s="4">
        <v>6</v>
      </c>
      <c r="C2866">
        <v>36050890</v>
      </c>
      <c r="D2866" s="6" t="s">
        <v>5</v>
      </c>
      <c r="E2866" s="7">
        <v>21</v>
      </c>
    </row>
    <row r="2867" spans="1:5" x14ac:dyDescent="0.35">
      <c r="A2867">
        <v>15185882</v>
      </c>
      <c r="B2867" s="4">
        <v>7</v>
      </c>
      <c r="C2867">
        <v>57035021</v>
      </c>
      <c r="D2867" s="6" t="s">
        <v>5</v>
      </c>
      <c r="E2867" s="7">
        <v>21</v>
      </c>
    </row>
    <row r="2868" spans="1:5" x14ac:dyDescent="0.35">
      <c r="A2868">
        <v>15185893</v>
      </c>
      <c r="B2868" s="4">
        <v>3</v>
      </c>
      <c r="C2868">
        <v>62934938</v>
      </c>
      <c r="D2868" s="6" t="s">
        <v>5</v>
      </c>
      <c r="E2868" s="7">
        <v>21</v>
      </c>
    </row>
    <row r="2869" spans="1:5" x14ac:dyDescent="0.35">
      <c r="A2869">
        <v>15185909</v>
      </c>
      <c r="B2869" s="4">
        <v>4</v>
      </c>
      <c r="C2869">
        <v>19958803</v>
      </c>
      <c r="D2869" s="6" t="s">
        <v>5</v>
      </c>
      <c r="E2869" s="7">
        <v>21</v>
      </c>
    </row>
    <row r="2870" spans="1:5" x14ac:dyDescent="0.35">
      <c r="A2870">
        <v>15185953</v>
      </c>
      <c r="B2870" s="4">
        <v>1</v>
      </c>
      <c r="C2870">
        <v>16551887</v>
      </c>
      <c r="D2870" s="6" t="s">
        <v>5</v>
      </c>
      <c r="E2870" s="7">
        <v>21</v>
      </c>
    </row>
    <row r="2871" spans="1:5" x14ac:dyDescent="0.35">
      <c r="A2871">
        <v>15185979</v>
      </c>
      <c r="B2871" s="4">
        <v>5</v>
      </c>
      <c r="C2871">
        <v>78045763</v>
      </c>
      <c r="D2871" s="6" t="s">
        <v>5</v>
      </c>
      <c r="E2871" s="7">
        <v>21</v>
      </c>
    </row>
    <row r="2872" spans="1:5" x14ac:dyDescent="0.35">
      <c r="A2872">
        <v>15185989</v>
      </c>
      <c r="B2872" s="4">
        <v>4</v>
      </c>
      <c r="C2872">
        <v>60109343</v>
      </c>
      <c r="D2872" s="6" t="s">
        <v>5</v>
      </c>
      <c r="E2872" s="7">
        <v>21</v>
      </c>
    </row>
    <row r="2873" spans="1:5" x14ac:dyDescent="0.35">
      <c r="A2873">
        <v>15185991</v>
      </c>
      <c r="B2873" s="4">
        <v>2</v>
      </c>
      <c r="C2873">
        <v>13574682</v>
      </c>
      <c r="D2873" s="6" t="s">
        <v>5</v>
      </c>
      <c r="E2873" s="7">
        <v>21</v>
      </c>
    </row>
    <row r="2874" spans="1:5" x14ac:dyDescent="0.35">
      <c r="A2874">
        <v>15185992</v>
      </c>
      <c r="B2874" s="4">
        <v>4</v>
      </c>
      <c r="C2874">
        <v>26798026</v>
      </c>
      <c r="D2874" s="6" t="s">
        <v>5</v>
      </c>
      <c r="E2874" s="7">
        <v>21</v>
      </c>
    </row>
    <row r="2875" spans="1:5" x14ac:dyDescent="0.35">
      <c r="A2875">
        <v>15186006</v>
      </c>
      <c r="B2875" s="4">
        <v>1</v>
      </c>
      <c r="C2875">
        <v>14155347</v>
      </c>
      <c r="D2875" s="6" t="s">
        <v>5</v>
      </c>
      <c r="E2875" s="7">
        <v>21</v>
      </c>
    </row>
    <row r="2876" spans="1:5" x14ac:dyDescent="0.35">
      <c r="A2876">
        <v>15186014</v>
      </c>
      <c r="B2876" s="4">
        <v>7</v>
      </c>
      <c r="C2876">
        <v>57035021</v>
      </c>
      <c r="D2876" s="6" t="s">
        <v>5</v>
      </c>
      <c r="E2876" s="7">
        <v>21</v>
      </c>
    </row>
    <row r="2877" spans="1:5" x14ac:dyDescent="0.35">
      <c r="A2877">
        <v>15186041</v>
      </c>
      <c r="B2877" s="4">
        <v>4</v>
      </c>
      <c r="C2877">
        <v>11068102</v>
      </c>
      <c r="D2877" s="6" t="s">
        <v>5</v>
      </c>
      <c r="E2877" s="7">
        <v>21</v>
      </c>
    </row>
    <row r="2878" spans="1:5" x14ac:dyDescent="0.35">
      <c r="A2878">
        <v>15186042</v>
      </c>
      <c r="B2878" s="4">
        <v>5</v>
      </c>
      <c r="C2878">
        <v>16455829</v>
      </c>
      <c r="D2878" s="6" t="s">
        <v>5</v>
      </c>
      <c r="E2878" s="7">
        <v>21</v>
      </c>
    </row>
    <row r="2879" spans="1:5" x14ac:dyDescent="0.35">
      <c r="A2879">
        <v>15186081</v>
      </c>
      <c r="B2879" s="4">
        <v>5</v>
      </c>
      <c r="C2879">
        <v>16455829</v>
      </c>
      <c r="D2879" s="6" t="s">
        <v>5</v>
      </c>
      <c r="E2879" s="7">
        <v>21</v>
      </c>
    </row>
    <row r="2880" spans="1:5" x14ac:dyDescent="0.35">
      <c r="A2880">
        <v>15186101</v>
      </c>
      <c r="B2880" s="4">
        <v>2</v>
      </c>
      <c r="C2880">
        <v>30708357</v>
      </c>
      <c r="D2880" s="6" t="s">
        <v>5</v>
      </c>
      <c r="E2880" s="7">
        <v>21</v>
      </c>
    </row>
    <row r="2881" spans="1:5" x14ac:dyDescent="0.35">
      <c r="A2881">
        <v>15186119</v>
      </c>
      <c r="B2881" s="4">
        <v>1</v>
      </c>
      <c r="C2881">
        <v>10805288</v>
      </c>
      <c r="D2881" s="6" t="s">
        <v>5</v>
      </c>
      <c r="E2881" s="7">
        <v>21</v>
      </c>
    </row>
    <row r="2882" spans="1:5" x14ac:dyDescent="0.35">
      <c r="A2882">
        <v>15186132</v>
      </c>
      <c r="B2882" s="4">
        <v>4</v>
      </c>
      <c r="C2882">
        <v>15277592</v>
      </c>
      <c r="D2882" s="6" t="s">
        <v>5</v>
      </c>
      <c r="E2882" s="7">
        <v>21</v>
      </c>
    </row>
    <row r="2883" spans="1:5" x14ac:dyDescent="0.35">
      <c r="A2883">
        <v>15186141</v>
      </c>
      <c r="B2883" s="4">
        <v>4</v>
      </c>
      <c r="C2883">
        <v>10097515</v>
      </c>
      <c r="D2883" s="6" t="s">
        <v>5</v>
      </c>
      <c r="E2883" s="7">
        <v>21</v>
      </c>
    </row>
    <row r="2884" spans="1:5" x14ac:dyDescent="0.35">
      <c r="A2884">
        <v>15186148</v>
      </c>
      <c r="B2884" s="4">
        <v>8</v>
      </c>
      <c r="C2884">
        <v>13570846</v>
      </c>
      <c r="D2884" s="6" t="s">
        <v>5</v>
      </c>
      <c r="E2884" s="7">
        <v>21</v>
      </c>
    </row>
    <row r="2885" spans="1:5" x14ac:dyDescent="0.35">
      <c r="A2885">
        <v>15186477</v>
      </c>
      <c r="B2885" s="4">
        <v>7</v>
      </c>
      <c r="C2885">
        <v>68163550</v>
      </c>
      <c r="D2885" s="6" t="s">
        <v>3</v>
      </c>
      <c r="E2885" s="7">
        <v>21</v>
      </c>
    </row>
    <row r="2886" spans="1:5" x14ac:dyDescent="0.35">
      <c r="A2886">
        <v>15188906</v>
      </c>
      <c r="B2886" s="4">
        <v>1</v>
      </c>
      <c r="C2886">
        <v>14155347</v>
      </c>
      <c r="D2886" s="6" t="s">
        <v>6</v>
      </c>
      <c r="E2886" s="7">
        <v>21</v>
      </c>
    </row>
    <row r="2887" spans="1:5" x14ac:dyDescent="0.35">
      <c r="A2887">
        <v>15189206</v>
      </c>
      <c r="B2887" s="4">
        <v>2</v>
      </c>
      <c r="C2887">
        <v>12249065</v>
      </c>
      <c r="D2887" s="6" t="s">
        <v>6</v>
      </c>
      <c r="E2887" s="7">
        <v>21</v>
      </c>
    </row>
    <row r="2888" spans="1:5" x14ac:dyDescent="0.35">
      <c r="A2888">
        <v>15189421</v>
      </c>
      <c r="B2888" s="4">
        <v>4</v>
      </c>
      <c r="C2888">
        <v>10263656</v>
      </c>
      <c r="D2888" s="6" t="s">
        <v>6</v>
      </c>
      <c r="E2888" s="7">
        <v>21</v>
      </c>
    </row>
    <row r="2889" spans="1:5" x14ac:dyDescent="0.35">
      <c r="A2889">
        <v>15189526</v>
      </c>
      <c r="B2889" s="4">
        <v>5</v>
      </c>
      <c r="C2889">
        <v>41363181</v>
      </c>
      <c r="D2889" s="6" t="s">
        <v>6</v>
      </c>
      <c r="E2889" s="7">
        <v>21</v>
      </c>
    </row>
    <row r="2890" spans="1:5" x14ac:dyDescent="0.35">
      <c r="A2890">
        <v>15189578</v>
      </c>
      <c r="B2890" s="4">
        <v>1</v>
      </c>
      <c r="C2890">
        <v>870116</v>
      </c>
      <c r="D2890" s="6" t="s">
        <v>6</v>
      </c>
      <c r="E2890" s="7">
        <v>21</v>
      </c>
    </row>
    <row r="2891" spans="1:5" x14ac:dyDescent="0.35">
      <c r="A2891">
        <v>15189584</v>
      </c>
      <c r="B2891" s="4">
        <v>2</v>
      </c>
      <c r="C2891">
        <v>3195632</v>
      </c>
      <c r="D2891" s="6" t="s">
        <v>6</v>
      </c>
      <c r="E2891" s="7">
        <v>21</v>
      </c>
    </row>
    <row r="2892" spans="1:5" x14ac:dyDescent="0.35">
      <c r="A2892">
        <v>15189587</v>
      </c>
      <c r="B2892" s="4">
        <v>1</v>
      </c>
      <c r="C2892">
        <v>30050794</v>
      </c>
      <c r="D2892" s="6" t="s">
        <v>6</v>
      </c>
      <c r="E2892" s="7">
        <v>21</v>
      </c>
    </row>
    <row r="2893" spans="1:5" x14ac:dyDescent="0.35">
      <c r="A2893">
        <v>15189619</v>
      </c>
      <c r="B2893" s="4">
        <v>1</v>
      </c>
      <c r="C2893">
        <v>63817126</v>
      </c>
      <c r="D2893" s="6" t="s">
        <v>6</v>
      </c>
      <c r="E2893" s="7">
        <v>21</v>
      </c>
    </row>
    <row r="2894" spans="1:5" x14ac:dyDescent="0.35">
      <c r="A2894">
        <v>15189643</v>
      </c>
      <c r="B2894" s="4">
        <v>1</v>
      </c>
      <c r="C2894">
        <v>63817126</v>
      </c>
      <c r="D2894" s="6" t="s">
        <v>6</v>
      </c>
      <c r="E2894" s="7">
        <v>21</v>
      </c>
    </row>
    <row r="2895" spans="1:5" x14ac:dyDescent="0.35">
      <c r="A2895">
        <v>15189644</v>
      </c>
      <c r="B2895" s="4">
        <v>7</v>
      </c>
      <c r="C2895">
        <v>19572128</v>
      </c>
      <c r="D2895" s="6" t="s">
        <v>6</v>
      </c>
      <c r="E2895" s="7">
        <v>21</v>
      </c>
    </row>
    <row r="2896" spans="1:5" x14ac:dyDescent="0.35">
      <c r="A2896">
        <v>15189701</v>
      </c>
      <c r="B2896" s="4">
        <v>4</v>
      </c>
      <c r="C2896">
        <v>7286322</v>
      </c>
      <c r="D2896" s="6" t="s">
        <v>6</v>
      </c>
      <c r="E2896" s="7">
        <v>21</v>
      </c>
    </row>
    <row r="2897" spans="1:5" x14ac:dyDescent="0.35">
      <c r="A2897">
        <v>15189704</v>
      </c>
      <c r="B2897" s="4">
        <v>7</v>
      </c>
      <c r="C2897">
        <v>68269273</v>
      </c>
      <c r="D2897" s="6" t="s">
        <v>6</v>
      </c>
      <c r="E2897" s="7">
        <v>21</v>
      </c>
    </row>
    <row r="2898" spans="1:5" x14ac:dyDescent="0.35">
      <c r="A2898">
        <v>15189710</v>
      </c>
      <c r="B2898" s="4">
        <v>8</v>
      </c>
      <c r="C2898">
        <v>94766</v>
      </c>
      <c r="D2898" s="6" t="s">
        <v>6</v>
      </c>
      <c r="E2898" s="7">
        <v>21</v>
      </c>
    </row>
    <row r="2899" spans="1:5" x14ac:dyDescent="0.35">
      <c r="A2899">
        <v>15189719</v>
      </c>
      <c r="B2899" s="4">
        <v>2</v>
      </c>
      <c r="C2899">
        <v>2617050</v>
      </c>
      <c r="D2899" s="6" t="s">
        <v>6</v>
      </c>
      <c r="E2899" s="7">
        <v>21</v>
      </c>
    </row>
    <row r="2900" spans="1:5" x14ac:dyDescent="0.35">
      <c r="A2900">
        <v>15189739</v>
      </c>
      <c r="B2900" s="4">
        <v>1</v>
      </c>
      <c r="C2900">
        <v>870116</v>
      </c>
      <c r="D2900" s="6" t="s">
        <v>6</v>
      </c>
      <c r="E2900" s="7">
        <v>21</v>
      </c>
    </row>
    <row r="2901" spans="1:5" x14ac:dyDescent="0.35">
      <c r="A2901">
        <v>15189741</v>
      </c>
      <c r="B2901" s="4">
        <v>2</v>
      </c>
      <c r="C2901">
        <v>30708357</v>
      </c>
      <c r="D2901" s="6" t="s">
        <v>6</v>
      </c>
      <c r="E2901" s="7">
        <v>21</v>
      </c>
    </row>
    <row r="2902" spans="1:5" x14ac:dyDescent="0.35">
      <c r="A2902">
        <v>15189744</v>
      </c>
      <c r="B2902" s="4">
        <v>6</v>
      </c>
      <c r="C2902">
        <v>11877925</v>
      </c>
      <c r="D2902" s="6" t="s">
        <v>6</v>
      </c>
      <c r="E2902" s="7">
        <v>21</v>
      </c>
    </row>
    <row r="2903" spans="1:5" x14ac:dyDescent="0.35">
      <c r="A2903">
        <v>15189763</v>
      </c>
      <c r="B2903" s="4">
        <v>7</v>
      </c>
      <c r="C2903">
        <v>19572128</v>
      </c>
      <c r="D2903" s="6" t="s">
        <v>6</v>
      </c>
      <c r="E2903" s="7">
        <v>21</v>
      </c>
    </row>
    <row r="2904" spans="1:5" x14ac:dyDescent="0.35">
      <c r="A2904">
        <v>15189769</v>
      </c>
      <c r="B2904" s="4">
        <v>1</v>
      </c>
      <c r="C2904">
        <v>13714381</v>
      </c>
      <c r="D2904" s="6" t="s">
        <v>6</v>
      </c>
      <c r="E2904" s="7">
        <v>21</v>
      </c>
    </row>
    <row r="2905" spans="1:5" x14ac:dyDescent="0.35">
      <c r="A2905">
        <v>15192121</v>
      </c>
      <c r="B2905" s="4">
        <v>4</v>
      </c>
      <c r="C2905">
        <v>68197583</v>
      </c>
      <c r="D2905" s="6" t="s">
        <v>7</v>
      </c>
      <c r="E2905" s="7">
        <v>21</v>
      </c>
    </row>
    <row r="2906" spans="1:5" x14ac:dyDescent="0.35">
      <c r="A2906">
        <v>15192286</v>
      </c>
      <c r="B2906" s="4">
        <v>2</v>
      </c>
      <c r="C2906">
        <v>27644750</v>
      </c>
      <c r="D2906" s="6" t="s">
        <v>7</v>
      </c>
      <c r="E2906" s="7">
        <v>21</v>
      </c>
    </row>
    <row r="2907" spans="1:5" x14ac:dyDescent="0.35">
      <c r="A2907">
        <v>15192615</v>
      </c>
      <c r="B2907" s="4">
        <v>4</v>
      </c>
      <c r="C2907">
        <v>11292137</v>
      </c>
      <c r="D2907" s="6" t="s">
        <v>7</v>
      </c>
      <c r="E2907" s="7">
        <v>21</v>
      </c>
    </row>
    <row r="2908" spans="1:5" x14ac:dyDescent="0.35">
      <c r="A2908">
        <v>15192739</v>
      </c>
      <c r="B2908" s="4">
        <v>4</v>
      </c>
      <c r="C2908">
        <v>10707909</v>
      </c>
      <c r="D2908" s="6" t="s">
        <v>7</v>
      </c>
      <c r="E2908" s="7">
        <v>21</v>
      </c>
    </row>
    <row r="2909" spans="1:5" x14ac:dyDescent="0.35">
      <c r="A2909">
        <v>15192822</v>
      </c>
      <c r="B2909" s="4">
        <v>7</v>
      </c>
      <c r="C2909">
        <v>68269273</v>
      </c>
      <c r="D2909" s="6" t="s">
        <v>7</v>
      </c>
      <c r="E2909" s="7">
        <v>21</v>
      </c>
    </row>
    <row r="2910" spans="1:5" x14ac:dyDescent="0.35">
      <c r="A2910">
        <v>15192901</v>
      </c>
      <c r="B2910" s="4">
        <v>7</v>
      </c>
      <c r="C2910">
        <v>66811035</v>
      </c>
      <c r="D2910" s="6" t="s">
        <v>7</v>
      </c>
      <c r="E2910" s="7">
        <v>21</v>
      </c>
    </row>
    <row r="2911" spans="1:5" x14ac:dyDescent="0.35">
      <c r="A2911">
        <v>15192908</v>
      </c>
      <c r="B2911" s="4">
        <v>7</v>
      </c>
      <c r="C2911">
        <v>66811035</v>
      </c>
      <c r="D2911" s="6" t="s">
        <v>7</v>
      </c>
      <c r="E2911" s="7">
        <v>21</v>
      </c>
    </row>
    <row r="2912" spans="1:5" x14ac:dyDescent="0.35">
      <c r="A2912">
        <v>15192961</v>
      </c>
      <c r="B2912" s="4">
        <v>7</v>
      </c>
      <c r="C2912">
        <v>48688175</v>
      </c>
      <c r="D2912" s="6" t="s">
        <v>7</v>
      </c>
      <c r="E2912" s="7">
        <v>21</v>
      </c>
    </row>
    <row r="2913" spans="1:5" x14ac:dyDescent="0.35">
      <c r="A2913">
        <v>15192972</v>
      </c>
      <c r="B2913" s="4">
        <v>7</v>
      </c>
      <c r="C2913">
        <v>48688175</v>
      </c>
      <c r="D2913" s="6" t="s">
        <v>7</v>
      </c>
      <c r="E2913" s="7">
        <v>21</v>
      </c>
    </row>
    <row r="2914" spans="1:5" x14ac:dyDescent="0.35">
      <c r="A2914">
        <v>15192973</v>
      </c>
      <c r="B2914" s="4">
        <v>7</v>
      </c>
      <c r="C2914">
        <v>68269273</v>
      </c>
      <c r="D2914" s="6" t="s">
        <v>7</v>
      </c>
      <c r="E2914" s="7">
        <v>21</v>
      </c>
    </row>
    <row r="2915" spans="1:5" x14ac:dyDescent="0.35">
      <c r="A2915">
        <v>15193002</v>
      </c>
      <c r="B2915" s="4">
        <v>3</v>
      </c>
      <c r="C2915">
        <v>70521640</v>
      </c>
      <c r="D2915" s="6" t="s">
        <v>7</v>
      </c>
      <c r="E2915" s="7">
        <v>21</v>
      </c>
    </row>
    <row r="2916" spans="1:5" x14ac:dyDescent="0.35">
      <c r="A2916">
        <v>15193003</v>
      </c>
      <c r="B2916" s="4">
        <v>7</v>
      </c>
      <c r="C2916">
        <v>48688175</v>
      </c>
      <c r="D2916" s="6" t="s">
        <v>7</v>
      </c>
      <c r="E2916" s="7">
        <v>21</v>
      </c>
    </row>
    <row r="2917" spans="1:5" x14ac:dyDescent="0.35">
      <c r="A2917">
        <v>15193010</v>
      </c>
      <c r="B2917" s="4">
        <v>5</v>
      </c>
      <c r="C2917">
        <v>32613003</v>
      </c>
      <c r="D2917" s="6" t="s">
        <v>7</v>
      </c>
      <c r="E2917" s="7">
        <v>21</v>
      </c>
    </row>
    <row r="2918" spans="1:5" x14ac:dyDescent="0.35">
      <c r="A2918">
        <v>15193017</v>
      </c>
      <c r="B2918" s="4">
        <v>2</v>
      </c>
      <c r="C2918">
        <v>27644750</v>
      </c>
      <c r="D2918" s="6" t="s">
        <v>7</v>
      </c>
      <c r="E2918" s="7">
        <v>21</v>
      </c>
    </row>
    <row r="2919" spans="1:5" x14ac:dyDescent="0.35">
      <c r="A2919">
        <v>15193039</v>
      </c>
      <c r="B2919" s="4">
        <v>5</v>
      </c>
      <c r="C2919">
        <v>23744323</v>
      </c>
      <c r="D2919" s="6" t="s">
        <v>7</v>
      </c>
      <c r="E2919" s="7">
        <v>21</v>
      </c>
    </row>
    <row r="2920" spans="1:5" x14ac:dyDescent="0.35">
      <c r="A2920">
        <v>15193040</v>
      </c>
      <c r="B2920" s="4">
        <v>7</v>
      </c>
      <c r="C2920">
        <v>66811035</v>
      </c>
      <c r="D2920" s="6" t="s">
        <v>7</v>
      </c>
      <c r="E2920" s="7">
        <v>21</v>
      </c>
    </row>
    <row r="2921" spans="1:5" x14ac:dyDescent="0.35">
      <c r="A2921">
        <v>15193045</v>
      </c>
      <c r="B2921" s="4">
        <v>3</v>
      </c>
      <c r="C2921">
        <v>69350257</v>
      </c>
      <c r="D2921" s="6" t="s">
        <v>7</v>
      </c>
      <c r="E2921" s="7">
        <v>21</v>
      </c>
    </row>
    <row r="2922" spans="1:5" x14ac:dyDescent="0.35">
      <c r="A2922">
        <v>15193090</v>
      </c>
      <c r="B2922" s="4">
        <v>4</v>
      </c>
      <c r="C2922">
        <v>17897874</v>
      </c>
      <c r="D2922" s="6" t="s">
        <v>7</v>
      </c>
      <c r="E2922" s="7">
        <v>21</v>
      </c>
    </row>
    <row r="2923" spans="1:5" x14ac:dyDescent="0.35">
      <c r="A2923">
        <v>15193094</v>
      </c>
      <c r="B2923" s="4">
        <v>4</v>
      </c>
      <c r="C2923">
        <v>26798026</v>
      </c>
      <c r="D2923" s="6" t="s">
        <v>7</v>
      </c>
      <c r="E2923" s="7">
        <v>21</v>
      </c>
    </row>
    <row r="2924" spans="1:5" x14ac:dyDescent="0.35">
      <c r="A2924">
        <v>15193099</v>
      </c>
      <c r="B2924" s="4">
        <v>4</v>
      </c>
      <c r="C2924">
        <v>11313492</v>
      </c>
      <c r="D2924" s="6" t="s">
        <v>7</v>
      </c>
      <c r="E2924" s="7">
        <v>21</v>
      </c>
    </row>
    <row r="2925" spans="1:5" x14ac:dyDescent="0.35">
      <c r="A2925">
        <v>15193100</v>
      </c>
      <c r="B2925" s="4">
        <v>2</v>
      </c>
      <c r="C2925">
        <v>75670266</v>
      </c>
      <c r="D2925" s="6" t="s">
        <v>7</v>
      </c>
      <c r="E2925" s="7">
        <v>21</v>
      </c>
    </row>
    <row r="2926" spans="1:5" x14ac:dyDescent="0.35">
      <c r="A2926">
        <v>15193106</v>
      </c>
      <c r="B2926" s="4">
        <v>2</v>
      </c>
      <c r="C2926">
        <v>1279120</v>
      </c>
      <c r="D2926" s="6" t="s">
        <v>7</v>
      </c>
      <c r="E2926" s="7">
        <v>21</v>
      </c>
    </row>
    <row r="2927" spans="1:5" x14ac:dyDescent="0.35">
      <c r="A2927">
        <v>15193110</v>
      </c>
      <c r="B2927" s="4">
        <v>2</v>
      </c>
      <c r="C2927">
        <v>18617752</v>
      </c>
      <c r="D2927" s="6" t="s">
        <v>7</v>
      </c>
      <c r="E2927" s="7">
        <v>21</v>
      </c>
    </row>
    <row r="2928" spans="1:5" x14ac:dyDescent="0.35">
      <c r="A2928">
        <v>15193115</v>
      </c>
      <c r="B2928" s="4">
        <v>4</v>
      </c>
      <c r="C2928">
        <v>68197583</v>
      </c>
      <c r="D2928" s="6" t="s">
        <v>7</v>
      </c>
      <c r="E2928" s="7">
        <v>21</v>
      </c>
    </row>
    <row r="2929" spans="1:5" x14ac:dyDescent="0.35">
      <c r="A2929">
        <v>15193159</v>
      </c>
      <c r="B2929" s="4">
        <v>1</v>
      </c>
      <c r="C2929">
        <v>30050794</v>
      </c>
      <c r="D2929" s="6" t="s">
        <v>7</v>
      </c>
      <c r="E2929" s="7">
        <v>21</v>
      </c>
    </row>
    <row r="2930" spans="1:5" x14ac:dyDescent="0.35">
      <c r="A2930">
        <v>15193190</v>
      </c>
      <c r="B2930" s="4">
        <v>4</v>
      </c>
      <c r="C2930">
        <v>26798026</v>
      </c>
      <c r="D2930" s="6" t="s">
        <v>7</v>
      </c>
      <c r="E2930" s="7">
        <v>21</v>
      </c>
    </row>
    <row r="2931" spans="1:5" x14ac:dyDescent="0.35">
      <c r="A2931">
        <v>15193985</v>
      </c>
      <c r="B2931" s="4">
        <v>1</v>
      </c>
      <c r="C2931">
        <v>1929974</v>
      </c>
      <c r="D2931" s="6" t="s">
        <v>8</v>
      </c>
      <c r="E2931" s="7">
        <v>21</v>
      </c>
    </row>
    <row r="2932" spans="1:5" x14ac:dyDescent="0.35">
      <c r="A2932">
        <v>15194641</v>
      </c>
      <c r="B2932" s="4">
        <v>4</v>
      </c>
      <c r="C2932">
        <v>12124641</v>
      </c>
      <c r="D2932" s="6" t="s">
        <v>8</v>
      </c>
      <c r="E2932" s="7">
        <v>21</v>
      </c>
    </row>
    <row r="2933" spans="1:5" x14ac:dyDescent="0.35">
      <c r="A2933">
        <v>15195749</v>
      </c>
      <c r="B2933" s="4">
        <v>2</v>
      </c>
      <c r="C2933">
        <v>2499435</v>
      </c>
      <c r="D2933" s="6" t="s">
        <v>8</v>
      </c>
      <c r="E2933" s="7">
        <v>21</v>
      </c>
    </row>
    <row r="2934" spans="1:5" x14ac:dyDescent="0.35">
      <c r="A2934">
        <v>15196041</v>
      </c>
      <c r="B2934" s="4">
        <v>2</v>
      </c>
      <c r="C2934">
        <v>3195632</v>
      </c>
      <c r="D2934" s="6" t="s">
        <v>8</v>
      </c>
      <c r="E2934" s="7">
        <v>21</v>
      </c>
    </row>
    <row r="2935" spans="1:5" x14ac:dyDescent="0.35">
      <c r="A2935">
        <v>15196088</v>
      </c>
      <c r="B2935" s="4">
        <v>2</v>
      </c>
      <c r="C2935">
        <v>3506196</v>
      </c>
      <c r="D2935" s="6" t="s">
        <v>8</v>
      </c>
      <c r="E2935" s="7">
        <v>21</v>
      </c>
    </row>
    <row r="2936" spans="1:5" x14ac:dyDescent="0.35">
      <c r="A2936">
        <v>15196089</v>
      </c>
      <c r="B2936" s="4">
        <v>7</v>
      </c>
      <c r="C2936">
        <v>47070024</v>
      </c>
      <c r="D2936" s="6" t="s">
        <v>8</v>
      </c>
      <c r="E2936" s="7">
        <v>21</v>
      </c>
    </row>
    <row r="2937" spans="1:5" x14ac:dyDescent="0.35">
      <c r="A2937">
        <v>15196092</v>
      </c>
      <c r="B2937" s="4">
        <v>4</v>
      </c>
      <c r="C2937">
        <v>10097515</v>
      </c>
      <c r="D2937" s="6" t="s">
        <v>8</v>
      </c>
      <c r="E2937" s="7">
        <v>21</v>
      </c>
    </row>
    <row r="2938" spans="1:5" x14ac:dyDescent="0.35">
      <c r="A2938">
        <v>15196106</v>
      </c>
      <c r="B2938" s="4">
        <v>3</v>
      </c>
      <c r="C2938">
        <v>20109878</v>
      </c>
      <c r="D2938" s="6" t="s">
        <v>8</v>
      </c>
      <c r="E2938" s="7">
        <v>21</v>
      </c>
    </row>
    <row r="2939" spans="1:5" x14ac:dyDescent="0.35">
      <c r="A2939">
        <v>15196109</v>
      </c>
      <c r="B2939" s="4">
        <v>8</v>
      </c>
      <c r="C2939">
        <v>13570846</v>
      </c>
      <c r="D2939" s="6" t="s">
        <v>8</v>
      </c>
      <c r="E2939" s="7">
        <v>21</v>
      </c>
    </row>
    <row r="2940" spans="1:5" x14ac:dyDescent="0.35">
      <c r="A2940">
        <v>15196130</v>
      </c>
      <c r="B2940" s="4">
        <v>4</v>
      </c>
      <c r="C2940">
        <v>16551887</v>
      </c>
      <c r="D2940" s="6" t="s">
        <v>9</v>
      </c>
      <c r="E2940" s="7">
        <v>21</v>
      </c>
    </row>
    <row r="2941" spans="1:5" x14ac:dyDescent="0.35">
      <c r="A2941">
        <v>15196140</v>
      </c>
      <c r="B2941" s="4">
        <v>4</v>
      </c>
      <c r="C2941">
        <v>10707909</v>
      </c>
      <c r="D2941" s="6" t="s">
        <v>8</v>
      </c>
      <c r="E2941" s="7">
        <v>21</v>
      </c>
    </row>
    <row r="2942" spans="1:5" x14ac:dyDescent="0.35">
      <c r="A2942">
        <v>15196143</v>
      </c>
      <c r="B2942" s="4">
        <v>4</v>
      </c>
      <c r="C2942">
        <v>17027240</v>
      </c>
      <c r="D2942" s="6" t="s">
        <v>8</v>
      </c>
      <c r="E2942" s="7">
        <v>21</v>
      </c>
    </row>
    <row r="2943" spans="1:5" x14ac:dyDescent="0.35">
      <c r="A2943">
        <v>15196147</v>
      </c>
      <c r="B2943" s="4">
        <v>2</v>
      </c>
      <c r="C2943">
        <v>2617050</v>
      </c>
      <c r="D2943" s="6" t="s">
        <v>8</v>
      </c>
      <c r="E2943" s="7">
        <v>21</v>
      </c>
    </row>
    <row r="2944" spans="1:5" x14ac:dyDescent="0.35">
      <c r="A2944">
        <v>15196164</v>
      </c>
      <c r="B2944" s="4">
        <v>4</v>
      </c>
      <c r="C2944">
        <v>15277592</v>
      </c>
      <c r="D2944" s="6" t="s">
        <v>8</v>
      </c>
      <c r="E2944" s="7">
        <v>21</v>
      </c>
    </row>
    <row r="2945" spans="1:5" x14ac:dyDescent="0.35">
      <c r="A2945">
        <v>15196248</v>
      </c>
      <c r="B2945" s="4">
        <v>4</v>
      </c>
      <c r="C2945">
        <v>6704987</v>
      </c>
      <c r="D2945" s="6" t="s">
        <v>8</v>
      </c>
      <c r="E2945" s="7">
        <v>21</v>
      </c>
    </row>
    <row r="2946" spans="1:5" x14ac:dyDescent="0.35">
      <c r="A2946">
        <v>15198766</v>
      </c>
      <c r="B2946" s="4">
        <v>2</v>
      </c>
      <c r="C2946">
        <v>27674784</v>
      </c>
      <c r="D2946" s="6" t="s">
        <v>9</v>
      </c>
      <c r="E2946" s="7">
        <v>21</v>
      </c>
    </row>
    <row r="2947" spans="1:5" x14ac:dyDescent="0.35">
      <c r="A2947">
        <v>15198857</v>
      </c>
      <c r="B2947" s="4">
        <v>4</v>
      </c>
      <c r="C2947">
        <v>32702153</v>
      </c>
      <c r="D2947" s="6" t="s">
        <v>9</v>
      </c>
      <c r="E2947" s="7">
        <v>21</v>
      </c>
    </row>
    <row r="2948" spans="1:5" x14ac:dyDescent="0.35">
      <c r="A2948">
        <v>15198912</v>
      </c>
      <c r="B2948" s="4">
        <v>2</v>
      </c>
      <c r="C2948">
        <v>21364095</v>
      </c>
      <c r="D2948" s="6" t="s">
        <v>9</v>
      </c>
      <c r="E2948" s="7">
        <v>21</v>
      </c>
    </row>
    <row r="2949" spans="1:5" x14ac:dyDescent="0.35">
      <c r="A2949">
        <v>15198968</v>
      </c>
      <c r="B2949" s="4">
        <v>6</v>
      </c>
      <c r="C2949">
        <v>2361900</v>
      </c>
      <c r="D2949" s="6" t="s">
        <v>9</v>
      </c>
      <c r="E2949" s="7">
        <v>21</v>
      </c>
    </row>
    <row r="2950" spans="1:5" x14ac:dyDescent="0.35">
      <c r="A2950">
        <v>15199094</v>
      </c>
      <c r="B2950" s="4">
        <v>5</v>
      </c>
      <c r="C2950">
        <v>28323552</v>
      </c>
      <c r="D2950" s="6" t="s">
        <v>9</v>
      </c>
      <c r="E2950" s="7">
        <v>21</v>
      </c>
    </row>
    <row r="2951" spans="1:5" x14ac:dyDescent="0.35">
      <c r="A2951">
        <v>15199131</v>
      </c>
      <c r="B2951" s="4">
        <v>6</v>
      </c>
      <c r="C2951">
        <v>11877925</v>
      </c>
      <c r="D2951" s="6" t="s">
        <v>9</v>
      </c>
      <c r="E2951" s="7">
        <v>21</v>
      </c>
    </row>
    <row r="2952" spans="1:5" x14ac:dyDescent="0.35">
      <c r="A2952">
        <v>15199134</v>
      </c>
      <c r="B2952" s="4">
        <v>2</v>
      </c>
      <c r="C2952">
        <v>13574682</v>
      </c>
      <c r="D2952" s="6" t="s">
        <v>9</v>
      </c>
      <c r="E2952" s="7">
        <v>21</v>
      </c>
    </row>
    <row r="2953" spans="1:5" x14ac:dyDescent="0.35">
      <c r="A2953">
        <v>15199140</v>
      </c>
      <c r="B2953" s="4">
        <v>6</v>
      </c>
      <c r="C2953">
        <v>14018973</v>
      </c>
      <c r="D2953" s="6" t="s">
        <v>3</v>
      </c>
      <c r="E2953" s="7">
        <v>21</v>
      </c>
    </row>
    <row r="2954" spans="1:5" x14ac:dyDescent="0.35">
      <c r="A2954">
        <v>15199158</v>
      </c>
      <c r="B2954" s="4">
        <v>7</v>
      </c>
      <c r="C2954">
        <v>68269273</v>
      </c>
      <c r="D2954" s="6" t="s">
        <v>9</v>
      </c>
      <c r="E2954" s="7">
        <v>21</v>
      </c>
    </row>
    <row r="2955" spans="1:5" x14ac:dyDescent="0.35">
      <c r="A2955">
        <v>15200733</v>
      </c>
      <c r="B2955" s="4">
        <v>5</v>
      </c>
      <c r="C2955">
        <v>48069651</v>
      </c>
      <c r="D2955" s="6" t="s">
        <v>3</v>
      </c>
      <c r="E2955" s="7">
        <v>21</v>
      </c>
    </row>
    <row r="2956" spans="1:5" x14ac:dyDescent="0.35">
      <c r="A2956">
        <v>15200807</v>
      </c>
      <c r="B2956" s="4">
        <v>5</v>
      </c>
      <c r="C2956">
        <v>13781349</v>
      </c>
      <c r="D2956" s="6" t="s">
        <v>3</v>
      </c>
      <c r="E2956" s="7">
        <v>21</v>
      </c>
    </row>
    <row r="2957" spans="1:5" x14ac:dyDescent="0.35">
      <c r="A2957">
        <v>15200824</v>
      </c>
      <c r="B2957" s="4">
        <v>4</v>
      </c>
      <c r="C2957">
        <v>83024252</v>
      </c>
      <c r="D2957" s="6" t="s">
        <v>3</v>
      </c>
      <c r="E2957" s="7">
        <v>21</v>
      </c>
    </row>
    <row r="2958" spans="1:5" x14ac:dyDescent="0.35">
      <c r="A2958">
        <v>15201156</v>
      </c>
      <c r="B2958" s="4">
        <v>6</v>
      </c>
      <c r="C2958">
        <v>36050890</v>
      </c>
      <c r="D2958" s="6" t="s">
        <v>6</v>
      </c>
      <c r="E2958" s="7">
        <v>21</v>
      </c>
    </row>
    <row r="2959" spans="1:5" x14ac:dyDescent="0.35">
      <c r="A2959">
        <v>15201295</v>
      </c>
      <c r="B2959" s="4">
        <v>3</v>
      </c>
      <c r="C2959">
        <v>30970729</v>
      </c>
      <c r="D2959" s="6" t="s">
        <v>3</v>
      </c>
      <c r="E2959" s="7">
        <v>21</v>
      </c>
    </row>
    <row r="2960" spans="1:5" x14ac:dyDescent="0.35">
      <c r="A2960">
        <v>15201313</v>
      </c>
      <c r="B2960" s="4">
        <v>7</v>
      </c>
      <c r="C2960">
        <v>71377891</v>
      </c>
      <c r="D2960" s="6" t="s">
        <v>3</v>
      </c>
      <c r="E2960" s="7">
        <v>21</v>
      </c>
    </row>
    <row r="2961" spans="1:5" x14ac:dyDescent="0.35">
      <c r="A2961">
        <v>15201327</v>
      </c>
      <c r="B2961" s="4">
        <v>5</v>
      </c>
      <c r="C2961">
        <v>48069651</v>
      </c>
      <c r="D2961" s="6" t="s">
        <v>3</v>
      </c>
      <c r="E2961" s="7">
        <v>21</v>
      </c>
    </row>
    <row r="2962" spans="1:5" x14ac:dyDescent="0.35">
      <c r="A2962">
        <v>15201857</v>
      </c>
      <c r="B2962" s="4">
        <v>8</v>
      </c>
      <c r="C2962">
        <v>30244710</v>
      </c>
      <c r="D2962" s="6" t="s">
        <v>3</v>
      </c>
      <c r="E2962" s="7">
        <v>21</v>
      </c>
    </row>
    <row r="2963" spans="1:5" x14ac:dyDescent="0.35">
      <c r="A2963">
        <v>15201921</v>
      </c>
      <c r="B2963" s="4">
        <v>3</v>
      </c>
      <c r="C2963">
        <v>23511658</v>
      </c>
      <c r="D2963" s="6" t="s">
        <v>3</v>
      </c>
      <c r="E2963" s="7">
        <v>21</v>
      </c>
    </row>
    <row r="2964" spans="1:5" x14ac:dyDescent="0.35">
      <c r="A2964">
        <v>15201934</v>
      </c>
      <c r="B2964" s="4">
        <v>4</v>
      </c>
      <c r="C2964">
        <v>11181181</v>
      </c>
      <c r="D2964" s="6" t="s">
        <v>3</v>
      </c>
      <c r="E2964" s="7">
        <v>21</v>
      </c>
    </row>
    <row r="2965" spans="1:5" x14ac:dyDescent="0.35">
      <c r="A2965">
        <v>15201938</v>
      </c>
      <c r="B2965" s="4">
        <v>3</v>
      </c>
      <c r="C2965">
        <v>19897260</v>
      </c>
      <c r="D2965" s="6" t="s">
        <v>3</v>
      </c>
      <c r="E2965" s="7">
        <v>21</v>
      </c>
    </row>
    <row r="2966" spans="1:5" x14ac:dyDescent="0.35">
      <c r="A2966">
        <v>15202078</v>
      </c>
      <c r="B2966" s="4">
        <v>3</v>
      </c>
      <c r="C2966">
        <v>15197395</v>
      </c>
      <c r="D2966" s="6" t="s">
        <v>3</v>
      </c>
      <c r="E2966" s="7">
        <v>21</v>
      </c>
    </row>
    <row r="2967" spans="1:5" x14ac:dyDescent="0.35">
      <c r="A2967">
        <v>15202083</v>
      </c>
      <c r="B2967" s="4">
        <v>3</v>
      </c>
      <c r="C2967">
        <v>77547562</v>
      </c>
      <c r="D2967" s="6" t="s">
        <v>3</v>
      </c>
      <c r="E2967" s="7">
        <v>21</v>
      </c>
    </row>
    <row r="2968" spans="1:5" x14ac:dyDescent="0.35">
      <c r="A2968">
        <v>15203009</v>
      </c>
      <c r="B2968" s="4">
        <v>6</v>
      </c>
      <c r="C2968">
        <v>49838867</v>
      </c>
      <c r="D2968" s="6" t="s">
        <v>4</v>
      </c>
      <c r="E2968" s="7">
        <v>21</v>
      </c>
    </row>
    <row r="2969" spans="1:5" x14ac:dyDescent="0.35">
      <c r="A2969">
        <v>15203661</v>
      </c>
      <c r="B2969" s="4">
        <v>2</v>
      </c>
      <c r="C2969">
        <v>34559540</v>
      </c>
      <c r="D2969" s="6" t="s">
        <v>4</v>
      </c>
      <c r="E2969" s="7">
        <v>21</v>
      </c>
    </row>
    <row r="2970" spans="1:5" x14ac:dyDescent="0.35">
      <c r="A2970">
        <v>15204228</v>
      </c>
      <c r="B2970" s="4">
        <v>4</v>
      </c>
      <c r="C2970">
        <v>30932268</v>
      </c>
      <c r="D2970" s="6" t="s">
        <v>5</v>
      </c>
      <c r="E2970" s="7">
        <v>21</v>
      </c>
    </row>
    <row r="2971" spans="1:5" x14ac:dyDescent="0.35">
      <c r="A2971">
        <v>15204279</v>
      </c>
      <c r="B2971" s="4">
        <v>2</v>
      </c>
      <c r="C2971">
        <v>10114124</v>
      </c>
      <c r="D2971" s="6" t="s">
        <v>4</v>
      </c>
      <c r="E2971" s="7">
        <v>21</v>
      </c>
    </row>
    <row r="2972" spans="1:5" x14ac:dyDescent="0.35">
      <c r="A2972">
        <v>15204399</v>
      </c>
      <c r="B2972" s="4">
        <v>5</v>
      </c>
      <c r="C2972">
        <v>48069651</v>
      </c>
      <c r="D2972" s="6" t="s">
        <v>4</v>
      </c>
      <c r="E2972" s="7">
        <v>21</v>
      </c>
    </row>
    <row r="2973" spans="1:5" x14ac:dyDescent="0.35">
      <c r="A2973">
        <v>15204534</v>
      </c>
      <c r="B2973" s="4">
        <v>3</v>
      </c>
      <c r="C2973">
        <v>30970729</v>
      </c>
      <c r="D2973" s="6" t="s">
        <v>4</v>
      </c>
      <c r="E2973" s="7">
        <v>21</v>
      </c>
    </row>
    <row r="2974" spans="1:5" x14ac:dyDescent="0.35">
      <c r="A2974">
        <v>15204606</v>
      </c>
      <c r="B2974" s="4">
        <v>4</v>
      </c>
      <c r="C2974">
        <v>19958803</v>
      </c>
      <c r="D2974" s="6" t="s">
        <v>4</v>
      </c>
      <c r="E2974" s="7">
        <v>21</v>
      </c>
    </row>
    <row r="2975" spans="1:5" x14ac:dyDescent="0.35">
      <c r="A2975">
        <v>15204889</v>
      </c>
      <c r="B2975" s="4">
        <v>7</v>
      </c>
      <c r="C2975">
        <v>23511658</v>
      </c>
      <c r="D2975" s="6" t="s">
        <v>7</v>
      </c>
      <c r="E2975" s="7">
        <v>21</v>
      </c>
    </row>
    <row r="2976" spans="1:5" x14ac:dyDescent="0.35">
      <c r="A2976">
        <v>15205234</v>
      </c>
      <c r="B2976" s="4">
        <v>2</v>
      </c>
      <c r="C2976">
        <v>25721800</v>
      </c>
      <c r="D2976" s="6" t="s">
        <v>4</v>
      </c>
      <c r="E2976" s="7">
        <v>21</v>
      </c>
    </row>
    <row r="2977" spans="1:5" x14ac:dyDescent="0.35">
      <c r="A2977">
        <v>15205240</v>
      </c>
      <c r="B2977" s="4">
        <v>4</v>
      </c>
      <c r="C2977">
        <v>18321761</v>
      </c>
      <c r="D2977" s="6" t="s">
        <v>4</v>
      </c>
      <c r="E2977" s="7">
        <v>21</v>
      </c>
    </row>
    <row r="2978" spans="1:5" x14ac:dyDescent="0.35">
      <c r="A2978">
        <v>15205251</v>
      </c>
      <c r="B2978" s="4">
        <v>2</v>
      </c>
      <c r="C2978">
        <v>3195632</v>
      </c>
      <c r="D2978" s="6" t="s">
        <v>4</v>
      </c>
      <c r="E2978" s="7">
        <v>21</v>
      </c>
    </row>
    <row r="2979" spans="1:5" x14ac:dyDescent="0.35">
      <c r="A2979">
        <v>15205276</v>
      </c>
      <c r="B2979" s="4">
        <v>1</v>
      </c>
      <c r="C2979">
        <v>1929974</v>
      </c>
      <c r="D2979" s="6" t="s">
        <v>4</v>
      </c>
      <c r="E2979" s="7">
        <v>21</v>
      </c>
    </row>
    <row r="2980" spans="1:5" x14ac:dyDescent="0.35">
      <c r="A2980">
        <v>15205291</v>
      </c>
      <c r="B2980" s="4">
        <v>5</v>
      </c>
      <c r="C2980">
        <v>18722459</v>
      </c>
      <c r="D2980" s="6" t="s">
        <v>4</v>
      </c>
      <c r="E2980" s="7">
        <v>21</v>
      </c>
    </row>
    <row r="2981" spans="1:5" x14ac:dyDescent="0.35">
      <c r="A2981">
        <v>15205297</v>
      </c>
      <c r="B2981" s="4">
        <v>5</v>
      </c>
      <c r="C2981">
        <v>18722459</v>
      </c>
      <c r="D2981" s="6" t="s">
        <v>4</v>
      </c>
      <c r="E2981" s="7">
        <v>21</v>
      </c>
    </row>
    <row r="2982" spans="1:5" x14ac:dyDescent="0.35">
      <c r="A2982">
        <v>15205300</v>
      </c>
      <c r="B2982" s="4">
        <v>1</v>
      </c>
      <c r="C2982">
        <v>870116</v>
      </c>
      <c r="D2982" s="6" t="s">
        <v>4</v>
      </c>
      <c r="E2982" s="7">
        <v>21</v>
      </c>
    </row>
    <row r="2983" spans="1:5" x14ac:dyDescent="0.35">
      <c r="A2983">
        <v>15205324</v>
      </c>
      <c r="B2983" s="4">
        <v>4</v>
      </c>
      <c r="C2983">
        <v>9200179</v>
      </c>
      <c r="D2983" s="6" t="s">
        <v>4</v>
      </c>
      <c r="E2983" s="7">
        <v>21</v>
      </c>
    </row>
    <row r="2984" spans="1:5" x14ac:dyDescent="0.35">
      <c r="A2984">
        <v>15205328</v>
      </c>
      <c r="B2984" s="4">
        <v>4</v>
      </c>
      <c r="C2984">
        <v>6704987</v>
      </c>
      <c r="D2984" s="6" t="s">
        <v>4</v>
      </c>
      <c r="E2984" s="7">
        <v>21</v>
      </c>
    </row>
    <row r="2985" spans="1:5" x14ac:dyDescent="0.35">
      <c r="A2985">
        <v>15205334</v>
      </c>
      <c r="B2985" s="4">
        <v>4</v>
      </c>
      <c r="C2985">
        <v>7286322</v>
      </c>
      <c r="D2985" s="6" t="s">
        <v>4</v>
      </c>
      <c r="E2985" s="7">
        <v>21</v>
      </c>
    </row>
    <row r="2986" spans="1:5" x14ac:dyDescent="0.35">
      <c r="A2986">
        <v>15205335</v>
      </c>
      <c r="B2986" s="4">
        <v>6</v>
      </c>
      <c r="C2986">
        <v>6012901</v>
      </c>
      <c r="D2986" s="6" t="s">
        <v>4</v>
      </c>
      <c r="E2986" s="7">
        <v>21</v>
      </c>
    </row>
    <row r="2987" spans="1:5" x14ac:dyDescent="0.35">
      <c r="A2987">
        <v>15205341</v>
      </c>
      <c r="B2987" s="4">
        <v>4</v>
      </c>
      <c r="C2987">
        <v>7286322</v>
      </c>
      <c r="D2987" s="6" t="s">
        <v>4</v>
      </c>
      <c r="E2987" s="7">
        <v>21</v>
      </c>
    </row>
    <row r="2988" spans="1:5" x14ac:dyDescent="0.35">
      <c r="A2988">
        <v>15205394</v>
      </c>
      <c r="B2988" s="4">
        <v>8</v>
      </c>
      <c r="C2988">
        <v>29848548</v>
      </c>
      <c r="D2988" s="6" t="s">
        <v>4</v>
      </c>
      <c r="E2988" s="7">
        <v>21</v>
      </c>
    </row>
    <row r="2989" spans="1:5" x14ac:dyDescent="0.35">
      <c r="A2989">
        <v>15207945</v>
      </c>
      <c r="B2989" s="4">
        <v>4</v>
      </c>
      <c r="C2989">
        <v>30932268</v>
      </c>
      <c r="D2989" s="6" t="s">
        <v>5</v>
      </c>
      <c r="E2989" s="7">
        <v>21</v>
      </c>
    </row>
    <row r="2990" spans="1:5" x14ac:dyDescent="0.35">
      <c r="A2990">
        <v>15207993</v>
      </c>
      <c r="B2990" s="4">
        <v>5</v>
      </c>
      <c r="C2990">
        <v>32613003</v>
      </c>
      <c r="D2990" s="6" t="s">
        <v>5</v>
      </c>
      <c r="E2990" s="7">
        <v>21</v>
      </c>
    </row>
    <row r="2991" spans="1:5" x14ac:dyDescent="0.35">
      <c r="A2991">
        <v>15208046</v>
      </c>
      <c r="B2991" s="4">
        <v>2</v>
      </c>
      <c r="C2991">
        <v>19513769</v>
      </c>
      <c r="D2991" s="6" t="s">
        <v>5</v>
      </c>
      <c r="E2991" s="7">
        <v>21</v>
      </c>
    </row>
    <row r="2992" spans="1:5" x14ac:dyDescent="0.35">
      <c r="A2992">
        <v>15208155</v>
      </c>
      <c r="B2992" s="4">
        <v>1</v>
      </c>
      <c r="C2992">
        <v>15641319</v>
      </c>
      <c r="D2992" s="6" t="s">
        <v>5</v>
      </c>
      <c r="E2992" s="7">
        <v>21</v>
      </c>
    </row>
    <row r="2993" spans="1:5" x14ac:dyDescent="0.35">
      <c r="A2993">
        <v>15208418</v>
      </c>
      <c r="B2993" s="4">
        <v>5</v>
      </c>
      <c r="C2993">
        <v>76222449</v>
      </c>
      <c r="D2993" s="6" t="s">
        <v>5</v>
      </c>
      <c r="E2993" s="7">
        <v>21</v>
      </c>
    </row>
    <row r="2994" spans="1:5" x14ac:dyDescent="0.35">
      <c r="A2994">
        <v>15208435</v>
      </c>
      <c r="B2994" s="4">
        <v>1</v>
      </c>
      <c r="C2994">
        <v>1929974</v>
      </c>
      <c r="D2994" s="6" t="s">
        <v>5</v>
      </c>
      <c r="E2994" s="7">
        <v>21</v>
      </c>
    </row>
    <row r="2995" spans="1:5" x14ac:dyDescent="0.35">
      <c r="A2995">
        <v>15208451</v>
      </c>
      <c r="B2995" s="4">
        <v>7</v>
      </c>
      <c r="C2995">
        <v>68269273</v>
      </c>
      <c r="D2995" s="6" t="s">
        <v>5</v>
      </c>
      <c r="E2995" s="7">
        <v>21</v>
      </c>
    </row>
    <row r="2996" spans="1:5" x14ac:dyDescent="0.35">
      <c r="A2996">
        <v>15208469</v>
      </c>
      <c r="B2996" s="4">
        <v>3</v>
      </c>
      <c r="C2996">
        <v>15852642</v>
      </c>
      <c r="D2996" s="6" t="s">
        <v>5</v>
      </c>
      <c r="E2996" s="7">
        <v>21</v>
      </c>
    </row>
    <row r="2997" spans="1:5" x14ac:dyDescent="0.35">
      <c r="A2997">
        <v>15208490</v>
      </c>
      <c r="B2997" s="4">
        <v>2</v>
      </c>
      <c r="C2997">
        <v>19513769</v>
      </c>
      <c r="D2997" s="6" t="s">
        <v>5</v>
      </c>
      <c r="E2997" s="7">
        <v>21</v>
      </c>
    </row>
    <row r="2998" spans="1:5" x14ac:dyDescent="0.35">
      <c r="A2998">
        <v>15208515</v>
      </c>
      <c r="B2998" s="4">
        <v>2</v>
      </c>
      <c r="C2998">
        <v>18617752</v>
      </c>
      <c r="D2998" s="6" t="s">
        <v>5</v>
      </c>
      <c r="E2998" s="7">
        <v>21</v>
      </c>
    </row>
    <row r="2999" spans="1:5" x14ac:dyDescent="0.35">
      <c r="A2999">
        <v>15208539</v>
      </c>
      <c r="B2999" s="4">
        <v>3</v>
      </c>
      <c r="C2999">
        <v>65089077</v>
      </c>
      <c r="D2999" s="6" t="s">
        <v>5</v>
      </c>
      <c r="E2999" s="7">
        <v>21</v>
      </c>
    </row>
    <row r="3000" spans="1:5" x14ac:dyDescent="0.35">
      <c r="A3000">
        <v>15208540</v>
      </c>
      <c r="B3000" s="4">
        <v>4</v>
      </c>
      <c r="C3000">
        <v>10263656</v>
      </c>
      <c r="D3000" s="6" t="s">
        <v>5</v>
      </c>
      <c r="E3000" s="7">
        <v>21</v>
      </c>
    </row>
    <row r="3001" spans="1:5" x14ac:dyDescent="0.35">
      <c r="A3001">
        <v>15208550</v>
      </c>
      <c r="B3001" s="4">
        <v>2</v>
      </c>
      <c r="C3001">
        <v>30708357</v>
      </c>
      <c r="D3001" s="6" t="s">
        <v>5</v>
      </c>
      <c r="E3001" s="7">
        <v>21</v>
      </c>
    </row>
    <row r="3002" spans="1:5" x14ac:dyDescent="0.35">
      <c r="A3002">
        <v>15208555</v>
      </c>
      <c r="B3002" s="4">
        <v>2</v>
      </c>
      <c r="C3002">
        <v>3506196</v>
      </c>
      <c r="D3002" s="6" t="s">
        <v>5</v>
      </c>
      <c r="E3002" s="7">
        <v>21</v>
      </c>
    </row>
    <row r="3003" spans="1:5" x14ac:dyDescent="0.35">
      <c r="A3003">
        <v>15208578</v>
      </c>
      <c r="B3003" s="4">
        <v>4</v>
      </c>
      <c r="C3003">
        <v>9540344</v>
      </c>
      <c r="D3003" s="6" t="s">
        <v>5</v>
      </c>
      <c r="E3003" s="7">
        <v>21</v>
      </c>
    </row>
    <row r="3004" spans="1:5" x14ac:dyDescent="0.35">
      <c r="A3004">
        <v>15210591</v>
      </c>
      <c r="B3004" s="4">
        <v>1</v>
      </c>
      <c r="C3004">
        <v>15641319</v>
      </c>
      <c r="D3004" s="6" t="s">
        <v>6</v>
      </c>
      <c r="E3004" s="7">
        <v>21</v>
      </c>
    </row>
    <row r="3005" spans="1:5" x14ac:dyDescent="0.35">
      <c r="A3005">
        <v>15211595</v>
      </c>
      <c r="B3005" s="4">
        <v>8</v>
      </c>
      <c r="C3005">
        <v>30244710</v>
      </c>
      <c r="D3005" s="6" t="s">
        <v>6</v>
      </c>
      <c r="E3005" s="7">
        <v>21</v>
      </c>
    </row>
    <row r="3006" spans="1:5" x14ac:dyDescent="0.35">
      <c r="A3006">
        <v>15211621</v>
      </c>
      <c r="B3006" s="4">
        <v>2</v>
      </c>
      <c r="C3006">
        <v>2499435</v>
      </c>
      <c r="D3006" s="6" t="s">
        <v>6</v>
      </c>
      <c r="E3006" s="7">
        <v>21</v>
      </c>
    </row>
    <row r="3007" spans="1:5" x14ac:dyDescent="0.35">
      <c r="A3007">
        <v>15211717</v>
      </c>
      <c r="B3007" s="4">
        <v>2</v>
      </c>
      <c r="C3007">
        <v>1627031</v>
      </c>
      <c r="D3007" s="6" t="s">
        <v>6</v>
      </c>
      <c r="E3007" s="7">
        <v>21</v>
      </c>
    </row>
    <row r="3008" spans="1:5" x14ac:dyDescent="0.35">
      <c r="A3008">
        <v>15211723</v>
      </c>
      <c r="B3008" s="4">
        <v>7</v>
      </c>
      <c r="C3008">
        <v>71377891</v>
      </c>
      <c r="D3008" s="6" t="s">
        <v>6</v>
      </c>
      <c r="E3008" s="7">
        <v>21</v>
      </c>
    </row>
    <row r="3009" spans="1:5" x14ac:dyDescent="0.35">
      <c r="A3009">
        <v>15211738</v>
      </c>
      <c r="B3009" s="4">
        <v>4</v>
      </c>
      <c r="C3009">
        <v>19958803</v>
      </c>
      <c r="D3009" s="6" t="s">
        <v>6</v>
      </c>
      <c r="E3009" s="7">
        <v>21</v>
      </c>
    </row>
    <row r="3010" spans="1:5" x14ac:dyDescent="0.35">
      <c r="A3010">
        <v>15211743</v>
      </c>
      <c r="B3010" s="4">
        <v>7</v>
      </c>
      <c r="C3010">
        <v>53729464</v>
      </c>
      <c r="D3010" s="6" t="s">
        <v>6</v>
      </c>
      <c r="E3010" s="7">
        <v>21</v>
      </c>
    </row>
    <row r="3011" spans="1:5" x14ac:dyDescent="0.35">
      <c r="A3011">
        <v>15211745</v>
      </c>
      <c r="B3011" s="4">
        <v>7</v>
      </c>
      <c r="C3011">
        <v>70951075</v>
      </c>
      <c r="D3011" s="6" t="s">
        <v>6</v>
      </c>
      <c r="E3011" s="7">
        <v>21</v>
      </c>
    </row>
    <row r="3012" spans="1:5" x14ac:dyDescent="0.35">
      <c r="A3012">
        <v>15211751</v>
      </c>
      <c r="B3012" s="4">
        <v>2</v>
      </c>
      <c r="C3012">
        <v>18617752</v>
      </c>
      <c r="D3012" s="6" t="s">
        <v>6</v>
      </c>
      <c r="E3012" s="7">
        <v>21</v>
      </c>
    </row>
    <row r="3013" spans="1:5" x14ac:dyDescent="0.35">
      <c r="A3013">
        <v>15211760</v>
      </c>
      <c r="B3013" s="4">
        <v>8</v>
      </c>
      <c r="C3013">
        <v>30244710</v>
      </c>
      <c r="D3013" s="6" t="s">
        <v>6</v>
      </c>
      <c r="E3013" s="7">
        <v>21</v>
      </c>
    </row>
    <row r="3014" spans="1:5" x14ac:dyDescent="0.35">
      <c r="A3014">
        <v>15211765</v>
      </c>
      <c r="B3014" s="4">
        <v>2</v>
      </c>
      <c r="C3014">
        <v>19513769</v>
      </c>
      <c r="D3014" s="6" t="s">
        <v>6</v>
      </c>
      <c r="E3014" s="7">
        <v>21</v>
      </c>
    </row>
    <row r="3015" spans="1:5" x14ac:dyDescent="0.35">
      <c r="A3015">
        <v>15211767</v>
      </c>
      <c r="B3015" s="4">
        <v>4</v>
      </c>
      <c r="C3015">
        <v>10707909</v>
      </c>
      <c r="D3015" s="6" t="s">
        <v>6</v>
      </c>
      <c r="E3015" s="7">
        <v>21</v>
      </c>
    </row>
    <row r="3016" spans="1:5" x14ac:dyDescent="0.35">
      <c r="A3016">
        <v>15211768</v>
      </c>
      <c r="B3016" s="4">
        <v>7</v>
      </c>
      <c r="C3016">
        <v>70951075</v>
      </c>
      <c r="D3016" s="6" t="s">
        <v>6</v>
      </c>
      <c r="E3016" s="7">
        <v>21</v>
      </c>
    </row>
    <row r="3017" spans="1:5" x14ac:dyDescent="0.35">
      <c r="A3017">
        <v>15211779</v>
      </c>
      <c r="B3017" s="4">
        <v>1</v>
      </c>
      <c r="C3017">
        <v>61965098</v>
      </c>
      <c r="D3017" s="6" t="s">
        <v>6</v>
      </c>
      <c r="E3017" s="7">
        <v>21</v>
      </c>
    </row>
    <row r="3018" spans="1:5" x14ac:dyDescent="0.35">
      <c r="A3018">
        <v>15211782</v>
      </c>
      <c r="B3018" s="4">
        <v>4</v>
      </c>
      <c r="C3018">
        <v>19958803</v>
      </c>
      <c r="D3018" s="6" t="s">
        <v>6</v>
      </c>
      <c r="E3018" s="7">
        <v>21</v>
      </c>
    </row>
    <row r="3019" spans="1:5" x14ac:dyDescent="0.35">
      <c r="A3019">
        <v>15211796</v>
      </c>
      <c r="B3019" s="4">
        <v>6</v>
      </c>
      <c r="C3019">
        <v>36050890</v>
      </c>
      <c r="D3019" s="6" t="s">
        <v>6</v>
      </c>
      <c r="E3019" s="7">
        <v>21</v>
      </c>
    </row>
    <row r="3020" spans="1:5" x14ac:dyDescent="0.35">
      <c r="A3020">
        <v>15211798</v>
      </c>
      <c r="B3020" s="4">
        <v>7</v>
      </c>
      <c r="C3020">
        <v>53729464</v>
      </c>
      <c r="D3020" s="6" t="s">
        <v>6</v>
      </c>
      <c r="E3020" s="7">
        <v>21</v>
      </c>
    </row>
    <row r="3021" spans="1:5" x14ac:dyDescent="0.35">
      <c r="A3021">
        <v>15211838</v>
      </c>
      <c r="B3021" s="4">
        <v>1</v>
      </c>
      <c r="C3021">
        <v>15641319</v>
      </c>
      <c r="D3021" s="6" t="s">
        <v>6</v>
      </c>
      <c r="E3021" s="7">
        <v>21</v>
      </c>
    </row>
    <row r="3022" spans="1:5" x14ac:dyDescent="0.35">
      <c r="A3022">
        <v>15213456</v>
      </c>
      <c r="B3022" s="4">
        <v>8</v>
      </c>
      <c r="C3022">
        <v>59685895</v>
      </c>
      <c r="D3022" s="6" t="s">
        <v>7</v>
      </c>
      <c r="E3022" s="7">
        <v>21</v>
      </c>
    </row>
    <row r="3023" spans="1:5" x14ac:dyDescent="0.35">
      <c r="A3023">
        <v>15213886</v>
      </c>
      <c r="B3023" s="4">
        <v>2</v>
      </c>
      <c r="C3023">
        <v>10437779</v>
      </c>
      <c r="D3023" s="6" t="s">
        <v>7</v>
      </c>
      <c r="E3023" s="7">
        <v>21</v>
      </c>
    </row>
    <row r="3024" spans="1:5" x14ac:dyDescent="0.35">
      <c r="A3024">
        <v>15213930</v>
      </c>
      <c r="B3024" s="4">
        <v>2</v>
      </c>
      <c r="C3024">
        <v>30303843</v>
      </c>
      <c r="D3024" s="6" t="s">
        <v>7</v>
      </c>
      <c r="E3024" s="7">
        <v>21</v>
      </c>
    </row>
    <row r="3025" spans="1:5" x14ac:dyDescent="0.35">
      <c r="A3025">
        <v>15213971</v>
      </c>
      <c r="B3025" s="4">
        <v>3</v>
      </c>
      <c r="C3025">
        <v>13948492</v>
      </c>
      <c r="D3025" s="6" t="s">
        <v>7</v>
      </c>
      <c r="E3025" s="7">
        <v>21</v>
      </c>
    </row>
    <row r="3026" spans="1:5" x14ac:dyDescent="0.35">
      <c r="A3026">
        <v>15214206</v>
      </c>
      <c r="B3026" s="4">
        <v>4</v>
      </c>
      <c r="C3026">
        <v>68197583</v>
      </c>
      <c r="D3026" s="6" t="s">
        <v>7</v>
      </c>
      <c r="E3026" s="7">
        <v>21</v>
      </c>
    </row>
    <row r="3027" spans="1:5" x14ac:dyDescent="0.35">
      <c r="A3027">
        <v>15214579</v>
      </c>
      <c r="B3027" s="4">
        <v>2</v>
      </c>
      <c r="C3027">
        <v>2499435</v>
      </c>
      <c r="D3027" s="6" t="s">
        <v>7</v>
      </c>
      <c r="E3027" s="7">
        <v>21</v>
      </c>
    </row>
    <row r="3028" spans="1:5" x14ac:dyDescent="0.35">
      <c r="A3028">
        <v>15214669</v>
      </c>
      <c r="B3028" s="4">
        <v>4</v>
      </c>
      <c r="C3028">
        <v>77476456</v>
      </c>
      <c r="D3028" s="6" t="s">
        <v>7</v>
      </c>
      <c r="E3028" s="7">
        <v>21</v>
      </c>
    </row>
    <row r="3029" spans="1:5" x14ac:dyDescent="0.35">
      <c r="A3029">
        <v>15214749</v>
      </c>
      <c r="B3029" s="4">
        <v>4</v>
      </c>
      <c r="C3029">
        <v>8534270</v>
      </c>
      <c r="D3029" s="6" t="s">
        <v>7</v>
      </c>
      <c r="E3029" s="7">
        <v>21</v>
      </c>
    </row>
    <row r="3030" spans="1:5" x14ac:dyDescent="0.35">
      <c r="A3030">
        <v>15214778</v>
      </c>
      <c r="B3030" s="4">
        <v>4</v>
      </c>
      <c r="C3030">
        <v>18284290</v>
      </c>
      <c r="D3030" s="6" t="s">
        <v>7</v>
      </c>
      <c r="E3030" s="7">
        <v>21</v>
      </c>
    </row>
    <row r="3031" spans="1:5" x14ac:dyDescent="0.35">
      <c r="A3031">
        <v>15214786</v>
      </c>
      <c r="B3031" s="4">
        <v>2</v>
      </c>
      <c r="C3031">
        <v>30303843</v>
      </c>
      <c r="D3031" s="6" t="s">
        <v>7</v>
      </c>
      <c r="E3031" s="7">
        <v>21</v>
      </c>
    </row>
    <row r="3032" spans="1:5" x14ac:dyDescent="0.35">
      <c r="A3032">
        <v>15214807</v>
      </c>
      <c r="B3032" s="4">
        <v>4</v>
      </c>
      <c r="C3032">
        <v>10097515</v>
      </c>
      <c r="D3032" s="6" t="s">
        <v>7</v>
      </c>
      <c r="E3032" s="7">
        <v>21</v>
      </c>
    </row>
    <row r="3033" spans="1:5" x14ac:dyDescent="0.35">
      <c r="A3033">
        <v>15214808</v>
      </c>
      <c r="B3033" s="4">
        <v>2</v>
      </c>
      <c r="C3033">
        <v>13523613</v>
      </c>
      <c r="D3033" s="6" t="s">
        <v>7</v>
      </c>
      <c r="E3033" s="7">
        <v>21</v>
      </c>
    </row>
    <row r="3034" spans="1:5" x14ac:dyDescent="0.35">
      <c r="A3034">
        <v>15214830</v>
      </c>
      <c r="B3034" s="4">
        <v>5</v>
      </c>
      <c r="C3034">
        <v>55099014</v>
      </c>
      <c r="D3034" s="6" t="s">
        <v>7</v>
      </c>
      <c r="E3034" s="7">
        <v>21</v>
      </c>
    </row>
    <row r="3035" spans="1:5" x14ac:dyDescent="0.35">
      <c r="A3035">
        <v>15214837</v>
      </c>
      <c r="B3035" s="4">
        <v>2</v>
      </c>
      <c r="C3035">
        <v>10114124</v>
      </c>
      <c r="D3035" s="6" t="s">
        <v>7</v>
      </c>
      <c r="E3035" s="7">
        <v>21</v>
      </c>
    </row>
    <row r="3036" spans="1:5" x14ac:dyDescent="0.35">
      <c r="A3036">
        <v>15214859</v>
      </c>
      <c r="B3036" s="4">
        <v>4</v>
      </c>
      <c r="C3036">
        <v>16823287</v>
      </c>
      <c r="D3036" s="6" t="s">
        <v>7</v>
      </c>
      <c r="E3036" s="7">
        <v>21</v>
      </c>
    </row>
    <row r="3037" spans="1:5" x14ac:dyDescent="0.35">
      <c r="A3037">
        <v>15214875</v>
      </c>
      <c r="B3037" s="4">
        <v>5</v>
      </c>
      <c r="C3037">
        <v>18722459</v>
      </c>
      <c r="D3037" s="6" t="s">
        <v>7</v>
      </c>
      <c r="E3037" s="7">
        <v>21</v>
      </c>
    </row>
    <row r="3038" spans="1:5" x14ac:dyDescent="0.35">
      <c r="A3038">
        <v>15214879</v>
      </c>
      <c r="B3038" s="4">
        <v>5</v>
      </c>
      <c r="C3038">
        <v>18722459</v>
      </c>
      <c r="D3038" s="6" t="s">
        <v>7</v>
      </c>
      <c r="E3038" s="7">
        <v>21</v>
      </c>
    </row>
    <row r="3039" spans="1:5" x14ac:dyDescent="0.35">
      <c r="A3039">
        <v>15214880</v>
      </c>
      <c r="B3039" s="4">
        <v>7</v>
      </c>
      <c r="C3039">
        <v>71377891</v>
      </c>
      <c r="D3039" s="6" t="s">
        <v>7</v>
      </c>
      <c r="E3039" s="7">
        <v>21</v>
      </c>
    </row>
    <row r="3040" spans="1:5" x14ac:dyDescent="0.35">
      <c r="A3040">
        <v>15214881</v>
      </c>
      <c r="B3040" s="4">
        <v>5</v>
      </c>
      <c r="C3040">
        <v>18722459</v>
      </c>
      <c r="D3040" s="6" t="s">
        <v>7</v>
      </c>
      <c r="E3040" s="7">
        <v>21</v>
      </c>
    </row>
    <row r="3041" spans="1:5" x14ac:dyDescent="0.35">
      <c r="A3041">
        <v>15214891</v>
      </c>
      <c r="B3041" s="4">
        <v>5</v>
      </c>
      <c r="C3041">
        <v>23744323</v>
      </c>
      <c r="D3041" s="6" t="s">
        <v>7</v>
      </c>
      <c r="E3041" s="7">
        <v>21</v>
      </c>
    </row>
    <row r="3042" spans="1:5" x14ac:dyDescent="0.35">
      <c r="A3042">
        <v>15214910</v>
      </c>
      <c r="B3042" s="4">
        <v>8</v>
      </c>
      <c r="C3042">
        <v>94766</v>
      </c>
      <c r="D3042" s="6" t="s">
        <v>7</v>
      </c>
      <c r="E3042" s="7">
        <v>21</v>
      </c>
    </row>
    <row r="3043" spans="1:5" x14ac:dyDescent="0.35">
      <c r="A3043">
        <v>15214919</v>
      </c>
      <c r="B3043" s="4">
        <v>4</v>
      </c>
      <c r="C3043">
        <v>71563194</v>
      </c>
      <c r="D3043" s="6" t="s">
        <v>7</v>
      </c>
      <c r="E3043" s="7">
        <v>21</v>
      </c>
    </row>
    <row r="3044" spans="1:5" x14ac:dyDescent="0.35">
      <c r="A3044">
        <v>15214949</v>
      </c>
      <c r="B3044" s="4">
        <v>4</v>
      </c>
      <c r="C3044">
        <v>10285032</v>
      </c>
      <c r="D3044" s="6" t="s">
        <v>7</v>
      </c>
      <c r="E3044" s="7">
        <v>21</v>
      </c>
    </row>
    <row r="3045" spans="1:5" x14ac:dyDescent="0.35">
      <c r="A3045">
        <v>15214955</v>
      </c>
      <c r="B3045" s="4">
        <v>3</v>
      </c>
      <c r="C3045">
        <v>77993500</v>
      </c>
      <c r="D3045" s="6" t="s">
        <v>7</v>
      </c>
      <c r="E3045" s="7">
        <v>21</v>
      </c>
    </row>
    <row r="3046" spans="1:5" x14ac:dyDescent="0.35">
      <c r="A3046">
        <v>15214972</v>
      </c>
      <c r="B3046" s="4">
        <v>8</v>
      </c>
      <c r="C3046">
        <v>13574879</v>
      </c>
      <c r="D3046" s="6" t="s">
        <v>7</v>
      </c>
      <c r="E3046" s="7">
        <v>21</v>
      </c>
    </row>
    <row r="3047" spans="1:5" x14ac:dyDescent="0.35">
      <c r="A3047">
        <v>15214984</v>
      </c>
      <c r="B3047" s="4">
        <v>4</v>
      </c>
      <c r="C3047">
        <v>45002201</v>
      </c>
      <c r="D3047" s="6" t="s">
        <v>7</v>
      </c>
      <c r="E3047" s="7">
        <v>21</v>
      </c>
    </row>
    <row r="3048" spans="1:5" x14ac:dyDescent="0.35">
      <c r="A3048">
        <v>15215008</v>
      </c>
      <c r="B3048" s="4">
        <v>4</v>
      </c>
      <c r="C3048">
        <v>23431962</v>
      </c>
      <c r="D3048" s="6" t="s">
        <v>7</v>
      </c>
      <c r="E3048" s="7">
        <v>21</v>
      </c>
    </row>
    <row r="3049" spans="1:5" x14ac:dyDescent="0.35">
      <c r="A3049">
        <v>15217161</v>
      </c>
      <c r="B3049" s="4">
        <v>3</v>
      </c>
      <c r="C3049">
        <v>23511658</v>
      </c>
      <c r="D3049" s="6" t="s">
        <v>8</v>
      </c>
      <c r="E3049" s="7">
        <v>21</v>
      </c>
    </row>
    <row r="3050" spans="1:5" x14ac:dyDescent="0.35">
      <c r="A3050">
        <v>15217551</v>
      </c>
      <c r="B3050" s="4">
        <v>7</v>
      </c>
      <c r="C3050">
        <v>53729464</v>
      </c>
      <c r="D3050" s="6" t="s">
        <v>8</v>
      </c>
      <c r="E3050" s="7">
        <v>21</v>
      </c>
    </row>
    <row r="3051" spans="1:5" x14ac:dyDescent="0.35">
      <c r="A3051">
        <v>15217667</v>
      </c>
      <c r="B3051" s="4">
        <v>7</v>
      </c>
      <c r="C3051">
        <v>53729464</v>
      </c>
      <c r="D3051" s="6" t="s">
        <v>8</v>
      </c>
      <c r="E3051" s="7">
        <v>21</v>
      </c>
    </row>
    <row r="3052" spans="1:5" x14ac:dyDescent="0.35">
      <c r="A3052">
        <v>15217712</v>
      </c>
      <c r="B3052" s="4">
        <v>4</v>
      </c>
      <c r="C3052">
        <v>55483656</v>
      </c>
      <c r="D3052" s="6" t="s">
        <v>8</v>
      </c>
      <c r="E3052" s="7">
        <v>21</v>
      </c>
    </row>
    <row r="3053" spans="1:5" x14ac:dyDescent="0.35">
      <c r="A3053">
        <v>15217834</v>
      </c>
      <c r="B3053" s="4">
        <v>2</v>
      </c>
      <c r="C3053">
        <v>18617752</v>
      </c>
      <c r="D3053" s="6" t="s">
        <v>8</v>
      </c>
      <c r="E3053" s="7">
        <v>21</v>
      </c>
    </row>
    <row r="3054" spans="1:5" x14ac:dyDescent="0.35">
      <c r="A3054">
        <v>15217836</v>
      </c>
      <c r="B3054" s="4">
        <v>4</v>
      </c>
      <c r="C3054">
        <v>55483656</v>
      </c>
      <c r="D3054" s="6" t="s">
        <v>8</v>
      </c>
      <c r="E3054" s="7">
        <v>21</v>
      </c>
    </row>
    <row r="3055" spans="1:5" x14ac:dyDescent="0.35">
      <c r="A3055">
        <v>15217860</v>
      </c>
      <c r="B3055" s="4">
        <v>2</v>
      </c>
      <c r="C3055">
        <v>30708357</v>
      </c>
      <c r="D3055" s="6" t="s">
        <v>8</v>
      </c>
      <c r="E3055" s="7">
        <v>21</v>
      </c>
    </row>
    <row r="3056" spans="1:5" x14ac:dyDescent="0.35">
      <c r="A3056">
        <v>15217871</v>
      </c>
      <c r="B3056" s="4">
        <v>5</v>
      </c>
      <c r="C3056">
        <v>13781349</v>
      </c>
      <c r="D3056" s="6" t="s">
        <v>8</v>
      </c>
      <c r="E3056" s="7">
        <v>21</v>
      </c>
    </row>
    <row r="3057" spans="1:5" x14ac:dyDescent="0.35">
      <c r="A3057">
        <v>15217877</v>
      </c>
      <c r="B3057" s="4">
        <v>2</v>
      </c>
      <c r="C3057">
        <v>75670266</v>
      </c>
      <c r="D3057" s="6" t="s">
        <v>8</v>
      </c>
      <c r="E3057" s="7">
        <v>21</v>
      </c>
    </row>
    <row r="3058" spans="1:5" x14ac:dyDescent="0.35">
      <c r="A3058">
        <v>15217888</v>
      </c>
      <c r="B3058" s="4">
        <v>6</v>
      </c>
      <c r="C3058">
        <v>23185754</v>
      </c>
      <c r="D3058" s="6" t="s">
        <v>8</v>
      </c>
      <c r="E3058" s="7">
        <v>21</v>
      </c>
    </row>
    <row r="3059" spans="1:5" x14ac:dyDescent="0.35">
      <c r="A3059">
        <v>15217891</v>
      </c>
      <c r="B3059" s="4">
        <v>5</v>
      </c>
      <c r="C3059">
        <v>21597572</v>
      </c>
      <c r="D3059" s="6" t="s">
        <v>8</v>
      </c>
      <c r="E3059" s="7">
        <v>21</v>
      </c>
    </row>
    <row r="3060" spans="1:5" x14ac:dyDescent="0.35">
      <c r="A3060">
        <v>15217894</v>
      </c>
      <c r="B3060" s="4">
        <v>7</v>
      </c>
      <c r="C3060">
        <v>19572128</v>
      </c>
      <c r="D3060" s="6" t="s">
        <v>8</v>
      </c>
      <c r="E3060" s="7">
        <v>21</v>
      </c>
    </row>
    <row r="3061" spans="1:5" x14ac:dyDescent="0.35">
      <c r="A3061">
        <v>15219802</v>
      </c>
      <c r="B3061" s="4">
        <v>7</v>
      </c>
      <c r="C3061">
        <v>71377891</v>
      </c>
      <c r="D3061" s="6" t="s">
        <v>4</v>
      </c>
      <c r="E3061" s="7">
        <v>21</v>
      </c>
    </row>
    <row r="3062" spans="1:5" x14ac:dyDescent="0.35">
      <c r="A3062">
        <v>15220049</v>
      </c>
      <c r="B3062" s="4">
        <v>4</v>
      </c>
      <c r="C3062">
        <v>31036262</v>
      </c>
      <c r="D3062" s="6" t="s">
        <v>9</v>
      </c>
      <c r="E3062" s="7">
        <v>21</v>
      </c>
    </row>
    <row r="3063" spans="1:5" x14ac:dyDescent="0.35">
      <c r="A3063">
        <v>15220498</v>
      </c>
      <c r="B3063" s="4">
        <v>8</v>
      </c>
      <c r="C3063">
        <v>9920183</v>
      </c>
      <c r="D3063" s="6" t="s">
        <v>9</v>
      </c>
      <c r="E3063" s="7">
        <v>21</v>
      </c>
    </row>
    <row r="3064" spans="1:5" x14ac:dyDescent="0.35">
      <c r="A3064">
        <v>15220551</v>
      </c>
      <c r="B3064" s="4">
        <v>2</v>
      </c>
      <c r="C3064">
        <v>13948492</v>
      </c>
      <c r="D3064" s="6" t="s">
        <v>9</v>
      </c>
      <c r="E3064" s="7">
        <v>21</v>
      </c>
    </row>
    <row r="3065" spans="1:5" x14ac:dyDescent="0.35">
      <c r="A3065">
        <v>15220562</v>
      </c>
      <c r="B3065" s="4">
        <v>5</v>
      </c>
      <c r="C3065">
        <v>55099014</v>
      </c>
      <c r="D3065" s="6" t="s">
        <v>9</v>
      </c>
      <c r="E3065" s="7">
        <v>21</v>
      </c>
    </row>
    <row r="3066" spans="1:5" x14ac:dyDescent="0.35">
      <c r="A3066">
        <v>15220628</v>
      </c>
      <c r="B3066" s="4">
        <v>7</v>
      </c>
      <c r="C3066">
        <v>53729464</v>
      </c>
      <c r="D3066" s="6" t="s">
        <v>9</v>
      </c>
      <c r="E3066" s="7">
        <v>21</v>
      </c>
    </row>
    <row r="3067" spans="1:5" x14ac:dyDescent="0.35">
      <c r="A3067">
        <v>15220653</v>
      </c>
      <c r="B3067" s="4">
        <v>2</v>
      </c>
      <c r="C3067">
        <v>20168386</v>
      </c>
      <c r="D3067" s="6" t="s">
        <v>9</v>
      </c>
      <c r="E3067" s="7">
        <v>21</v>
      </c>
    </row>
    <row r="3068" spans="1:5" x14ac:dyDescent="0.35">
      <c r="A3068">
        <v>15220655</v>
      </c>
      <c r="B3068" s="4">
        <v>4</v>
      </c>
      <c r="C3068">
        <v>17897874</v>
      </c>
      <c r="D3068" s="6" t="s">
        <v>9</v>
      </c>
      <c r="E3068" s="7">
        <v>21</v>
      </c>
    </row>
    <row r="3069" spans="1:5" x14ac:dyDescent="0.35">
      <c r="A3069">
        <v>15220662</v>
      </c>
      <c r="B3069" s="4">
        <v>5</v>
      </c>
      <c r="C3069">
        <v>55099014</v>
      </c>
      <c r="D3069" s="6" t="s">
        <v>9</v>
      </c>
      <c r="E3069" s="7">
        <v>21</v>
      </c>
    </row>
    <row r="3070" spans="1:5" x14ac:dyDescent="0.35">
      <c r="A3070">
        <v>15220675</v>
      </c>
      <c r="B3070" s="4">
        <v>5</v>
      </c>
      <c r="C3070">
        <v>16455829</v>
      </c>
      <c r="D3070" s="6" t="s">
        <v>9</v>
      </c>
      <c r="E3070" s="7">
        <v>21</v>
      </c>
    </row>
    <row r="3071" spans="1:5" x14ac:dyDescent="0.35">
      <c r="A3071">
        <v>15220722</v>
      </c>
      <c r="B3071" s="4">
        <v>2</v>
      </c>
      <c r="C3071">
        <v>1609972</v>
      </c>
      <c r="D3071" s="6" t="s">
        <v>9</v>
      </c>
      <c r="E3071" s="7">
        <v>21</v>
      </c>
    </row>
    <row r="3072" spans="1:5" x14ac:dyDescent="0.35">
      <c r="A3072">
        <v>15220728</v>
      </c>
      <c r="B3072" s="4">
        <v>5</v>
      </c>
      <c r="C3072">
        <v>55099014</v>
      </c>
      <c r="D3072" s="6" t="s">
        <v>9</v>
      </c>
      <c r="E3072" s="7">
        <v>21</v>
      </c>
    </row>
    <row r="3073" spans="1:5" x14ac:dyDescent="0.35">
      <c r="A3073">
        <v>15220734</v>
      </c>
      <c r="B3073" s="4">
        <v>1</v>
      </c>
      <c r="C3073">
        <v>1929974</v>
      </c>
      <c r="D3073" s="6" t="s">
        <v>9</v>
      </c>
      <c r="E3073" s="7">
        <v>21</v>
      </c>
    </row>
    <row r="3074" spans="1:5" x14ac:dyDescent="0.35">
      <c r="A3074">
        <v>15223209</v>
      </c>
      <c r="B3074" s="4">
        <v>5</v>
      </c>
      <c r="C3074">
        <v>65718478</v>
      </c>
      <c r="D3074" s="6" t="s">
        <v>3</v>
      </c>
      <c r="E3074" s="7">
        <v>21</v>
      </c>
    </row>
    <row r="3075" spans="1:5" x14ac:dyDescent="0.35">
      <c r="A3075">
        <v>15223240</v>
      </c>
      <c r="B3075" s="4">
        <v>1</v>
      </c>
      <c r="C3075">
        <v>75394688</v>
      </c>
      <c r="D3075" s="6" t="s">
        <v>3</v>
      </c>
      <c r="E3075" s="7">
        <v>21</v>
      </c>
    </row>
    <row r="3076" spans="1:5" x14ac:dyDescent="0.35">
      <c r="A3076">
        <v>15223337</v>
      </c>
      <c r="B3076" s="4">
        <v>5</v>
      </c>
      <c r="C3076">
        <v>54412793</v>
      </c>
      <c r="D3076" s="6" t="s">
        <v>3</v>
      </c>
      <c r="E3076" s="7">
        <v>21</v>
      </c>
    </row>
    <row r="3077" spans="1:5" x14ac:dyDescent="0.35">
      <c r="A3077">
        <v>15223355</v>
      </c>
      <c r="B3077" s="4">
        <v>2</v>
      </c>
      <c r="C3077">
        <v>3506196</v>
      </c>
      <c r="D3077" s="6" t="s">
        <v>3</v>
      </c>
      <c r="E3077" s="7">
        <v>21</v>
      </c>
    </row>
    <row r="3078" spans="1:5" x14ac:dyDescent="0.35">
      <c r="A3078">
        <v>15223381</v>
      </c>
      <c r="B3078" s="4">
        <v>8</v>
      </c>
      <c r="C3078">
        <v>94766</v>
      </c>
      <c r="D3078" s="6" t="s">
        <v>3</v>
      </c>
      <c r="E3078" s="7">
        <v>21</v>
      </c>
    </row>
    <row r="3079" spans="1:5" x14ac:dyDescent="0.35">
      <c r="A3079">
        <v>15223432</v>
      </c>
      <c r="B3079" s="4">
        <v>4</v>
      </c>
      <c r="C3079">
        <v>18321761</v>
      </c>
      <c r="D3079" s="6" t="s">
        <v>3</v>
      </c>
      <c r="E3079" s="7">
        <v>21</v>
      </c>
    </row>
    <row r="3080" spans="1:5" x14ac:dyDescent="0.35">
      <c r="A3080">
        <v>15223470</v>
      </c>
      <c r="B3080" s="4">
        <v>5</v>
      </c>
      <c r="C3080">
        <v>54412793</v>
      </c>
      <c r="D3080" s="6" t="s">
        <v>3</v>
      </c>
      <c r="E3080" s="7">
        <v>21</v>
      </c>
    </row>
    <row r="3081" spans="1:5" x14ac:dyDescent="0.35">
      <c r="A3081">
        <v>15223491</v>
      </c>
      <c r="B3081" s="4">
        <v>1</v>
      </c>
      <c r="C3081">
        <v>1929974</v>
      </c>
      <c r="D3081" s="6" t="s">
        <v>3</v>
      </c>
      <c r="E3081" s="7">
        <v>21</v>
      </c>
    </row>
    <row r="3082" spans="1:5" x14ac:dyDescent="0.35">
      <c r="A3082">
        <v>15223499</v>
      </c>
      <c r="B3082" s="4">
        <v>4</v>
      </c>
      <c r="C3082">
        <v>11181181</v>
      </c>
      <c r="D3082" s="6" t="s">
        <v>3</v>
      </c>
      <c r="E3082" s="7">
        <v>21</v>
      </c>
    </row>
    <row r="3083" spans="1:5" x14ac:dyDescent="0.35">
      <c r="A3083">
        <v>15226052</v>
      </c>
      <c r="B3083" s="4">
        <v>6</v>
      </c>
      <c r="C3083">
        <v>55012488</v>
      </c>
      <c r="D3083" s="6" t="s">
        <v>4</v>
      </c>
      <c r="E3083" s="7">
        <v>21</v>
      </c>
    </row>
    <row r="3084" spans="1:5" x14ac:dyDescent="0.35">
      <c r="A3084">
        <v>15226421</v>
      </c>
      <c r="B3084" s="4">
        <v>7</v>
      </c>
      <c r="C3084">
        <v>71377891</v>
      </c>
      <c r="D3084" s="6" t="s">
        <v>4</v>
      </c>
      <c r="E3084" s="7">
        <v>21</v>
      </c>
    </row>
    <row r="3085" spans="1:5" x14ac:dyDescent="0.35">
      <c r="A3085">
        <v>15226511</v>
      </c>
      <c r="B3085" s="4">
        <v>2</v>
      </c>
      <c r="C3085">
        <v>1279120</v>
      </c>
      <c r="D3085" s="6" t="s">
        <v>4</v>
      </c>
      <c r="E3085" s="7">
        <v>21</v>
      </c>
    </row>
    <row r="3086" spans="1:5" x14ac:dyDescent="0.35">
      <c r="A3086">
        <v>15226518</v>
      </c>
      <c r="B3086" s="4">
        <v>1</v>
      </c>
      <c r="C3086">
        <v>1929974</v>
      </c>
      <c r="D3086" s="6" t="s">
        <v>4</v>
      </c>
      <c r="E3086" s="7">
        <v>21</v>
      </c>
    </row>
    <row r="3087" spans="1:5" x14ac:dyDescent="0.35">
      <c r="A3087">
        <v>15226532</v>
      </c>
      <c r="B3087" s="4">
        <v>2</v>
      </c>
      <c r="C3087">
        <v>2947720</v>
      </c>
      <c r="D3087" s="6" t="s">
        <v>4</v>
      </c>
      <c r="E3087" s="7">
        <v>21</v>
      </c>
    </row>
    <row r="3088" spans="1:5" x14ac:dyDescent="0.35">
      <c r="A3088">
        <v>15226543</v>
      </c>
      <c r="B3088" s="4">
        <v>2</v>
      </c>
      <c r="C3088">
        <v>3195632</v>
      </c>
      <c r="D3088" s="6" t="s">
        <v>4</v>
      </c>
      <c r="E3088" s="7">
        <v>21</v>
      </c>
    </row>
    <row r="3089" spans="1:5" x14ac:dyDescent="0.35">
      <c r="A3089">
        <v>15226565</v>
      </c>
      <c r="B3089" s="4">
        <v>1</v>
      </c>
      <c r="C3089">
        <v>63817126</v>
      </c>
      <c r="D3089" s="6" t="s">
        <v>4</v>
      </c>
      <c r="E3089" s="7">
        <v>21</v>
      </c>
    </row>
    <row r="3090" spans="1:5" x14ac:dyDescent="0.35">
      <c r="A3090">
        <v>15226568</v>
      </c>
      <c r="B3090" s="4">
        <v>2</v>
      </c>
      <c r="C3090">
        <v>20440119</v>
      </c>
      <c r="D3090" s="6" t="s">
        <v>4</v>
      </c>
      <c r="E3090" s="7">
        <v>21</v>
      </c>
    </row>
    <row r="3091" spans="1:5" x14ac:dyDescent="0.35">
      <c r="A3091">
        <v>15226631</v>
      </c>
      <c r="B3091" s="4">
        <v>1</v>
      </c>
      <c r="C3091">
        <v>75705331</v>
      </c>
      <c r="D3091" s="6" t="s">
        <v>4</v>
      </c>
      <c r="E3091" s="7">
        <v>21</v>
      </c>
    </row>
    <row r="3092" spans="1:5" x14ac:dyDescent="0.35">
      <c r="A3092">
        <v>15226633</v>
      </c>
      <c r="B3092" s="4">
        <v>4</v>
      </c>
      <c r="C3092">
        <v>10097515</v>
      </c>
      <c r="D3092" s="6" t="s">
        <v>4</v>
      </c>
      <c r="E3092" s="7">
        <v>21</v>
      </c>
    </row>
    <row r="3093" spans="1:5" x14ac:dyDescent="0.35">
      <c r="A3093">
        <v>15226646</v>
      </c>
      <c r="B3093" s="4">
        <v>4</v>
      </c>
      <c r="C3093">
        <v>14461494</v>
      </c>
      <c r="D3093" s="6" t="s">
        <v>4</v>
      </c>
      <c r="E3093" s="7">
        <v>21</v>
      </c>
    </row>
    <row r="3094" spans="1:5" x14ac:dyDescent="0.35">
      <c r="A3094">
        <v>15226647</v>
      </c>
      <c r="B3094" s="4">
        <v>4</v>
      </c>
      <c r="C3094">
        <v>7286322</v>
      </c>
      <c r="D3094" s="6" t="s">
        <v>4</v>
      </c>
      <c r="E3094" s="7">
        <v>21</v>
      </c>
    </row>
    <row r="3095" spans="1:5" x14ac:dyDescent="0.35">
      <c r="A3095">
        <v>15226655</v>
      </c>
      <c r="B3095" s="4">
        <v>8</v>
      </c>
      <c r="C3095">
        <v>94766</v>
      </c>
      <c r="D3095" s="6" t="s">
        <v>4</v>
      </c>
      <c r="E3095" s="7">
        <v>21</v>
      </c>
    </row>
    <row r="3096" spans="1:5" x14ac:dyDescent="0.35">
      <c r="A3096">
        <v>15226681</v>
      </c>
      <c r="B3096" s="4">
        <v>4</v>
      </c>
      <c r="C3096">
        <v>7286322</v>
      </c>
      <c r="D3096" s="6" t="s">
        <v>4</v>
      </c>
      <c r="E3096" s="7">
        <v>21</v>
      </c>
    </row>
    <row r="3097" spans="1:5" x14ac:dyDescent="0.35">
      <c r="A3097">
        <v>15226685</v>
      </c>
      <c r="B3097" s="4">
        <v>2</v>
      </c>
      <c r="C3097">
        <v>13574682</v>
      </c>
      <c r="D3097" s="6" t="s">
        <v>4</v>
      </c>
      <c r="E3097" s="7">
        <v>21</v>
      </c>
    </row>
    <row r="3098" spans="1:5" x14ac:dyDescent="0.35">
      <c r="A3098">
        <v>15229349</v>
      </c>
      <c r="B3098" s="4">
        <v>5</v>
      </c>
      <c r="C3098">
        <v>32613003</v>
      </c>
      <c r="D3098" s="6" t="s">
        <v>5</v>
      </c>
      <c r="E3098" s="7">
        <v>21</v>
      </c>
    </row>
    <row r="3099" spans="1:5" x14ac:dyDescent="0.35">
      <c r="A3099">
        <v>15229601</v>
      </c>
      <c r="B3099" s="4">
        <v>2</v>
      </c>
      <c r="C3099">
        <v>19298667</v>
      </c>
      <c r="D3099" s="6" t="s">
        <v>5</v>
      </c>
      <c r="E3099" s="7">
        <v>21</v>
      </c>
    </row>
    <row r="3100" spans="1:5" x14ac:dyDescent="0.35">
      <c r="A3100">
        <v>15229729</v>
      </c>
      <c r="B3100" s="4">
        <v>2</v>
      </c>
      <c r="C3100">
        <v>25319281</v>
      </c>
      <c r="D3100" s="6" t="s">
        <v>5</v>
      </c>
      <c r="E3100" s="7">
        <v>21</v>
      </c>
    </row>
    <row r="3101" spans="1:5" x14ac:dyDescent="0.35">
      <c r="A3101">
        <v>15229737</v>
      </c>
      <c r="B3101" s="4">
        <v>1</v>
      </c>
      <c r="C3101">
        <v>30050794</v>
      </c>
      <c r="D3101" s="6" t="s">
        <v>5</v>
      </c>
      <c r="E3101" s="7">
        <v>21</v>
      </c>
    </row>
    <row r="3102" spans="1:5" x14ac:dyDescent="0.35">
      <c r="A3102">
        <v>15229761</v>
      </c>
      <c r="B3102" s="4">
        <v>4</v>
      </c>
      <c r="C3102">
        <v>15345323</v>
      </c>
      <c r="D3102" s="6" t="s">
        <v>5</v>
      </c>
      <c r="E3102" s="7">
        <v>21</v>
      </c>
    </row>
    <row r="3103" spans="1:5" x14ac:dyDescent="0.35">
      <c r="A3103">
        <v>15229771</v>
      </c>
      <c r="B3103" s="4">
        <v>4</v>
      </c>
      <c r="C3103">
        <v>15277592</v>
      </c>
      <c r="D3103" s="6" t="s">
        <v>5</v>
      </c>
      <c r="E3103" s="7">
        <v>21</v>
      </c>
    </row>
    <row r="3104" spans="1:5" x14ac:dyDescent="0.35">
      <c r="A3104">
        <v>15229778</v>
      </c>
      <c r="B3104" s="4">
        <v>6</v>
      </c>
      <c r="C3104">
        <v>25161683</v>
      </c>
      <c r="D3104" s="6" t="s">
        <v>5</v>
      </c>
      <c r="E3104" s="7">
        <v>21</v>
      </c>
    </row>
    <row r="3105" spans="1:5" x14ac:dyDescent="0.35">
      <c r="A3105">
        <v>15229780</v>
      </c>
      <c r="B3105" s="4">
        <v>8</v>
      </c>
      <c r="C3105">
        <v>94766</v>
      </c>
      <c r="D3105" s="6" t="s">
        <v>5</v>
      </c>
      <c r="E3105" s="7">
        <v>21</v>
      </c>
    </row>
    <row r="3106" spans="1:5" x14ac:dyDescent="0.35">
      <c r="A3106">
        <v>15229812</v>
      </c>
      <c r="B3106" s="4">
        <v>2</v>
      </c>
      <c r="C3106">
        <v>18617752</v>
      </c>
      <c r="D3106" s="6" t="s">
        <v>5</v>
      </c>
      <c r="E3106" s="7">
        <v>21</v>
      </c>
    </row>
    <row r="3107" spans="1:5" x14ac:dyDescent="0.35">
      <c r="A3107">
        <v>15229821</v>
      </c>
      <c r="B3107" s="4">
        <v>4</v>
      </c>
      <c r="C3107">
        <v>7286322</v>
      </c>
      <c r="D3107" s="6" t="s">
        <v>5</v>
      </c>
      <c r="E3107" s="7">
        <v>21</v>
      </c>
    </row>
    <row r="3108" spans="1:5" x14ac:dyDescent="0.35">
      <c r="A3108">
        <v>15229838</v>
      </c>
      <c r="B3108" s="4">
        <v>5</v>
      </c>
      <c r="C3108">
        <v>76620768</v>
      </c>
      <c r="D3108" s="6" t="s">
        <v>5</v>
      </c>
      <c r="E3108" s="7">
        <v>21</v>
      </c>
    </row>
    <row r="3109" spans="1:5" x14ac:dyDescent="0.35">
      <c r="A3109">
        <v>15229846</v>
      </c>
      <c r="B3109" s="4">
        <v>2</v>
      </c>
      <c r="C3109">
        <v>12772297</v>
      </c>
      <c r="D3109" s="6" t="s">
        <v>5</v>
      </c>
      <c r="E3109" s="7">
        <v>21</v>
      </c>
    </row>
    <row r="3110" spans="1:5" x14ac:dyDescent="0.35">
      <c r="A3110">
        <v>15229856</v>
      </c>
      <c r="B3110" s="4">
        <v>4</v>
      </c>
      <c r="C3110">
        <v>10285032</v>
      </c>
      <c r="D3110" s="6" t="s">
        <v>5</v>
      </c>
      <c r="E3110" s="7">
        <v>21</v>
      </c>
    </row>
    <row r="3111" spans="1:5" x14ac:dyDescent="0.35">
      <c r="A3111">
        <v>15229858</v>
      </c>
      <c r="B3111" s="4">
        <v>4</v>
      </c>
      <c r="C3111">
        <v>10285032</v>
      </c>
      <c r="D3111" s="6" t="s">
        <v>5</v>
      </c>
      <c r="E3111" s="7">
        <v>21</v>
      </c>
    </row>
    <row r="3112" spans="1:5" x14ac:dyDescent="0.35">
      <c r="A3112">
        <v>15229887</v>
      </c>
      <c r="B3112" s="4">
        <v>3</v>
      </c>
      <c r="C3112">
        <v>30759776</v>
      </c>
      <c r="D3112" s="6" t="s">
        <v>5</v>
      </c>
      <c r="E3112" s="7">
        <v>21</v>
      </c>
    </row>
    <row r="3113" spans="1:5" x14ac:dyDescent="0.35">
      <c r="A3113">
        <v>15232670</v>
      </c>
      <c r="B3113" s="4">
        <v>2</v>
      </c>
      <c r="C3113">
        <v>2617050</v>
      </c>
      <c r="D3113" s="6" t="s">
        <v>6</v>
      </c>
      <c r="E3113" s="7">
        <v>21</v>
      </c>
    </row>
    <row r="3114" spans="1:5" x14ac:dyDescent="0.35">
      <c r="A3114">
        <v>15232759</v>
      </c>
      <c r="B3114" s="4">
        <v>5</v>
      </c>
      <c r="C3114">
        <v>27273415</v>
      </c>
      <c r="D3114" s="6" t="s">
        <v>6</v>
      </c>
      <c r="E3114" s="7">
        <v>21</v>
      </c>
    </row>
    <row r="3115" spans="1:5" x14ac:dyDescent="0.35">
      <c r="A3115">
        <v>15232780</v>
      </c>
      <c r="B3115" s="4">
        <v>8</v>
      </c>
      <c r="C3115">
        <v>94766</v>
      </c>
      <c r="D3115" s="6" t="s">
        <v>6</v>
      </c>
      <c r="E3115" s="7">
        <v>21</v>
      </c>
    </row>
    <row r="3116" spans="1:5" x14ac:dyDescent="0.35">
      <c r="A3116">
        <v>15232788</v>
      </c>
      <c r="B3116" s="4">
        <v>5</v>
      </c>
      <c r="C3116">
        <v>65223180</v>
      </c>
      <c r="D3116" s="6" t="s">
        <v>6</v>
      </c>
      <c r="E3116" s="7">
        <v>21</v>
      </c>
    </row>
    <row r="3117" spans="1:5" x14ac:dyDescent="0.35">
      <c r="A3117">
        <v>15232795</v>
      </c>
      <c r="B3117" s="4">
        <v>3</v>
      </c>
      <c r="C3117">
        <v>15197395</v>
      </c>
      <c r="D3117" s="6" t="s">
        <v>6</v>
      </c>
      <c r="E3117" s="7">
        <v>21</v>
      </c>
    </row>
    <row r="3118" spans="1:5" x14ac:dyDescent="0.35">
      <c r="A3118">
        <v>15232801</v>
      </c>
      <c r="B3118" s="4">
        <v>4</v>
      </c>
      <c r="C3118">
        <v>19958803</v>
      </c>
      <c r="D3118" s="6" t="s">
        <v>6</v>
      </c>
      <c r="E3118" s="7">
        <v>21</v>
      </c>
    </row>
    <row r="3119" spans="1:5" x14ac:dyDescent="0.35">
      <c r="A3119">
        <v>15232819</v>
      </c>
      <c r="B3119" s="4">
        <v>4</v>
      </c>
      <c r="C3119">
        <v>60109343</v>
      </c>
      <c r="D3119" s="6" t="s">
        <v>6</v>
      </c>
      <c r="E3119" s="7">
        <v>21</v>
      </c>
    </row>
    <row r="3120" spans="1:5" x14ac:dyDescent="0.35">
      <c r="A3120">
        <v>15232821</v>
      </c>
      <c r="B3120" s="4">
        <v>4</v>
      </c>
      <c r="C3120">
        <v>9200179</v>
      </c>
      <c r="D3120" s="6" t="s">
        <v>6</v>
      </c>
      <c r="E3120" s="7">
        <v>21</v>
      </c>
    </row>
    <row r="3121" spans="1:5" x14ac:dyDescent="0.35">
      <c r="A3121">
        <v>15232860</v>
      </c>
      <c r="B3121" s="4">
        <v>5</v>
      </c>
      <c r="C3121">
        <v>54412793</v>
      </c>
      <c r="D3121" s="6" t="s">
        <v>6</v>
      </c>
      <c r="E3121" s="7">
        <v>21</v>
      </c>
    </row>
    <row r="3122" spans="1:5" x14ac:dyDescent="0.35">
      <c r="A3122">
        <v>15232864</v>
      </c>
      <c r="B3122" s="4">
        <v>3</v>
      </c>
      <c r="C3122">
        <v>69350257</v>
      </c>
      <c r="D3122" s="6" t="s">
        <v>6</v>
      </c>
      <c r="E3122" s="7">
        <v>21</v>
      </c>
    </row>
    <row r="3123" spans="1:5" x14ac:dyDescent="0.35">
      <c r="A3123">
        <v>15232870</v>
      </c>
      <c r="B3123" s="4">
        <v>4</v>
      </c>
      <c r="C3123">
        <v>68197583</v>
      </c>
      <c r="D3123" s="6" t="s">
        <v>6</v>
      </c>
      <c r="E3123" s="7">
        <v>21</v>
      </c>
    </row>
    <row r="3124" spans="1:5" x14ac:dyDescent="0.35">
      <c r="A3124">
        <v>15232871</v>
      </c>
      <c r="B3124" s="4">
        <v>7</v>
      </c>
      <c r="C3124">
        <v>54658078</v>
      </c>
      <c r="D3124" s="6" t="s">
        <v>6</v>
      </c>
      <c r="E3124" s="7">
        <v>21</v>
      </c>
    </row>
    <row r="3125" spans="1:5" x14ac:dyDescent="0.35">
      <c r="A3125">
        <v>15232877</v>
      </c>
      <c r="B3125" s="4">
        <v>4</v>
      </c>
      <c r="C3125">
        <v>45002201</v>
      </c>
      <c r="D3125" s="6" t="s">
        <v>6</v>
      </c>
      <c r="E3125" s="7">
        <v>21</v>
      </c>
    </row>
    <row r="3126" spans="1:5" x14ac:dyDescent="0.35">
      <c r="A3126">
        <v>15232890</v>
      </c>
      <c r="B3126" s="4">
        <v>4</v>
      </c>
      <c r="C3126">
        <v>17027240</v>
      </c>
      <c r="D3126" s="6" t="s">
        <v>6</v>
      </c>
      <c r="E3126" s="7">
        <v>21</v>
      </c>
    </row>
    <row r="3127" spans="1:5" x14ac:dyDescent="0.35">
      <c r="A3127">
        <v>15232900</v>
      </c>
      <c r="B3127" s="4">
        <v>6</v>
      </c>
      <c r="C3127">
        <v>53976849</v>
      </c>
      <c r="D3127" s="6" t="s">
        <v>6</v>
      </c>
      <c r="E3127" s="7">
        <v>21</v>
      </c>
    </row>
    <row r="3128" spans="1:5" x14ac:dyDescent="0.35">
      <c r="A3128">
        <v>15232908</v>
      </c>
      <c r="B3128" s="4">
        <v>4</v>
      </c>
      <c r="C3128">
        <v>23431962</v>
      </c>
      <c r="D3128" s="6" t="s">
        <v>6</v>
      </c>
      <c r="E3128" s="7">
        <v>21</v>
      </c>
    </row>
    <row r="3129" spans="1:5" x14ac:dyDescent="0.35">
      <c r="A3129">
        <v>15232919</v>
      </c>
      <c r="B3129" s="4">
        <v>6</v>
      </c>
      <c r="C3129">
        <v>53976849</v>
      </c>
      <c r="D3129" s="6" t="s">
        <v>6</v>
      </c>
      <c r="E3129" s="7">
        <v>21</v>
      </c>
    </row>
    <row r="3130" spans="1:5" x14ac:dyDescent="0.35">
      <c r="A3130">
        <v>15232929</v>
      </c>
      <c r="B3130" s="4">
        <v>5</v>
      </c>
      <c r="C3130">
        <v>54412793</v>
      </c>
      <c r="D3130" s="6" t="s">
        <v>6</v>
      </c>
      <c r="E3130" s="7">
        <v>21</v>
      </c>
    </row>
    <row r="3131" spans="1:5" x14ac:dyDescent="0.35">
      <c r="A3131">
        <v>15232932</v>
      </c>
      <c r="B3131" s="4">
        <v>4</v>
      </c>
      <c r="C3131">
        <v>17027240</v>
      </c>
      <c r="D3131" s="6" t="s">
        <v>6</v>
      </c>
      <c r="E3131" s="7">
        <v>21</v>
      </c>
    </row>
    <row r="3132" spans="1:5" x14ac:dyDescent="0.35">
      <c r="A3132">
        <v>15232949</v>
      </c>
      <c r="B3132" s="4">
        <v>3</v>
      </c>
      <c r="C3132">
        <v>69350257</v>
      </c>
      <c r="D3132" s="6" t="s">
        <v>6</v>
      </c>
      <c r="E3132" s="7">
        <v>21</v>
      </c>
    </row>
    <row r="3133" spans="1:5" x14ac:dyDescent="0.35">
      <c r="A3133">
        <v>15232953</v>
      </c>
      <c r="B3133" s="4">
        <v>5</v>
      </c>
      <c r="C3133">
        <v>48436093</v>
      </c>
      <c r="D3133" s="6" t="s">
        <v>6</v>
      </c>
      <c r="E3133" s="7">
        <v>21</v>
      </c>
    </row>
    <row r="3134" spans="1:5" x14ac:dyDescent="0.35">
      <c r="A3134">
        <v>15232967</v>
      </c>
      <c r="B3134" s="4">
        <v>4</v>
      </c>
      <c r="C3134">
        <v>17027240</v>
      </c>
      <c r="D3134" s="6" t="s">
        <v>6</v>
      </c>
      <c r="E3134" s="7">
        <v>21</v>
      </c>
    </row>
    <row r="3135" spans="1:5" x14ac:dyDescent="0.35">
      <c r="A3135">
        <v>15235022</v>
      </c>
      <c r="B3135" s="4">
        <v>4</v>
      </c>
      <c r="C3135">
        <v>68197583</v>
      </c>
      <c r="D3135" s="6" t="s">
        <v>7</v>
      </c>
      <c r="E3135" s="7">
        <v>21</v>
      </c>
    </row>
    <row r="3136" spans="1:5" x14ac:dyDescent="0.35">
      <c r="A3136">
        <v>15235802</v>
      </c>
      <c r="B3136" s="4">
        <v>2</v>
      </c>
      <c r="C3136">
        <v>20440119</v>
      </c>
      <c r="D3136" s="6" t="s">
        <v>7</v>
      </c>
      <c r="E3136" s="7">
        <v>21</v>
      </c>
    </row>
    <row r="3137" spans="1:5" x14ac:dyDescent="0.35">
      <c r="A3137">
        <v>15235822</v>
      </c>
      <c r="B3137" s="4">
        <v>8</v>
      </c>
      <c r="C3137">
        <v>71008832</v>
      </c>
      <c r="D3137" s="6" t="s">
        <v>7</v>
      </c>
      <c r="E3137" s="7">
        <v>21</v>
      </c>
    </row>
    <row r="3138" spans="1:5" x14ac:dyDescent="0.35">
      <c r="A3138">
        <v>15235831</v>
      </c>
      <c r="B3138" s="4">
        <v>1</v>
      </c>
      <c r="C3138">
        <v>1470369</v>
      </c>
      <c r="D3138" s="6" t="s">
        <v>7</v>
      </c>
      <c r="E3138" s="7">
        <v>21</v>
      </c>
    </row>
    <row r="3139" spans="1:5" x14ac:dyDescent="0.35">
      <c r="A3139">
        <v>15235866</v>
      </c>
      <c r="B3139" s="4">
        <v>3</v>
      </c>
      <c r="C3139">
        <v>24739752</v>
      </c>
      <c r="D3139" s="6" t="s">
        <v>7</v>
      </c>
      <c r="E3139" s="7">
        <v>21</v>
      </c>
    </row>
    <row r="3140" spans="1:5" x14ac:dyDescent="0.35">
      <c r="A3140">
        <v>15235871</v>
      </c>
      <c r="B3140" s="4">
        <v>7</v>
      </c>
      <c r="C3140">
        <v>3157612</v>
      </c>
      <c r="D3140" s="6" t="s">
        <v>7</v>
      </c>
      <c r="E3140" s="7">
        <v>21</v>
      </c>
    </row>
    <row r="3141" spans="1:5" x14ac:dyDescent="0.35">
      <c r="A3141">
        <v>15235901</v>
      </c>
      <c r="B3141" s="4">
        <v>4</v>
      </c>
      <c r="C3141">
        <v>10707909</v>
      </c>
      <c r="D3141" s="6" t="s">
        <v>7</v>
      </c>
      <c r="E3141" s="7">
        <v>21</v>
      </c>
    </row>
    <row r="3142" spans="1:5" x14ac:dyDescent="0.35">
      <c r="A3142">
        <v>15235910</v>
      </c>
      <c r="B3142" s="4">
        <v>4</v>
      </c>
      <c r="C3142">
        <v>11181181</v>
      </c>
      <c r="D3142" s="6" t="s">
        <v>7</v>
      </c>
      <c r="E3142" s="7">
        <v>21</v>
      </c>
    </row>
    <row r="3143" spans="1:5" x14ac:dyDescent="0.35">
      <c r="A3143">
        <v>15235911</v>
      </c>
      <c r="B3143" s="4">
        <v>2</v>
      </c>
      <c r="C3143">
        <v>20508815</v>
      </c>
      <c r="D3143" s="6" t="s">
        <v>7</v>
      </c>
      <c r="E3143" s="7">
        <v>21</v>
      </c>
    </row>
    <row r="3144" spans="1:5" x14ac:dyDescent="0.35">
      <c r="A3144">
        <v>15238050</v>
      </c>
      <c r="B3144" s="4">
        <v>3</v>
      </c>
      <c r="C3144">
        <v>23372949</v>
      </c>
      <c r="D3144" s="6" t="s">
        <v>8</v>
      </c>
      <c r="E3144" s="7">
        <v>21</v>
      </c>
    </row>
    <row r="3145" spans="1:5" x14ac:dyDescent="0.35">
      <c r="A3145">
        <v>15238368</v>
      </c>
      <c r="B3145" s="4">
        <v>4</v>
      </c>
      <c r="C3145">
        <v>10263656</v>
      </c>
      <c r="D3145" s="6" t="s">
        <v>8</v>
      </c>
      <c r="E3145" s="7">
        <v>21</v>
      </c>
    </row>
    <row r="3146" spans="1:5" x14ac:dyDescent="0.35">
      <c r="A3146">
        <v>15238452</v>
      </c>
      <c r="B3146" s="4">
        <v>1</v>
      </c>
      <c r="C3146">
        <v>15641319</v>
      </c>
      <c r="D3146" s="6" t="s">
        <v>8</v>
      </c>
      <c r="E3146" s="7">
        <v>21</v>
      </c>
    </row>
    <row r="3147" spans="1:5" x14ac:dyDescent="0.35">
      <c r="A3147">
        <v>15238486</v>
      </c>
      <c r="B3147" s="4">
        <v>4</v>
      </c>
      <c r="C3147">
        <v>11068102</v>
      </c>
      <c r="D3147" s="6" t="s">
        <v>8</v>
      </c>
      <c r="E3147" s="7">
        <v>21</v>
      </c>
    </row>
    <row r="3148" spans="1:5" x14ac:dyDescent="0.35">
      <c r="A3148">
        <v>15238508</v>
      </c>
      <c r="B3148" s="4">
        <v>4</v>
      </c>
      <c r="C3148">
        <v>10097515</v>
      </c>
      <c r="D3148" s="6" t="s">
        <v>8</v>
      </c>
      <c r="E3148" s="7">
        <v>21</v>
      </c>
    </row>
    <row r="3149" spans="1:5" x14ac:dyDescent="0.35">
      <c r="A3149">
        <v>15238530</v>
      </c>
      <c r="B3149" s="4">
        <v>4</v>
      </c>
      <c r="C3149">
        <v>15345323</v>
      </c>
      <c r="D3149" s="6" t="s">
        <v>8</v>
      </c>
      <c r="E3149" s="7">
        <v>21</v>
      </c>
    </row>
    <row r="3150" spans="1:5" x14ac:dyDescent="0.35">
      <c r="A3150">
        <v>15238551</v>
      </c>
      <c r="B3150" s="4">
        <v>4</v>
      </c>
      <c r="C3150">
        <v>10707909</v>
      </c>
      <c r="D3150" s="6" t="s">
        <v>8</v>
      </c>
      <c r="E3150" s="7">
        <v>21</v>
      </c>
    </row>
    <row r="3151" spans="1:5" x14ac:dyDescent="0.35">
      <c r="A3151">
        <v>15238578</v>
      </c>
      <c r="B3151" s="4">
        <v>7</v>
      </c>
      <c r="C3151">
        <v>68269273</v>
      </c>
      <c r="D3151" s="6" t="s">
        <v>8</v>
      </c>
      <c r="E3151" s="7">
        <v>21</v>
      </c>
    </row>
    <row r="3152" spans="1:5" x14ac:dyDescent="0.35">
      <c r="A3152">
        <v>15238588</v>
      </c>
      <c r="B3152" s="4">
        <v>2</v>
      </c>
      <c r="C3152">
        <v>3195632</v>
      </c>
      <c r="D3152" s="6" t="s">
        <v>8</v>
      </c>
      <c r="E3152" s="7">
        <v>21</v>
      </c>
    </row>
    <row r="3153" spans="1:5" x14ac:dyDescent="0.35">
      <c r="A3153">
        <v>15238595</v>
      </c>
      <c r="B3153" s="4">
        <v>6</v>
      </c>
      <c r="C3153">
        <v>14008320</v>
      </c>
      <c r="D3153" s="6" t="s">
        <v>8</v>
      </c>
      <c r="E3153" s="7">
        <v>21</v>
      </c>
    </row>
    <row r="3154" spans="1:5" x14ac:dyDescent="0.35">
      <c r="A3154">
        <v>15238602</v>
      </c>
      <c r="B3154" s="4">
        <v>4</v>
      </c>
      <c r="C3154">
        <v>23431962</v>
      </c>
      <c r="D3154" s="6" t="s">
        <v>8</v>
      </c>
      <c r="E3154" s="7">
        <v>21</v>
      </c>
    </row>
    <row r="3155" spans="1:5" x14ac:dyDescent="0.35">
      <c r="A3155">
        <v>15238630</v>
      </c>
      <c r="B3155" s="4">
        <v>3</v>
      </c>
      <c r="C3155">
        <v>15197395</v>
      </c>
      <c r="D3155" s="6" t="s">
        <v>8</v>
      </c>
      <c r="E3155" s="7">
        <v>21</v>
      </c>
    </row>
    <row r="3156" spans="1:5" x14ac:dyDescent="0.35">
      <c r="A3156">
        <v>15238657</v>
      </c>
      <c r="B3156" s="4">
        <v>4</v>
      </c>
      <c r="C3156">
        <v>6704987</v>
      </c>
      <c r="D3156" s="6" t="s">
        <v>8</v>
      </c>
      <c r="E3156" s="7">
        <v>21</v>
      </c>
    </row>
    <row r="3157" spans="1:5" x14ac:dyDescent="0.35">
      <c r="A3157">
        <v>15240304</v>
      </c>
      <c r="B3157" s="4">
        <v>3</v>
      </c>
      <c r="C3157">
        <v>30759776</v>
      </c>
      <c r="D3157" s="6" t="s">
        <v>9</v>
      </c>
      <c r="E3157" s="7">
        <v>21</v>
      </c>
    </row>
    <row r="3158" spans="1:5" x14ac:dyDescent="0.35">
      <c r="A3158">
        <v>15240530</v>
      </c>
      <c r="B3158" s="4">
        <v>6</v>
      </c>
      <c r="C3158">
        <v>11877925</v>
      </c>
      <c r="D3158" s="6" t="s">
        <v>9</v>
      </c>
      <c r="E3158" s="7">
        <v>21</v>
      </c>
    </row>
    <row r="3159" spans="1:5" x14ac:dyDescent="0.35">
      <c r="A3159">
        <v>15240559</v>
      </c>
      <c r="B3159" s="4">
        <v>8</v>
      </c>
      <c r="C3159">
        <v>94766</v>
      </c>
      <c r="D3159" s="6" t="s">
        <v>9</v>
      </c>
      <c r="E3159" s="7">
        <v>21</v>
      </c>
    </row>
    <row r="3160" spans="1:5" x14ac:dyDescent="0.35">
      <c r="A3160">
        <v>15240971</v>
      </c>
      <c r="B3160" s="4">
        <v>3</v>
      </c>
      <c r="C3160">
        <v>30759776</v>
      </c>
      <c r="D3160" s="6" t="s">
        <v>9</v>
      </c>
      <c r="E3160" s="7">
        <v>21</v>
      </c>
    </row>
    <row r="3161" spans="1:5" x14ac:dyDescent="0.35">
      <c r="A3161">
        <v>15241139</v>
      </c>
      <c r="B3161" s="4">
        <v>5</v>
      </c>
      <c r="C3161">
        <v>32613003</v>
      </c>
      <c r="D3161" s="6" t="s">
        <v>9</v>
      </c>
      <c r="E3161" s="7">
        <v>21</v>
      </c>
    </row>
    <row r="3162" spans="1:5" x14ac:dyDescent="0.35">
      <c r="A3162">
        <v>15241143</v>
      </c>
      <c r="B3162" s="4">
        <v>7</v>
      </c>
      <c r="C3162">
        <v>68269273</v>
      </c>
      <c r="D3162" s="6" t="s">
        <v>9</v>
      </c>
      <c r="E3162" s="7">
        <v>21</v>
      </c>
    </row>
    <row r="3163" spans="1:5" x14ac:dyDescent="0.35">
      <c r="A3163">
        <v>15241147</v>
      </c>
      <c r="B3163" s="4">
        <v>3</v>
      </c>
      <c r="C3163">
        <v>13274453</v>
      </c>
      <c r="D3163" s="6" t="s">
        <v>9</v>
      </c>
      <c r="E3163" s="7">
        <v>21</v>
      </c>
    </row>
    <row r="3164" spans="1:5" x14ac:dyDescent="0.35">
      <c r="A3164">
        <v>15241219</v>
      </c>
      <c r="B3164" s="4">
        <v>2</v>
      </c>
      <c r="C3164">
        <v>1279120</v>
      </c>
      <c r="D3164" s="6" t="s">
        <v>9</v>
      </c>
      <c r="E3164" s="7">
        <v>21</v>
      </c>
    </row>
    <row r="3165" spans="1:5" x14ac:dyDescent="0.35">
      <c r="A3165">
        <v>15242935</v>
      </c>
      <c r="B3165" s="4">
        <v>3</v>
      </c>
      <c r="C3165">
        <v>23511658</v>
      </c>
      <c r="D3165" s="6" t="s">
        <v>3</v>
      </c>
      <c r="E3165" s="7">
        <v>21</v>
      </c>
    </row>
    <row r="3166" spans="1:5" x14ac:dyDescent="0.35">
      <c r="A3166">
        <v>15243188</v>
      </c>
      <c r="B3166" s="4">
        <v>2</v>
      </c>
      <c r="C3166">
        <v>66997337</v>
      </c>
      <c r="D3166" s="6" t="s">
        <v>8</v>
      </c>
      <c r="E3166" s="7">
        <v>21</v>
      </c>
    </row>
    <row r="3167" spans="1:5" x14ac:dyDescent="0.35">
      <c r="A3167">
        <v>15243254</v>
      </c>
      <c r="B3167" s="4">
        <v>6</v>
      </c>
      <c r="C3167">
        <v>55012488</v>
      </c>
      <c r="D3167" s="6" t="s">
        <v>3</v>
      </c>
      <c r="E3167" s="7">
        <v>21</v>
      </c>
    </row>
    <row r="3168" spans="1:5" x14ac:dyDescent="0.35">
      <c r="A3168">
        <v>15243603</v>
      </c>
      <c r="B3168" s="4">
        <v>2</v>
      </c>
      <c r="C3168">
        <v>75670266</v>
      </c>
      <c r="D3168" s="6" t="s">
        <v>3</v>
      </c>
      <c r="E3168" s="7">
        <v>21</v>
      </c>
    </row>
    <row r="3169" spans="1:5" x14ac:dyDescent="0.35">
      <c r="A3169">
        <v>15243663</v>
      </c>
      <c r="B3169" s="4">
        <v>4</v>
      </c>
      <c r="C3169">
        <v>20011183</v>
      </c>
      <c r="D3169" s="6" t="s">
        <v>3</v>
      </c>
      <c r="E3169" s="7">
        <v>21</v>
      </c>
    </row>
    <row r="3170" spans="1:5" x14ac:dyDescent="0.35">
      <c r="A3170">
        <v>15243710</v>
      </c>
      <c r="B3170" s="4">
        <v>4</v>
      </c>
      <c r="C3170">
        <v>8534270</v>
      </c>
      <c r="D3170" s="6" t="s">
        <v>3</v>
      </c>
      <c r="E3170" s="7">
        <v>21</v>
      </c>
    </row>
    <row r="3171" spans="1:5" x14ac:dyDescent="0.35">
      <c r="A3171">
        <v>15243740</v>
      </c>
      <c r="B3171" s="4">
        <v>4</v>
      </c>
      <c r="C3171">
        <v>12826847</v>
      </c>
      <c r="D3171" s="6" t="s">
        <v>3</v>
      </c>
      <c r="E3171" s="7">
        <v>21</v>
      </c>
    </row>
    <row r="3172" spans="1:5" x14ac:dyDescent="0.35">
      <c r="A3172">
        <v>15245784</v>
      </c>
      <c r="B3172" s="4">
        <v>2</v>
      </c>
      <c r="C3172">
        <v>27644750</v>
      </c>
      <c r="D3172" s="6" t="s">
        <v>4</v>
      </c>
      <c r="E3172" s="7">
        <v>21</v>
      </c>
    </row>
    <row r="3173" spans="1:5" x14ac:dyDescent="0.35">
      <c r="A3173">
        <v>15246203</v>
      </c>
      <c r="B3173" s="4">
        <v>7</v>
      </c>
      <c r="C3173">
        <v>63759197</v>
      </c>
      <c r="D3173" s="6" t="s">
        <v>4</v>
      </c>
      <c r="E3173" s="7">
        <v>21</v>
      </c>
    </row>
    <row r="3174" spans="1:5" x14ac:dyDescent="0.35">
      <c r="A3174">
        <v>15246348</v>
      </c>
      <c r="B3174" s="4">
        <v>8</v>
      </c>
      <c r="C3174">
        <v>64367226</v>
      </c>
      <c r="D3174" s="6" t="s">
        <v>4</v>
      </c>
      <c r="E3174" s="7">
        <v>21</v>
      </c>
    </row>
    <row r="3175" spans="1:5" x14ac:dyDescent="0.35">
      <c r="A3175">
        <v>15246405</v>
      </c>
      <c r="B3175" s="4">
        <v>4</v>
      </c>
      <c r="C3175">
        <v>9540344</v>
      </c>
      <c r="D3175" s="6" t="s">
        <v>4</v>
      </c>
      <c r="E3175" s="7">
        <v>21</v>
      </c>
    </row>
    <row r="3176" spans="1:5" x14ac:dyDescent="0.35">
      <c r="A3176">
        <v>15246415</v>
      </c>
      <c r="B3176" s="4">
        <v>4</v>
      </c>
      <c r="C3176">
        <v>9200179</v>
      </c>
      <c r="D3176" s="6" t="s">
        <v>4</v>
      </c>
      <c r="E3176" s="7">
        <v>21</v>
      </c>
    </row>
    <row r="3177" spans="1:5" x14ac:dyDescent="0.35">
      <c r="A3177">
        <v>15246454</v>
      </c>
      <c r="B3177" s="4">
        <v>4</v>
      </c>
      <c r="C3177">
        <v>19127644</v>
      </c>
      <c r="D3177" s="6" t="s">
        <v>4</v>
      </c>
      <c r="E3177" s="7">
        <v>21</v>
      </c>
    </row>
    <row r="3178" spans="1:5" x14ac:dyDescent="0.35">
      <c r="A3178">
        <v>15246455</v>
      </c>
      <c r="B3178" s="4">
        <v>4</v>
      </c>
      <c r="C3178">
        <v>9540344</v>
      </c>
      <c r="D3178" s="6" t="s">
        <v>4</v>
      </c>
      <c r="E3178" s="7">
        <v>21</v>
      </c>
    </row>
    <row r="3179" spans="1:5" x14ac:dyDescent="0.35">
      <c r="A3179">
        <v>15246499</v>
      </c>
      <c r="B3179" s="4">
        <v>2</v>
      </c>
      <c r="C3179">
        <v>10949255</v>
      </c>
      <c r="D3179" s="6" t="s">
        <v>4</v>
      </c>
      <c r="E3179" s="7">
        <v>21</v>
      </c>
    </row>
    <row r="3180" spans="1:5" x14ac:dyDescent="0.35">
      <c r="A3180">
        <v>15246524</v>
      </c>
      <c r="B3180" s="4">
        <v>4</v>
      </c>
      <c r="C3180">
        <v>18572087</v>
      </c>
      <c r="D3180" s="6" t="s">
        <v>4</v>
      </c>
      <c r="E3180" s="7">
        <v>21</v>
      </c>
    </row>
    <row r="3181" spans="1:5" x14ac:dyDescent="0.35">
      <c r="A3181">
        <v>15246534</v>
      </c>
      <c r="B3181" s="4">
        <v>2</v>
      </c>
      <c r="C3181">
        <v>30708357</v>
      </c>
      <c r="D3181" s="6" t="s">
        <v>4</v>
      </c>
      <c r="E3181" s="7">
        <v>21</v>
      </c>
    </row>
    <row r="3182" spans="1:5" x14ac:dyDescent="0.35">
      <c r="A3182">
        <v>15246546</v>
      </c>
      <c r="B3182" s="4">
        <v>7</v>
      </c>
      <c r="C3182">
        <v>71377891</v>
      </c>
      <c r="D3182" s="6" t="s">
        <v>4</v>
      </c>
      <c r="E3182" s="7">
        <v>21</v>
      </c>
    </row>
    <row r="3183" spans="1:5" x14ac:dyDescent="0.35">
      <c r="A3183">
        <v>15246559</v>
      </c>
      <c r="B3183" s="4">
        <v>4</v>
      </c>
      <c r="C3183">
        <v>7286322</v>
      </c>
      <c r="D3183" s="6" t="s">
        <v>4</v>
      </c>
      <c r="E3183" s="7">
        <v>21</v>
      </c>
    </row>
    <row r="3184" spans="1:5" x14ac:dyDescent="0.35">
      <c r="A3184">
        <v>15246567</v>
      </c>
      <c r="B3184" s="4">
        <v>3</v>
      </c>
      <c r="C3184">
        <v>30037186</v>
      </c>
      <c r="D3184" s="6" t="s">
        <v>4</v>
      </c>
      <c r="E3184" s="7">
        <v>21</v>
      </c>
    </row>
    <row r="3185" spans="1:5" x14ac:dyDescent="0.35">
      <c r="A3185">
        <v>15248010</v>
      </c>
      <c r="B3185" s="4">
        <v>2</v>
      </c>
      <c r="C3185">
        <v>14928985</v>
      </c>
      <c r="D3185" s="6" t="s">
        <v>5</v>
      </c>
      <c r="E3185" s="7">
        <v>21</v>
      </c>
    </row>
    <row r="3186" spans="1:5" x14ac:dyDescent="0.35">
      <c r="A3186">
        <v>15248596</v>
      </c>
      <c r="B3186" s="4">
        <v>7</v>
      </c>
      <c r="C3186">
        <v>70951075</v>
      </c>
      <c r="D3186" s="6" t="s">
        <v>5</v>
      </c>
      <c r="E3186" s="7">
        <v>21</v>
      </c>
    </row>
    <row r="3187" spans="1:5" x14ac:dyDescent="0.35">
      <c r="A3187">
        <v>15249049</v>
      </c>
      <c r="B3187" s="4">
        <v>4</v>
      </c>
      <c r="C3187">
        <v>17027240</v>
      </c>
      <c r="D3187" s="6" t="s">
        <v>5</v>
      </c>
      <c r="E3187" s="7">
        <v>21</v>
      </c>
    </row>
    <row r="3188" spans="1:5" x14ac:dyDescent="0.35">
      <c r="A3188">
        <v>15249117</v>
      </c>
      <c r="B3188" s="4">
        <v>2</v>
      </c>
      <c r="C3188">
        <v>14892859</v>
      </c>
      <c r="D3188" s="6" t="s">
        <v>5</v>
      </c>
      <c r="E3188" s="7">
        <v>21</v>
      </c>
    </row>
    <row r="3189" spans="1:5" x14ac:dyDescent="0.35">
      <c r="A3189">
        <v>15249229</v>
      </c>
      <c r="B3189" s="4">
        <v>6</v>
      </c>
      <c r="C3189">
        <v>72094388</v>
      </c>
      <c r="D3189" s="6" t="s">
        <v>5</v>
      </c>
      <c r="E3189" s="7">
        <v>21</v>
      </c>
    </row>
    <row r="3190" spans="1:5" x14ac:dyDescent="0.35">
      <c r="A3190">
        <v>15249462</v>
      </c>
      <c r="B3190" s="4">
        <v>2</v>
      </c>
      <c r="C3190">
        <v>11409661</v>
      </c>
      <c r="D3190" s="6" t="s">
        <v>5</v>
      </c>
      <c r="E3190" s="7">
        <v>21</v>
      </c>
    </row>
    <row r="3191" spans="1:5" x14ac:dyDescent="0.35">
      <c r="A3191">
        <v>15249476</v>
      </c>
      <c r="B3191" s="4">
        <v>5</v>
      </c>
      <c r="C3191">
        <v>65223180</v>
      </c>
      <c r="D3191" s="6" t="s">
        <v>5</v>
      </c>
      <c r="E3191" s="7">
        <v>21</v>
      </c>
    </row>
    <row r="3192" spans="1:5" x14ac:dyDescent="0.35">
      <c r="A3192">
        <v>15249546</v>
      </c>
      <c r="B3192" s="4">
        <v>4</v>
      </c>
      <c r="C3192">
        <v>26798026</v>
      </c>
      <c r="D3192" s="6" t="s">
        <v>5</v>
      </c>
      <c r="E3192" s="7">
        <v>21</v>
      </c>
    </row>
    <row r="3193" spans="1:5" x14ac:dyDescent="0.35">
      <c r="A3193">
        <v>15249565</v>
      </c>
      <c r="B3193" s="4">
        <v>5</v>
      </c>
      <c r="C3193">
        <v>13781349</v>
      </c>
      <c r="D3193" s="6" t="s">
        <v>5</v>
      </c>
      <c r="E3193" s="7">
        <v>21</v>
      </c>
    </row>
    <row r="3194" spans="1:5" x14ac:dyDescent="0.35">
      <c r="A3194">
        <v>15249568</v>
      </c>
      <c r="B3194" s="4">
        <v>2</v>
      </c>
      <c r="C3194">
        <v>18617752</v>
      </c>
      <c r="D3194" s="6" t="s">
        <v>5</v>
      </c>
      <c r="E3194" s="7">
        <v>21</v>
      </c>
    </row>
    <row r="3195" spans="1:5" x14ac:dyDescent="0.35">
      <c r="A3195">
        <v>15249569</v>
      </c>
      <c r="B3195" s="4">
        <v>6</v>
      </c>
      <c r="C3195">
        <v>72094388</v>
      </c>
      <c r="D3195" s="6" t="s">
        <v>5</v>
      </c>
      <c r="E3195" s="7">
        <v>21</v>
      </c>
    </row>
    <row r="3196" spans="1:5" x14ac:dyDescent="0.35">
      <c r="A3196">
        <v>15249575</v>
      </c>
      <c r="B3196" s="4">
        <v>2</v>
      </c>
      <c r="C3196">
        <v>13574682</v>
      </c>
      <c r="D3196" s="6" t="s">
        <v>5</v>
      </c>
      <c r="E3196" s="7">
        <v>21</v>
      </c>
    </row>
    <row r="3197" spans="1:5" x14ac:dyDescent="0.35">
      <c r="A3197">
        <v>15249578</v>
      </c>
      <c r="B3197" s="4">
        <v>5</v>
      </c>
      <c r="C3197">
        <v>55099014</v>
      </c>
      <c r="D3197" s="6" t="s">
        <v>5</v>
      </c>
      <c r="E3197" s="7">
        <v>21</v>
      </c>
    </row>
    <row r="3198" spans="1:5" x14ac:dyDescent="0.35">
      <c r="A3198">
        <v>15249581</v>
      </c>
      <c r="B3198" s="4">
        <v>6</v>
      </c>
      <c r="C3198">
        <v>3570977</v>
      </c>
      <c r="D3198" s="6" t="s">
        <v>5</v>
      </c>
      <c r="E3198" s="7">
        <v>21</v>
      </c>
    </row>
    <row r="3199" spans="1:5" x14ac:dyDescent="0.35">
      <c r="A3199">
        <v>15249582</v>
      </c>
      <c r="B3199" s="4">
        <v>4</v>
      </c>
      <c r="C3199">
        <v>16356563</v>
      </c>
      <c r="D3199" s="6" t="s">
        <v>5</v>
      </c>
      <c r="E3199" s="7">
        <v>21</v>
      </c>
    </row>
    <row r="3200" spans="1:5" x14ac:dyDescent="0.35">
      <c r="A3200">
        <v>15249589</v>
      </c>
      <c r="B3200" s="4">
        <v>7</v>
      </c>
      <c r="C3200">
        <v>61108514</v>
      </c>
      <c r="D3200" s="6" t="s">
        <v>5</v>
      </c>
      <c r="E3200" s="7">
        <v>21</v>
      </c>
    </row>
    <row r="3201" spans="1:5" x14ac:dyDescent="0.35">
      <c r="A3201">
        <v>15249607</v>
      </c>
      <c r="B3201" s="4">
        <v>5</v>
      </c>
      <c r="C3201">
        <v>24257177</v>
      </c>
      <c r="D3201" s="6" t="s">
        <v>5</v>
      </c>
      <c r="E3201" s="7">
        <v>21</v>
      </c>
    </row>
    <row r="3202" spans="1:5" x14ac:dyDescent="0.35">
      <c r="A3202">
        <v>15249609</v>
      </c>
      <c r="B3202" s="4">
        <v>7</v>
      </c>
      <c r="C3202">
        <v>68269273</v>
      </c>
      <c r="D3202" s="6" t="s">
        <v>5</v>
      </c>
      <c r="E3202" s="7">
        <v>21</v>
      </c>
    </row>
    <row r="3203" spans="1:5" x14ac:dyDescent="0.35">
      <c r="A3203">
        <v>15249619</v>
      </c>
      <c r="B3203" s="4">
        <v>4</v>
      </c>
      <c r="C3203">
        <v>17027240</v>
      </c>
      <c r="D3203" s="6" t="s">
        <v>5</v>
      </c>
      <c r="E3203" s="7">
        <v>21</v>
      </c>
    </row>
    <row r="3204" spans="1:5" x14ac:dyDescent="0.35">
      <c r="A3204">
        <v>15249625</v>
      </c>
      <c r="B3204" s="4">
        <v>3</v>
      </c>
      <c r="C3204">
        <v>64449083</v>
      </c>
      <c r="D3204" s="6" t="s">
        <v>5</v>
      </c>
      <c r="E3204" s="7">
        <v>21</v>
      </c>
    </row>
    <row r="3205" spans="1:5" x14ac:dyDescent="0.35">
      <c r="A3205">
        <v>15249626</v>
      </c>
      <c r="B3205" s="4">
        <v>4</v>
      </c>
      <c r="C3205">
        <v>26798026</v>
      </c>
      <c r="D3205" s="6" t="s">
        <v>5</v>
      </c>
      <c r="E3205" s="7">
        <v>21</v>
      </c>
    </row>
    <row r="3206" spans="1:5" x14ac:dyDescent="0.35">
      <c r="A3206">
        <v>15249663</v>
      </c>
      <c r="B3206" s="4">
        <v>8</v>
      </c>
      <c r="C3206">
        <v>13574879</v>
      </c>
      <c r="D3206" s="6" t="s">
        <v>5</v>
      </c>
      <c r="E3206" s="7">
        <v>21</v>
      </c>
    </row>
    <row r="3207" spans="1:5" x14ac:dyDescent="0.35">
      <c r="A3207">
        <v>15251089</v>
      </c>
      <c r="B3207" s="4">
        <v>4</v>
      </c>
      <c r="C3207">
        <v>12124641</v>
      </c>
      <c r="D3207" s="6" t="s">
        <v>6</v>
      </c>
      <c r="E3207" s="7">
        <v>21</v>
      </c>
    </row>
    <row r="3208" spans="1:5" x14ac:dyDescent="0.35">
      <c r="A3208">
        <v>15251455</v>
      </c>
      <c r="B3208" s="4">
        <v>2</v>
      </c>
      <c r="C3208">
        <v>10949255</v>
      </c>
      <c r="D3208" s="6" t="s">
        <v>6</v>
      </c>
      <c r="E3208" s="7">
        <v>21</v>
      </c>
    </row>
    <row r="3209" spans="1:5" x14ac:dyDescent="0.35">
      <c r="A3209">
        <v>15251785</v>
      </c>
      <c r="B3209" s="4">
        <v>7</v>
      </c>
      <c r="C3209">
        <v>68269273</v>
      </c>
      <c r="D3209" s="6" t="s">
        <v>6</v>
      </c>
      <c r="E3209" s="7">
        <v>21</v>
      </c>
    </row>
    <row r="3210" spans="1:5" x14ac:dyDescent="0.35">
      <c r="A3210">
        <v>15252216</v>
      </c>
      <c r="B3210" s="4">
        <v>7</v>
      </c>
      <c r="C3210">
        <v>53729464</v>
      </c>
      <c r="D3210" s="6" t="s">
        <v>6</v>
      </c>
      <c r="E3210" s="7">
        <v>21</v>
      </c>
    </row>
    <row r="3211" spans="1:5" x14ac:dyDescent="0.35">
      <c r="A3211">
        <v>15252289</v>
      </c>
      <c r="B3211" s="4">
        <v>1</v>
      </c>
      <c r="C3211">
        <v>30050794</v>
      </c>
      <c r="D3211" s="6" t="s">
        <v>6</v>
      </c>
      <c r="E3211" s="7">
        <v>21</v>
      </c>
    </row>
    <row r="3212" spans="1:5" x14ac:dyDescent="0.35">
      <c r="A3212">
        <v>15252421</v>
      </c>
      <c r="B3212" s="4">
        <v>2</v>
      </c>
      <c r="C3212">
        <v>12772297</v>
      </c>
      <c r="D3212" s="6" t="s">
        <v>6</v>
      </c>
      <c r="E3212" s="7">
        <v>21</v>
      </c>
    </row>
    <row r="3213" spans="1:5" x14ac:dyDescent="0.35">
      <c r="A3213">
        <v>15252440</v>
      </c>
      <c r="B3213" s="4">
        <v>2</v>
      </c>
      <c r="C3213">
        <v>25345654</v>
      </c>
      <c r="D3213" s="6" t="s">
        <v>6</v>
      </c>
      <c r="E3213" s="7">
        <v>21</v>
      </c>
    </row>
    <row r="3214" spans="1:5" x14ac:dyDescent="0.35">
      <c r="A3214">
        <v>15252476</v>
      </c>
      <c r="B3214" s="4">
        <v>4</v>
      </c>
      <c r="C3214">
        <v>18215332</v>
      </c>
      <c r="D3214" s="6" t="s">
        <v>6</v>
      </c>
      <c r="E3214" s="7">
        <v>21</v>
      </c>
    </row>
    <row r="3215" spans="1:5" x14ac:dyDescent="0.35">
      <c r="A3215">
        <v>15252503</v>
      </c>
      <c r="B3215" s="4">
        <v>4</v>
      </c>
      <c r="C3215">
        <v>10707909</v>
      </c>
      <c r="D3215" s="6" t="s">
        <v>6</v>
      </c>
      <c r="E3215" s="7">
        <v>21</v>
      </c>
    </row>
    <row r="3216" spans="1:5" x14ac:dyDescent="0.35">
      <c r="A3216">
        <v>15252535</v>
      </c>
      <c r="B3216" s="4">
        <v>1</v>
      </c>
      <c r="C3216">
        <v>75394688</v>
      </c>
      <c r="D3216" s="6" t="s">
        <v>6</v>
      </c>
      <c r="E3216" s="7">
        <v>21</v>
      </c>
    </row>
    <row r="3217" spans="1:5" x14ac:dyDescent="0.35">
      <c r="A3217">
        <v>15252556</v>
      </c>
      <c r="B3217" s="4">
        <v>2</v>
      </c>
      <c r="C3217">
        <v>10949255</v>
      </c>
      <c r="D3217" s="6" t="s">
        <v>6</v>
      </c>
      <c r="E3217" s="7">
        <v>21</v>
      </c>
    </row>
    <row r="3218" spans="1:5" x14ac:dyDescent="0.35">
      <c r="A3218">
        <v>15252560</v>
      </c>
      <c r="B3218" s="4">
        <v>5</v>
      </c>
      <c r="C3218">
        <v>55099014</v>
      </c>
      <c r="D3218" s="6" t="s">
        <v>6</v>
      </c>
      <c r="E3218" s="7">
        <v>21</v>
      </c>
    </row>
    <row r="3219" spans="1:5" x14ac:dyDescent="0.35">
      <c r="A3219">
        <v>15252580</v>
      </c>
      <c r="B3219" s="4">
        <v>3</v>
      </c>
      <c r="C3219">
        <v>77993500</v>
      </c>
      <c r="D3219" s="6" t="s">
        <v>6</v>
      </c>
      <c r="E3219" s="7">
        <v>21</v>
      </c>
    </row>
    <row r="3220" spans="1:5" x14ac:dyDescent="0.35">
      <c r="A3220">
        <v>15252583</v>
      </c>
      <c r="B3220" s="4">
        <v>4</v>
      </c>
      <c r="C3220">
        <v>60109343</v>
      </c>
      <c r="D3220" s="6" t="s">
        <v>6</v>
      </c>
      <c r="E3220" s="7">
        <v>21</v>
      </c>
    </row>
    <row r="3221" spans="1:5" x14ac:dyDescent="0.35">
      <c r="A3221">
        <v>15252585</v>
      </c>
      <c r="B3221" s="4">
        <v>4</v>
      </c>
      <c r="C3221">
        <v>64316804</v>
      </c>
      <c r="D3221" s="6" t="s">
        <v>6</v>
      </c>
      <c r="E3221" s="7">
        <v>21</v>
      </c>
    </row>
    <row r="3222" spans="1:5" x14ac:dyDescent="0.35">
      <c r="A3222">
        <v>15252592</v>
      </c>
      <c r="B3222" s="4">
        <v>2</v>
      </c>
      <c r="C3222">
        <v>18617752</v>
      </c>
      <c r="D3222" s="6" t="s">
        <v>6</v>
      </c>
      <c r="E3222" s="7">
        <v>21</v>
      </c>
    </row>
    <row r="3223" spans="1:5" x14ac:dyDescent="0.35">
      <c r="A3223">
        <v>15252598</v>
      </c>
      <c r="B3223" s="4">
        <v>4</v>
      </c>
      <c r="C3223">
        <v>18215332</v>
      </c>
      <c r="D3223" s="6" t="s">
        <v>6</v>
      </c>
      <c r="E3223" s="7">
        <v>21</v>
      </c>
    </row>
    <row r="3224" spans="1:5" x14ac:dyDescent="0.35">
      <c r="A3224">
        <v>15252607</v>
      </c>
      <c r="B3224" s="4">
        <v>7</v>
      </c>
      <c r="C3224">
        <v>68269273</v>
      </c>
      <c r="D3224" s="6" t="s">
        <v>6</v>
      </c>
      <c r="E3224" s="7">
        <v>21</v>
      </c>
    </row>
    <row r="3225" spans="1:5" x14ac:dyDescent="0.35">
      <c r="A3225">
        <v>15252609</v>
      </c>
      <c r="B3225" s="4">
        <v>2</v>
      </c>
      <c r="C3225">
        <v>34559540</v>
      </c>
      <c r="D3225" s="6" t="s">
        <v>6</v>
      </c>
      <c r="E3225" s="7">
        <v>21</v>
      </c>
    </row>
    <row r="3226" spans="1:5" x14ac:dyDescent="0.35">
      <c r="A3226">
        <v>15252612</v>
      </c>
      <c r="B3226" s="4">
        <v>4</v>
      </c>
      <c r="C3226">
        <v>26798026</v>
      </c>
      <c r="D3226" s="6" t="s">
        <v>6</v>
      </c>
      <c r="E3226" s="7">
        <v>21</v>
      </c>
    </row>
    <row r="3227" spans="1:5" x14ac:dyDescent="0.35">
      <c r="A3227">
        <v>15252618</v>
      </c>
      <c r="B3227" s="4">
        <v>8</v>
      </c>
      <c r="C3227">
        <v>13574879</v>
      </c>
      <c r="D3227" s="6" t="s">
        <v>6</v>
      </c>
      <c r="E3227" s="7">
        <v>21</v>
      </c>
    </row>
    <row r="3228" spans="1:5" x14ac:dyDescent="0.35">
      <c r="A3228">
        <v>15252636</v>
      </c>
      <c r="B3228" s="4">
        <v>8</v>
      </c>
      <c r="C3228">
        <v>64161474</v>
      </c>
      <c r="D3228" s="6" t="s">
        <v>6</v>
      </c>
      <c r="E3228" s="7">
        <v>21</v>
      </c>
    </row>
    <row r="3229" spans="1:5" x14ac:dyDescent="0.35">
      <c r="A3229">
        <v>15252645</v>
      </c>
      <c r="B3229" s="4">
        <v>2</v>
      </c>
      <c r="C3229">
        <v>19513769</v>
      </c>
      <c r="D3229" s="6" t="s">
        <v>6</v>
      </c>
      <c r="E3229" s="7">
        <v>21</v>
      </c>
    </row>
    <row r="3230" spans="1:5" x14ac:dyDescent="0.35">
      <c r="A3230">
        <v>15252688</v>
      </c>
      <c r="B3230" s="4">
        <v>4</v>
      </c>
      <c r="C3230">
        <v>71277549</v>
      </c>
      <c r="D3230" s="6" t="s">
        <v>6</v>
      </c>
      <c r="E3230" s="7">
        <v>21</v>
      </c>
    </row>
    <row r="3231" spans="1:5" x14ac:dyDescent="0.35">
      <c r="A3231">
        <v>15252696</v>
      </c>
      <c r="B3231" s="4">
        <v>4</v>
      </c>
      <c r="C3231">
        <v>28679807</v>
      </c>
      <c r="D3231" s="6" t="s">
        <v>6</v>
      </c>
      <c r="E3231" s="7">
        <v>21</v>
      </c>
    </row>
    <row r="3232" spans="1:5" x14ac:dyDescent="0.35">
      <c r="A3232">
        <v>15252711</v>
      </c>
      <c r="B3232" s="4">
        <v>6</v>
      </c>
      <c r="C3232">
        <v>77376308</v>
      </c>
      <c r="D3232" s="6" t="s">
        <v>6</v>
      </c>
      <c r="E3232" s="7">
        <v>21</v>
      </c>
    </row>
    <row r="3233" spans="1:5" x14ac:dyDescent="0.35">
      <c r="A3233">
        <v>15255072</v>
      </c>
      <c r="B3233" s="4">
        <v>4</v>
      </c>
      <c r="C3233">
        <v>16823287</v>
      </c>
      <c r="D3233" s="6" t="s">
        <v>7</v>
      </c>
      <c r="E3233" s="7">
        <v>21</v>
      </c>
    </row>
    <row r="3234" spans="1:5" x14ac:dyDescent="0.35">
      <c r="A3234">
        <v>15255162</v>
      </c>
      <c r="B3234" s="4">
        <v>2</v>
      </c>
      <c r="C3234">
        <v>10437779</v>
      </c>
      <c r="D3234" s="6" t="s">
        <v>7</v>
      </c>
      <c r="E3234" s="7">
        <v>21</v>
      </c>
    </row>
    <row r="3235" spans="1:5" x14ac:dyDescent="0.35">
      <c r="A3235">
        <v>15255280</v>
      </c>
      <c r="B3235" s="4">
        <v>4</v>
      </c>
      <c r="C3235">
        <v>71277549</v>
      </c>
      <c r="D3235" s="6" t="s">
        <v>7</v>
      </c>
      <c r="E3235" s="7">
        <v>21</v>
      </c>
    </row>
    <row r="3236" spans="1:5" x14ac:dyDescent="0.35">
      <c r="A3236">
        <v>15255309</v>
      </c>
      <c r="B3236" s="4">
        <v>1</v>
      </c>
      <c r="C3236">
        <v>1929974</v>
      </c>
      <c r="D3236" s="6" t="s">
        <v>7</v>
      </c>
      <c r="E3236" s="7">
        <v>21</v>
      </c>
    </row>
    <row r="3237" spans="1:5" x14ac:dyDescent="0.35">
      <c r="A3237">
        <v>15255311</v>
      </c>
      <c r="B3237" s="4">
        <v>1</v>
      </c>
      <c r="C3237">
        <v>14155347</v>
      </c>
      <c r="D3237" s="6" t="s">
        <v>7</v>
      </c>
      <c r="E3237" s="7">
        <v>21</v>
      </c>
    </row>
    <row r="3238" spans="1:5" x14ac:dyDescent="0.35">
      <c r="A3238">
        <v>15255341</v>
      </c>
      <c r="B3238" s="4">
        <v>4</v>
      </c>
      <c r="C3238">
        <v>16823287</v>
      </c>
      <c r="D3238" s="6" t="s">
        <v>7</v>
      </c>
      <c r="E3238" s="7">
        <v>21</v>
      </c>
    </row>
    <row r="3239" spans="1:5" x14ac:dyDescent="0.35">
      <c r="A3239">
        <v>15255344</v>
      </c>
      <c r="B3239" s="4">
        <v>2</v>
      </c>
      <c r="C3239">
        <v>77834996</v>
      </c>
      <c r="D3239" s="6" t="s">
        <v>7</v>
      </c>
      <c r="E3239" s="7">
        <v>21</v>
      </c>
    </row>
    <row r="3240" spans="1:5" x14ac:dyDescent="0.35">
      <c r="A3240">
        <v>15255374</v>
      </c>
      <c r="B3240" s="4">
        <v>4</v>
      </c>
      <c r="C3240">
        <v>16823287</v>
      </c>
      <c r="D3240" s="6" t="s">
        <v>7</v>
      </c>
      <c r="E3240" s="7">
        <v>21</v>
      </c>
    </row>
    <row r="3241" spans="1:5" x14ac:dyDescent="0.35">
      <c r="A3241">
        <v>15255380</v>
      </c>
      <c r="B3241" s="4">
        <v>4</v>
      </c>
      <c r="C3241">
        <v>11181181</v>
      </c>
      <c r="D3241" s="6" t="s">
        <v>7</v>
      </c>
      <c r="E3241" s="7">
        <v>21</v>
      </c>
    </row>
    <row r="3242" spans="1:5" x14ac:dyDescent="0.35">
      <c r="A3242">
        <v>15255391</v>
      </c>
      <c r="B3242" s="4">
        <v>4</v>
      </c>
      <c r="C3242">
        <v>10097515</v>
      </c>
      <c r="D3242" s="6" t="s">
        <v>7</v>
      </c>
      <c r="E3242" s="7">
        <v>21</v>
      </c>
    </row>
    <row r="3243" spans="1:5" x14ac:dyDescent="0.35">
      <c r="A3243">
        <v>15255396</v>
      </c>
      <c r="B3243" s="4">
        <v>3</v>
      </c>
      <c r="C3243">
        <v>24739752</v>
      </c>
      <c r="D3243" s="6" t="s">
        <v>7</v>
      </c>
      <c r="E3243" s="7">
        <v>21</v>
      </c>
    </row>
    <row r="3244" spans="1:5" x14ac:dyDescent="0.35">
      <c r="A3244">
        <v>15255413</v>
      </c>
      <c r="B3244" s="4">
        <v>2</v>
      </c>
      <c r="C3244">
        <v>25345654</v>
      </c>
      <c r="D3244" s="6" t="s">
        <v>7</v>
      </c>
      <c r="E3244" s="7">
        <v>21</v>
      </c>
    </row>
    <row r="3245" spans="1:5" x14ac:dyDescent="0.35">
      <c r="A3245">
        <v>15255426</v>
      </c>
      <c r="B3245" s="4">
        <v>4</v>
      </c>
      <c r="C3245">
        <v>10285032</v>
      </c>
      <c r="D3245" s="6" t="s">
        <v>7</v>
      </c>
      <c r="E3245" s="7">
        <v>21</v>
      </c>
    </row>
    <row r="3246" spans="1:5" x14ac:dyDescent="0.35">
      <c r="A3246">
        <v>15255442</v>
      </c>
      <c r="B3246" s="4">
        <v>2</v>
      </c>
      <c r="C3246">
        <v>30708357</v>
      </c>
      <c r="D3246" s="6" t="s">
        <v>7</v>
      </c>
      <c r="E3246" s="7">
        <v>21</v>
      </c>
    </row>
    <row r="3247" spans="1:5" x14ac:dyDescent="0.35">
      <c r="A3247">
        <v>15255464</v>
      </c>
      <c r="B3247" s="4">
        <v>2</v>
      </c>
      <c r="C3247">
        <v>26942375</v>
      </c>
      <c r="D3247" s="6" t="s">
        <v>7</v>
      </c>
      <c r="E3247" s="7">
        <v>21</v>
      </c>
    </row>
    <row r="3248" spans="1:5" x14ac:dyDescent="0.35">
      <c r="A3248">
        <v>15257231</v>
      </c>
      <c r="B3248" s="4">
        <v>2</v>
      </c>
      <c r="C3248">
        <v>74859263</v>
      </c>
      <c r="D3248" s="6" t="s">
        <v>8</v>
      </c>
      <c r="E3248" s="7">
        <v>21</v>
      </c>
    </row>
    <row r="3249" spans="1:5" x14ac:dyDescent="0.35">
      <c r="A3249">
        <v>15257373</v>
      </c>
      <c r="B3249" s="4">
        <v>4</v>
      </c>
      <c r="C3249">
        <v>9540344</v>
      </c>
      <c r="D3249" s="6" t="s">
        <v>8</v>
      </c>
      <c r="E3249" s="7">
        <v>21</v>
      </c>
    </row>
    <row r="3250" spans="1:5" x14ac:dyDescent="0.35">
      <c r="A3250">
        <v>15257389</v>
      </c>
      <c r="B3250" s="4">
        <v>4</v>
      </c>
      <c r="C3250">
        <v>20011183</v>
      </c>
      <c r="D3250" s="6" t="s">
        <v>8</v>
      </c>
      <c r="E3250" s="7">
        <v>21</v>
      </c>
    </row>
    <row r="3251" spans="1:5" x14ac:dyDescent="0.35">
      <c r="A3251">
        <v>15257614</v>
      </c>
      <c r="B3251" s="4">
        <v>4</v>
      </c>
      <c r="C3251">
        <v>9540344</v>
      </c>
      <c r="D3251" s="6" t="s">
        <v>8</v>
      </c>
      <c r="E3251" s="7">
        <v>21</v>
      </c>
    </row>
    <row r="3252" spans="1:5" x14ac:dyDescent="0.35">
      <c r="A3252">
        <v>15257879</v>
      </c>
      <c r="B3252" s="4">
        <v>2</v>
      </c>
      <c r="C3252">
        <v>1627031</v>
      </c>
      <c r="D3252" s="6" t="s">
        <v>8</v>
      </c>
      <c r="E3252" s="7">
        <v>21</v>
      </c>
    </row>
    <row r="3253" spans="1:5" x14ac:dyDescent="0.35">
      <c r="A3253">
        <v>15258071</v>
      </c>
      <c r="B3253" s="4">
        <v>2</v>
      </c>
      <c r="C3253">
        <v>1627031</v>
      </c>
      <c r="D3253" s="6" t="s">
        <v>8</v>
      </c>
      <c r="E3253" s="7">
        <v>21</v>
      </c>
    </row>
    <row r="3254" spans="1:5" x14ac:dyDescent="0.35">
      <c r="A3254">
        <v>15258075</v>
      </c>
      <c r="B3254" s="4">
        <v>7</v>
      </c>
      <c r="C3254">
        <v>68269273</v>
      </c>
      <c r="D3254" s="6" t="s">
        <v>8</v>
      </c>
      <c r="E3254" s="7">
        <v>21</v>
      </c>
    </row>
    <row r="3255" spans="1:5" x14ac:dyDescent="0.35">
      <c r="A3255">
        <v>15258114</v>
      </c>
      <c r="B3255" s="4">
        <v>2</v>
      </c>
      <c r="C3255">
        <v>26942375</v>
      </c>
      <c r="D3255" s="6" t="s">
        <v>8</v>
      </c>
      <c r="E3255" s="7">
        <v>21</v>
      </c>
    </row>
    <row r="3256" spans="1:5" x14ac:dyDescent="0.35">
      <c r="A3256">
        <v>15258123</v>
      </c>
      <c r="B3256" s="4">
        <v>4</v>
      </c>
      <c r="C3256">
        <v>55483656</v>
      </c>
      <c r="D3256" s="6" t="s">
        <v>8</v>
      </c>
      <c r="E3256" s="7">
        <v>21</v>
      </c>
    </row>
    <row r="3257" spans="1:5" x14ac:dyDescent="0.35">
      <c r="A3257">
        <v>15258153</v>
      </c>
      <c r="B3257" s="4">
        <v>8</v>
      </c>
      <c r="C3257">
        <v>94766</v>
      </c>
      <c r="D3257" s="6" t="s">
        <v>8</v>
      </c>
      <c r="E3257" s="7">
        <v>21</v>
      </c>
    </row>
    <row r="3258" spans="1:5" x14ac:dyDescent="0.35">
      <c r="A3258">
        <v>15258155</v>
      </c>
      <c r="B3258" s="4">
        <v>5</v>
      </c>
      <c r="C3258">
        <v>21597572</v>
      </c>
      <c r="D3258" s="6" t="s">
        <v>8</v>
      </c>
      <c r="E3258" s="7">
        <v>21</v>
      </c>
    </row>
    <row r="3259" spans="1:5" x14ac:dyDescent="0.35">
      <c r="A3259">
        <v>15258173</v>
      </c>
      <c r="B3259" s="4">
        <v>4</v>
      </c>
      <c r="C3259">
        <v>10285032</v>
      </c>
      <c r="D3259" s="6" t="s">
        <v>8</v>
      </c>
      <c r="E3259" s="7">
        <v>21</v>
      </c>
    </row>
    <row r="3260" spans="1:5" x14ac:dyDescent="0.35">
      <c r="A3260">
        <v>15258181</v>
      </c>
      <c r="B3260" s="4">
        <v>5</v>
      </c>
      <c r="C3260">
        <v>48069651</v>
      </c>
      <c r="D3260" s="6" t="s">
        <v>8</v>
      </c>
      <c r="E3260" s="7">
        <v>21</v>
      </c>
    </row>
    <row r="3261" spans="1:5" x14ac:dyDescent="0.35">
      <c r="A3261">
        <v>15258186</v>
      </c>
      <c r="B3261" s="4">
        <v>2</v>
      </c>
      <c r="C3261">
        <v>13574682</v>
      </c>
      <c r="D3261" s="6" t="s">
        <v>8</v>
      </c>
      <c r="E3261" s="7">
        <v>21</v>
      </c>
    </row>
    <row r="3262" spans="1:5" x14ac:dyDescent="0.35">
      <c r="A3262">
        <v>15258236</v>
      </c>
      <c r="B3262" s="4">
        <v>8</v>
      </c>
      <c r="C3262">
        <v>13574879</v>
      </c>
      <c r="D3262" s="6" t="s">
        <v>8</v>
      </c>
      <c r="E3262" s="7">
        <v>21</v>
      </c>
    </row>
    <row r="3263" spans="1:5" x14ac:dyDescent="0.35">
      <c r="A3263">
        <v>15258243</v>
      </c>
      <c r="B3263" s="4">
        <v>2</v>
      </c>
      <c r="C3263">
        <v>6825259</v>
      </c>
      <c r="D3263" s="6" t="s">
        <v>8</v>
      </c>
      <c r="E3263" s="7">
        <v>21</v>
      </c>
    </row>
    <row r="3264" spans="1:5" x14ac:dyDescent="0.35">
      <c r="A3264">
        <v>15259862</v>
      </c>
      <c r="B3264" s="4">
        <v>2</v>
      </c>
      <c r="C3264">
        <v>25345654</v>
      </c>
      <c r="D3264" s="6" t="s">
        <v>4</v>
      </c>
      <c r="E3264" s="7">
        <v>21</v>
      </c>
    </row>
    <row r="3265" spans="1:5" x14ac:dyDescent="0.35">
      <c r="A3265">
        <v>15260473</v>
      </c>
      <c r="B3265" s="4">
        <v>4</v>
      </c>
      <c r="C3265">
        <v>10285032</v>
      </c>
      <c r="D3265" s="6" t="s">
        <v>9</v>
      </c>
      <c r="E3265" s="7">
        <v>21</v>
      </c>
    </row>
    <row r="3266" spans="1:5" x14ac:dyDescent="0.35">
      <c r="A3266">
        <v>15260592</v>
      </c>
      <c r="B3266" s="4">
        <v>5</v>
      </c>
      <c r="C3266">
        <v>55099014</v>
      </c>
      <c r="D3266" s="6" t="s">
        <v>9</v>
      </c>
      <c r="E3266" s="7">
        <v>21</v>
      </c>
    </row>
    <row r="3267" spans="1:5" x14ac:dyDescent="0.35">
      <c r="A3267">
        <v>15260616</v>
      </c>
      <c r="B3267" s="4">
        <v>4</v>
      </c>
      <c r="C3267">
        <v>19958803</v>
      </c>
      <c r="D3267" s="6" t="s">
        <v>9</v>
      </c>
      <c r="E3267" s="7">
        <v>21</v>
      </c>
    </row>
    <row r="3268" spans="1:5" x14ac:dyDescent="0.35">
      <c r="A3268">
        <v>15260655</v>
      </c>
      <c r="B3268" s="4">
        <v>2</v>
      </c>
      <c r="C3268">
        <v>27644750</v>
      </c>
      <c r="D3268" s="6" t="s">
        <v>9</v>
      </c>
      <c r="E3268" s="7">
        <v>21</v>
      </c>
    </row>
    <row r="3269" spans="1:5" x14ac:dyDescent="0.35">
      <c r="A3269">
        <v>15260674</v>
      </c>
      <c r="B3269" s="4">
        <v>7</v>
      </c>
      <c r="C3269">
        <v>68269273</v>
      </c>
      <c r="D3269" s="6" t="s">
        <v>9</v>
      </c>
      <c r="E3269" s="7">
        <v>21</v>
      </c>
    </row>
    <row r="3270" spans="1:5" x14ac:dyDescent="0.35">
      <c r="A3270">
        <v>15260692</v>
      </c>
      <c r="B3270" s="4">
        <v>2</v>
      </c>
      <c r="C3270">
        <v>20625509</v>
      </c>
      <c r="D3270" s="6" t="s">
        <v>9</v>
      </c>
      <c r="E3270" s="7">
        <v>21</v>
      </c>
    </row>
    <row r="3271" spans="1:5" x14ac:dyDescent="0.35">
      <c r="A3271">
        <v>15260760</v>
      </c>
      <c r="B3271" s="4">
        <v>2</v>
      </c>
      <c r="C3271">
        <v>84635724</v>
      </c>
      <c r="D3271" s="6" t="s">
        <v>9</v>
      </c>
      <c r="E3271" s="7">
        <v>21</v>
      </c>
    </row>
    <row r="3272" spans="1:5" x14ac:dyDescent="0.35">
      <c r="A3272">
        <v>15260768</v>
      </c>
      <c r="B3272" s="4">
        <v>2</v>
      </c>
      <c r="C3272">
        <v>2947720</v>
      </c>
      <c r="D3272" s="6" t="s">
        <v>9</v>
      </c>
      <c r="E3272" s="7">
        <v>21</v>
      </c>
    </row>
    <row r="3273" spans="1:5" x14ac:dyDescent="0.35">
      <c r="A3273">
        <v>15262734</v>
      </c>
      <c r="B3273" s="4">
        <v>5</v>
      </c>
      <c r="C3273">
        <v>48436093</v>
      </c>
      <c r="D3273" s="6" t="s">
        <v>3</v>
      </c>
      <c r="E3273" s="7">
        <v>21</v>
      </c>
    </row>
    <row r="3274" spans="1:5" x14ac:dyDescent="0.35">
      <c r="A3274">
        <v>15262852</v>
      </c>
      <c r="B3274" s="4">
        <v>2</v>
      </c>
      <c r="C3274">
        <v>12365498</v>
      </c>
      <c r="D3274" s="6" t="s">
        <v>3</v>
      </c>
      <c r="E3274" s="7">
        <v>21</v>
      </c>
    </row>
    <row r="3275" spans="1:5" x14ac:dyDescent="0.35">
      <c r="A3275">
        <v>15262890</v>
      </c>
      <c r="B3275" s="4">
        <v>7</v>
      </c>
      <c r="C3275">
        <v>68269273</v>
      </c>
      <c r="D3275" s="6" t="s">
        <v>3</v>
      </c>
      <c r="E3275" s="7">
        <v>21</v>
      </c>
    </row>
    <row r="3276" spans="1:5" x14ac:dyDescent="0.35">
      <c r="A3276">
        <v>15263008</v>
      </c>
      <c r="B3276" s="4">
        <v>4</v>
      </c>
      <c r="C3276">
        <v>10707909</v>
      </c>
      <c r="D3276" s="6" t="s">
        <v>3</v>
      </c>
      <c r="E3276" s="7">
        <v>21</v>
      </c>
    </row>
    <row r="3277" spans="1:5" x14ac:dyDescent="0.35">
      <c r="A3277">
        <v>15263021</v>
      </c>
      <c r="B3277" s="4">
        <v>4</v>
      </c>
      <c r="C3277">
        <v>18321761</v>
      </c>
      <c r="D3277" s="6" t="s">
        <v>3</v>
      </c>
      <c r="E3277" s="7">
        <v>21</v>
      </c>
    </row>
    <row r="3278" spans="1:5" x14ac:dyDescent="0.35">
      <c r="A3278">
        <v>15263022</v>
      </c>
      <c r="B3278" s="4">
        <v>4</v>
      </c>
      <c r="C3278">
        <v>17027240</v>
      </c>
      <c r="D3278" s="6" t="s">
        <v>3</v>
      </c>
      <c r="E3278" s="7">
        <v>21</v>
      </c>
    </row>
    <row r="3279" spans="1:5" x14ac:dyDescent="0.35">
      <c r="A3279">
        <v>15263047</v>
      </c>
      <c r="B3279" s="4">
        <v>5</v>
      </c>
      <c r="C3279">
        <v>16455829</v>
      </c>
      <c r="D3279" s="6" t="s">
        <v>3</v>
      </c>
      <c r="E3279" s="7">
        <v>21</v>
      </c>
    </row>
    <row r="3280" spans="1:5" x14ac:dyDescent="0.35">
      <c r="A3280">
        <v>15263048</v>
      </c>
      <c r="B3280" s="4">
        <v>4</v>
      </c>
      <c r="C3280">
        <v>18321761</v>
      </c>
      <c r="D3280" s="6" t="s">
        <v>3</v>
      </c>
      <c r="E3280" s="7">
        <v>21</v>
      </c>
    </row>
    <row r="3281" spans="1:5" x14ac:dyDescent="0.35">
      <c r="A3281">
        <v>15263056</v>
      </c>
      <c r="B3281" s="4">
        <v>2</v>
      </c>
      <c r="C3281">
        <v>27644750</v>
      </c>
      <c r="D3281" s="6" t="s">
        <v>3</v>
      </c>
      <c r="E3281" s="7">
        <v>21</v>
      </c>
    </row>
    <row r="3282" spans="1:5" x14ac:dyDescent="0.35">
      <c r="A3282">
        <v>15263065</v>
      </c>
      <c r="B3282" s="4">
        <v>4</v>
      </c>
      <c r="C3282">
        <v>17027240</v>
      </c>
      <c r="D3282" s="6" t="s">
        <v>3</v>
      </c>
      <c r="E3282" s="7">
        <v>21</v>
      </c>
    </row>
    <row r="3283" spans="1:5" x14ac:dyDescent="0.35">
      <c r="A3283">
        <v>15263078</v>
      </c>
      <c r="B3283" s="4">
        <v>4</v>
      </c>
      <c r="C3283">
        <v>17897874</v>
      </c>
      <c r="D3283" s="6" t="s">
        <v>3</v>
      </c>
      <c r="E3283" s="7">
        <v>21</v>
      </c>
    </row>
    <row r="3284" spans="1:5" x14ac:dyDescent="0.35">
      <c r="A3284">
        <v>15263111</v>
      </c>
      <c r="B3284" s="4">
        <v>4</v>
      </c>
      <c r="C3284">
        <v>26798026</v>
      </c>
      <c r="D3284" s="6" t="s">
        <v>3</v>
      </c>
      <c r="E3284" s="7">
        <v>21</v>
      </c>
    </row>
    <row r="3285" spans="1:5" x14ac:dyDescent="0.35">
      <c r="A3285">
        <v>15264692</v>
      </c>
      <c r="B3285" s="4">
        <v>5</v>
      </c>
      <c r="C3285">
        <v>48069651</v>
      </c>
      <c r="D3285" s="6" t="s">
        <v>4</v>
      </c>
      <c r="E3285" s="7">
        <v>21</v>
      </c>
    </row>
    <row r="3286" spans="1:5" x14ac:dyDescent="0.35">
      <c r="A3286">
        <v>15265237</v>
      </c>
      <c r="B3286" s="4">
        <v>7</v>
      </c>
      <c r="C3286">
        <v>63759197</v>
      </c>
      <c r="D3286" s="6" t="s">
        <v>4</v>
      </c>
      <c r="E3286" s="7">
        <v>21</v>
      </c>
    </row>
    <row r="3287" spans="1:5" x14ac:dyDescent="0.35">
      <c r="A3287">
        <v>15265699</v>
      </c>
      <c r="B3287" s="4">
        <v>2</v>
      </c>
      <c r="C3287">
        <v>65405794</v>
      </c>
      <c r="D3287" s="6" t="s">
        <v>4</v>
      </c>
      <c r="E3287" s="7">
        <v>21</v>
      </c>
    </row>
    <row r="3288" spans="1:5" x14ac:dyDescent="0.35">
      <c r="A3288">
        <v>15265784</v>
      </c>
      <c r="B3288" s="4">
        <v>6</v>
      </c>
      <c r="C3288">
        <v>437368</v>
      </c>
      <c r="D3288" s="6" t="s">
        <v>4</v>
      </c>
      <c r="E3288" s="7">
        <v>21</v>
      </c>
    </row>
    <row r="3289" spans="1:5" x14ac:dyDescent="0.35">
      <c r="A3289">
        <v>15265788</v>
      </c>
      <c r="B3289" s="4">
        <v>4</v>
      </c>
      <c r="C3289">
        <v>71296933</v>
      </c>
      <c r="D3289" s="6" t="s">
        <v>4</v>
      </c>
      <c r="E3289" s="7">
        <v>21</v>
      </c>
    </row>
    <row r="3290" spans="1:5" x14ac:dyDescent="0.35">
      <c r="A3290">
        <v>15265810</v>
      </c>
      <c r="B3290" s="4">
        <v>2</v>
      </c>
      <c r="C3290">
        <v>12249065</v>
      </c>
      <c r="D3290" s="6" t="s">
        <v>4</v>
      </c>
      <c r="E3290" s="7">
        <v>21</v>
      </c>
    </row>
    <row r="3291" spans="1:5" x14ac:dyDescent="0.35">
      <c r="A3291">
        <v>15265840</v>
      </c>
      <c r="B3291" s="4">
        <v>2</v>
      </c>
      <c r="C3291">
        <v>3862310</v>
      </c>
      <c r="D3291" s="6" t="s">
        <v>4</v>
      </c>
      <c r="E3291" s="7">
        <v>21</v>
      </c>
    </row>
    <row r="3292" spans="1:5" x14ac:dyDescent="0.35">
      <c r="A3292">
        <v>15265850</v>
      </c>
      <c r="B3292" s="4">
        <v>4</v>
      </c>
      <c r="C3292">
        <v>30932268</v>
      </c>
      <c r="D3292" s="6" t="s">
        <v>4</v>
      </c>
      <c r="E3292" s="7">
        <v>21</v>
      </c>
    </row>
    <row r="3293" spans="1:5" x14ac:dyDescent="0.35">
      <c r="A3293">
        <v>15265864</v>
      </c>
      <c r="B3293" s="4">
        <v>3</v>
      </c>
      <c r="C3293">
        <v>15641319</v>
      </c>
      <c r="D3293" s="6" t="s">
        <v>4</v>
      </c>
      <c r="E3293" s="7">
        <v>21</v>
      </c>
    </row>
    <row r="3294" spans="1:5" x14ac:dyDescent="0.35">
      <c r="A3294">
        <v>15265873</v>
      </c>
      <c r="B3294" s="4">
        <v>4</v>
      </c>
      <c r="C3294">
        <v>11313492</v>
      </c>
      <c r="D3294" s="6" t="s">
        <v>4</v>
      </c>
      <c r="E3294" s="7">
        <v>21</v>
      </c>
    </row>
    <row r="3295" spans="1:5" x14ac:dyDescent="0.35">
      <c r="A3295">
        <v>15265910</v>
      </c>
      <c r="B3295" s="4">
        <v>6</v>
      </c>
      <c r="C3295">
        <v>25161683</v>
      </c>
      <c r="D3295" s="6" t="s">
        <v>4</v>
      </c>
      <c r="E3295" s="7">
        <v>21</v>
      </c>
    </row>
    <row r="3296" spans="1:5" x14ac:dyDescent="0.35">
      <c r="A3296">
        <v>15265921</v>
      </c>
      <c r="B3296" s="4">
        <v>5</v>
      </c>
      <c r="C3296">
        <v>13781349</v>
      </c>
      <c r="D3296" s="6" t="s">
        <v>4</v>
      </c>
      <c r="E3296" s="7">
        <v>21</v>
      </c>
    </row>
    <row r="3297" spans="1:5" x14ac:dyDescent="0.35">
      <c r="A3297">
        <v>15265923</v>
      </c>
      <c r="B3297" s="4">
        <v>4</v>
      </c>
      <c r="C3297">
        <v>18572087</v>
      </c>
      <c r="D3297" s="6" t="s">
        <v>4</v>
      </c>
      <c r="E3297" s="7">
        <v>21</v>
      </c>
    </row>
    <row r="3298" spans="1:5" x14ac:dyDescent="0.35">
      <c r="A3298">
        <v>15265925</v>
      </c>
      <c r="B3298" s="4">
        <v>4</v>
      </c>
      <c r="C3298">
        <v>18321761</v>
      </c>
      <c r="D3298" s="6" t="s">
        <v>4</v>
      </c>
      <c r="E3298" s="7">
        <v>21</v>
      </c>
    </row>
    <row r="3299" spans="1:5" x14ac:dyDescent="0.35">
      <c r="A3299">
        <v>15265937</v>
      </c>
      <c r="B3299" s="4">
        <v>8</v>
      </c>
      <c r="C3299">
        <v>13574879</v>
      </c>
      <c r="D3299" s="6" t="s">
        <v>4</v>
      </c>
      <c r="E3299" s="7">
        <v>21</v>
      </c>
    </row>
    <row r="3300" spans="1:5" x14ac:dyDescent="0.35">
      <c r="A3300">
        <v>15265959</v>
      </c>
      <c r="B3300" s="4">
        <v>4</v>
      </c>
      <c r="C3300">
        <v>18572087</v>
      </c>
      <c r="D3300" s="6" t="s">
        <v>4</v>
      </c>
      <c r="E3300" s="7">
        <v>21</v>
      </c>
    </row>
    <row r="3301" spans="1:5" x14ac:dyDescent="0.35">
      <c r="A3301">
        <v>15265990</v>
      </c>
      <c r="B3301" s="4">
        <v>2</v>
      </c>
      <c r="C3301">
        <v>3506196</v>
      </c>
      <c r="D3301" s="6" t="s">
        <v>4</v>
      </c>
      <c r="E3301" s="7">
        <v>21</v>
      </c>
    </row>
    <row r="3302" spans="1:5" x14ac:dyDescent="0.35">
      <c r="A3302">
        <v>15266006</v>
      </c>
      <c r="B3302" s="4">
        <v>2</v>
      </c>
      <c r="C3302">
        <v>2921078</v>
      </c>
      <c r="D3302" s="6" t="s">
        <v>4</v>
      </c>
      <c r="E3302" s="7">
        <v>21</v>
      </c>
    </row>
    <row r="3303" spans="1:5" x14ac:dyDescent="0.35">
      <c r="A3303">
        <v>15267521</v>
      </c>
      <c r="B3303" s="4">
        <v>8</v>
      </c>
      <c r="C3303">
        <v>72579594</v>
      </c>
      <c r="D3303" s="6" t="s">
        <v>5</v>
      </c>
      <c r="E3303" s="7">
        <v>21</v>
      </c>
    </row>
    <row r="3304" spans="1:5" x14ac:dyDescent="0.35">
      <c r="A3304">
        <v>15267826</v>
      </c>
      <c r="B3304" s="4">
        <v>2</v>
      </c>
      <c r="C3304">
        <v>65057319</v>
      </c>
      <c r="D3304" s="6" t="s">
        <v>6</v>
      </c>
      <c r="E3304" s="7">
        <v>21</v>
      </c>
    </row>
    <row r="3305" spans="1:5" x14ac:dyDescent="0.35">
      <c r="A3305">
        <v>15268325</v>
      </c>
      <c r="B3305" s="4">
        <v>2</v>
      </c>
      <c r="C3305">
        <v>74859263</v>
      </c>
      <c r="D3305" s="6" t="s">
        <v>5</v>
      </c>
      <c r="E3305" s="7">
        <v>21</v>
      </c>
    </row>
    <row r="3306" spans="1:5" x14ac:dyDescent="0.35">
      <c r="A3306">
        <v>15268544</v>
      </c>
      <c r="B3306" s="4">
        <v>4</v>
      </c>
      <c r="C3306">
        <v>8534270</v>
      </c>
      <c r="D3306" s="6" t="s">
        <v>5</v>
      </c>
      <c r="E3306" s="7">
        <v>21</v>
      </c>
    </row>
    <row r="3307" spans="1:5" x14ac:dyDescent="0.35">
      <c r="A3307">
        <v>15268700</v>
      </c>
      <c r="B3307" s="4">
        <v>4</v>
      </c>
      <c r="C3307">
        <v>19958803</v>
      </c>
      <c r="D3307" s="6" t="s">
        <v>5</v>
      </c>
      <c r="E3307" s="7">
        <v>21</v>
      </c>
    </row>
    <row r="3308" spans="1:5" x14ac:dyDescent="0.35">
      <c r="A3308">
        <v>15268745</v>
      </c>
      <c r="B3308" s="4">
        <v>3</v>
      </c>
      <c r="C3308">
        <v>70521640</v>
      </c>
      <c r="D3308" s="6" t="s">
        <v>5</v>
      </c>
      <c r="E3308" s="7">
        <v>21</v>
      </c>
    </row>
    <row r="3309" spans="1:5" x14ac:dyDescent="0.35">
      <c r="A3309">
        <v>15268797</v>
      </c>
      <c r="B3309" s="4">
        <v>7</v>
      </c>
      <c r="C3309">
        <v>66811035</v>
      </c>
      <c r="D3309" s="6" t="s">
        <v>5</v>
      </c>
      <c r="E3309" s="7">
        <v>21</v>
      </c>
    </row>
    <row r="3310" spans="1:5" x14ac:dyDescent="0.35">
      <c r="A3310">
        <v>15268815</v>
      </c>
      <c r="B3310" s="4">
        <v>2</v>
      </c>
      <c r="C3310">
        <v>3506196</v>
      </c>
      <c r="D3310" s="6" t="s">
        <v>5</v>
      </c>
      <c r="E3310" s="7">
        <v>21</v>
      </c>
    </row>
    <row r="3311" spans="1:5" x14ac:dyDescent="0.35">
      <c r="A3311">
        <v>15268851</v>
      </c>
      <c r="B3311" s="4">
        <v>4</v>
      </c>
      <c r="C3311">
        <v>19958803</v>
      </c>
      <c r="D3311" s="6" t="s">
        <v>5</v>
      </c>
      <c r="E3311" s="7">
        <v>21</v>
      </c>
    </row>
    <row r="3312" spans="1:5" x14ac:dyDescent="0.35">
      <c r="A3312">
        <v>15268888</v>
      </c>
      <c r="B3312" s="4">
        <v>3</v>
      </c>
      <c r="C3312">
        <v>30037186</v>
      </c>
      <c r="D3312" s="6" t="s">
        <v>5</v>
      </c>
      <c r="E3312" s="7">
        <v>21</v>
      </c>
    </row>
    <row r="3313" spans="1:5" x14ac:dyDescent="0.35">
      <c r="A3313">
        <v>15268893</v>
      </c>
      <c r="B3313" s="4">
        <v>8</v>
      </c>
      <c r="C3313">
        <v>13574879</v>
      </c>
      <c r="D3313" s="6" t="s">
        <v>5</v>
      </c>
      <c r="E3313" s="7">
        <v>21</v>
      </c>
    </row>
    <row r="3314" spans="1:5" x14ac:dyDescent="0.35">
      <c r="A3314">
        <v>15268899</v>
      </c>
      <c r="B3314" s="4">
        <v>4</v>
      </c>
      <c r="C3314">
        <v>16823287</v>
      </c>
      <c r="D3314" s="6" t="s">
        <v>5</v>
      </c>
      <c r="E3314" s="7">
        <v>21</v>
      </c>
    </row>
    <row r="3315" spans="1:5" x14ac:dyDescent="0.35">
      <c r="A3315">
        <v>15268900</v>
      </c>
      <c r="B3315" s="4">
        <v>5</v>
      </c>
      <c r="C3315">
        <v>50717427</v>
      </c>
      <c r="D3315" s="6" t="s">
        <v>5</v>
      </c>
      <c r="E3315" s="7">
        <v>21</v>
      </c>
    </row>
    <row r="3316" spans="1:5" x14ac:dyDescent="0.35">
      <c r="A3316">
        <v>15268910</v>
      </c>
      <c r="B3316" s="4">
        <v>7</v>
      </c>
      <c r="C3316">
        <v>15718554</v>
      </c>
      <c r="D3316" s="6" t="s">
        <v>5</v>
      </c>
      <c r="E3316" s="7">
        <v>21</v>
      </c>
    </row>
    <row r="3317" spans="1:5" x14ac:dyDescent="0.35">
      <c r="A3317">
        <v>15268916</v>
      </c>
      <c r="B3317" s="4">
        <v>3</v>
      </c>
      <c r="C3317">
        <v>30759776</v>
      </c>
      <c r="D3317" s="6" t="s">
        <v>5</v>
      </c>
      <c r="E3317" s="7">
        <v>21</v>
      </c>
    </row>
    <row r="3318" spans="1:5" x14ac:dyDescent="0.35">
      <c r="A3318">
        <v>15268930</v>
      </c>
      <c r="B3318" s="4">
        <v>8</v>
      </c>
      <c r="C3318">
        <v>64161474</v>
      </c>
      <c r="D3318" s="6" t="s">
        <v>5</v>
      </c>
      <c r="E3318" s="7">
        <v>21</v>
      </c>
    </row>
    <row r="3319" spans="1:5" x14ac:dyDescent="0.35">
      <c r="A3319">
        <v>15268934</v>
      </c>
      <c r="B3319" s="4">
        <v>4</v>
      </c>
      <c r="C3319">
        <v>15277592</v>
      </c>
      <c r="D3319" s="6" t="s">
        <v>5</v>
      </c>
      <c r="E3319" s="7">
        <v>21</v>
      </c>
    </row>
    <row r="3320" spans="1:5" x14ac:dyDescent="0.35">
      <c r="A3320">
        <v>15268946</v>
      </c>
      <c r="B3320" s="4">
        <v>2</v>
      </c>
      <c r="C3320">
        <v>19513769</v>
      </c>
      <c r="D3320" s="6" t="s">
        <v>5</v>
      </c>
      <c r="E3320" s="7">
        <v>21</v>
      </c>
    </row>
    <row r="3321" spans="1:5" x14ac:dyDescent="0.35">
      <c r="A3321">
        <v>15268949</v>
      </c>
      <c r="B3321" s="4">
        <v>4</v>
      </c>
      <c r="C3321">
        <v>10285032</v>
      </c>
      <c r="D3321" s="6" t="s">
        <v>5</v>
      </c>
      <c r="E3321" s="7">
        <v>21</v>
      </c>
    </row>
    <row r="3322" spans="1:5" x14ac:dyDescent="0.35">
      <c r="A3322">
        <v>15268958</v>
      </c>
      <c r="B3322" s="4">
        <v>4</v>
      </c>
      <c r="C3322">
        <v>16823287</v>
      </c>
      <c r="D3322" s="6" t="s">
        <v>5</v>
      </c>
      <c r="E3322" s="7">
        <v>21</v>
      </c>
    </row>
    <row r="3323" spans="1:5" x14ac:dyDescent="0.35">
      <c r="A3323">
        <v>15271054</v>
      </c>
      <c r="B3323" s="4">
        <v>2</v>
      </c>
      <c r="C3323">
        <v>20245751</v>
      </c>
      <c r="D3323" s="6" t="s">
        <v>6</v>
      </c>
      <c r="E3323" s="7">
        <v>21</v>
      </c>
    </row>
    <row r="3324" spans="1:5" x14ac:dyDescent="0.35">
      <c r="A3324">
        <v>15271076</v>
      </c>
      <c r="B3324" s="4">
        <v>7</v>
      </c>
      <c r="C3324">
        <v>74160645</v>
      </c>
      <c r="D3324" s="6" t="s">
        <v>6</v>
      </c>
      <c r="E3324" s="7">
        <v>21</v>
      </c>
    </row>
    <row r="3325" spans="1:5" x14ac:dyDescent="0.35">
      <c r="A3325">
        <v>15271580</v>
      </c>
      <c r="B3325" s="4">
        <v>4</v>
      </c>
      <c r="C3325">
        <v>18215332</v>
      </c>
      <c r="D3325" s="6" t="s">
        <v>6</v>
      </c>
      <c r="E3325" s="7">
        <v>21</v>
      </c>
    </row>
    <row r="3326" spans="1:5" x14ac:dyDescent="0.35">
      <c r="A3326">
        <v>15271588</v>
      </c>
      <c r="B3326" s="4">
        <v>2</v>
      </c>
      <c r="C3326">
        <v>13230946</v>
      </c>
      <c r="D3326" s="6" t="s">
        <v>6</v>
      </c>
      <c r="E3326" s="7">
        <v>21</v>
      </c>
    </row>
    <row r="3327" spans="1:5" x14ac:dyDescent="0.35">
      <c r="A3327">
        <v>15271633</v>
      </c>
      <c r="B3327" s="4">
        <v>5</v>
      </c>
      <c r="C3327">
        <v>50983945</v>
      </c>
      <c r="D3327" s="6" t="s">
        <v>6</v>
      </c>
      <c r="E3327" s="7">
        <v>21</v>
      </c>
    </row>
    <row r="3328" spans="1:5" x14ac:dyDescent="0.35">
      <c r="A3328">
        <v>15271646</v>
      </c>
      <c r="B3328" s="4">
        <v>2</v>
      </c>
      <c r="C3328">
        <v>9795573</v>
      </c>
      <c r="D3328" s="6" t="s">
        <v>6</v>
      </c>
      <c r="E3328" s="7">
        <v>21</v>
      </c>
    </row>
    <row r="3329" spans="1:5" x14ac:dyDescent="0.35">
      <c r="A3329">
        <v>15271682</v>
      </c>
      <c r="B3329" s="4">
        <v>1</v>
      </c>
      <c r="C3329">
        <v>14155347</v>
      </c>
      <c r="D3329" s="6" t="s">
        <v>6</v>
      </c>
      <c r="E3329" s="7">
        <v>21</v>
      </c>
    </row>
    <row r="3330" spans="1:5" x14ac:dyDescent="0.35">
      <c r="A3330">
        <v>15271702</v>
      </c>
      <c r="B3330" s="4">
        <v>4</v>
      </c>
      <c r="C3330">
        <v>10263656</v>
      </c>
      <c r="D3330" s="6" t="s">
        <v>6</v>
      </c>
      <c r="E3330" s="7">
        <v>21</v>
      </c>
    </row>
    <row r="3331" spans="1:5" x14ac:dyDescent="0.35">
      <c r="A3331">
        <v>15271726</v>
      </c>
      <c r="B3331" s="4">
        <v>2</v>
      </c>
      <c r="C3331">
        <v>27644750</v>
      </c>
      <c r="D3331" s="6" t="s">
        <v>6</v>
      </c>
      <c r="E3331" s="7">
        <v>21</v>
      </c>
    </row>
    <row r="3332" spans="1:5" x14ac:dyDescent="0.35">
      <c r="A3332">
        <v>15271757</v>
      </c>
      <c r="B3332" s="4">
        <v>7</v>
      </c>
      <c r="C3332">
        <v>66811035</v>
      </c>
      <c r="D3332" s="6" t="s">
        <v>6</v>
      </c>
      <c r="E3332" s="7">
        <v>21</v>
      </c>
    </row>
    <row r="3333" spans="1:5" x14ac:dyDescent="0.35">
      <c r="A3333">
        <v>15271776</v>
      </c>
      <c r="B3333" s="4">
        <v>3</v>
      </c>
      <c r="C3333">
        <v>62741268</v>
      </c>
      <c r="D3333" s="6" t="s">
        <v>6</v>
      </c>
      <c r="E3333" s="7">
        <v>21</v>
      </c>
    </row>
    <row r="3334" spans="1:5" x14ac:dyDescent="0.35">
      <c r="A3334">
        <v>15271783</v>
      </c>
      <c r="B3334" s="4">
        <v>4</v>
      </c>
      <c r="C3334">
        <v>15277592</v>
      </c>
      <c r="D3334" s="6" t="s">
        <v>6</v>
      </c>
      <c r="E3334" s="7">
        <v>21</v>
      </c>
    </row>
    <row r="3335" spans="1:5" x14ac:dyDescent="0.35">
      <c r="A3335">
        <v>15271791</v>
      </c>
      <c r="B3335" s="4">
        <v>2</v>
      </c>
      <c r="C3335">
        <v>17454363</v>
      </c>
      <c r="D3335" s="6" t="s">
        <v>6</v>
      </c>
      <c r="E3335" s="7">
        <v>21</v>
      </c>
    </row>
    <row r="3336" spans="1:5" x14ac:dyDescent="0.35">
      <c r="A3336">
        <v>15271829</v>
      </c>
      <c r="B3336" s="4">
        <v>7</v>
      </c>
      <c r="C3336">
        <v>19572128</v>
      </c>
      <c r="D3336" s="6" t="s">
        <v>6</v>
      </c>
      <c r="E3336" s="7">
        <v>21</v>
      </c>
    </row>
    <row r="3337" spans="1:5" x14ac:dyDescent="0.35">
      <c r="A3337">
        <v>15271851</v>
      </c>
      <c r="B3337" s="4">
        <v>6</v>
      </c>
      <c r="C3337">
        <v>55012488</v>
      </c>
      <c r="D3337" s="6" t="s">
        <v>6</v>
      </c>
      <c r="E3337" s="7">
        <v>21</v>
      </c>
    </row>
    <row r="3338" spans="1:5" x14ac:dyDescent="0.35">
      <c r="A3338">
        <v>15271863</v>
      </c>
      <c r="B3338" s="4">
        <v>6</v>
      </c>
      <c r="C3338">
        <v>1470369</v>
      </c>
      <c r="D3338" s="6" t="s">
        <v>6</v>
      </c>
      <c r="E3338" s="7">
        <v>21</v>
      </c>
    </row>
    <row r="3339" spans="1:5" x14ac:dyDescent="0.35">
      <c r="A3339">
        <v>15274379</v>
      </c>
      <c r="B3339" s="4">
        <v>8</v>
      </c>
      <c r="C3339">
        <v>13570846</v>
      </c>
      <c r="D3339" s="6" t="s">
        <v>7</v>
      </c>
      <c r="E3339" s="7">
        <v>21</v>
      </c>
    </row>
    <row r="3340" spans="1:5" x14ac:dyDescent="0.35">
      <c r="A3340">
        <v>15274427</v>
      </c>
      <c r="B3340" s="4">
        <v>4</v>
      </c>
      <c r="C3340">
        <v>16823287</v>
      </c>
      <c r="D3340" s="6" t="s">
        <v>7</v>
      </c>
      <c r="E3340" s="7">
        <v>21</v>
      </c>
    </row>
    <row r="3341" spans="1:5" x14ac:dyDescent="0.35">
      <c r="A3341">
        <v>15274439</v>
      </c>
      <c r="B3341" s="4">
        <v>4</v>
      </c>
      <c r="C3341">
        <v>10285032</v>
      </c>
      <c r="D3341" s="6" t="s">
        <v>7</v>
      </c>
      <c r="E3341" s="7">
        <v>21</v>
      </c>
    </row>
    <row r="3342" spans="1:5" x14ac:dyDescent="0.35">
      <c r="A3342">
        <v>15274523</v>
      </c>
      <c r="B3342" s="4">
        <v>3</v>
      </c>
      <c r="C3342">
        <v>63572512</v>
      </c>
      <c r="D3342" s="6" t="s">
        <v>7</v>
      </c>
      <c r="E3342" s="7">
        <v>21</v>
      </c>
    </row>
    <row r="3343" spans="1:5" x14ac:dyDescent="0.35">
      <c r="A3343">
        <v>15274547</v>
      </c>
      <c r="B3343" s="4">
        <v>6</v>
      </c>
      <c r="C3343">
        <v>25524280</v>
      </c>
      <c r="D3343" s="6" t="s">
        <v>7</v>
      </c>
      <c r="E3343" s="7">
        <v>21</v>
      </c>
    </row>
    <row r="3344" spans="1:5" x14ac:dyDescent="0.35">
      <c r="A3344">
        <v>15274549</v>
      </c>
      <c r="B3344" s="4">
        <v>2</v>
      </c>
      <c r="C3344">
        <v>63512786</v>
      </c>
      <c r="D3344" s="6" t="s">
        <v>7</v>
      </c>
      <c r="E3344" s="7">
        <v>21</v>
      </c>
    </row>
    <row r="3345" spans="1:5" x14ac:dyDescent="0.35">
      <c r="A3345">
        <v>15274584</v>
      </c>
      <c r="B3345" s="4">
        <v>4</v>
      </c>
      <c r="C3345">
        <v>10285032</v>
      </c>
      <c r="D3345" s="6" t="s">
        <v>7</v>
      </c>
      <c r="E3345" s="7">
        <v>21</v>
      </c>
    </row>
    <row r="3346" spans="1:5" x14ac:dyDescent="0.35">
      <c r="A3346">
        <v>15274592</v>
      </c>
      <c r="B3346" s="4">
        <v>5</v>
      </c>
      <c r="C3346">
        <v>54412793</v>
      </c>
      <c r="D3346" s="6" t="s">
        <v>7</v>
      </c>
      <c r="E3346" s="7">
        <v>21</v>
      </c>
    </row>
    <row r="3347" spans="1:5" x14ac:dyDescent="0.35">
      <c r="A3347">
        <v>15274600</v>
      </c>
      <c r="B3347" s="4">
        <v>3</v>
      </c>
      <c r="C3347">
        <v>30812386</v>
      </c>
      <c r="D3347" s="6" t="s">
        <v>7</v>
      </c>
      <c r="E3347" s="7">
        <v>21</v>
      </c>
    </row>
    <row r="3348" spans="1:5" x14ac:dyDescent="0.35">
      <c r="A3348">
        <v>15274612</v>
      </c>
      <c r="B3348" s="4">
        <v>3</v>
      </c>
      <c r="C3348">
        <v>71208907</v>
      </c>
      <c r="D3348" s="6" t="s">
        <v>7</v>
      </c>
      <c r="E3348" s="7">
        <v>21</v>
      </c>
    </row>
    <row r="3349" spans="1:5" x14ac:dyDescent="0.35">
      <c r="A3349">
        <v>15274622</v>
      </c>
      <c r="B3349" s="4">
        <v>5</v>
      </c>
      <c r="C3349">
        <v>13781349</v>
      </c>
      <c r="D3349" s="6" t="s">
        <v>7</v>
      </c>
      <c r="E3349" s="7">
        <v>21</v>
      </c>
    </row>
    <row r="3350" spans="1:5" x14ac:dyDescent="0.35">
      <c r="A3350">
        <v>15274638</v>
      </c>
      <c r="B3350" s="4">
        <v>2</v>
      </c>
      <c r="C3350">
        <v>18617752</v>
      </c>
      <c r="D3350" s="6" t="s">
        <v>7</v>
      </c>
      <c r="E3350" s="7">
        <v>21</v>
      </c>
    </row>
    <row r="3351" spans="1:5" x14ac:dyDescent="0.35">
      <c r="A3351">
        <v>15274647</v>
      </c>
      <c r="B3351" s="4">
        <v>5</v>
      </c>
      <c r="C3351">
        <v>16455829</v>
      </c>
      <c r="D3351" s="6" t="s">
        <v>7</v>
      </c>
      <c r="E3351" s="7">
        <v>21</v>
      </c>
    </row>
    <row r="3352" spans="1:5" x14ac:dyDescent="0.35">
      <c r="A3352">
        <v>15274648</v>
      </c>
      <c r="B3352" s="4">
        <v>2</v>
      </c>
      <c r="C3352">
        <v>8668911</v>
      </c>
      <c r="D3352" s="6" t="s">
        <v>7</v>
      </c>
      <c r="E3352" s="7">
        <v>21</v>
      </c>
    </row>
    <row r="3353" spans="1:5" x14ac:dyDescent="0.35">
      <c r="A3353">
        <v>15274655</v>
      </c>
      <c r="B3353" s="4">
        <v>4</v>
      </c>
      <c r="C3353">
        <v>18572087</v>
      </c>
      <c r="D3353" s="6" t="s">
        <v>7</v>
      </c>
      <c r="E3353" s="7">
        <v>21</v>
      </c>
    </row>
    <row r="3354" spans="1:5" x14ac:dyDescent="0.35">
      <c r="A3354">
        <v>15274717</v>
      </c>
      <c r="B3354" s="4">
        <v>4</v>
      </c>
      <c r="C3354">
        <v>63724254</v>
      </c>
      <c r="D3354" s="6" t="s">
        <v>7</v>
      </c>
      <c r="E3354" s="7">
        <v>21</v>
      </c>
    </row>
    <row r="3355" spans="1:5" x14ac:dyDescent="0.35">
      <c r="A3355">
        <v>15274718</v>
      </c>
      <c r="B3355" s="4">
        <v>2</v>
      </c>
      <c r="C3355">
        <v>18617752</v>
      </c>
      <c r="D3355" s="6" t="s">
        <v>7</v>
      </c>
      <c r="E3355" s="7">
        <v>21</v>
      </c>
    </row>
    <row r="3356" spans="1:5" x14ac:dyDescent="0.35">
      <c r="A3356">
        <v>15274727</v>
      </c>
      <c r="B3356" s="4">
        <v>4</v>
      </c>
      <c r="C3356">
        <v>15277592</v>
      </c>
      <c r="D3356" s="6" t="s">
        <v>7</v>
      </c>
      <c r="E3356" s="7">
        <v>21</v>
      </c>
    </row>
    <row r="3357" spans="1:5" x14ac:dyDescent="0.35">
      <c r="A3357">
        <v>15275482</v>
      </c>
      <c r="B3357" s="4">
        <v>4</v>
      </c>
      <c r="C3357">
        <v>23431962</v>
      </c>
      <c r="D3357" s="6" t="s">
        <v>9</v>
      </c>
      <c r="E3357" s="7">
        <v>21</v>
      </c>
    </row>
    <row r="3358" spans="1:5" x14ac:dyDescent="0.35">
      <c r="A3358">
        <v>15276556</v>
      </c>
      <c r="B3358" s="4">
        <v>8</v>
      </c>
      <c r="C3358">
        <v>23511658</v>
      </c>
      <c r="D3358" s="6" t="s">
        <v>8</v>
      </c>
      <c r="E3358" s="7">
        <v>21</v>
      </c>
    </row>
    <row r="3359" spans="1:5" x14ac:dyDescent="0.35">
      <c r="A3359">
        <v>15276609</v>
      </c>
      <c r="B3359" s="4">
        <v>3</v>
      </c>
      <c r="C3359">
        <v>23511658</v>
      </c>
      <c r="D3359" s="6" t="s">
        <v>8</v>
      </c>
      <c r="E3359" s="7">
        <v>21</v>
      </c>
    </row>
    <row r="3360" spans="1:5" x14ac:dyDescent="0.35">
      <c r="A3360">
        <v>15276668</v>
      </c>
      <c r="B3360" s="4">
        <v>2</v>
      </c>
      <c r="C3360">
        <v>20508815</v>
      </c>
      <c r="D3360" s="6" t="s">
        <v>8</v>
      </c>
      <c r="E3360" s="7">
        <v>21</v>
      </c>
    </row>
    <row r="3361" spans="1:5" x14ac:dyDescent="0.35">
      <c r="A3361">
        <v>15276838</v>
      </c>
      <c r="B3361" s="4">
        <v>5</v>
      </c>
      <c r="C3361">
        <v>13781349</v>
      </c>
      <c r="D3361" s="6" t="s">
        <v>8</v>
      </c>
      <c r="E3361" s="7">
        <v>21</v>
      </c>
    </row>
    <row r="3362" spans="1:5" x14ac:dyDescent="0.35">
      <c r="A3362">
        <v>15277093</v>
      </c>
      <c r="B3362" s="4">
        <v>3</v>
      </c>
      <c r="C3362">
        <v>63817454</v>
      </c>
      <c r="D3362" s="6" t="s">
        <v>8</v>
      </c>
      <c r="E3362" s="7">
        <v>21</v>
      </c>
    </row>
    <row r="3363" spans="1:5" x14ac:dyDescent="0.35">
      <c r="A3363">
        <v>15277266</v>
      </c>
      <c r="B3363" s="4">
        <v>6</v>
      </c>
      <c r="C3363">
        <v>5071285</v>
      </c>
      <c r="D3363" s="6" t="s">
        <v>8</v>
      </c>
      <c r="E3363" s="7">
        <v>21</v>
      </c>
    </row>
    <row r="3364" spans="1:5" x14ac:dyDescent="0.35">
      <c r="A3364">
        <v>15277375</v>
      </c>
      <c r="B3364" s="4">
        <v>4</v>
      </c>
      <c r="C3364">
        <v>10285032</v>
      </c>
      <c r="D3364" s="6" t="s">
        <v>8</v>
      </c>
      <c r="E3364" s="7">
        <v>21</v>
      </c>
    </row>
    <row r="3365" spans="1:5" x14ac:dyDescent="0.35">
      <c r="A3365">
        <v>15277379</v>
      </c>
      <c r="B3365" s="4">
        <v>2</v>
      </c>
      <c r="C3365">
        <v>2617050</v>
      </c>
      <c r="D3365" s="6" t="s">
        <v>8</v>
      </c>
      <c r="E3365" s="7">
        <v>21</v>
      </c>
    </row>
    <row r="3366" spans="1:5" x14ac:dyDescent="0.35">
      <c r="A3366">
        <v>15277403</v>
      </c>
      <c r="B3366" s="4">
        <v>2</v>
      </c>
      <c r="C3366">
        <v>12365498</v>
      </c>
      <c r="D3366" s="6" t="s">
        <v>8</v>
      </c>
      <c r="E3366" s="7">
        <v>21</v>
      </c>
    </row>
    <row r="3367" spans="1:5" x14ac:dyDescent="0.35">
      <c r="A3367">
        <v>15277413</v>
      </c>
      <c r="B3367" s="4">
        <v>5</v>
      </c>
      <c r="C3367">
        <v>23744323</v>
      </c>
      <c r="D3367" s="6" t="s">
        <v>8</v>
      </c>
      <c r="E3367" s="7">
        <v>21</v>
      </c>
    </row>
    <row r="3368" spans="1:5" x14ac:dyDescent="0.35">
      <c r="A3368">
        <v>15277415</v>
      </c>
      <c r="B3368" s="4">
        <v>3</v>
      </c>
      <c r="C3368">
        <v>30759776</v>
      </c>
      <c r="D3368" s="6" t="s">
        <v>8</v>
      </c>
      <c r="E3368" s="7">
        <v>21</v>
      </c>
    </row>
    <row r="3369" spans="1:5" x14ac:dyDescent="0.35">
      <c r="A3369">
        <v>15277452</v>
      </c>
      <c r="B3369" s="4">
        <v>1</v>
      </c>
      <c r="C3369">
        <v>15641319</v>
      </c>
      <c r="D3369" s="6" t="s">
        <v>8</v>
      </c>
      <c r="E3369" s="7">
        <v>21</v>
      </c>
    </row>
    <row r="3370" spans="1:5" x14ac:dyDescent="0.35">
      <c r="A3370">
        <v>15277471</v>
      </c>
      <c r="B3370" s="4">
        <v>3</v>
      </c>
      <c r="C3370">
        <v>30037186</v>
      </c>
      <c r="D3370" s="6" t="s">
        <v>8</v>
      </c>
      <c r="E3370" s="7">
        <v>21</v>
      </c>
    </row>
    <row r="3371" spans="1:5" x14ac:dyDescent="0.35">
      <c r="A3371">
        <v>15277496</v>
      </c>
      <c r="B3371" s="4">
        <v>2</v>
      </c>
      <c r="C3371">
        <v>2617050</v>
      </c>
      <c r="D3371" s="6" t="s">
        <v>8</v>
      </c>
      <c r="E3371" s="7">
        <v>21</v>
      </c>
    </row>
    <row r="3372" spans="1:5" x14ac:dyDescent="0.35">
      <c r="A3372">
        <v>15277506</v>
      </c>
      <c r="B3372" s="4">
        <v>4</v>
      </c>
      <c r="C3372">
        <v>9200179</v>
      </c>
      <c r="D3372" s="6" t="s">
        <v>8</v>
      </c>
      <c r="E3372" s="7">
        <v>21</v>
      </c>
    </row>
    <row r="3373" spans="1:5" x14ac:dyDescent="0.35">
      <c r="A3373">
        <v>15278771</v>
      </c>
      <c r="B3373" s="4">
        <v>2</v>
      </c>
      <c r="C3373">
        <v>30077866</v>
      </c>
      <c r="D3373" s="6" t="s">
        <v>9</v>
      </c>
      <c r="E3373" s="7">
        <v>21</v>
      </c>
    </row>
    <row r="3374" spans="1:5" x14ac:dyDescent="0.35">
      <c r="A3374">
        <v>15279805</v>
      </c>
      <c r="B3374" s="4">
        <v>5</v>
      </c>
      <c r="C3374">
        <v>13781349</v>
      </c>
      <c r="D3374" s="6" t="s">
        <v>9</v>
      </c>
      <c r="E3374" s="7">
        <v>21</v>
      </c>
    </row>
    <row r="3375" spans="1:5" x14ac:dyDescent="0.35">
      <c r="A3375">
        <v>15279848</v>
      </c>
      <c r="B3375" s="4">
        <v>5</v>
      </c>
      <c r="C3375">
        <v>55099014</v>
      </c>
      <c r="D3375" s="6" t="s">
        <v>9</v>
      </c>
      <c r="E3375" s="7">
        <v>21</v>
      </c>
    </row>
    <row r="3376" spans="1:5" x14ac:dyDescent="0.35">
      <c r="A3376">
        <v>15279879</v>
      </c>
      <c r="B3376" s="4">
        <v>7</v>
      </c>
      <c r="C3376">
        <v>53729464</v>
      </c>
      <c r="D3376" s="6" t="s">
        <v>9</v>
      </c>
      <c r="E3376" s="7">
        <v>21</v>
      </c>
    </row>
    <row r="3377" spans="1:5" x14ac:dyDescent="0.35">
      <c r="A3377">
        <v>15279897</v>
      </c>
      <c r="B3377" s="4">
        <v>4</v>
      </c>
      <c r="C3377">
        <v>10285032</v>
      </c>
      <c r="D3377" s="6" t="s">
        <v>9</v>
      </c>
      <c r="E3377" s="7">
        <v>21</v>
      </c>
    </row>
    <row r="3378" spans="1:5" x14ac:dyDescent="0.35">
      <c r="A3378">
        <v>15279910</v>
      </c>
      <c r="B3378" s="4">
        <v>2</v>
      </c>
      <c r="C3378">
        <v>30244710</v>
      </c>
      <c r="D3378" s="6" t="s">
        <v>9</v>
      </c>
      <c r="E3378" s="7">
        <v>21</v>
      </c>
    </row>
    <row r="3379" spans="1:5" x14ac:dyDescent="0.35">
      <c r="A3379">
        <v>15279924</v>
      </c>
      <c r="B3379" s="4">
        <v>3</v>
      </c>
      <c r="C3379">
        <v>76221641</v>
      </c>
      <c r="D3379" s="6" t="s">
        <v>9</v>
      </c>
      <c r="E3379" s="7">
        <v>21</v>
      </c>
    </row>
    <row r="3380" spans="1:5" x14ac:dyDescent="0.35">
      <c r="A3380">
        <v>15279949</v>
      </c>
      <c r="B3380" s="4">
        <v>4</v>
      </c>
      <c r="C3380">
        <v>17027240</v>
      </c>
      <c r="D3380" s="6" t="s">
        <v>9</v>
      </c>
      <c r="E3380" s="7">
        <v>21</v>
      </c>
    </row>
    <row r="3381" spans="1:5" x14ac:dyDescent="0.35">
      <c r="A3381">
        <v>15279959</v>
      </c>
      <c r="B3381" s="4">
        <v>4</v>
      </c>
      <c r="C3381">
        <v>11313492</v>
      </c>
      <c r="D3381" s="6" t="s">
        <v>9</v>
      </c>
      <c r="E3381" s="7">
        <v>21</v>
      </c>
    </row>
    <row r="3382" spans="1:5" x14ac:dyDescent="0.35">
      <c r="A3382">
        <v>15279964</v>
      </c>
      <c r="B3382" s="4">
        <v>2</v>
      </c>
      <c r="C3382">
        <v>10974363</v>
      </c>
      <c r="D3382" s="6" t="s">
        <v>9</v>
      </c>
      <c r="E3382" s="7">
        <v>21</v>
      </c>
    </row>
    <row r="3383" spans="1:5" x14ac:dyDescent="0.35">
      <c r="A3383">
        <v>15279996</v>
      </c>
      <c r="B3383" s="4">
        <v>4</v>
      </c>
      <c r="C3383">
        <v>18321761</v>
      </c>
      <c r="D3383" s="6" t="s">
        <v>9</v>
      </c>
      <c r="E3383" s="7">
        <v>21</v>
      </c>
    </row>
    <row r="3384" spans="1:5" x14ac:dyDescent="0.35">
      <c r="A3384">
        <v>15280019</v>
      </c>
      <c r="B3384" s="4">
        <v>8</v>
      </c>
      <c r="C3384">
        <v>13971964</v>
      </c>
      <c r="D3384" s="6" t="s">
        <v>9</v>
      </c>
      <c r="E3384" s="7">
        <v>21</v>
      </c>
    </row>
    <row r="3385" spans="1:5" x14ac:dyDescent="0.35">
      <c r="A3385">
        <v>15280020</v>
      </c>
      <c r="B3385" s="4">
        <v>2</v>
      </c>
      <c r="C3385">
        <v>84635724</v>
      </c>
      <c r="D3385" s="6" t="s">
        <v>9</v>
      </c>
      <c r="E3385" s="7">
        <v>21</v>
      </c>
    </row>
    <row r="3386" spans="1:5" x14ac:dyDescent="0.35">
      <c r="A3386">
        <v>15280039</v>
      </c>
      <c r="B3386" s="4">
        <v>2</v>
      </c>
      <c r="C3386">
        <v>20625509</v>
      </c>
      <c r="D3386" s="6" t="s">
        <v>9</v>
      </c>
      <c r="E3386" s="7">
        <v>21</v>
      </c>
    </row>
    <row r="3387" spans="1:5" x14ac:dyDescent="0.35">
      <c r="A3387">
        <v>15282353</v>
      </c>
      <c r="B3387" s="4">
        <v>1</v>
      </c>
      <c r="C3387">
        <v>870116</v>
      </c>
      <c r="D3387" s="6" t="s">
        <v>3</v>
      </c>
      <c r="E3387" s="7">
        <v>21</v>
      </c>
    </row>
    <row r="3388" spans="1:5" x14ac:dyDescent="0.35">
      <c r="A3388">
        <v>15282355</v>
      </c>
      <c r="B3388" s="4">
        <v>8</v>
      </c>
      <c r="C3388">
        <v>30244710</v>
      </c>
      <c r="D3388" s="6" t="s">
        <v>3</v>
      </c>
      <c r="E3388" s="7">
        <v>21</v>
      </c>
    </row>
    <row r="3389" spans="1:5" x14ac:dyDescent="0.35">
      <c r="A3389">
        <v>15282357</v>
      </c>
      <c r="B3389" s="4">
        <v>2</v>
      </c>
      <c r="C3389">
        <v>68360881</v>
      </c>
      <c r="D3389" s="6" t="s">
        <v>3</v>
      </c>
      <c r="E3389" s="7">
        <v>21</v>
      </c>
    </row>
    <row r="3390" spans="1:5" x14ac:dyDescent="0.35">
      <c r="A3390">
        <v>15282375</v>
      </c>
      <c r="B3390" s="4">
        <v>3</v>
      </c>
      <c r="C3390">
        <v>30759776</v>
      </c>
      <c r="D3390" s="6" t="s">
        <v>3</v>
      </c>
      <c r="E3390" s="7">
        <v>21</v>
      </c>
    </row>
    <row r="3391" spans="1:5" x14ac:dyDescent="0.35">
      <c r="A3391">
        <v>15282482</v>
      </c>
      <c r="B3391" s="4">
        <v>5</v>
      </c>
      <c r="C3391">
        <v>65718478</v>
      </c>
      <c r="D3391" s="6" t="s">
        <v>3</v>
      </c>
      <c r="E3391" s="7">
        <v>21</v>
      </c>
    </row>
    <row r="3392" spans="1:5" x14ac:dyDescent="0.35">
      <c r="A3392">
        <v>15282612</v>
      </c>
      <c r="B3392" s="4">
        <v>2</v>
      </c>
      <c r="C3392">
        <v>67216606</v>
      </c>
      <c r="D3392" s="6" t="s">
        <v>3</v>
      </c>
      <c r="E3392" s="7">
        <v>21</v>
      </c>
    </row>
    <row r="3393" spans="1:5" x14ac:dyDescent="0.35">
      <c r="A3393">
        <v>15284632</v>
      </c>
      <c r="B3393" s="4">
        <v>2</v>
      </c>
      <c r="C3393">
        <v>71268010</v>
      </c>
      <c r="D3393" s="6" t="s">
        <v>4</v>
      </c>
      <c r="E3393" s="7">
        <v>21</v>
      </c>
    </row>
    <row r="3394" spans="1:5" x14ac:dyDescent="0.35">
      <c r="A3394">
        <v>15285430</v>
      </c>
      <c r="B3394" s="4">
        <v>4</v>
      </c>
      <c r="C3394">
        <v>15277592</v>
      </c>
      <c r="D3394" s="6" t="s">
        <v>4</v>
      </c>
      <c r="E3394" s="7">
        <v>21</v>
      </c>
    </row>
    <row r="3395" spans="1:5" x14ac:dyDescent="0.35">
      <c r="A3395">
        <v>15285433</v>
      </c>
      <c r="B3395" s="4">
        <v>2</v>
      </c>
      <c r="C3395">
        <v>27644750</v>
      </c>
      <c r="D3395" s="6" t="s">
        <v>4</v>
      </c>
      <c r="E3395" s="7">
        <v>21</v>
      </c>
    </row>
    <row r="3396" spans="1:5" x14ac:dyDescent="0.35">
      <c r="A3396">
        <v>15285441</v>
      </c>
      <c r="B3396" s="4">
        <v>3</v>
      </c>
      <c r="C3396">
        <v>71208907</v>
      </c>
      <c r="D3396" s="6" t="s">
        <v>4</v>
      </c>
      <c r="E3396" s="7">
        <v>21</v>
      </c>
    </row>
    <row r="3397" spans="1:5" x14ac:dyDescent="0.35">
      <c r="A3397">
        <v>15285456</v>
      </c>
      <c r="B3397" s="4">
        <v>4</v>
      </c>
      <c r="C3397">
        <v>74576488</v>
      </c>
      <c r="D3397" s="6" t="s">
        <v>4</v>
      </c>
      <c r="E3397" s="7">
        <v>21</v>
      </c>
    </row>
    <row r="3398" spans="1:5" x14ac:dyDescent="0.35">
      <c r="A3398">
        <v>15285460</v>
      </c>
      <c r="B3398" s="4">
        <v>3</v>
      </c>
      <c r="C3398">
        <v>50064670</v>
      </c>
      <c r="D3398" s="6" t="s">
        <v>4</v>
      </c>
      <c r="E3398" s="7">
        <v>21</v>
      </c>
    </row>
    <row r="3399" spans="1:5" x14ac:dyDescent="0.35">
      <c r="A3399">
        <v>15285507</v>
      </c>
      <c r="B3399" s="4">
        <v>4</v>
      </c>
      <c r="C3399">
        <v>63724254</v>
      </c>
      <c r="D3399" s="6" t="s">
        <v>4</v>
      </c>
      <c r="E3399" s="7">
        <v>21</v>
      </c>
    </row>
    <row r="3400" spans="1:5" x14ac:dyDescent="0.35">
      <c r="A3400">
        <v>15285512</v>
      </c>
      <c r="B3400" s="4">
        <v>2</v>
      </c>
      <c r="C3400">
        <v>20682938</v>
      </c>
      <c r="D3400" s="6" t="s">
        <v>4</v>
      </c>
      <c r="E3400" s="7">
        <v>21</v>
      </c>
    </row>
    <row r="3401" spans="1:5" x14ac:dyDescent="0.35">
      <c r="A3401">
        <v>15285525</v>
      </c>
      <c r="B3401" s="4">
        <v>4</v>
      </c>
      <c r="C3401">
        <v>7286322</v>
      </c>
      <c r="D3401" s="6" t="s">
        <v>4</v>
      </c>
      <c r="E3401" s="7">
        <v>21</v>
      </c>
    </row>
    <row r="3402" spans="1:5" x14ac:dyDescent="0.35">
      <c r="A3402">
        <v>15285539</v>
      </c>
      <c r="B3402" s="4">
        <v>8</v>
      </c>
      <c r="C3402">
        <v>13570846</v>
      </c>
      <c r="D3402" s="6" t="s">
        <v>4</v>
      </c>
      <c r="E3402" s="7">
        <v>21</v>
      </c>
    </row>
    <row r="3403" spans="1:5" x14ac:dyDescent="0.35">
      <c r="A3403">
        <v>15285542</v>
      </c>
      <c r="B3403" s="4">
        <v>4</v>
      </c>
      <c r="C3403">
        <v>10707909</v>
      </c>
      <c r="D3403" s="6" t="s">
        <v>4</v>
      </c>
      <c r="E3403" s="7">
        <v>21</v>
      </c>
    </row>
    <row r="3404" spans="1:5" x14ac:dyDescent="0.35">
      <c r="A3404">
        <v>15285555</v>
      </c>
      <c r="B3404" s="4">
        <v>4</v>
      </c>
      <c r="C3404">
        <v>8534270</v>
      </c>
      <c r="D3404" s="6" t="s">
        <v>4</v>
      </c>
      <c r="E3404" s="7">
        <v>21</v>
      </c>
    </row>
    <row r="3405" spans="1:5" x14ac:dyDescent="0.35">
      <c r="A3405">
        <v>15285563</v>
      </c>
      <c r="B3405" s="4">
        <v>2</v>
      </c>
      <c r="C3405">
        <v>2921078</v>
      </c>
      <c r="D3405" s="6" t="s">
        <v>4</v>
      </c>
      <c r="E3405" s="7">
        <v>21</v>
      </c>
    </row>
    <row r="3406" spans="1:5" x14ac:dyDescent="0.35">
      <c r="A3406">
        <v>15286326</v>
      </c>
      <c r="B3406" s="4">
        <v>4</v>
      </c>
      <c r="C3406">
        <v>11068102</v>
      </c>
      <c r="D3406" s="6" t="s">
        <v>5</v>
      </c>
      <c r="E3406" s="7">
        <v>21</v>
      </c>
    </row>
    <row r="3407" spans="1:5" x14ac:dyDescent="0.35">
      <c r="A3407">
        <v>15287252</v>
      </c>
      <c r="B3407" s="4">
        <v>4</v>
      </c>
      <c r="C3407">
        <v>23431962</v>
      </c>
      <c r="D3407" s="6" t="s">
        <v>5</v>
      </c>
      <c r="E3407" s="7">
        <v>21</v>
      </c>
    </row>
    <row r="3408" spans="1:5" x14ac:dyDescent="0.35">
      <c r="A3408">
        <v>15287282</v>
      </c>
      <c r="B3408" s="4">
        <v>4</v>
      </c>
      <c r="C3408">
        <v>44472555</v>
      </c>
      <c r="D3408" s="6" t="s">
        <v>5</v>
      </c>
      <c r="E3408" s="7">
        <v>21</v>
      </c>
    </row>
    <row r="3409" spans="1:5" x14ac:dyDescent="0.35">
      <c r="A3409">
        <v>15287303</v>
      </c>
      <c r="B3409" s="4">
        <v>4</v>
      </c>
      <c r="C3409">
        <v>10097515</v>
      </c>
      <c r="D3409" s="6" t="s">
        <v>5</v>
      </c>
      <c r="E3409" s="7">
        <v>21</v>
      </c>
    </row>
    <row r="3410" spans="1:5" x14ac:dyDescent="0.35">
      <c r="A3410">
        <v>15287709</v>
      </c>
      <c r="B3410" s="4">
        <v>4</v>
      </c>
      <c r="C3410">
        <v>10285032</v>
      </c>
      <c r="D3410" s="6" t="s">
        <v>7</v>
      </c>
      <c r="E3410" s="7">
        <v>21</v>
      </c>
    </row>
    <row r="3411" spans="1:5" x14ac:dyDescent="0.35">
      <c r="A3411">
        <v>15287963</v>
      </c>
      <c r="B3411" s="4">
        <v>2</v>
      </c>
      <c r="C3411">
        <v>2499435</v>
      </c>
      <c r="D3411" s="6" t="s">
        <v>5</v>
      </c>
      <c r="E3411" s="7">
        <v>21</v>
      </c>
    </row>
    <row r="3412" spans="1:5" x14ac:dyDescent="0.35">
      <c r="A3412">
        <v>15287981</v>
      </c>
      <c r="B3412" s="4">
        <v>2</v>
      </c>
      <c r="C3412">
        <v>2499435</v>
      </c>
      <c r="D3412" s="6" t="s">
        <v>5</v>
      </c>
      <c r="E3412" s="7">
        <v>21</v>
      </c>
    </row>
    <row r="3413" spans="1:5" x14ac:dyDescent="0.35">
      <c r="A3413">
        <v>15288434</v>
      </c>
      <c r="B3413" s="4">
        <v>7</v>
      </c>
      <c r="C3413">
        <v>63759197</v>
      </c>
      <c r="D3413" s="6" t="s">
        <v>5</v>
      </c>
      <c r="E3413" s="7">
        <v>21</v>
      </c>
    </row>
    <row r="3414" spans="1:5" x14ac:dyDescent="0.35">
      <c r="A3414">
        <v>15288482</v>
      </c>
      <c r="B3414" s="4">
        <v>1</v>
      </c>
      <c r="C3414">
        <v>870116</v>
      </c>
      <c r="D3414" s="6" t="s">
        <v>5</v>
      </c>
      <c r="E3414" s="7">
        <v>21</v>
      </c>
    </row>
    <row r="3415" spans="1:5" x14ac:dyDescent="0.35">
      <c r="A3415">
        <v>15288501</v>
      </c>
      <c r="B3415" s="4">
        <v>7</v>
      </c>
      <c r="C3415">
        <v>59032044</v>
      </c>
      <c r="D3415" s="6" t="s">
        <v>5</v>
      </c>
      <c r="E3415" s="7">
        <v>21</v>
      </c>
    </row>
    <row r="3416" spans="1:5" x14ac:dyDescent="0.35">
      <c r="A3416">
        <v>15288512</v>
      </c>
      <c r="B3416" s="4">
        <v>2</v>
      </c>
      <c r="C3416">
        <v>84635724</v>
      </c>
      <c r="D3416" s="6" t="s">
        <v>5</v>
      </c>
      <c r="E3416" s="7">
        <v>21</v>
      </c>
    </row>
    <row r="3417" spans="1:5" x14ac:dyDescent="0.35">
      <c r="A3417">
        <v>15288519</v>
      </c>
      <c r="B3417" s="4">
        <v>7</v>
      </c>
      <c r="C3417">
        <v>68269273</v>
      </c>
      <c r="D3417" s="6" t="s">
        <v>5</v>
      </c>
      <c r="E3417" s="7">
        <v>21</v>
      </c>
    </row>
    <row r="3418" spans="1:5" x14ac:dyDescent="0.35">
      <c r="A3418">
        <v>15288534</v>
      </c>
      <c r="B3418" s="4">
        <v>6</v>
      </c>
      <c r="C3418">
        <v>14018973</v>
      </c>
      <c r="D3418" s="6" t="s">
        <v>5</v>
      </c>
      <c r="E3418" s="7">
        <v>21</v>
      </c>
    </row>
    <row r="3419" spans="1:5" x14ac:dyDescent="0.35">
      <c r="A3419">
        <v>15288543</v>
      </c>
      <c r="B3419" s="4">
        <v>3</v>
      </c>
      <c r="C3419">
        <v>24542549</v>
      </c>
      <c r="D3419" s="6" t="s">
        <v>5</v>
      </c>
      <c r="E3419" s="7">
        <v>21</v>
      </c>
    </row>
    <row r="3420" spans="1:5" x14ac:dyDescent="0.35">
      <c r="A3420">
        <v>15288573</v>
      </c>
      <c r="B3420" s="4">
        <v>4</v>
      </c>
      <c r="C3420">
        <v>68197583</v>
      </c>
      <c r="D3420" s="6" t="s">
        <v>5</v>
      </c>
      <c r="E3420" s="7">
        <v>21</v>
      </c>
    </row>
    <row r="3421" spans="1:5" x14ac:dyDescent="0.35">
      <c r="A3421">
        <v>15288574</v>
      </c>
      <c r="B3421" s="4">
        <v>4</v>
      </c>
      <c r="C3421">
        <v>7286322</v>
      </c>
      <c r="D3421" s="6" t="s">
        <v>5</v>
      </c>
      <c r="E3421" s="7">
        <v>21</v>
      </c>
    </row>
    <row r="3422" spans="1:5" x14ac:dyDescent="0.35">
      <c r="A3422">
        <v>15288577</v>
      </c>
      <c r="B3422" s="4">
        <v>1</v>
      </c>
      <c r="C3422">
        <v>15641319</v>
      </c>
      <c r="D3422" s="6" t="s">
        <v>5</v>
      </c>
      <c r="E3422" s="7">
        <v>21</v>
      </c>
    </row>
    <row r="3423" spans="1:5" x14ac:dyDescent="0.35">
      <c r="A3423">
        <v>15288594</v>
      </c>
      <c r="B3423" s="4">
        <v>5</v>
      </c>
      <c r="C3423">
        <v>18722459</v>
      </c>
      <c r="D3423" s="6" t="s">
        <v>5</v>
      </c>
      <c r="E3423" s="7">
        <v>21</v>
      </c>
    </row>
    <row r="3424" spans="1:5" x14ac:dyDescent="0.35">
      <c r="A3424">
        <v>15288595</v>
      </c>
      <c r="B3424" s="4">
        <v>2</v>
      </c>
      <c r="C3424">
        <v>30708357</v>
      </c>
      <c r="D3424" s="6" t="s">
        <v>5</v>
      </c>
      <c r="E3424" s="7">
        <v>21</v>
      </c>
    </row>
    <row r="3425" spans="1:5" x14ac:dyDescent="0.35">
      <c r="A3425">
        <v>15288604</v>
      </c>
      <c r="B3425" s="4">
        <v>8</v>
      </c>
      <c r="C3425">
        <v>13574879</v>
      </c>
      <c r="D3425" s="6" t="s">
        <v>5</v>
      </c>
      <c r="E3425" s="7">
        <v>21</v>
      </c>
    </row>
    <row r="3426" spans="1:5" x14ac:dyDescent="0.35">
      <c r="A3426">
        <v>15288641</v>
      </c>
      <c r="B3426" s="4">
        <v>4</v>
      </c>
      <c r="C3426">
        <v>7286322</v>
      </c>
      <c r="D3426" s="6" t="s">
        <v>5</v>
      </c>
      <c r="E3426" s="7">
        <v>21</v>
      </c>
    </row>
    <row r="3427" spans="1:5" x14ac:dyDescent="0.35">
      <c r="A3427">
        <v>15288653</v>
      </c>
      <c r="B3427" s="4">
        <v>2</v>
      </c>
      <c r="C3427">
        <v>13574682</v>
      </c>
      <c r="D3427" s="6" t="s">
        <v>5</v>
      </c>
      <c r="E3427" s="7">
        <v>21</v>
      </c>
    </row>
    <row r="3428" spans="1:5" x14ac:dyDescent="0.35">
      <c r="A3428">
        <v>15288682</v>
      </c>
      <c r="B3428" s="4">
        <v>4</v>
      </c>
      <c r="C3428">
        <v>7286322</v>
      </c>
      <c r="D3428" s="6" t="s">
        <v>5</v>
      </c>
      <c r="E3428" s="7">
        <v>21</v>
      </c>
    </row>
    <row r="3429" spans="1:5" x14ac:dyDescent="0.35">
      <c r="A3429">
        <v>15289499</v>
      </c>
      <c r="B3429" s="4">
        <v>4</v>
      </c>
      <c r="C3429">
        <v>75875724</v>
      </c>
      <c r="D3429" s="6" t="s">
        <v>6</v>
      </c>
      <c r="E3429" s="7">
        <v>21</v>
      </c>
    </row>
    <row r="3430" spans="1:5" x14ac:dyDescent="0.35">
      <c r="A3430">
        <v>15289612</v>
      </c>
      <c r="B3430" s="4">
        <v>4</v>
      </c>
      <c r="C3430">
        <v>16551887</v>
      </c>
      <c r="D3430" s="6" t="s">
        <v>6</v>
      </c>
      <c r="E3430" s="7">
        <v>21</v>
      </c>
    </row>
    <row r="3431" spans="1:5" x14ac:dyDescent="0.35">
      <c r="A3431">
        <v>15291180</v>
      </c>
      <c r="B3431" s="4">
        <v>5</v>
      </c>
      <c r="C3431">
        <v>54658078</v>
      </c>
      <c r="D3431" s="6" t="s">
        <v>6</v>
      </c>
      <c r="E3431" s="7">
        <v>21</v>
      </c>
    </row>
    <row r="3432" spans="1:5" x14ac:dyDescent="0.35">
      <c r="A3432">
        <v>15291333</v>
      </c>
      <c r="B3432" s="4">
        <v>2</v>
      </c>
      <c r="C3432">
        <v>2499435</v>
      </c>
      <c r="D3432" s="6" t="s">
        <v>6</v>
      </c>
      <c r="E3432" s="7">
        <v>21</v>
      </c>
    </row>
    <row r="3433" spans="1:5" x14ac:dyDescent="0.35">
      <c r="A3433">
        <v>15291429</v>
      </c>
      <c r="B3433" s="4">
        <v>2</v>
      </c>
      <c r="C3433">
        <v>2947720</v>
      </c>
      <c r="D3433" s="6" t="s">
        <v>6</v>
      </c>
      <c r="E3433" s="7">
        <v>21</v>
      </c>
    </row>
    <row r="3434" spans="1:5" x14ac:dyDescent="0.35">
      <c r="A3434">
        <v>15291478</v>
      </c>
      <c r="B3434" s="4">
        <v>2</v>
      </c>
      <c r="C3434">
        <v>13230946</v>
      </c>
      <c r="D3434" s="6" t="s">
        <v>6</v>
      </c>
      <c r="E3434" s="7">
        <v>21</v>
      </c>
    </row>
    <row r="3435" spans="1:5" x14ac:dyDescent="0.35">
      <c r="A3435">
        <v>15291494</v>
      </c>
      <c r="B3435" s="4">
        <v>1</v>
      </c>
      <c r="C3435">
        <v>1929974</v>
      </c>
      <c r="D3435" s="6" t="s">
        <v>6</v>
      </c>
      <c r="E3435" s="7">
        <v>21</v>
      </c>
    </row>
    <row r="3436" spans="1:5" x14ac:dyDescent="0.35">
      <c r="A3436">
        <v>15291513</v>
      </c>
      <c r="B3436" s="4">
        <v>4</v>
      </c>
      <c r="C3436">
        <v>7286322</v>
      </c>
      <c r="D3436" s="6" t="s">
        <v>6</v>
      </c>
      <c r="E3436" s="7">
        <v>21</v>
      </c>
    </row>
    <row r="3437" spans="1:5" x14ac:dyDescent="0.35">
      <c r="A3437">
        <v>15291528</v>
      </c>
      <c r="B3437" s="4">
        <v>4</v>
      </c>
      <c r="C3437">
        <v>17027240</v>
      </c>
      <c r="D3437" s="6" t="s">
        <v>6</v>
      </c>
      <c r="E3437" s="7">
        <v>21</v>
      </c>
    </row>
    <row r="3438" spans="1:5" x14ac:dyDescent="0.35">
      <c r="A3438">
        <v>15291559</v>
      </c>
      <c r="B3438" s="4">
        <v>3</v>
      </c>
      <c r="C3438">
        <v>70409726</v>
      </c>
      <c r="D3438" s="6" t="s">
        <v>6</v>
      </c>
      <c r="E3438" s="7">
        <v>21</v>
      </c>
    </row>
    <row r="3439" spans="1:5" x14ac:dyDescent="0.35">
      <c r="A3439">
        <v>15291579</v>
      </c>
      <c r="B3439" s="4">
        <v>5</v>
      </c>
      <c r="C3439">
        <v>13781349</v>
      </c>
      <c r="D3439" s="6" t="s">
        <v>6</v>
      </c>
      <c r="E3439" s="7">
        <v>21</v>
      </c>
    </row>
    <row r="3440" spans="1:5" x14ac:dyDescent="0.35">
      <c r="A3440">
        <v>15291591</v>
      </c>
      <c r="B3440" s="4">
        <v>4</v>
      </c>
      <c r="C3440">
        <v>11313492</v>
      </c>
      <c r="D3440" s="6" t="s">
        <v>6</v>
      </c>
      <c r="E3440" s="7">
        <v>21</v>
      </c>
    </row>
    <row r="3441" spans="1:5" x14ac:dyDescent="0.35">
      <c r="A3441">
        <v>15291605</v>
      </c>
      <c r="B3441" s="4">
        <v>4</v>
      </c>
      <c r="C3441">
        <v>11313492</v>
      </c>
      <c r="D3441" s="6" t="s">
        <v>6</v>
      </c>
      <c r="E3441" s="7">
        <v>21</v>
      </c>
    </row>
    <row r="3442" spans="1:5" x14ac:dyDescent="0.35">
      <c r="A3442">
        <v>15291644</v>
      </c>
      <c r="B3442" s="4">
        <v>7</v>
      </c>
      <c r="C3442">
        <v>19572128</v>
      </c>
      <c r="D3442" s="6" t="s">
        <v>6</v>
      </c>
      <c r="E3442" s="7">
        <v>21</v>
      </c>
    </row>
    <row r="3443" spans="1:5" x14ac:dyDescent="0.35">
      <c r="A3443">
        <v>15291652</v>
      </c>
      <c r="B3443" s="4">
        <v>4</v>
      </c>
      <c r="C3443">
        <v>11068102</v>
      </c>
      <c r="D3443" s="6" t="s">
        <v>6</v>
      </c>
      <c r="E3443" s="7">
        <v>21</v>
      </c>
    </row>
    <row r="3444" spans="1:5" x14ac:dyDescent="0.35">
      <c r="A3444">
        <v>15291664</v>
      </c>
      <c r="B3444" s="4">
        <v>4</v>
      </c>
      <c r="C3444">
        <v>7286322</v>
      </c>
      <c r="D3444" s="6" t="s">
        <v>6</v>
      </c>
      <c r="E3444" s="7">
        <v>21</v>
      </c>
    </row>
    <row r="3445" spans="1:5" x14ac:dyDescent="0.35">
      <c r="A3445">
        <v>15293037</v>
      </c>
      <c r="B3445" s="4">
        <v>5</v>
      </c>
      <c r="C3445">
        <v>48069651</v>
      </c>
      <c r="D3445" s="6" t="s">
        <v>7</v>
      </c>
      <c r="E3445" s="7">
        <v>21</v>
      </c>
    </row>
    <row r="3446" spans="1:5" x14ac:dyDescent="0.35">
      <c r="A3446">
        <v>15293038</v>
      </c>
      <c r="B3446" s="4">
        <v>4</v>
      </c>
      <c r="C3446">
        <v>10285032</v>
      </c>
      <c r="D3446" s="6" t="s">
        <v>7</v>
      </c>
      <c r="E3446" s="7">
        <v>21</v>
      </c>
    </row>
    <row r="3447" spans="1:5" x14ac:dyDescent="0.35">
      <c r="A3447">
        <v>15293199</v>
      </c>
      <c r="B3447" s="4">
        <v>5</v>
      </c>
      <c r="C3447">
        <v>48069651</v>
      </c>
      <c r="D3447" s="6" t="s">
        <v>7</v>
      </c>
      <c r="E3447" s="7">
        <v>21</v>
      </c>
    </row>
    <row r="3448" spans="1:5" x14ac:dyDescent="0.35">
      <c r="A3448">
        <v>15293248</v>
      </c>
      <c r="B3448" s="4">
        <v>4</v>
      </c>
      <c r="C3448">
        <v>12124641</v>
      </c>
      <c r="D3448" s="6" t="s">
        <v>7</v>
      </c>
      <c r="E3448" s="7">
        <v>21</v>
      </c>
    </row>
    <row r="3449" spans="1:5" x14ac:dyDescent="0.35">
      <c r="A3449">
        <v>15293494</v>
      </c>
      <c r="B3449" s="4">
        <v>2</v>
      </c>
      <c r="C3449">
        <v>30303843</v>
      </c>
      <c r="D3449" s="6" t="s">
        <v>7</v>
      </c>
      <c r="E3449" s="7">
        <v>21</v>
      </c>
    </row>
    <row r="3450" spans="1:5" x14ac:dyDescent="0.35">
      <c r="A3450">
        <v>15293884</v>
      </c>
      <c r="B3450" s="4">
        <v>7</v>
      </c>
      <c r="C3450">
        <v>63759197</v>
      </c>
      <c r="D3450" s="6" t="s">
        <v>7</v>
      </c>
      <c r="E3450" s="7">
        <v>21</v>
      </c>
    </row>
    <row r="3451" spans="1:5" x14ac:dyDescent="0.35">
      <c r="A3451">
        <v>15294053</v>
      </c>
      <c r="B3451" s="4">
        <v>4</v>
      </c>
      <c r="C3451">
        <v>10285032</v>
      </c>
      <c r="D3451" s="6" t="s">
        <v>7</v>
      </c>
      <c r="E3451" s="7">
        <v>21</v>
      </c>
    </row>
    <row r="3452" spans="1:5" x14ac:dyDescent="0.35">
      <c r="A3452">
        <v>15294128</v>
      </c>
      <c r="B3452" s="4">
        <v>7</v>
      </c>
      <c r="C3452">
        <v>19572128</v>
      </c>
      <c r="D3452" s="6" t="s">
        <v>7</v>
      </c>
      <c r="E3452" s="7">
        <v>21</v>
      </c>
    </row>
    <row r="3453" spans="1:5" x14ac:dyDescent="0.35">
      <c r="A3453">
        <v>15294165</v>
      </c>
      <c r="B3453" s="4">
        <v>7</v>
      </c>
      <c r="C3453">
        <v>19572128</v>
      </c>
      <c r="D3453" s="6" t="s">
        <v>7</v>
      </c>
      <c r="E3453" s="7">
        <v>21</v>
      </c>
    </row>
    <row r="3454" spans="1:5" x14ac:dyDescent="0.35">
      <c r="A3454">
        <v>15294227</v>
      </c>
      <c r="B3454" s="4">
        <v>2</v>
      </c>
      <c r="C3454">
        <v>13230946</v>
      </c>
      <c r="D3454" s="6" t="s">
        <v>7</v>
      </c>
      <c r="E3454" s="7">
        <v>21</v>
      </c>
    </row>
    <row r="3455" spans="1:5" x14ac:dyDescent="0.35">
      <c r="A3455">
        <v>15294376</v>
      </c>
      <c r="B3455" s="4">
        <v>5</v>
      </c>
      <c r="C3455">
        <v>76222449</v>
      </c>
      <c r="D3455" s="6" t="s">
        <v>7</v>
      </c>
      <c r="E3455" s="7">
        <v>21</v>
      </c>
    </row>
    <row r="3456" spans="1:5" x14ac:dyDescent="0.35">
      <c r="A3456">
        <v>15294388</v>
      </c>
      <c r="B3456" s="4">
        <v>1</v>
      </c>
      <c r="C3456">
        <v>62958156</v>
      </c>
      <c r="D3456" s="6" t="s">
        <v>7</v>
      </c>
      <c r="E3456" s="7">
        <v>21</v>
      </c>
    </row>
    <row r="3457" spans="1:5" x14ac:dyDescent="0.35">
      <c r="A3457">
        <v>15294395</v>
      </c>
      <c r="B3457" s="4">
        <v>1</v>
      </c>
      <c r="C3457">
        <v>14155347</v>
      </c>
      <c r="D3457" s="6" t="s">
        <v>7</v>
      </c>
      <c r="E3457" s="7">
        <v>21</v>
      </c>
    </row>
    <row r="3458" spans="1:5" x14ac:dyDescent="0.35">
      <c r="A3458">
        <v>15294415</v>
      </c>
      <c r="B3458" s="4">
        <v>2</v>
      </c>
      <c r="C3458">
        <v>17871496</v>
      </c>
      <c r="D3458" s="6" t="s">
        <v>7</v>
      </c>
      <c r="E3458" s="7">
        <v>21</v>
      </c>
    </row>
    <row r="3459" spans="1:5" x14ac:dyDescent="0.35">
      <c r="A3459">
        <v>15294427</v>
      </c>
      <c r="B3459" s="4">
        <v>4</v>
      </c>
      <c r="C3459">
        <v>6704987</v>
      </c>
      <c r="D3459" s="6" t="s">
        <v>7</v>
      </c>
      <c r="E3459" s="7">
        <v>21</v>
      </c>
    </row>
    <row r="3460" spans="1:5" x14ac:dyDescent="0.35">
      <c r="A3460">
        <v>15294480</v>
      </c>
      <c r="B3460" s="4">
        <v>2</v>
      </c>
      <c r="C3460">
        <v>17871496</v>
      </c>
      <c r="D3460" s="6" t="s">
        <v>7</v>
      </c>
      <c r="E3460" s="7">
        <v>21</v>
      </c>
    </row>
    <row r="3461" spans="1:5" x14ac:dyDescent="0.35">
      <c r="A3461">
        <v>15294496</v>
      </c>
      <c r="B3461" s="4">
        <v>3</v>
      </c>
      <c r="C3461">
        <v>69350257</v>
      </c>
      <c r="D3461" s="6" t="s">
        <v>7</v>
      </c>
      <c r="E3461" s="7">
        <v>21</v>
      </c>
    </row>
    <row r="3462" spans="1:5" x14ac:dyDescent="0.35">
      <c r="A3462">
        <v>15294512</v>
      </c>
      <c r="B3462" s="4">
        <v>4</v>
      </c>
      <c r="C3462">
        <v>10707909</v>
      </c>
      <c r="D3462" s="6" t="s">
        <v>7</v>
      </c>
      <c r="E3462" s="7">
        <v>21</v>
      </c>
    </row>
    <row r="3463" spans="1:5" x14ac:dyDescent="0.35">
      <c r="A3463">
        <v>15294525</v>
      </c>
      <c r="B3463" s="4">
        <v>2</v>
      </c>
      <c r="C3463">
        <v>13574682</v>
      </c>
      <c r="D3463" s="6" t="s">
        <v>7</v>
      </c>
      <c r="E3463" s="7">
        <v>21</v>
      </c>
    </row>
    <row r="3464" spans="1:5" x14ac:dyDescent="0.35">
      <c r="A3464">
        <v>15294529</v>
      </c>
      <c r="B3464" s="4">
        <v>4</v>
      </c>
      <c r="C3464">
        <v>9200179</v>
      </c>
      <c r="D3464" s="6" t="s">
        <v>7</v>
      </c>
      <c r="E3464" s="7">
        <v>21</v>
      </c>
    </row>
    <row r="3465" spans="1:5" x14ac:dyDescent="0.35">
      <c r="A3465">
        <v>15296643</v>
      </c>
      <c r="B3465" s="4">
        <v>4</v>
      </c>
      <c r="C3465">
        <v>10707909</v>
      </c>
      <c r="D3465" s="6" t="s">
        <v>6</v>
      </c>
      <c r="E3465" s="7">
        <v>21</v>
      </c>
    </row>
    <row r="3466" spans="1:5" x14ac:dyDescent="0.35">
      <c r="A3466">
        <v>15296825</v>
      </c>
      <c r="B3466" s="4">
        <v>4</v>
      </c>
      <c r="C3466">
        <v>16823287</v>
      </c>
      <c r="D3466" s="6" t="s">
        <v>8</v>
      </c>
      <c r="E3466" s="7">
        <v>21</v>
      </c>
    </row>
    <row r="3467" spans="1:5" x14ac:dyDescent="0.35">
      <c r="A3467">
        <v>15296985</v>
      </c>
      <c r="B3467" s="4">
        <v>4</v>
      </c>
      <c r="C3467">
        <v>12467490</v>
      </c>
      <c r="D3467" s="6" t="s">
        <v>8</v>
      </c>
      <c r="E3467" s="7">
        <v>21</v>
      </c>
    </row>
    <row r="3468" spans="1:5" x14ac:dyDescent="0.35">
      <c r="A3468">
        <v>15297036</v>
      </c>
      <c r="B3468" s="4">
        <v>5</v>
      </c>
      <c r="C3468">
        <v>55099014</v>
      </c>
      <c r="D3468" s="6" t="s">
        <v>8</v>
      </c>
      <c r="E3468" s="7">
        <v>21</v>
      </c>
    </row>
    <row r="3469" spans="1:5" x14ac:dyDescent="0.35">
      <c r="A3469">
        <v>15297079</v>
      </c>
      <c r="B3469" s="4">
        <v>8</v>
      </c>
      <c r="C3469">
        <v>13574879</v>
      </c>
      <c r="D3469" s="6" t="s">
        <v>8</v>
      </c>
      <c r="E3469" s="7">
        <v>21</v>
      </c>
    </row>
    <row r="3470" spans="1:5" x14ac:dyDescent="0.35">
      <c r="A3470">
        <v>15297081</v>
      </c>
      <c r="B3470" s="4">
        <v>6</v>
      </c>
      <c r="C3470">
        <v>25161683</v>
      </c>
      <c r="D3470" s="6" t="s">
        <v>8</v>
      </c>
      <c r="E3470" s="7">
        <v>21</v>
      </c>
    </row>
    <row r="3471" spans="1:5" x14ac:dyDescent="0.35">
      <c r="A3471">
        <v>15297133</v>
      </c>
      <c r="B3471" s="4">
        <v>5</v>
      </c>
      <c r="C3471">
        <v>23744323</v>
      </c>
      <c r="D3471" s="6" t="s">
        <v>8</v>
      </c>
      <c r="E3471" s="7">
        <v>21</v>
      </c>
    </row>
    <row r="3472" spans="1:5" x14ac:dyDescent="0.35">
      <c r="A3472">
        <v>15298749</v>
      </c>
      <c r="B3472" s="4">
        <v>7</v>
      </c>
      <c r="C3472">
        <v>63759197</v>
      </c>
      <c r="D3472" s="6" t="s">
        <v>9</v>
      </c>
      <c r="E3472" s="7">
        <v>21</v>
      </c>
    </row>
    <row r="3473" spans="1:5" x14ac:dyDescent="0.35">
      <c r="A3473">
        <v>15298917</v>
      </c>
      <c r="B3473" s="4">
        <v>5</v>
      </c>
      <c r="C3473">
        <v>18722459</v>
      </c>
      <c r="D3473" s="6" t="s">
        <v>9</v>
      </c>
      <c r="E3473" s="7">
        <v>21</v>
      </c>
    </row>
    <row r="3474" spans="1:5" x14ac:dyDescent="0.35">
      <c r="A3474">
        <v>15299388</v>
      </c>
      <c r="B3474" s="4">
        <v>8</v>
      </c>
      <c r="C3474">
        <v>13971964</v>
      </c>
      <c r="D3474" s="6" t="s">
        <v>9</v>
      </c>
      <c r="E3474" s="7">
        <v>21</v>
      </c>
    </row>
    <row r="3475" spans="1:5" x14ac:dyDescent="0.35">
      <c r="A3475">
        <v>15299390</v>
      </c>
      <c r="B3475" s="4">
        <v>7</v>
      </c>
      <c r="C3475">
        <v>63759197</v>
      </c>
      <c r="D3475" s="6" t="s">
        <v>9</v>
      </c>
      <c r="E3475" s="7">
        <v>21</v>
      </c>
    </row>
    <row r="3476" spans="1:5" x14ac:dyDescent="0.35">
      <c r="A3476">
        <v>15299438</v>
      </c>
      <c r="B3476" s="4">
        <v>4</v>
      </c>
      <c r="C3476">
        <v>10263656</v>
      </c>
      <c r="D3476" s="6" t="s">
        <v>9</v>
      </c>
      <c r="E3476" s="7">
        <v>21</v>
      </c>
    </row>
    <row r="3477" spans="1:5" x14ac:dyDescent="0.35">
      <c r="A3477">
        <v>15299484</v>
      </c>
      <c r="B3477" s="4">
        <v>2</v>
      </c>
      <c r="C3477">
        <v>31662608</v>
      </c>
      <c r="D3477" s="6" t="s">
        <v>9</v>
      </c>
      <c r="E3477" s="7">
        <v>21</v>
      </c>
    </row>
    <row r="3478" spans="1:5" x14ac:dyDescent="0.35">
      <c r="A3478">
        <v>15299501</v>
      </c>
      <c r="B3478" s="4">
        <v>3</v>
      </c>
      <c r="C3478">
        <v>70121091</v>
      </c>
      <c r="D3478" s="6" t="s">
        <v>9</v>
      </c>
      <c r="E3478" s="7">
        <v>21</v>
      </c>
    </row>
    <row r="3479" spans="1:5" x14ac:dyDescent="0.35">
      <c r="A3479">
        <v>15299521</v>
      </c>
      <c r="B3479" s="4">
        <v>5</v>
      </c>
      <c r="C3479">
        <v>13781349</v>
      </c>
      <c r="D3479" s="6" t="s">
        <v>9</v>
      </c>
      <c r="E3479" s="7">
        <v>21</v>
      </c>
    </row>
    <row r="3480" spans="1:5" x14ac:dyDescent="0.35">
      <c r="A3480">
        <v>15299540</v>
      </c>
      <c r="B3480" s="4">
        <v>8</v>
      </c>
      <c r="C3480">
        <v>13574879</v>
      </c>
      <c r="D3480" s="6" t="s">
        <v>9</v>
      </c>
      <c r="E3480" s="7">
        <v>21</v>
      </c>
    </row>
    <row r="3481" spans="1:5" x14ac:dyDescent="0.35">
      <c r="A3481">
        <v>15299584</v>
      </c>
      <c r="B3481" s="4">
        <v>5</v>
      </c>
      <c r="C3481">
        <v>23744323</v>
      </c>
      <c r="D3481" s="6" t="s">
        <v>9</v>
      </c>
      <c r="E3481" s="7">
        <v>21</v>
      </c>
    </row>
    <row r="3482" spans="1:5" x14ac:dyDescent="0.35">
      <c r="A3482">
        <v>15299585</v>
      </c>
      <c r="B3482" s="4">
        <v>5</v>
      </c>
      <c r="C3482">
        <v>28323552</v>
      </c>
      <c r="D3482" s="6" t="s">
        <v>9</v>
      </c>
      <c r="E3482" s="7">
        <v>21</v>
      </c>
    </row>
    <row r="3483" spans="1:5" x14ac:dyDescent="0.35">
      <c r="A3483">
        <v>15301533</v>
      </c>
      <c r="B3483" s="4">
        <v>2</v>
      </c>
      <c r="C3483">
        <v>12772297</v>
      </c>
      <c r="D3483" s="6" t="s">
        <v>6</v>
      </c>
      <c r="E3483" s="7">
        <v>21</v>
      </c>
    </row>
    <row r="3484" spans="1:5" x14ac:dyDescent="0.35">
      <c r="A3484">
        <v>15301803</v>
      </c>
      <c r="B3484" s="4">
        <v>7</v>
      </c>
      <c r="C3484">
        <v>63759197</v>
      </c>
      <c r="D3484" s="6" t="s">
        <v>3</v>
      </c>
      <c r="E3484" s="7">
        <v>21</v>
      </c>
    </row>
    <row r="3485" spans="1:5" x14ac:dyDescent="0.35">
      <c r="A3485">
        <v>15301821</v>
      </c>
      <c r="B3485" s="4">
        <v>7</v>
      </c>
      <c r="C3485">
        <v>63759197</v>
      </c>
      <c r="D3485" s="6" t="s">
        <v>3</v>
      </c>
      <c r="E3485" s="7">
        <v>21</v>
      </c>
    </row>
    <row r="3486" spans="1:5" x14ac:dyDescent="0.35">
      <c r="A3486">
        <v>15301830</v>
      </c>
      <c r="B3486" s="4">
        <v>7</v>
      </c>
      <c r="C3486">
        <v>63759197</v>
      </c>
      <c r="D3486" s="6" t="s">
        <v>3</v>
      </c>
      <c r="E3486" s="7">
        <v>21</v>
      </c>
    </row>
    <row r="3487" spans="1:5" x14ac:dyDescent="0.35">
      <c r="A3487">
        <v>15302029</v>
      </c>
      <c r="B3487" s="4">
        <v>8</v>
      </c>
      <c r="C3487">
        <v>94766</v>
      </c>
      <c r="D3487" s="6" t="s">
        <v>3</v>
      </c>
      <c r="E3487" s="7">
        <v>21</v>
      </c>
    </row>
    <row r="3488" spans="1:5" x14ac:dyDescent="0.35">
      <c r="A3488">
        <v>15302040</v>
      </c>
      <c r="B3488" s="4">
        <v>8</v>
      </c>
      <c r="C3488">
        <v>14666028</v>
      </c>
      <c r="D3488" s="6" t="s">
        <v>3</v>
      </c>
      <c r="E3488" s="7">
        <v>21</v>
      </c>
    </row>
    <row r="3489" spans="1:5" x14ac:dyDescent="0.35">
      <c r="A3489">
        <v>15302064</v>
      </c>
      <c r="B3489" s="4">
        <v>6</v>
      </c>
      <c r="C3489">
        <v>11877925</v>
      </c>
      <c r="D3489" s="6" t="s">
        <v>3</v>
      </c>
      <c r="E3489" s="7">
        <v>21</v>
      </c>
    </row>
    <row r="3490" spans="1:5" x14ac:dyDescent="0.35">
      <c r="A3490">
        <v>15302692</v>
      </c>
      <c r="B3490" s="4">
        <v>2</v>
      </c>
      <c r="C3490">
        <v>9795573</v>
      </c>
      <c r="D3490" s="6" t="s">
        <v>6</v>
      </c>
      <c r="E3490" s="7">
        <v>21</v>
      </c>
    </row>
    <row r="3491" spans="1:5" x14ac:dyDescent="0.35">
      <c r="A3491">
        <v>15303092</v>
      </c>
      <c r="B3491" s="4">
        <v>4</v>
      </c>
      <c r="C3491">
        <v>75875724</v>
      </c>
      <c r="D3491" s="6" t="s">
        <v>4</v>
      </c>
      <c r="E3491" s="7">
        <v>21</v>
      </c>
    </row>
    <row r="3492" spans="1:5" x14ac:dyDescent="0.35">
      <c r="A3492">
        <v>15304593</v>
      </c>
      <c r="B3492" s="4">
        <v>2</v>
      </c>
      <c r="C3492">
        <v>1627031</v>
      </c>
      <c r="D3492" s="6" t="s">
        <v>4</v>
      </c>
      <c r="E3492" s="7">
        <v>21</v>
      </c>
    </row>
    <row r="3493" spans="1:5" x14ac:dyDescent="0.35">
      <c r="A3493">
        <v>15304636</v>
      </c>
      <c r="B3493" s="4">
        <v>2</v>
      </c>
      <c r="C3493">
        <v>70078276</v>
      </c>
      <c r="D3493" s="6" t="s">
        <v>4</v>
      </c>
      <c r="E3493" s="7">
        <v>21</v>
      </c>
    </row>
    <row r="3494" spans="1:5" x14ac:dyDescent="0.35">
      <c r="A3494">
        <v>15304645</v>
      </c>
      <c r="B3494" s="4">
        <v>2</v>
      </c>
      <c r="C3494">
        <v>62741268</v>
      </c>
      <c r="D3494" s="6" t="s">
        <v>4</v>
      </c>
      <c r="E3494" s="7">
        <v>21</v>
      </c>
    </row>
    <row r="3495" spans="1:5" x14ac:dyDescent="0.35">
      <c r="A3495">
        <v>15304688</v>
      </c>
      <c r="B3495" s="4">
        <v>2</v>
      </c>
      <c r="C3495">
        <v>44667847</v>
      </c>
      <c r="D3495" s="6" t="s">
        <v>4</v>
      </c>
      <c r="E3495" s="7">
        <v>21</v>
      </c>
    </row>
    <row r="3496" spans="1:5" x14ac:dyDescent="0.35">
      <c r="A3496">
        <v>15304732</v>
      </c>
      <c r="B3496" s="4">
        <v>6</v>
      </c>
      <c r="C3496">
        <v>55012488</v>
      </c>
      <c r="D3496" s="6" t="s">
        <v>4</v>
      </c>
      <c r="E3496" s="7">
        <v>21</v>
      </c>
    </row>
    <row r="3497" spans="1:5" x14ac:dyDescent="0.35">
      <c r="A3497">
        <v>15304738</v>
      </c>
      <c r="B3497" s="4">
        <v>4</v>
      </c>
      <c r="C3497">
        <v>12124641</v>
      </c>
      <c r="D3497" s="6" t="s">
        <v>4</v>
      </c>
      <c r="E3497" s="7">
        <v>21</v>
      </c>
    </row>
    <row r="3498" spans="1:5" x14ac:dyDescent="0.35">
      <c r="A3498">
        <v>15304739</v>
      </c>
      <c r="B3498" s="4">
        <v>4</v>
      </c>
      <c r="C3498">
        <v>15277592</v>
      </c>
      <c r="D3498" s="6" t="s">
        <v>4</v>
      </c>
      <c r="E3498" s="7">
        <v>21</v>
      </c>
    </row>
    <row r="3499" spans="1:5" x14ac:dyDescent="0.35">
      <c r="A3499">
        <v>15304787</v>
      </c>
      <c r="B3499" s="4">
        <v>4</v>
      </c>
      <c r="C3499">
        <v>8534270</v>
      </c>
      <c r="D3499" s="6" t="s">
        <v>4</v>
      </c>
      <c r="E3499" s="7">
        <v>21</v>
      </c>
    </row>
    <row r="3500" spans="1:5" x14ac:dyDescent="0.35">
      <c r="A3500">
        <v>15304812</v>
      </c>
      <c r="B3500" s="4">
        <v>2</v>
      </c>
      <c r="C3500">
        <v>14865528</v>
      </c>
      <c r="D3500" s="6" t="s">
        <v>4</v>
      </c>
      <c r="E3500" s="7">
        <v>21</v>
      </c>
    </row>
    <row r="3501" spans="1:5" x14ac:dyDescent="0.35">
      <c r="A3501">
        <v>15304814</v>
      </c>
      <c r="B3501" s="4">
        <v>1</v>
      </c>
      <c r="C3501">
        <v>14155347</v>
      </c>
      <c r="D3501" s="6" t="s">
        <v>4</v>
      </c>
      <c r="E3501" s="7">
        <v>21</v>
      </c>
    </row>
    <row r="3502" spans="1:5" x14ac:dyDescent="0.35">
      <c r="A3502">
        <v>15306565</v>
      </c>
      <c r="B3502" s="4">
        <v>4</v>
      </c>
      <c r="C3502">
        <v>7286322</v>
      </c>
      <c r="D3502" s="6" t="s">
        <v>5</v>
      </c>
      <c r="E3502" s="7">
        <v>21</v>
      </c>
    </row>
    <row r="3503" spans="1:5" x14ac:dyDescent="0.35">
      <c r="A3503">
        <v>15306965</v>
      </c>
      <c r="B3503" s="4">
        <v>3</v>
      </c>
      <c r="C3503">
        <v>30970729</v>
      </c>
      <c r="D3503" s="6" t="s">
        <v>5</v>
      </c>
      <c r="E3503" s="7">
        <v>21</v>
      </c>
    </row>
    <row r="3504" spans="1:5" x14ac:dyDescent="0.35">
      <c r="A3504">
        <v>15307292</v>
      </c>
      <c r="B3504" s="4">
        <v>4</v>
      </c>
      <c r="C3504">
        <v>38596469</v>
      </c>
      <c r="D3504" s="6" t="s">
        <v>5</v>
      </c>
      <c r="E3504" s="7">
        <v>21</v>
      </c>
    </row>
    <row r="3505" spans="1:5" x14ac:dyDescent="0.35">
      <c r="A3505">
        <v>15307359</v>
      </c>
      <c r="B3505" s="4">
        <v>5</v>
      </c>
      <c r="C3505">
        <v>48436093</v>
      </c>
      <c r="D3505" s="6" t="s">
        <v>5</v>
      </c>
      <c r="E3505" s="7">
        <v>21</v>
      </c>
    </row>
    <row r="3506" spans="1:5" x14ac:dyDescent="0.35">
      <c r="A3506">
        <v>15307506</v>
      </c>
      <c r="B3506" s="4">
        <v>4</v>
      </c>
      <c r="C3506">
        <v>71277549</v>
      </c>
      <c r="D3506" s="6" t="s">
        <v>5</v>
      </c>
      <c r="E3506" s="7">
        <v>21</v>
      </c>
    </row>
    <row r="3507" spans="1:5" x14ac:dyDescent="0.35">
      <c r="A3507">
        <v>15307507</v>
      </c>
      <c r="B3507" s="4">
        <v>5</v>
      </c>
      <c r="C3507">
        <v>41363181</v>
      </c>
      <c r="D3507" s="6" t="s">
        <v>5</v>
      </c>
      <c r="E3507" s="7">
        <v>21</v>
      </c>
    </row>
    <row r="3508" spans="1:5" x14ac:dyDescent="0.35">
      <c r="A3508">
        <v>15307521</v>
      </c>
      <c r="B3508" s="4">
        <v>4</v>
      </c>
      <c r="C3508">
        <v>10285032</v>
      </c>
      <c r="D3508" s="6" t="s">
        <v>5</v>
      </c>
      <c r="E3508" s="7">
        <v>21</v>
      </c>
    </row>
    <row r="3509" spans="1:5" x14ac:dyDescent="0.35">
      <c r="A3509">
        <v>15307560</v>
      </c>
      <c r="B3509" s="4">
        <v>8</v>
      </c>
      <c r="C3509">
        <v>9920183</v>
      </c>
      <c r="D3509" s="6" t="s">
        <v>5</v>
      </c>
      <c r="E3509" s="7">
        <v>21</v>
      </c>
    </row>
    <row r="3510" spans="1:5" x14ac:dyDescent="0.35">
      <c r="A3510">
        <v>15307584</v>
      </c>
      <c r="B3510" s="4">
        <v>5</v>
      </c>
      <c r="C3510">
        <v>41363181</v>
      </c>
      <c r="D3510" s="6" t="s">
        <v>5</v>
      </c>
      <c r="E3510" s="7">
        <v>21</v>
      </c>
    </row>
    <row r="3511" spans="1:5" x14ac:dyDescent="0.35">
      <c r="A3511">
        <v>15307605</v>
      </c>
      <c r="B3511" s="4">
        <v>3</v>
      </c>
      <c r="C3511">
        <v>24739752</v>
      </c>
      <c r="D3511" s="6" t="s">
        <v>5</v>
      </c>
      <c r="E3511" s="7">
        <v>21</v>
      </c>
    </row>
    <row r="3512" spans="1:5" x14ac:dyDescent="0.35">
      <c r="A3512">
        <v>15307619</v>
      </c>
      <c r="B3512" s="4">
        <v>2</v>
      </c>
      <c r="C3512">
        <v>18617752</v>
      </c>
      <c r="D3512" s="6" t="s">
        <v>5</v>
      </c>
      <c r="E3512" s="7">
        <v>21</v>
      </c>
    </row>
    <row r="3513" spans="1:5" x14ac:dyDescent="0.35">
      <c r="A3513">
        <v>15307638</v>
      </c>
      <c r="B3513" s="4">
        <v>2</v>
      </c>
      <c r="C3513">
        <v>34559540</v>
      </c>
      <c r="D3513" s="6" t="s">
        <v>5</v>
      </c>
      <c r="E3513" s="7">
        <v>21</v>
      </c>
    </row>
    <row r="3514" spans="1:5" x14ac:dyDescent="0.35">
      <c r="A3514">
        <v>15307661</v>
      </c>
      <c r="B3514" s="4">
        <v>7</v>
      </c>
      <c r="C3514">
        <v>53729464</v>
      </c>
      <c r="D3514" s="6" t="s">
        <v>5</v>
      </c>
      <c r="E3514" s="7">
        <v>21</v>
      </c>
    </row>
    <row r="3515" spans="1:5" x14ac:dyDescent="0.35">
      <c r="A3515">
        <v>15307673</v>
      </c>
      <c r="B3515" s="4">
        <v>2</v>
      </c>
      <c r="C3515">
        <v>2617050</v>
      </c>
      <c r="D3515" s="6" t="s">
        <v>5</v>
      </c>
      <c r="E3515" s="7">
        <v>21</v>
      </c>
    </row>
    <row r="3516" spans="1:5" x14ac:dyDescent="0.35">
      <c r="A3516">
        <v>15307682</v>
      </c>
      <c r="B3516" s="4">
        <v>4</v>
      </c>
      <c r="C3516">
        <v>71563194</v>
      </c>
      <c r="D3516" s="6" t="s">
        <v>5</v>
      </c>
      <c r="E3516" s="7">
        <v>21</v>
      </c>
    </row>
    <row r="3517" spans="1:5" x14ac:dyDescent="0.35">
      <c r="A3517">
        <v>15307707</v>
      </c>
      <c r="B3517" s="4">
        <v>2</v>
      </c>
      <c r="C3517">
        <v>13230946</v>
      </c>
      <c r="D3517" s="6" t="s">
        <v>5</v>
      </c>
      <c r="E3517" s="7">
        <v>21</v>
      </c>
    </row>
    <row r="3518" spans="1:5" x14ac:dyDescent="0.35">
      <c r="A3518">
        <v>15310357</v>
      </c>
      <c r="B3518" s="4">
        <v>4</v>
      </c>
      <c r="C3518">
        <v>13262538</v>
      </c>
      <c r="D3518" s="6" t="s">
        <v>6</v>
      </c>
      <c r="E3518" s="7">
        <v>21</v>
      </c>
    </row>
    <row r="3519" spans="1:5" x14ac:dyDescent="0.35">
      <c r="A3519">
        <v>15310381</v>
      </c>
      <c r="B3519" s="4">
        <v>2</v>
      </c>
      <c r="C3519">
        <v>3506196</v>
      </c>
      <c r="D3519" s="6" t="s">
        <v>6</v>
      </c>
      <c r="E3519" s="7">
        <v>21</v>
      </c>
    </row>
    <row r="3520" spans="1:5" x14ac:dyDescent="0.35">
      <c r="A3520">
        <v>15310463</v>
      </c>
      <c r="B3520" s="4">
        <v>4</v>
      </c>
      <c r="C3520">
        <v>10285032</v>
      </c>
      <c r="D3520" s="6" t="s">
        <v>6</v>
      </c>
      <c r="E3520" s="7">
        <v>21</v>
      </c>
    </row>
    <row r="3521" spans="1:5" x14ac:dyDescent="0.35">
      <c r="A3521">
        <v>15310480</v>
      </c>
      <c r="B3521" s="4">
        <v>2</v>
      </c>
      <c r="C3521">
        <v>7183013</v>
      </c>
      <c r="D3521" s="6" t="s">
        <v>6</v>
      </c>
      <c r="E3521" s="7">
        <v>21</v>
      </c>
    </row>
    <row r="3522" spans="1:5" x14ac:dyDescent="0.35">
      <c r="A3522">
        <v>15310531</v>
      </c>
      <c r="B3522" s="4">
        <v>5</v>
      </c>
      <c r="C3522">
        <v>18722459</v>
      </c>
      <c r="D3522" s="6" t="s">
        <v>6</v>
      </c>
      <c r="E3522" s="7">
        <v>21</v>
      </c>
    </row>
    <row r="3523" spans="1:5" x14ac:dyDescent="0.35">
      <c r="A3523">
        <v>15310536</v>
      </c>
      <c r="B3523" s="4">
        <v>4</v>
      </c>
      <c r="C3523">
        <v>71563194</v>
      </c>
      <c r="D3523" s="6" t="s">
        <v>6</v>
      </c>
      <c r="E3523" s="7">
        <v>21</v>
      </c>
    </row>
    <row r="3524" spans="1:5" x14ac:dyDescent="0.35">
      <c r="A3524">
        <v>15310556</v>
      </c>
      <c r="B3524" s="4">
        <v>4</v>
      </c>
      <c r="C3524">
        <v>15277592</v>
      </c>
      <c r="D3524" s="6" t="s">
        <v>6</v>
      </c>
      <c r="E3524" s="7">
        <v>21</v>
      </c>
    </row>
    <row r="3525" spans="1:5" x14ac:dyDescent="0.35">
      <c r="A3525">
        <v>15310557</v>
      </c>
      <c r="B3525" s="4">
        <v>2</v>
      </c>
      <c r="C3525">
        <v>10552493</v>
      </c>
      <c r="D3525" s="6" t="s">
        <v>6</v>
      </c>
      <c r="E3525" s="7">
        <v>21</v>
      </c>
    </row>
    <row r="3526" spans="1:5" x14ac:dyDescent="0.35">
      <c r="A3526">
        <v>15310560</v>
      </c>
      <c r="B3526" s="4">
        <v>4</v>
      </c>
      <c r="C3526">
        <v>10707909</v>
      </c>
      <c r="D3526" s="6" t="s">
        <v>6</v>
      </c>
      <c r="E3526" s="7">
        <v>21</v>
      </c>
    </row>
    <row r="3527" spans="1:5" x14ac:dyDescent="0.35">
      <c r="A3527">
        <v>15310566</v>
      </c>
      <c r="B3527" s="4">
        <v>3</v>
      </c>
      <c r="C3527">
        <v>71208907</v>
      </c>
      <c r="D3527" s="6" t="s">
        <v>6</v>
      </c>
      <c r="E3527" s="7">
        <v>21</v>
      </c>
    </row>
    <row r="3528" spans="1:5" x14ac:dyDescent="0.35">
      <c r="A3528">
        <v>15310580</v>
      </c>
      <c r="B3528" s="4">
        <v>1</v>
      </c>
      <c r="C3528">
        <v>1929974</v>
      </c>
      <c r="D3528" s="6" t="s">
        <v>6</v>
      </c>
      <c r="E3528" s="7">
        <v>21</v>
      </c>
    </row>
    <row r="3529" spans="1:5" x14ac:dyDescent="0.35">
      <c r="A3529">
        <v>15310581</v>
      </c>
      <c r="B3529" s="4">
        <v>4</v>
      </c>
      <c r="C3529">
        <v>71563194</v>
      </c>
      <c r="D3529" s="6" t="s">
        <v>6</v>
      </c>
      <c r="E3529" s="7">
        <v>21</v>
      </c>
    </row>
    <row r="3530" spans="1:5" x14ac:dyDescent="0.35">
      <c r="A3530">
        <v>15310594</v>
      </c>
      <c r="B3530" s="4">
        <v>1</v>
      </c>
      <c r="C3530">
        <v>15641319</v>
      </c>
      <c r="D3530" s="6" t="s">
        <v>6</v>
      </c>
      <c r="E3530" s="7">
        <v>21</v>
      </c>
    </row>
    <row r="3531" spans="1:5" x14ac:dyDescent="0.35">
      <c r="A3531">
        <v>15310601</v>
      </c>
      <c r="B3531" s="4">
        <v>4</v>
      </c>
      <c r="C3531">
        <v>63724254</v>
      </c>
      <c r="D3531" s="6" t="s">
        <v>6</v>
      </c>
      <c r="E3531" s="7">
        <v>21</v>
      </c>
    </row>
    <row r="3532" spans="1:5" x14ac:dyDescent="0.35">
      <c r="A3532">
        <v>15310604</v>
      </c>
      <c r="B3532" s="4">
        <v>5</v>
      </c>
      <c r="C3532">
        <v>54412793</v>
      </c>
      <c r="D3532" s="6" t="s">
        <v>6</v>
      </c>
      <c r="E3532" s="7">
        <v>21</v>
      </c>
    </row>
    <row r="3533" spans="1:5" x14ac:dyDescent="0.35">
      <c r="A3533">
        <v>15310605</v>
      </c>
      <c r="B3533" s="4">
        <v>2</v>
      </c>
      <c r="C3533">
        <v>66997337</v>
      </c>
      <c r="D3533" s="6" t="s">
        <v>6</v>
      </c>
      <c r="E3533" s="7">
        <v>21</v>
      </c>
    </row>
    <row r="3534" spans="1:5" x14ac:dyDescent="0.35">
      <c r="A3534">
        <v>15310611</v>
      </c>
      <c r="B3534" s="4">
        <v>8</v>
      </c>
      <c r="C3534">
        <v>13574879</v>
      </c>
      <c r="D3534" s="6" t="s">
        <v>6</v>
      </c>
      <c r="E3534" s="7">
        <v>21</v>
      </c>
    </row>
    <row r="3535" spans="1:5" x14ac:dyDescent="0.35">
      <c r="A3535">
        <v>15310618</v>
      </c>
      <c r="B3535" s="4">
        <v>4</v>
      </c>
      <c r="C3535">
        <v>15277592</v>
      </c>
      <c r="D3535" s="6" t="s">
        <v>6</v>
      </c>
      <c r="E3535" s="7">
        <v>21</v>
      </c>
    </row>
    <row r="3536" spans="1:5" x14ac:dyDescent="0.35">
      <c r="A3536">
        <v>15310649</v>
      </c>
      <c r="B3536" s="4">
        <v>4</v>
      </c>
      <c r="C3536">
        <v>71563194</v>
      </c>
      <c r="D3536" s="6" t="s">
        <v>6</v>
      </c>
      <c r="E3536" s="7">
        <v>21</v>
      </c>
    </row>
    <row r="3537" spans="1:5" x14ac:dyDescent="0.35">
      <c r="A3537">
        <v>15312055</v>
      </c>
      <c r="B3537" s="4">
        <v>8</v>
      </c>
      <c r="C3537">
        <v>11418111</v>
      </c>
      <c r="D3537" s="6" t="s">
        <v>9</v>
      </c>
      <c r="E3537" s="7">
        <v>21</v>
      </c>
    </row>
    <row r="3538" spans="1:5" x14ac:dyDescent="0.35">
      <c r="A3538">
        <v>15313129</v>
      </c>
      <c r="B3538" s="4">
        <v>7</v>
      </c>
      <c r="C3538">
        <v>54025905</v>
      </c>
      <c r="D3538" s="6" t="s">
        <v>7</v>
      </c>
      <c r="E3538" s="7">
        <v>21</v>
      </c>
    </row>
    <row r="3539" spans="1:5" x14ac:dyDescent="0.35">
      <c r="A3539">
        <v>15313373</v>
      </c>
      <c r="B3539" s="4">
        <v>2</v>
      </c>
      <c r="C3539">
        <v>10437779</v>
      </c>
      <c r="D3539" s="6" t="s">
        <v>7</v>
      </c>
      <c r="E3539" s="7">
        <v>21</v>
      </c>
    </row>
    <row r="3540" spans="1:5" x14ac:dyDescent="0.35">
      <c r="A3540">
        <v>15313504</v>
      </c>
      <c r="B3540" s="4">
        <v>4</v>
      </c>
      <c r="C3540">
        <v>10263656</v>
      </c>
      <c r="D3540" s="6" t="s">
        <v>7</v>
      </c>
      <c r="E3540" s="7">
        <v>21</v>
      </c>
    </row>
    <row r="3541" spans="1:5" x14ac:dyDescent="0.35">
      <c r="A3541">
        <v>15313540</v>
      </c>
      <c r="B3541" s="4">
        <v>4</v>
      </c>
      <c r="C3541">
        <v>9200179</v>
      </c>
      <c r="D3541" s="6" t="s">
        <v>7</v>
      </c>
      <c r="E3541" s="7">
        <v>21</v>
      </c>
    </row>
    <row r="3542" spans="1:5" x14ac:dyDescent="0.35">
      <c r="A3542">
        <v>15313570</v>
      </c>
      <c r="B3542" s="4">
        <v>4</v>
      </c>
      <c r="C3542">
        <v>10285032</v>
      </c>
      <c r="D3542" s="6" t="s">
        <v>7</v>
      </c>
      <c r="E3542" s="7">
        <v>21</v>
      </c>
    </row>
    <row r="3543" spans="1:5" x14ac:dyDescent="0.35">
      <c r="A3543">
        <v>15313573</v>
      </c>
      <c r="B3543" s="4">
        <v>4</v>
      </c>
      <c r="C3543">
        <v>68197583</v>
      </c>
      <c r="D3543" s="6" t="s">
        <v>7</v>
      </c>
      <c r="E3543" s="7">
        <v>21</v>
      </c>
    </row>
    <row r="3544" spans="1:5" x14ac:dyDescent="0.35">
      <c r="A3544">
        <v>15313596</v>
      </c>
      <c r="B3544" s="4">
        <v>3</v>
      </c>
      <c r="C3544">
        <v>32989067</v>
      </c>
      <c r="D3544" s="6" t="s">
        <v>7</v>
      </c>
      <c r="E3544" s="7">
        <v>21</v>
      </c>
    </row>
    <row r="3545" spans="1:5" x14ac:dyDescent="0.35">
      <c r="A3545">
        <v>15313604</v>
      </c>
      <c r="B3545" s="4">
        <v>7</v>
      </c>
      <c r="C3545">
        <v>70951075</v>
      </c>
      <c r="D3545" s="6" t="s">
        <v>7</v>
      </c>
      <c r="E3545" s="7">
        <v>21</v>
      </c>
    </row>
    <row r="3546" spans="1:5" x14ac:dyDescent="0.35">
      <c r="A3546">
        <v>15313656</v>
      </c>
      <c r="B3546" s="4">
        <v>2</v>
      </c>
      <c r="C3546">
        <v>1609972</v>
      </c>
      <c r="D3546" s="6" t="s">
        <v>7</v>
      </c>
      <c r="E3546" s="7">
        <v>21</v>
      </c>
    </row>
    <row r="3547" spans="1:5" x14ac:dyDescent="0.35">
      <c r="A3547">
        <v>15313674</v>
      </c>
      <c r="B3547" s="4">
        <v>7</v>
      </c>
      <c r="C3547">
        <v>70951075</v>
      </c>
      <c r="D3547" s="6" t="s">
        <v>7</v>
      </c>
      <c r="E3547" s="7">
        <v>21</v>
      </c>
    </row>
    <row r="3548" spans="1:5" x14ac:dyDescent="0.35">
      <c r="A3548">
        <v>15313687</v>
      </c>
      <c r="B3548" s="4">
        <v>4</v>
      </c>
      <c r="C3548">
        <v>11181181</v>
      </c>
      <c r="D3548" s="6" t="s">
        <v>7</v>
      </c>
      <c r="E3548" s="7">
        <v>21</v>
      </c>
    </row>
    <row r="3549" spans="1:5" x14ac:dyDescent="0.35">
      <c r="A3549">
        <v>15315048</v>
      </c>
      <c r="B3549" s="4">
        <v>4</v>
      </c>
      <c r="C3549">
        <v>13262538</v>
      </c>
      <c r="D3549" s="6" t="s">
        <v>9</v>
      </c>
      <c r="E3549" s="7">
        <v>21</v>
      </c>
    </row>
    <row r="3550" spans="1:5" x14ac:dyDescent="0.35">
      <c r="A3550">
        <v>15315836</v>
      </c>
      <c r="B3550" s="4">
        <v>4</v>
      </c>
      <c r="C3550">
        <v>77476456</v>
      </c>
      <c r="D3550" s="6" t="s">
        <v>8</v>
      </c>
      <c r="E3550" s="7">
        <v>21</v>
      </c>
    </row>
    <row r="3551" spans="1:5" x14ac:dyDescent="0.35">
      <c r="A3551">
        <v>15316143</v>
      </c>
      <c r="B3551" s="4">
        <v>7</v>
      </c>
      <c r="C3551">
        <v>71377891</v>
      </c>
      <c r="D3551" s="6" t="s">
        <v>8</v>
      </c>
      <c r="E3551" s="7">
        <v>21</v>
      </c>
    </row>
    <row r="3552" spans="1:5" x14ac:dyDescent="0.35">
      <c r="A3552">
        <v>15316162</v>
      </c>
      <c r="B3552" s="4">
        <v>7</v>
      </c>
      <c r="C3552">
        <v>71377891</v>
      </c>
      <c r="D3552" s="6" t="s">
        <v>8</v>
      </c>
      <c r="E3552" s="7">
        <v>21</v>
      </c>
    </row>
    <row r="3553" spans="1:5" x14ac:dyDescent="0.35">
      <c r="A3553">
        <v>15316266</v>
      </c>
      <c r="B3553" s="4">
        <v>8</v>
      </c>
      <c r="C3553">
        <v>19613070</v>
      </c>
      <c r="D3553" s="6" t="s">
        <v>8</v>
      </c>
      <c r="E3553" s="7">
        <v>21</v>
      </c>
    </row>
    <row r="3554" spans="1:5" x14ac:dyDescent="0.35">
      <c r="A3554">
        <v>15316318</v>
      </c>
      <c r="B3554" s="4">
        <v>4</v>
      </c>
      <c r="C3554">
        <v>15345323</v>
      </c>
      <c r="D3554" s="6" t="s">
        <v>8</v>
      </c>
      <c r="E3554" s="7">
        <v>21</v>
      </c>
    </row>
    <row r="3555" spans="1:5" x14ac:dyDescent="0.35">
      <c r="A3555">
        <v>15316329</v>
      </c>
      <c r="B3555" s="4">
        <v>4</v>
      </c>
      <c r="C3555">
        <v>15345323</v>
      </c>
      <c r="D3555" s="6" t="s">
        <v>8</v>
      </c>
      <c r="E3555" s="7">
        <v>21</v>
      </c>
    </row>
    <row r="3556" spans="1:5" x14ac:dyDescent="0.35">
      <c r="A3556">
        <v>15316441</v>
      </c>
      <c r="B3556" s="4">
        <v>7</v>
      </c>
      <c r="C3556">
        <v>53729464</v>
      </c>
      <c r="D3556" s="6" t="s">
        <v>8</v>
      </c>
      <c r="E3556" s="7">
        <v>21</v>
      </c>
    </row>
    <row r="3557" spans="1:5" x14ac:dyDescent="0.35">
      <c r="A3557">
        <v>15316461</v>
      </c>
      <c r="B3557" s="4">
        <v>2</v>
      </c>
      <c r="C3557">
        <v>14541291</v>
      </c>
      <c r="D3557" s="6" t="s">
        <v>8</v>
      </c>
      <c r="E3557" s="7">
        <v>21</v>
      </c>
    </row>
    <row r="3558" spans="1:5" x14ac:dyDescent="0.35">
      <c r="A3558">
        <v>15316507</v>
      </c>
      <c r="B3558" s="4">
        <v>3</v>
      </c>
      <c r="C3558">
        <v>77075164</v>
      </c>
      <c r="D3558" s="6" t="s">
        <v>8</v>
      </c>
      <c r="E3558" s="7">
        <v>21</v>
      </c>
    </row>
    <row r="3559" spans="1:5" x14ac:dyDescent="0.35">
      <c r="A3559">
        <v>15316515</v>
      </c>
      <c r="B3559" s="4">
        <v>4</v>
      </c>
      <c r="C3559">
        <v>7286322</v>
      </c>
      <c r="D3559" s="6" t="s">
        <v>8</v>
      </c>
      <c r="E3559" s="7">
        <v>21</v>
      </c>
    </row>
    <row r="3560" spans="1:5" x14ac:dyDescent="0.35">
      <c r="A3560">
        <v>15316548</v>
      </c>
      <c r="B3560" s="4">
        <v>2</v>
      </c>
      <c r="C3560">
        <v>31662608</v>
      </c>
      <c r="D3560" s="6" t="s">
        <v>8</v>
      </c>
      <c r="E3560" s="7">
        <v>21</v>
      </c>
    </row>
    <row r="3561" spans="1:5" x14ac:dyDescent="0.35">
      <c r="A3561">
        <v>15316580</v>
      </c>
      <c r="B3561" s="4">
        <v>2</v>
      </c>
      <c r="C3561">
        <v>13574682</v>
      </c>
      <c r="D3561" s="6" t="s">
        <v>8</v>
      </c>
      <c r="E3561" s="7">
        <v>21</v>
      </c>
    </row>
    <row r="3562" spans="1:5" x14ac:dyDescent="0.35">
      <c r="A3562">
        <v>15316644</v>
      </c>
      <c r="B3562" s="4">
        <v>4</v>
      </c>
      <c r="C3562">
        <v>13262538</v>
      </c>
      <c r="D3562" s="6" t="s">
        <v>8</v>
      </c>
      <c r="E3562" s="7">
        <v>21</v>
      </c>
    </row>
    <row r="3563" spans="1:5" x14ac:dyDescent="0.35">
      <c r="A3563">
        <v>15317936</v>
      </c>
      <c r="B3563" s="4">
        <v>4</v>
      </c>
      <c r="C3563">
        <v>13262538</v>
      </c>
      <c r="D3563" s="6" t="s">
        <v>9</v>
      </c>
      <c r="E3563" s="7">
        <v>21</v>
      </c>
    </row>
    <row r="3564" spans="1:5" x14ac:dyDescent="0.35">
      <c r="A3564">
        <v>15318597</v>
      </c>
      <c r="B3564" s="4">
        <v>2</v>
      </c>
      <c r="C3564">
        <v>9290743</v>
      </c>
      <c r="D3564" s="6" t="s">
        <v>9</v>
      </c>
      <c r="E3564" s="7">
        <v>21</v>
      </c>
    </row>
    <row r="3565" spans="1:5" x14ac:dyDescent="0.35">
      <c r="A3565">
        <v>15318647</v>
      </c>
      <c r="B3565" s="4">
        <v>4</v>
      </c>
      <c r="C3565">
        <v>83024252</v>
      </c>
      <c r="D3565" s="6" t="s">
        <v>9</v>
      </c>
      <c r="E3565" s="7">
        <v>21</v>
      </c>
    </row>
    <row r="3566" spans="1:5" x14ac:dyDescent="0.35">
      <c r="A3566">
        <v>15318704</v>
      </c>
      <c r="B3566" s="4">
        <v>2</v>
      </c>
      <c r="C3566">
        <v>9290743</v>
      </c>
      <c r="D3566" s="6" t="s">
        <v>9</v>
      </c>
      <c r="E3566" s="7">
        <v>21</v>
      </c>
    </row>
    <row r="3567" spans="1:5" x14ac:dyDescent="0.35">
      <c r="A3567">
        <v>15318714</v>
      </c>
      <c r="B3567" s="4">
        <v>7</v>
      </c>
      <c r="C3567">
        <v>49865320</v>
      </c>
      <c r="D3567" s="6" t="s">
        <v>9</v>
      </c>
      <c r="E3567" s="7">
        <v>21</v>
      </c>
    </row>
    <row r="3568" spans="1:5" x14ac:dyDescent="0.35">
      <c r="A3568">
        <v>15318787</v>
      </c>
      <c r="B3568" s="4">
        <v>7</v>
      </c>
      <c r="C3568">
        <v>70951075</v>
      </c>
      <c r="D3568" s="6" t="s">
        <v>9</v>
      </c>
      <c r="E3568" s="7">
        <v>21</v>
      </c>
    </row>
    <row r="3569" spans="1:5" x14ac:dyDescent="0.35">
      <c r="A3569">
        <v>15318832</v>
      </c>
      <c r="B3569" s="4">
        <v>2</v>
      </c>
      <c r="C3569">
        <v>8668911</v>
      </c>
      <c r="D3569" s="6" t="s">
        <v>9</v>
      </c>
      <c r="E3569" s="7">
        <v>21</v>
      </c>
    </row>
    <row r="3570" spans="1:5" x14ac:dyDescent="0.35">
      <c r="A3570">
        <v>15318905</v>
      </c>
      <c r="B3570" s="4">
        <v>7</v>
      </c>
      <c r="C3570">
        <v>53729464</v>
      </c>
      <c r="D3570" s="6" t="s">
        <v>9</v>
      </c>
      <c r="E3570" s="7">
        <v>21</v>
      </c>
    </row>
    <row r="3571" spans="1:5" x14ac:dyDescent="0.35">
      <c r="A3571">
        <v>15318914</v>
      </c>
      <c r="B3571" s="4">
        <v>7</v>
      </c>
      <c r="C3571">
        <v>53729464</v>
      </c>
      <c r="D3571" s="6" t="s">
        <v>9</v>
      </c>
      <c r="E3571" s="7">
        <v>21</v>
      </c>
    </row>
    <row r="3572" spans="1:5" x14ac:dyDescent="0.35">
      <c r="A3572">
        <v>15318942</v>
      </c>
      <c r="B3572" s="4">
        <v>7</v>
      </c>
      <c r="C3572">
        <v>53729464</v>
      </c>
      <c r="D3572" s="6" t="s">
        <v>9</v>
      </c>
      <c r="E3572" s="7">
        <v>21</v>
      </c>
    </row>
    <row r="3573" spans="1:5" x14ac:dyDescent="0.35">
      <c r="A3573">
        <v>15318979</v>
      </c>
      <c r="B3573" s="4">
        <v>2</v>
      </c>
      <c r="C3573">
        <v>9290743</v>
      </c>
      <c r="D3573" s="6" t="s">
        <v>9</v>
      </c>
      <c r="E3573" s="7">
        <v>21</v>
      </c>
    </row>
    <row r="3574" spans="1:5" x14ac:dyDescent="0.35">
      <c r="A3574">
        <v>15319025</v>
      </c>
      <c r="B3574" s="4">
        <v>3</v>
      </c>
      <c r="C3574">
        <v>30759776</v>
      </c>
      <c r="D3574" s="6" t="s">
        <v>9</v>
      </c>
      <c r="E3574" s="7">
        <v>21</v>
      </c>
    </row>
    <row r="3575" spans="1:5" x14ac:dyDescent="0.35">
      <c r="A3575">
        <v>15319124</v>
      </c>
      <c r="B3575" s="4">
        <v>4</v>
      </c>
      <c r="C3575">
        <v>10285032</v>
      </c>
      <c r="D3575" s="6" t="s">
        <v>9</v>
      </c>
      <c r="E3575" s="7">
        <v>21</v>
      </c>
    </row>
    <row r="3576" spans="1:5" x14ac:dyDescent="0.35">
      <c r="A3576">
        <v>15319142</v>
      </c>
      <c r="B3576" s="4">
        <v>8</v>
      </c>
      <c r="C3576">
        <v>29848548</v>
      </c>
      <c r="D3576" s="6" t="s">
        <v>9</v>
      </c>
      <c r="E3576" s="7">
        <v>21</v>
      </c>
    </row>
    <row r="3577" spans="1:5" x14ac:dyDescent="0.35">
      <c r="A3577">
        <v>15319191</v>
      </c>
      <c r="B3577" s="4">
        <v>2</v>
      </c>
      <c r="C3577">
        <v>3195632</v>
      </c>
      <c r="D3577" s="6" t="s">
        <v>9</v>
      </c>
      <c r="E3577" s="7">
        <v>21</v>
      </c>
    </row>
    <row r="3578" spans="1:5" x14ac:dyDescent="0.35">
      <c r="A3578">
        <v>15319215</v>
      </c>
      <c r="B3578" s="4">
        <v>4</v>
      </c>
      <c r="C3578">
        <v>71563194</v>
      </c>
      <c r="D3578" s="6" t="s">
        <v>9</v>
      </c>
      <c r="E3578" s="7">
        <v>21</v>
      </c>
    </row>
    <row r="3579" spans="1:5" x14ac:dyDescent="0.35">
      <c r="A3579">
        <v>15321262</v>
      </c>
      <c r="B3579" s="4">
        <v>3</v>
      </c>
      <c r="C3579">
        <v>23511658</v>
      </c>
      <c r="D3579" s="6" t="s">
        <v>3</v>
      </c>
      <c r="E3579" s="7">
        <v>21</v>
      </c>
    </row>
    <row r="3580" spans="1:5" x14ac:dyDescent="0.35">
      <c r="A3580">
        <v>15321289</v>
      </c>
      <c r="B3580" s="4">
        <v>4</v>
      </c>
      <c r="C3580">
        <v>13262538</v>
      </c>
      <c r="D3580" s="6" t="s">
        <v>3</v>
      </c>
      <c r="E3580" s="7">
        <v>21</v>
      </c>
    </row>
    <row r="3581" spans="1:5" x14ac:dyDescent="0.35">
      <c r="A3581">
        <v>15321422</v>
      </c>
      <c r="B3581" s="4">
        <v>2</v>
      </c>
      <c r="C3581">
        <v>19298667</v>
      </c>
      <c r="D3581" s="6" t="s">
        <v>6</v>
      </c>
      <c r="E3581" s="7">
        <v>21</v>
      </c>
    </row>
    <row r="3582" spans="1:5" x14ac:dyDescent="0.35">
      <c r="A3582">
        <v>15321431</v>
      </c>
      <c r="B3582" s="4">
        <v>2</v>
      </c>
      <c r="C3582">
        <v>6825259</v>
      </c>
      <c r="D3582" s="6" t="s">
        <v>3</v>
      </c>
      <c r="E3582" s="7">
        <v>21</v>
      </c>
    </row>
    <row r="3583" spans="1:5" x14ac:dyDescent="0.35">
      <c r="A3583">
        <v>15321690</v>
      </c>
      <c r="B3583" s="4">
        <v>7</v>
      </c>
      <c r="C3583">
        <v>14666028</v>
      </c>
      <c r="D3583" s="6" t="s">
        <v>3</v>
      </c>
      <c r="E3583" s="7">
        <v>21</v>
      </c>
    </row>
    <row r="3584" spans="1:5" x14ac:dyDescent="0.35">
      <c r="A3584">
        <v>15321811</v>
      </c>
      <c r="B3584" s="4">
        <v>4</v>
      </c>
      <c r="C3584">
        <v>12467490</v>
      </c>
      <c r="D3584" s="6" t="s">
        <v>3</v>
      </c>
      <c r="E3584" s="7">
        <v>21</v>
      </c>
    </row>
    <row r="3585" spans="1:5" x14ac:dyDescent="0.35">
      <c r="A3585">
        <v>15321822</v>
      </c>
      <c r="B3585" s="4">
        <v>7</v>
      </c>
      <c r="C3585">
        <v>73504548</v>
      </c>
      <c r="D3585" s="6" t="s">
        <v>3</v>
      </c>
      <c r="E3585" s="7">
        <v>21</v>
      </c>
    </row>
    <row r="3586" spans="1:5" x14ac:dyDescent="0.35">
      <c r="A3586">
        <v>15321836</v>
      </c>
      <c r="B3586" s="4">
        <v>5</v>
      </c>
      <c r="C3586">
        <v>55099014</v>
      </c>
      <c r="D3586" s="6" t="s">
        <v>3</v>
      </c>
      <c r="E3586" s="7">
        <v>21</v>
      </c>
    </row>
    <row r="3587" spans="1:5" x14ac:dyDescent="0.35">
      <c r="A3587">
        <v>15321837</v>
      </c>
      <c r="B3587" s="4">
        <v>2</v>
      </c>
      <c r="C3587">
        <v>20440119</v>
      </c>
      <c r="D3587" s="6" t="s">
        <v>3</v>
      </c>
      <c r="E3587" s="7">
        <v>21</v>
      </c>
    </row>
    <row r="3588" spans="1:5" x14ac:dyDescent="0.35">
      <c r="A3588">
        <v>15321844</v>
      </c>
      <c r="B3588" s="4">
        <v>5</v>
      </c>
      <c r="C3588">
        <v>32613003</v>
      </c>
      <c r="D3588" s="6" t="s">
        <v>3</v>
      </c>
      <c r="E3588" s="7">
        <v>21</v>
      </c>
    </row>
    <row r="3589" spans="1:5" x14ac:dyDescent="0.35">
      <c r="A3589">
        <v>15321845</v>
      </c>
      <c r="B3589" s="4">
        <v>4</v>
      </c>
      <c r="C3589">
        <v>9373668</v>
      </c>
      <c r="D3589" s="6" t="s">
        <v>3</v>
      </c>
      <c r="E3589" s="7">
        <v>21</v>
      </c>
    </row>
    <row r="3590" spans="1:5" x14ac:dyDescent="0.35">
      <c r="A3590">
        <v>15321847</v>
      </c>
      <c r="B3590" s="4">
        <v>7</v>
      </c>
      <c r="C3590">
        <v>73504548</v>
      </c>
      <c r="D3590" s="6" t="s">
        <v>3</v>
      </c>
      <c r="E3590" s="7">
        <v>21</v>
      </c>
    </row>
    <row r="3591" spans="1:5" x14ac:dyDescent="0.35">
      <c r="A3591">
        <v>15321866</v>
      </c>
      <c r="B3591" s="4">
        <v>5</v>
      </c>
      <c r="C3591">
        <v>28983357</v>
      </c>
      <c r="D3591" s="6" t="s">
        <v>3</v>
      </c>
      <c r="E3591" s="7">
        <v>21</v>
      </c>
    </row>
    <row r="3592" spans="1:5" x14ac:dyDescent="0.35">
      <c r="A3592">
        <v>15321868</v>
      </c>
      <c r="B3592" s="4">
        <v>3</v>
      </c>
      <c r="C3592">
        <v>24739752</v>
      </c>
      <c r="D3592" s="6" t="s">
        <v>3</v>
      </c>
      <c r="E3592" s="7">
        <v>21</v>
      </c>
    </row>
    <row r="3593" spans="1:5" x14ac:dyDescent="0.35">
      <c r="A3593">
        <v>15321875</v>
      </c>
      <c r="B3593" s="4">
        <v>4</v>
      </c>
      <c r="C3593">
        <v>9373668</v>
      </c>
      <c r="D3593" s="6" t="s">
        <v>3</v>
      </c>
      <c r="E3593" s="7">
        <v>21</v>
      </c>
    </row>
    <row r="3594" spans="1:5" x14ac:dyDescent="0.35">
      <c r="A3594">
        <v>15321927</v>
      </c>
      <c r="B3594" s="4">
        <v>4</v>
      </c>
      <c r="C3594">
        <v>18321761</v>
      </c>
      <c r="D3594" s="6" t="s">
        <v>3</v>
      </c>
      <c r="E3594" s="7">
        <v>21</v>
      </c>
    </row>
    <row r="3595" spans="1:5" x14ac:dyDescent="0.35">
      <c r="A3595">
        <v>15321933</v>
      </c>
      <c r="B3595" s="4">
        <v>2</v>
      </c>
      <c r="C3595">
        <v>14928985</v>
      </c>
      <c r="D3595" s="6" t="s">
        <v>3</v>
      </c>
      <c r="E3595" s="7">
        <v>21</v>
      </c>
    </row>
    <row r="3596" spans="1:5" x14ac:dyDescent="0.35">
      <c r="A3596">
        <v>15321950</v>
      </c>
      <c r="B3596" s="4">
        <v>4</v>
      </c>
      <c r="C3596">
        <v>9373668</v>
      </c>
      <c r="D3596" s="6" t="s">
        <v>3</v>
      </c>
      <c r="E3596" s="7">
        <v>21</v>
      </c>
    </row>
    <row r="3597" spans="1:5" x14ac:dyDescent="0.35">
      <c r="A3597">
        <v>15323741</v>
      </c>
      <c r="B3597" s="4">
        <v>7</v>
      </c>
      <c r="C3597">
        <v>70951075</v>
      </c>
      <c r="D3597" s="6" t="s">
        <v>4</v>
      </c>
      <c r="E3597" s="7">
        <v>21</v>
      </c>
    </row>
    <row r="3598" spans="1:5" x14ac:dyDescent="0.35">
      <c r="A3598">
        <v>15324125</v>
      </c>
      <c r="B3598" s="4">
        <v>8</v>
      </c>
      <c r="C3598">
        <v>34138167</v>
      </c>
      <c r="D3598" s="6" t="s">
        <v>4</v>
      </c>
      <c r="E3598" s="7">
        <v>21</v>
      </c>
    </row>
    <row r="3599" spans="1:5" x14ac:dyDescent="0.35">
      <c r="A3599">
        <v>15324562</v>
      </c>
      <c r="B3599" s="4">
        <v>1</v>
      </c>
      <c r="C3599">
        <v>15641319</v>
      </c>
      <c r="D3599" s="6" t="s">
        <v>4</v>
      </c>
      <c r="E3599" s="7">
        <v>21</v>
      </c>
    </row>
    <row r="3600" spans="1:5" x14ac:dyDescent="0.35">
      <c r="A3600">
        <v>15324629</v>
      </c>
      <c r="B3600" s="4">
        <v>7</v>
      </c>
      <c r="C3600">
        <v>53729464</v>
      </c>
      <c r="D3600" s="6" t="s">
        <v>4</v>
      </c>
      <c r="E3600" s="7">
        <v>21</v>
      </c>
    </row>
    <row r="3601" spans="1:5" x14ac:dyDescent="0.35">
      <c r="A3601">
        <v>15324675</v>
      </c>
      <c r="B3601" s="4">
        <v>5</v>
      </c>
      <c r="C3601">
        <v>48069651</v>
      </c>
      <c r="D3601" s="6" t="s">
        <v>4</v>
      </c>
      <c r="E3601" s="7">
        <v>21</v>
      </c>
    </row>
    <row r="3602" spans="1:5" x14ac:dyDescent="0.35">
      <c r="A3602">
        <v>15324690</v>
      </c>
      <c r="B3602" s="4">
        <v>7</v>
      </c>
      <c r="C3602">
        <v>53729464</v>
      </c>
      <c r="D3602" s="6" t="s">
        <v>4</v>
      </c>
      <c r="E3602" s="7">
        <v>21</v>
      </c>
    </row>
    <row r="3603" spans="1:5" x14ac:dyDescent="0.35">
      <c r="A3603">
        <v>15324747</v>
      </c>
      <c r="B3603" s="4">
        <v>5</v>
      </c>
      <c r="C3603">
        <v>13711182</v>
      </c>
      <c r="D3603" s="6" t="s">
        <v>4</v>
      </c>
      <c r="E3603" s="7">
        <v>21</v>
      </c>
    </row>
    <row r="3604" spans="1:5" x14ac:dyDescent="0.35">
      <c r="A3604">
        <v>15324775</v>
      </c>
      <c r="B3604" s="4">
        <v>2</v>
      </c>
      <c r="C3604">
        <v>17871496</v>
      </c>
      <c r="D3604" s="6" t="s">
        <v>4</v>
      </c>
      <c r="E3604" s="7">
        <v>21</v>
      </c>
    </row>
    <row r="3605" spans="1:5" x14ac:dyDescent="0.35">
      <c r="A3605">
        <v>15324821</v>
      </c>
      <c r="B3605" s="4">
        <v>2</v>
      </c>
      <c r="C3605">
        <v>3506196</v>
      </c>
      <c r="D3605" s="6" t="s">
        <v>4</v>
      </c>
      <c r="E3605" s="7">
        <v>21</v>
      </c>
    </row>
    <row r="3606" spans="1:5" x14ac:dyDescent="0.35">
      <c r="A3606">
        <v>15324826</v>
      </c>
      <c r="B3606" s="4">
        <v>4</v>
      </c>
      <c r="C3606">
        <v>7286322</v>
      </c>
      <c r="D3606" s="6" t="s">
        <v>4</v>
      </c>
      <c r="E3606" s="7">
        <v>21</v>
      </c>
    </row>
    <row r="3607" spans="1:5" x14ac:dyDescent="0.35">
      <c r="A3607">
        <v>15324829</v>
      </c>
      <c r="B3607" s="4">
        <v>6</v>
      </c>
      <c r="C3607">
        <v>25524280</v>
      </c>
      <c r="D3607" s="6" t="s">
        <v>4</v>
      </c>
      <c r="E3607" s="7">
        <v>21</v>
      </c>
    </row>
    <row r="3608" spans="1:5" x14ac:dyDescent="0.35">
      <c r="A3608">
        <v>15324836</v>
      </c>
      <c r="B3608" s="4">
        <v>8</v>
      </c>
      <c r="C3608">
        <v>94766</v>
      </c>
      <c r="D3608" s="6" t="s">
        <v>4</v>
      </c>
      <c r="E3608" s="7">
        <v>21</v>
      </c>
    </row>
    <row r="3609" spans="1:5" x14ac:dyDescent="0.35">
      <c r="A3609">
        <v>15324837</v>
      </c>
      <c r="B3609" s="4">
        <v>4</v>
      </c>
      <c r="C3609">
        <v>63724254</v>
      </c>
      <c r="D3609" s="6" t="s">
        <v>4</v>
      </c>
      <c r="E3609" s="7">
        <v>21</v>
      </c>
    </row>
    <row r="3610" spans="1:5" x14ac:dyDescent="0.35">
      <c r="A3610">
        <v>15324840</v>
      </c>
      <c r="B3610" s="4">
        <v>3</v>
      </c>
      <c r="C3610">
        <v>30037186</v>
      </c>
      <c r="D3610" s="6" t="s">
        <v>4</v>
      </c>
      <c r="E3610" s="7">
        <v>21</v>
      </c>
    </row>
    <row r="3611" spans="1:5" x14ac:dyDescent="0.35">
      <c r="A3611">
        <v>15324844</v>
      </c>
      <c r="B3611" s="4">
        <v>4</v>
      </c>
      <c r="C3611">
        <v>10097515</v>
      </c>
      <c r="D3611" s="6" t="s">
        <v>4</v>
      </c>
      <c r="E3611" s="7">
        <v>21</v>
      </c>
    </row>
    <row r="3612" spans="1:5" x14ac:dyDescent="0.35">
      <c r="A3612">
        <v>15324859</v>
      </c>
      <c r="B3612" s="4">
        <v>7</v>
      </c>
      <c r="C3612">
        <v>4460311</v>
      </c>
      <c r="D3612" s="6" t="s">
        <v>4</v>
      </c>
      <c r="E3612" s="7">
        <v>21</v>
      </c>
    </row>
    <row r="3613" spans="1:5" x14ac:dyDescent="0.35">
      <c r="A3613">
        <v>15324912</v>
      </c>
      <c r="B3613" s="4">
        <v>4</v>
      </c>
      <c r="C3613">
        <v>7286322</v>
      </c>
      <c r="D3613" s="6" t="s">
        <v>4</v>
      </c>
      <c r="E3613" s="7">
        <v>21</v>
      </c>
    </row>
    <row r="3614" spans="1:5" x14ac:dyDescent="0.35">
      <c r="A3614">
        <v>15324923</v>
      </c>
      <c r="B3614" s="4">
        <v>7</v>
      </c>
      <c r="C3614">
        <v>7286322</v>
      </c>
      <c r="D3614" s="6" t="s">
        <v>4</v>
      </c>
      <c r="E3614" s="7">
        <v>21</v>
      </c>
    </row>
    <row r="3615" spans="1:5" x14ac:dyDescent="0.35">
      <c r="A3615">
        <v>15324931</v>
      </c>
      <c r="B3615" s="4">
        <v>5</v>
      </c>
      <c r="C3615">
        <v>18722459</v>
      </c>
      <c r="D3615" s="6" t="s">
        <v>4</v>
      </c>
      <c r="E3615" s="7">
        <v>21</v>
      </c>
    </row>
    <row r="3616" spans="1:5" x14ac:dyDescent="0.35">
      <c r="A3616">
        <v>15325708</v>
      </c>
      <c r="B3616" s="4">
        <v>8</v>
      </c>
      <c r="C3616">
        <v>11418111</v>
      </c>
      <c r="D3616" s="6" t="s">
        <v>5</v>
      </c>
      <c r="E3616" s="7">
        <v>21</v>
      </c>
    </row>
    <row r="3617" spans="1:5" x14ac:dyDescent="0.35">
      <c r="A3617">
        <v>15326057</v>
      </c>
      <c r="B3617" s="4">
        <v>7</v>
      </c>
      <c r="C3617">
        <v>63759197</v>
      </c>
      <c r="D3617" s="6" t="s">
        <v>5</v>
      </c>
      <c r="E3617" s="7">
        <v>21</v>
      </c>
    </row>
    <row r="3618" spans="1:5" x14ac:dyDescent="0.35">
      <c r="A3618">
        <v>15327382</v>
      </c>
      <c r="B3618" s="4">
        <v>4</v>
      </c>
      <c r="C3618">
        <v>31090051</v>
      </c>
      <c r="D3618" s="6" t="s">
        <v>5</v>
      </c>
      <c r="E3618" s="7">
        <v>21</v>
      </c>
    </row>
    <row r="3619" spans="1:5" x14ac:dyDescent="0.35">
      <c r="A3619">
        <v>15327461</v>
      </c>
      <c r="B3619" s="4">
        <v>2</v>
      </c>
      <c r="C3619">
        <v>12249065</v>
      </c>
      <c r="D3619" s="6" t="s">
        <v>5</v>
      </c>
      <c r="E3619" s="7">
        <v>21</v>
      </c>
    </row>
    <row r="3620" spans="1:5" x14ac:dyDescent="0.35">
      <c r="A3620">
        <v>15327485</v>
      </c>
      <c r="B3620" s="4">
        <v>4</v>
      </c>
      <c r="C3620">
        <v>11068102</v>
      </c>
      <c r="D3620" s="6" t="s">
        <v>5</v>
      </c>
      <c r="E3620" s="7">
        <v>21</v>
      </c>
    </row>
    <row r="3621" spans="1:5" x14ac:dyDescent="0.35">
      <c r="A3621">
        <v>15327546</v>
      </c>
      <c r="B3621" s="4">
        <v>6</v>
      </c>
      <c r="C3621">
        <v>55012488</v>
      </c>
      <c r="D3621" s="6" t="s">
        <v>5</v>
      </c>
      <c r="E3621" s="7">
        <v>21</v>
      </c>
    </row>
    <row r="3622" spans="1:5" x14ac:dyDescent="0.35">
      <c r="A3622">
        <v>15327727</v>
      </c>
      <c r="B3622" s="4">
        <v>2</v>
      </c>
      <c r="C3622">
        <v>1279120</v>
      </c>
      <c r="D3622" s="6" t="s">
        <v>5</v>
      </c>
      <c r="E3622" s="7">
        <v>21</v>
      </c>
    </row>
    <row r="3623" spans="1:5" x14ac:dyDescent="0.35">
      <c r="A3623">
        <v>15327794</v>
      </c>
      <c r="B3623" s="4">
        <v>7</v>
      </c>
      <c r="C3623">
        <v>53729464</v>
      </c>
      <c r="D3623" s="6" t="s">
        <v>5</v>
      </c>
      <c r="E3623" s="7">
        <v>21</v>
      </c>
    </row>
    <row r="3624" spans="1:5" x14ac:dyDescent="0.35">
      <c r="A3624">
        <v>15327818</v>
      </c>
      <c r="B3624" s="4">
        <v>7</v>
      </c>
      <c r="C3624">
        <v>63759197</v>
      </c>
      <c r="D3624" s="6" t="s">
        <v>5</v>
      </c>
      <c r="E3624" s="7">
        <v>21</v>
      </c>
    </row>
    <row r="3625" spans="1:5" x14ac:dyDescent="0.35">
      <c r="A3625">
        <v>15327846</v>
      </c>
      <c r="B3625" s="4">
        <v>4</v>
      </c>
      <c r="C3625">
        <v>10285032</v>
      </c>
      <c r="D3625" s="6" t="s">
        <v>5</v>
      </c>
      <c r="E3625" s="7">
        <v>21</v>
      </c>
    </row>
    <row r="3626" spans="1:5" x14ac:dyDescent="0.35">
      <c r="A3626">
        <v>15327850</v>
      </c>
      <c r="B3626" s="4">
        <v>2</v>
      </c>
      <c r="C3626">
        <v>13523613</v>
      </c>
      <c r="D3626" s="6" t="s">
        <v>5</v>
      </c>
      <c r="E3626" s="7">
        <v>21</v>
      </c>
    </row>
    <row r="3627" spans="1:5" x14ac:dyDescent="0.35">
      <c r="A3627">
        <v>15327916</v>
      </c>
      <c r="B3627" s="4">
        <v>4</v>
      </c>
      <c r="C3627">
        <v>60109343</v>
      </c>
      <c r="D3627" s="6" t="s">
        <v>5</v>
      </c>
      <c r="E3627" s="7">
        <v>21</v>
      </c>
    </row>
    <row r="3628" spans="1:5" x14ac:dyDescent="0.35">
      <c r="A3628">
        <v>15327923</v>
      </c>
      <c r="B3628" s="4">
        <v>2</v>
      </c>
      <c r="C3628">
        <v>20625509</v>
      </c>
      <c r="D3628" s="6" t="s">
        <v>5</v>
      </c>
      <c r="E3628" s="7">
        <v>21</v>
      </c>
    </row>
    <row r="3629" spans="1:5" x14ac:dyDescent="0.35">
      <c r="A3629">
        <v>15327926</v>
      </c>
      <c r="B3629" s="4">
        <v>4</v>
      </c>
      <c r="C3629">
        <v>68197583</v>
      </c>
      <c r="D3629" s="6" t="s">
        <v>5</v>
      </c>
      <c r="E3629" s="7">
        <v>21</v>
      </c>
    </row>
    <row r="3630" spans="1:5" x14ac:dyDescent="0.35">
      <c r="A3630">
        <v>15327931</v>
      </c>
      <c r="B3630" s="4">
        <v>2</v>
      </c>
      <c r="C3630">
        <v>66997337</v>
      </c>
      <c r="D3630" s="6" t="s">
        <v>5</v>
      </c>
      <c r="E3630" s="7">
        <v>21</v>
      </c>
    </row>
    <row r="3631" spans="1:5" x14ac:dyDescent="0.35">
      <c r="A3631">
        <v>15327937</v>
      </c>
      <c r="B3631" s="4">
        <v>1</v>
      </c>
      <c r="C3631">
        <v>15641319</v>
      </c>
      <c r="D3631" s="6" t="s">
        <v>5</v>
      </c>
      <c r="E3631" s="7">
        <v>21</v>
      </c>
    </row>
    <row r="3632" spans="1:5" x14ac:dyDescent="0.35">
      <c r="A3632">
        <v>15327943</v>
      </c>
      <c r="B3632" s="4">
        <v>4</v>
      </c>
      <c r="C3632">
        <v>7286322</v>
      </c>
      <c r="D3632" s="6" t="s">
        <v>5</v>
      </c>
      <c r="E3632" s="7">
        <v>21</v>
      </c>
    </row>
    <row r="3633" spans="1:5" x14ac:dyDescent="0.35">
      <c r="A3633">
        <v>15327972</v>
      </c>
      <c r="B3633" s="4">
        <v>4</v>
      </c>
      <c r="C3633">
        <v>16823287</v>
      </c>
      <c r="D3633" s="6" t="s">
        <v>5</v>
      </c>
      <c r="E3633" s="7">
        <v>21</v>
      </c>
    </row>
    <row r="3634" spans="1:5" x14ac:dyDescent="0.35">
      <c r="A3634">
        <v>15327985</v>
      </c>
      <c r="B3634" s="4">
        <v>2</v>
      </c>
      <c r="C3634">
        <v>21364095</v>
      </c>
      <c r="D3634" s="6" t="s">
        <v>5</v>
      </c>
      <c r="E3634" s="7">
        <v>21</v>
      </c>
    </row>
    <row r="3635" spans="1:5" x14ac:dyDescent="0.35">
      <c r="A3635">
        <v>15328023</v>
      </c>
      <c r="B3635" s="4">
        <v>8</v>
      </c>
      <c r="C3635">
        <v>29848548</v>
      </c>
      <c r="D3635" s="6" t="s">
        <v>5</v>
      </c>
      <c r="E3635" s="7">
        <v>21</v>
      </c>
    </row>
    <row r="3636" spans="1:5" x14ac:dyDescent="0.35">
      <c r="A3636">
        <v>15328043</v>
      </c>
      <c r="B3636" s="4">
        <v>7</v>
      </c>
      <c r="C3636">
        <v>3157612</v>
      </c>
      <c r="D3636" s="6" t="s">
        <v>5</v>
      </c>
      <c r="E3636" s="7">
        <v>21</v>
      </c>
    </row>
    <row r="3637" spans="1:5" x14ac:dyDescent="0.35">
      <c r="A3637">
        <v>15330043</v>
      </c>
      <c r="B3637" s="4">
        <v>3</v>
      </c>
      <c r="C3637">
        <v>30970729</v>
      </c>
      <c r="D3637" s="6" t="s">
        <v>6</v>
      </c>
      <c r="E3637" s="7">
        <v>21</v>
      </c>
    </row>
    <row r="3638" spans="1:5" x14ac:dyDescent="0.35">
      <c r="A3638">
        <v>15330381</v>
      </c>
      <c r="B3638" s="4">
        <v>4</v>
      </c>
      <c r="C3638">
        <v>16823287</v>
      </c>
      <c r="D3638" s="6" t="s">
        <v>6</v>
      </c>
      <c r="E3638" s="7">
        <v>21</v>
      </c>
    </row>
    <row r="3639" spans="1:5" x14ac:dyDescent="0.35">
      <c r="A3639">
        <v>15330503</v>
      </c>
      <c r="B3639" s="4">
        <v>4</v>
      </c>
      <c r="C3639">
        <v>11313492</v>
      </c>
      <c r="D3639" s="6" t="s">
        <v>6</v>
      </c>
      <c r="E3639" s="7">
        <v>21</v>
      </c>
    </row>
    <row r="3640" spans="1:5" x14ac:dyDescent="0.35">
      <c r="A3640">
        <v>15330533</v>
      </c>
      <c r="B3640" s="4">
        <v>4</v>
      </c>
      <c r="C3640">
        <v>32702153</v>
      </c>
      <c r="D3640" s="6" t="s">
        <v>6</v>
      </c>
      <c r="E3640" s="7">
        <v>21</v>
      </c>
    </row>
    <row r="3641" spans="1:5" x14ac:dyDescent="0.35">
      <c r="A3641">
        <v>15330591</v>
      </c>
      <c r="B3641" s="4">
        <v>4</v>
      </c>
      <c r="C3641">
        <v>68197583</v>
      </c>
      <c r="D3641" s="6" t="s">
        <v>4</v>
      </c>
      <c r="E3641" s="7">
        <v>21</v>
      </c>
    </row>
    <row r="3642" spans="1:5" x14ac:dyDescent="0.35">
      <c r="A3642">
        <v>15330594</v>
      </c>
      <c r="B3642" s="4">
        <v>7</v>
      </c>
      <c r="C3642">
        <v>30223878</v>
      </c>
      <c r="D3642" s="6" t="s">
        <v>6</v>
      </c>
      <c r="E3642" s="7">
        <v>21</v>
      </c>
    </row>
    <row r="3643" spans="1:5" x14ac:dyDescent="0.35">
      <c r="A3643">
        <v>15330613</v>
      </c>
      <c r="B3643" s="4">
        <v>7</v>
      </c>
      <c r="C3643">
        <v>30223878</v>
      </c>
      <c r="D3643" s="6" t="s">
        <v>6</v>
      </c>
      <c r="E3643" s="7">
        <v>21</v>
      </c>
    </row>
    <row r="3644" spans="1:5" x14ac:dyDescent="0.35">
      <c r="A3644">
        <v>15330652</v>
      </c>
      <c r="B3644" s="4">
        <v>2</v>
      </c>
      <c r="C3644">
        <v>75670266</v>
      </c>
      <c r="D3644" s="6" t="s">
        <v>6</v>
      </c>
      <c r="E3644" s="7">
        <v>21</v>
      </c>
    </row>
    <row r="3645" spans="1:5" x14ac:dyDescent="0.35">
      <c r="A3645">
        <v>15330667</v>
      </c>
      <c r="B3645" s="4">
        <v>5</v>
      </c>
      <c r="C3645">
        <v>74815544</v>
      </c>
      <c r="D3645" s="6" t="s">
        <v>6</v>
      </c>
      <c r="E3645" s="7">
        <v>21</v>
      </c>
    </row>
    <row r="3646" spans="1:5" x14ac:dyDescent="0.35">
      <c r="A3646">
        <v>15330795</v>
      </c>
      <c r="B3646" s="4">
        <v>4</v>
      </c>
      <c r="C3646">
        <v>18572087</v>
      </c>
      <c r="D3646" s="6" t="s">
        <v>6</v>
      </c>
      <c r="E3646" s="7">
        <v>21</v>
      </c>
    </row>
    <row r="3647" spans="1:5" x14ac:dyDescent="0.35">
      <c r="A3647">
        <v>15330797</v>
      </c>
      <c r="B3647" s="4">
        <v>3</v>
      </c>
      <c r="C3647">
        <v>15873252</v>
      </c>
      <c r="D3647" s="6" t="s">
        <v>6</v>
      </c>
      <c r="E3647" s="7">
        <v>21</v>
      </c>
    </row>
    <row r="3648" spans="1:5" x14ac:dyDescent="0.35">
      <c r="A3648">
        <v>15330804</v>
      </c>
      <c r="B3648" s="4">
        <v>4</v>
      </c>
      <c r="C3648">
        <v>11068102</v>
      </c>
      <c r="D3648" s="6" t="s">
        <v>6</v>
      </c>
      <c r="E3648" s="7">
        <v>21</v>
      </c>
    </row>
    <row r="3649" spans="1:5" x14ac:dyDescent="0.35">
      <c r="A3649">
        <v>15330805</v>
      </c>
      <c r="B3649" s="4">
        <v>8</v>
      </c>
      <c r="C3649">
        <v>12672042</v>
      </c>
      <c r="D3649" s="6" t="s">
        <v>6</v>
      </c>
      <c r="E3649" s="7">
        <v>21</v>
      </c>
    </row>
    <row r="3650" spans="1:5" x14ac:dyDescent="0.35">
      <c r="A3650">
        <v>15330808</v>
      </c>
      <c r="B3650" s="4">
        <v>7</v>
      </c>
      <c r="C3650">
        <v>63759197</v>
      </c>
      <c r="D3650" s="6" t="s">
        <v>6</v>
      </c>
      <c r="E3650" s="7">
        <v>21</v>
      </c>
    </row>
    <row r="3651" spans="1:5" x14ac:dyDescent="0.35">
      <c r="A3651">
        <v>15330822</v>
      </c>
      <c r="B3651" s="4">
        <v>7</v>
      </c>
      <c r="C3651">
        <v>19572128</v>
      </c>
      <c r="D3651" s="6" t="s">
        <v>6</v>
      </c>
      <c r="E3651" s="7">
        <v>21</v>
      </c>
    </row>
    <row r="3652" spans="1:5" x14ac:dyDescent="0.35">
      <c r="A3652">
        <v>15330829</v>
      </c>
      <c r="B3652" s="4">
        <v>5</v>
      </c>
      <c r="C3652">
        <v>48436093</v>
      </c>
      <c r="D3652" s="6" t="s">
        <v>6</v>
      </c>
      <c r="E3652" s="7">
        <v>21</v>
      </c>
    </row>
    <row r="3653" spans="1:5" x14ac:dyDescent="0.35">
      <c r="A3653">
        <v>15330831</v>
      </c>
      <c r="B3653" s="4">
        <v>3</v>
      </c>
      <c r="C3653">
        <v>30037186</v>
      </c>
      <c r="D3653" s="6" t="s">
        <v>6</v>
      </c>
      <c r="E3653" s="7">
        <v>21</v>
      </c>
    </row>
    <row r="3654" spans="1:5" x14ac:dyDescent="0.35">
      <c r="A3654">
        <v>15330834</v>
      </c>
      <c r="B3654" s="4">
        <v>3</v>
      </c>
      <c r="C3654">
        <v>76221641</v>
      </c>
      <c r="D3654" s="6" t="s">
        <v>6</v>
      </c>
      <c r="E3654" s="7">
        <v>21</v>
      </c>
    </row>
    <row r="3655" spans="1:5" x14ac:dyDescent="0.35">
      <c r="A3655">
        <v>15330839</v>
      </c>
      <c r="B3655" s="4">
        <v>2</v>
      </c>
      <c r="C3655">
        <v>30708357</v>
      </c>
      <c r="D3655" s="6" t="s">
        <v>6</v>
      </c>
      <c r="E3655" s="7">
        <v>21</v>
      </c>
    </row>
    <row r="3656" spans="1:5" x14ac:dyDescent="0.35">
      <c r="A3656">
        <v>15330856</v>
      </c>
      <c r="B3656" s="4">
        <v>5</v>
      </c>
      <c r="C3656">
        <v>28323552</v>
      </c>
      <c r="D3656" s="6" t="s">
        <v>6</v>
      </c>
      <c r="E3656" s="7">
        <v>21</v>
      </c>
    </row>
    <row r="3657" spans="1:5" x14ac:dyDescent="0.35">
      <c r="A3657">
        <v>15330858</v>
      </c>
      <c r="B3657" s="4">
        <v>3</v>
      </c>
      <c r="C3657">
        <v>74139101</v>
      </c>
      <c r="D3657" s="6" t="s">
        <v>6</v>
      </c>
      <c r="E3657" s="7">
        <v>21</v>
      </c>
    </row>
    <row r="3658" spans="1:5" x14ac:dyDescent="0.35">
      <c r="A3658">
        <v>15330889</v>
      </c>
      <c r="B3658" s="4">
        <v>5</v>
      </c>
      <c r="C3658">
        <v>43314942</v>
      </c>
      <c r="D3658" s="6" t="s">
        <v>6</v>
      </c>
      <c r="E3658" s="7">
        <v>21</v>
      </c>
    </row>
    <row r="3659" spans="1:5" x14ac:dyDescent="0.35">
      <c r="A3659">
        <v>15330926</v>
      </c>
      <c r="B3659" s="4">
        <v>2</v>
      </c>
      <c r="C3659">
        <v>19513769</v>
      </c>
      <c r="D3659" s="6" t="s">
        <v>6</v>
      </c>
      <c r="E3659" s="7">
        <v>21</v>
      </c>
    </row>
    <row r="3660" spans="1:5" x14ac:dyDescent="0.35">
      <c r="A3660">
        <v>15333194</v>
      </c>
      <c r="B3660" s="4">
        <v>7</v>
      </c>
      <c r="C3660">
        <v>13551071</v>
      </c>
      <c r="D3660" s="6" t="s">
        <v>7</v>
      </c>
      <c r="E3660" s="7">
        <v>21</v>
      </c>
    </row>
    <row r="3661" spans="1:5" x14ac:dyDescent="0.35">
      <c r="A3661">
        <v>15333703</v>
      </c>
      <c r="B3661" s="4">
        <v>3</v>
      </c>
      <c r="C3661">
        <v>76221641</v>
      </c>
      <c r="D3661" s="6" t="s">
        <v>7</v>
      </c>
      <c r="E3661" s="7">
        <v>21</v>
      </c>
    </row>
    <row r="3662" spans="1:5" x14ac:dyDescent="0.35">
      <c r="A3662">
        <v>15333726</v>
      </c>
      <c r="B3662" s="4">
        <v>3</v>
      </c>
      <c r="C3662">
        <v>19098653</v>
      </c>
      <c r="D3662" s="6" t="s">
        <v>7</v>
      </c>
      <c r="E3662" s="7">
        <v>21</v>
      </c>
    </row>
    <row r="3663" spans="1:5" x14ac:dyDescent="0.35">
      <c r="A3663">
        <v>15333728</v>
      </c>
      <c r="B3663" s="4">
        <v>8</v>
      </c>
      <c r="C3663">
        <v>72377906</v>
      </c>
      <c r="D3663" s="6" t="s">
        <v>7</v>
      </c>
      <c r="E3663" s="7">
        <v>21</v>
      </c>
    </row>
    <row r="3664" spans="1:5" x14ac:dyDescent="0.35">
      <c r="A3664">
        <v>15333740</v>
      </c>
      <c r="B3664" s="4">
        <v>4</v>
      </c>
      <c r="C3664">
        <v>10707909</v>
      </c>
      <c r="D3664" s="6" t="s">
        <v>7</v>
      </c>
      <c r="E3664" s="7">
        <v>21</v>
      </c>
    </row>
    <row r="3665" spans="1:5" x14ac:dyDescent="0.35">
      <c r="A3665">
        <v>15333747</v>
      </c>
      <c r="B3665" s="4">
        <v>6</v>
      </c>
      <c r="C3665">
        <v>55012488</v>
      </c>
      <c r="D3665" s="6" t="s">
        <v>7</v>
      </c>
      <c r="E3665" s="7">
        <v>21</v>
      </c>
    </row>
    <row r="3666" spans="1:5" x14ac:dyDescent="0.35">
      <c r="A3666">
        <v>15333748</v>
      </c>
      <c r="B3666" s="4">
        <v>5</v>
      </c>
      <c r="C3666">
        <v>5625079</v>
      </c>
      <c r="D3666" s="6" t="s">
        <v>7</v>
      </c>
      <c r="E3666" s="7">
        <v>21</v>
      </c>
    </row>
    <row r="3667" spans="1:5" x14ac:dyDescent="0.35">
      <c r="A3667">
        <v>15333759</v>
      </c>
      <c r="B3667" s="4">
        <v>2</v>
      </c>
      <c r="C3667">
        <v>30708357</v>
      </c>
      <c r="D3667" s="6" t="s">
        <v>7</v>
      </c>
      <c r="E3667" s="7">
        <v>21</v>
      </c>
    </row>
    <row r="3668" spans="1:5" x14ac:dyDescent="0.35">
      <c r="A3668">
        <v>15333772</v>
      </c>
      <c r="B3668" s="4">
        <v>4</v>
      </c>
      <c r="C3668">
        <v>30932268</v>
      </c>
      <c r="D3668" s="6" t="s">
        <v>7</v>
      </c>
      <c r="E3668" s="7">
        <v>21</v>
      </c>
    </row>
    <row r="3669" spans="1:5" x14ac:dyDescent="0.35">
      <c r="A3669">
        <v>15333782</v>
      </c>
      <c r="B3669" s="4">
        <v>4</v>
      </c>
      <c r="C3669">
        <v>10707909</v>
      </c>
      <c r="D3669" s="6" t="s">
        <v>7</v>
      </c>
      <c r="E3669" s="7">
        <v>21</v>
      </c>
    </row>
    <row r="3670" spans="1:5" x14ac:dyDescent="0.35">
      <c r="A3670">
        <v>15333785</v>
      </c>
      <c r="B3670" s="4">
        <v>2</v>
      </c>
      <c r="C3670">
        <v>26942375</v>
      </c>
      <c r="D3670" s="6" t="s">
        <v>7</v>
      </c>
      <c r="E3670" s="7">
        <v>21</v>
      </c>
    </row>
    <row r="3671" spans="1:5" x14ac:dyDescent="0.35">
      <c r="A3671">
        <v>15333799</v>
      </c>
      <c r="B3671" s="4">
        <v>3</v>
      </c>
      <c r="C3671">
        <v>60674955</v>
      </c>
      <c r="D3671" s="6" t="s">
        <v>7</v>
      </c>
      <c r="E3671" s="7">
        <v>21</v>
      </c>
    </row>
    <row r="3672" spans="1:5" x14ac:dyDescent="0.35">
      <c r="A3672">
        <v>15333818</v>
      </c>
      <c r="B3672" s="4">
        <v>5</v>
      </c>
      <c r="C3672">
        <v>56602461</v>
      </c>
      <c r="D3672" s="6" t="s">
        <v>7</v>
      </c>
      <c r="E3672" s="7">
        <v>21</v>
      </c>
    </row>
    <row r="3673" spans="1:5" x14ac:dyDescent="0.35">
      <c r="A3673">
        <v>15333822</v>
      </c>
      <c r="B3673" s="4">
        <v>8</v>
      </c>
      <c r="C3673">
        <v>16832328</v>
      </c>
      <c r="D3673" s="6" t="s">
        <v>7</v>
      </c>
      <c r="E3673" s="7">
        <v>21</v>
      </c>
    </row>
    <row r="3674" spans="1:5" x14ac:dyDescent="0.35">
      <c r="A3674">
        <v>15333830</v>
      </c>
      <c r="B3674" s="4">
        <v>2</v>
      </c>
      <c r="C3674">
        <v>10552493</v>
      </c>
      <c r="D3674" s="6" t="s">
        <v>7</v>
      </c>
      <c r="E3674" s="7">
        <v>21</v>
      </c>
    </row>
    <row r="3675" spans="1:5" x14ac:dyDescent="0.35">
      <c r="A3675">
        <v>15333843</v>
      </c>
      <c r="B3675" s="4">
        <v>4</v>
      </c>
      <c r="C3675">
        <v>10707909</v>
      </c>
      <c r="D3675" s="6" t="s">
        <v>7</v>
      </c>
      <c r="E3675" s="7">
        <v>21</v>
      </c>
    </row>
    <row r="3676" spans="1:5" x14ac:dyDescent="0.35">
      <c r="A3676">
        <v>15333846</v>
      </c>
      <c r="B3676" s="4">
        <v>4</v>
      </c>
      <c r="C3676">
        <v>60109343</v>
      </c>
      <c r="D3676" s="6" t="s">
        <v>7</v>
      </c>
      <c r="E3676" s="7">
        <v>21</v>
      </c>
    </row>
    <row r="3677" spans="1:5" x14ac:dyDescent="0.35">
      <c r="A3677">
        <v>15334140</v>
      </c>
      <c r="B3677" s="4">
        <v>4</v>
      </c>
      <c r="C3677">
        <v>68197583</v>
      </c>
      <c r="D3677" s="6" t="s">
        <v>4</v>
      </c>
      <c r="E3677" s="7">
        <v>21</v>
      </c>
    </row>
    <row r="3678" spans="1:5" x14ac:dyDescent="0.35">
      <c r="A3678">
        <v>15335146</v>
      </c>
      <c r="B3678" s="4">
        <v>5</v>
      </c>
      <c r="C3678">
        <v>64783947</v>
      </c>
      <c r="D3678" s="6" t="s">
        <v>8</v>
      </c>
      <c r="E3678" s="7">
        <v>21</v>
      </c>
    </row>
    <row r="3679" spans="1:5" x14ac:dyDescent="0.35">
      <c r="A3679">
        <v>15335246</v>
      </c>
      <c r="B3679" s="4">
        <v>5</v>
      </c>
      <c r="C3679">
        <v>48069651</v>
      </c>
      <c r="D3679" s="6" t="s">
        <v>8</v>
      </c>
      <c r="E3679" s="7">
        <v>21</v>
      </c>
    </row>
    <row r="3680" spans="1:5" x14ac:dyDescent="0.35">
      <c r="A3680">
        <v>15335676</v>
      </c>
      <c r="B3680" s="4">
        <v>2</v>
      </c>
      <c r="C3680">
        <v>66997337</v>
      </c>
      <c r="D3680" s="6" t="s">
        <v>8</v>
      </c>
      <c r="E3680" s="7">
        <v>21</v>
      </c>
    </row>
    <row r="3681" spans="1:5" x14ac:dyDescent="0.35">
      <c r="A3681">
        <v>15335722</v>
      </c>
      <c r="B3681" s="4">
        <v>6</v>
      </c>
      <c r="C3681">
        <v>24928096</v>
      </c>
      <c r="D3681" s="6" t="s">
        <v>8</v>
      </c>
      <c r="E3681" s="7">
        <v>21</v>
      </c>
    </row>
    <row r="3682" spans="1:5" x14ac:dyDescent="0.35">
      <c r="A3682">
        <v>15336066</v>
      </c>
      <c r="B3682" s="4">
        <v>2</v>
      </c>
      <c r="C3682">
        <v>20440119</v>
      </c>
      <c r="D3682" s="6" t="s">
        <v>8</v>
      </c>
      <c r="E3682" s="7">
        <v>21</v>
      </c>
    </row>
    <row r="3683" spans="1:5" x14ac:dyDescent="0.35">
      <c r="A3683">
        <v>15336138</v>
      </c>
      <c r="B3683" s="4">
        <v>2</v>
      </c>
      <c r="C3683">
        <v>20440119</v>
      </c>
      <c r="D3683" s="6" t="s">
        <v>8</v>
      </c>
      <c r="E3683" s="7">
        <v>21</v>
      </c>
    </row>
    <row r="3684" spans="1:5" x14ac:dyDescent="0.35">
      <c r="A3684">
        <v>15336329</v>
      </c>
      <c r="B3684" s="4">
        <v>5</v>
      </c>
      <c r="C3684">
        <v>48436093</v>
      </c>
      <c r="D3684" s="6" t="s">
        <v>8</v>
      </c>
      <c r="E3684" s="7">
        <v>21</v>
      </c>
    </row>
    <row r="3685" spans="1:5" x14ac:dyDescent="0.35">
      <c r="A3685">
        <v>15336339</v>
      </c>
      <c r="B3685" s="4">
        <v>7</v>
      </c>
      <c r="C3685">
        <v>53729464</v>
      </c>
      <c r="D3685" s="6" t="s">
        <v>8</v>
      </c>
      <c r="E3685" s="7">
        <v>21</v>
      </c>
    </row>
    <row r="3686" spans="1:5" x14ac:dyDescent="0.35">
      <c r="A3686">
        <v>15336413</v>
      </c>
      <c r="B3686" s="4">
        <v>5</v>
      </c>
      <c r="C3686">
        <v>41363181</v>
      </c>
      <c r="D3686" s="6" t="s">
        <v>8</v>
      </c>
      <c r="E3686" s="7">
        <v>21</v>
      </c>
    </row>
    <row r="3687" spans="1:5" x14ac:dyDescent="0.35">
      <c r="A3687">
        <v>15336427</v>
      </c>
      <c r="B3687" s="4">
        <v>6</v>
      </c>
      <c r="C3687">
        <v>1470369</v>
      </c>
      <c r="D3687" s="6" t="s">
        <v>8</v>
      </c>
      <c r="E3687" s="7">
        <v>21</v>
      </c>
    </row>
    <row r="3688" spans="1:5" x14ac:dyDescent="0.35">
      <c r="A3688">
        <v>15336442</v>
      </c>
      <c r="B3688" s="4">
        <v>1</v>
      </c>
      <c r="C3688">
        <v>15641319</v>
      </c>
      <c r="D3688" s="6" t="s">
        <v>8</v>
      </c>
      <c r="E3688" s="7">
        <v>21</v>
      </c>
    </row>
    <row r="3689" spans="1:5" x14ac:dyDescent="0.35">
      <c r="A3689">
        <v>15336476</v>
      </c>
      <c r="B3689" s="4">
        <v>1</v>
      </c>
      <c r="C3689">
        <v>15641319</v>
      </c>
      <c r="D3689" s="6" t="s">
        <v>8</v>
      </c>
      <c r="E3689" s="7">
        <v>21</v>
      </c>
    </row>
    <row r="3690" spans="1:5" x14ac:dyDescent="0.35">
      <c r="A3690">
        <v>15336481</v>
      </c>
      <c r="B3690" s="4">
        <v>1</v>
      </c>
      <c r="C3690">
        <v>14155347</v>
      </c>
      <c r="D3690" s="6" t="s">
        <v>8</v>
      </c>
      <c r="E3690" s="7">
        <v>21</v>
      </c>
    </row>
    <row r="3691" spans="1:5" x14ac:dyDescent="0.35">
      <c r="A3691">
        <v>15336489</v>
      </c>
      <c r="B3691" s="4">
        <v>2</v>
      </c>
      <c r="C3691">
        <v>3195632</v>
      </c>
      <c r="D3691" s="6" t="s">
        <v>8</v>
      </c>
      <c r="E3691" s="7">
        <v>21</v>
      </c>
    </row>
    <row r="3692" spans="1:5" x14ac:dyDescent="0.35">
      <c r="A3692">
        <v>15337477</v>
      </c>
      <c r="B3692" s="4">
        <v>8</v>
      </c>
      <c r="C3692">
        <v>60394188</v>
      </c>
      <c r="D3692" s="6" t="s">
        <v>9</v>
      </c>
      <c r="E3692" s="7">
        <v>21</v>
      </c>
    </row>
    <row r="3693" spans="1:5" x14ac:dyDescent="0.35">
      <c r="A3693">
        <v>15337562</v>
      </c>
      <c r="B3693" s="4">
        <v>3</v>
      </c>
      <c r="C3693">
        <v>13948492</v>
      </c>
      <c r="D3693" s="6" t="s">
        <v>9</v>
      </c>
      <c r="E3693" s="7">
        <v>21</v>
      </c>
    </row>
    <row r="3694" spans="1:5" x14ac:dyDescent="0.35">
      <c r="A3694">
        <v>15338272</v>
      </c>
      <c r="B3694" s="4">
        <v>3</v>
      </c>
      <c r="C3694">
        <v>23822421</v>
      </c>
      <c r="D3694" s="6" t="s">
        <v>9</v>
      </c>
      <c r="E3694" s="7">
        <v>21</v>
      </c>
    </row>
    <row r="3695" spans="1:5" x14ac:dyDescent="0.35">
      <c r="A3695">
        <v>15338557</v>
      </c>
      <c r="B3695" s="4">
        <v>5</v>
      </c>
      <c r="C3695">
        <v>65718478</v>
      </c>
      <c r="D3695" s="6" t="s">
        <v>9</v>
      </c>
      <c r="E3695" s="7">
        <v>21</v>
      </c>
    </row>
    <row r="3696" spans="1:5" x14ac:dyDescent="0.35">
      <c r="A3696">
        <v>15338822</v>
      </c>
      <c r="B3696" s="4">
        <v>5</v>
      </c>
      <c r="C3696">
        <v>16248889</v>
      </c>
      <c r="D3696" s="6" t="s">
        <v>9</v>
      </c>
      <c r="E3696" s="7">
        <v>21</v>
      </c>
    </row>
    <row r="3697" spans="1:5" x14ac:dyDescent="0.35">
      <c r="A3697">
        <v>15338884</v>
      </c>
      <c r="B3697" s="4">
        <v>2</v>
      </c>
      <c r="C3697">
        <v>49095596</v>
      </c>
      <c r="D3697" s="6" t="s">
        <v>9</v>
      </c>
      <c r="E3697" s="7">
        <v>21</v>
      </c>
    </row>
    <row r="3698" spans="1:5" x14ac:dyDescent="0.35">
      <c r="A3698">
        <v>15338919</v>
      </c>
      <c r="B3698" s="4">
        <v>5</v>
      </c>
      <c r="C3698">
        <v>55099014</v>
      </c>
      <c r="D3698" s="6" t="s">
        <v>9</v>
      </c>
      <c r="E3698" s="7">
        <v>21</v>
      </c>
    </row>
    <row r="3699" spans="1:5" x14ac:dyDescent="0.35">
      <c r="A3699">
        <v>15338971</v>
      </c>
      <c r="B3699" s="4">
        <v>1</v>
      </c>
      <c r="C3699">
        <v>15641319</v>
      </c>
      <c r="D3699" s="6" t="s">
        <v>9</v>
      </c>
      <c r="E3699" s="7">
        <v>21</v>
      </c>
    </row>
    <row r="3700" spans="1:5" x14ac:dyDescent="0.35">
      <c r="A3700">
        <v>15339029</v>
      </c>
      <c r="B3700" s="4">
        <v>6</v>
      </c>
      <c r="C3700">
        <v>1470369</v>
      </c>
      <c r="D3700" s="6" t="s">
        <v>9</v>
      </c>
      <c r="E3700" s="7">
        <v>21</v>
      </c>
    </row>
    <row r="3701" spans="1:5" x14ac:dyDescent="0.35">
      <c r="A3701">
        <v>15339040</v>
      </c>
      <c r="B3701" s="4">
        <v>2</v>
      </c>
      <c r="C3701">
        <v>3195632</v>
      </c>
      <c r="D3701" s="6" t="s">
        <v>9</v>
      </c>
      <c r="E3701" s="7">
        <v>21</v>
      </c>
    </row>
    <row r="3702" spans="1:5" x14ac:dyDescent="0.35">
      <c r="A3702">
        <v>15339124</v>
      </c>
      <c r="B3702" s="4">
        <v>4</v>
      </c>
      <c r="C3702">
        <v>16551887</v>
      </c>
      <c r="D3702" s="6" t="s">
        <v>3</v>
      </c>
      <c r="E3702" s="7">
        <v>21</v>
      </c>
    </row>
    <row r="3703" spans="1:5" x14ac:dyDescent="0.35">
      <c r="A3703">
        <v>15340424</v>
      </c>
      <c r="B3703" s="4">
        <v>3</v>
      </c>
      <c r="C3703">
        <v>30721786</v>
      </c>
      <c r="D3703" s="6" t="s">
        <v>3</v>
      </c>
      <c r="E3703" s="7">
        <v>21</v>
      </c>
    </row>
    <row r="3704" spans="1:5" x14ac:dyDescent="0.35">
      <c r="A3704">
        <v>15340979</v>
      </c>
      <c r="B3704" s="4">
        <v>4</v>
      </c>
      <c r="C3704">
        <v>13262538</v>
      </c>
      <c r="D3704" s="6" t="s">
        <v>3</v>
      </c>
      <c r="E3704" s="7">
        <v>21</v>
      </c>
    </row>
    <row r="3705" spans="1:5" x14ac:dyDescent="0.35">
      <c r="A3705">
        <v>15341395</v>
      </c>
      <c r="B3705" s="4">
        <v>4</v>
      </c>
      <c r="C3705">
        <v>32702153</v>
      </c>
      <c r="D3705" s="6" t="s">
        <v>3</v>
      </c>
      <c r="E3705" s="7">
        <v>21</v>
      </c>
    </row>
    <row r="3706" spans="1:5" x14ac:dyDescent="0.35">
      <c r="A3706">
        <v>15341429</v>
      </c>
      <c r="B3706" s="4">
        <v>4</v>
      </c>
      <c r="C3706">
        <v>32702153</v>
      </c>
      <c r="D3706" s="6" t="s">
        <v>3</v>
      </c>
      <c r="E3706" s="7">
        <v>21</v>
      </c>
    </row>
    <row r="3707" spans="1:5" x14ac:dyDescent="0.35">
      <c r="A3707">
        <v>15341485</v>
      </c>
      <c r="B3707" s="4">
        <v>4</v>
      </c>
      <c r="C3707">
        <v>12124641</v>
      </c>
      <c r="D3707" s="6" t="s">
        <v>3</v>
      </c>
      <c r="E3707" s="7">
        <v>21</v>
      </c>
    </row>
    <row r="3708" spans="1:5" x14ac:dyDescent="0.35">
      <c r="A3708">
        <v>15341519</v>
      </c>
      <c r="B3708" s="4">
        <v>1</v>
      </c>
      <c r="C3708">
        <v>1929974</v>
      </c>
      <c r="D3708" s="6" t="s">
        <v>3</v>
      </c>
      <c r="E3708" s="7">
        <v>21</v>
      </c>
    </row>
    <row r="3709" spans="1:5" x14ac:dyDescent="0.35">
      <c r="A3709">
        <v>15341521</v>
      </c>
      <c r="B3709" s="4">
        <v>4</v>
      </c>
      <c r="C3709">
        <v>30932268</v>
      </c>
      <c r="D3709" s="6" t="s">
        <v>3</v>
      </c>
      <c r="E3709" s="7">
        <v>21</v>
      </c>
    </row>
    <row r="3710" spans="1:5" x14ac:dyDescent="0.35">
      <c r="A3710">
        <v>15341533</v>
      </c>
      <c r="B3710" s="4">
        <v>1</v>
      </c>
      <c r="C3710">
        <v>14155347</v>
      </c>
      <c r="D3710" s="6" t="s">
        <v>3</v>
      </c>
      <c r="E3710" s="7">
        <v>21</v>
      </c>
    </row>
    <row r="3711" spans="1:5" x14ac:dyDescent="0.35">
      <c r="A3711">
        <v>15341534</v>
      </c>
      <c r="B3711" s="4">
        <v>7</v>
      </c>
      <c r="C3711">
        <v>68269273</v>
      </c>
      <c r="D3711" s="6" t="s">
        <v>3</v>
      </c>
      <c r="E3711" s="7">
        <v>21</v>
      </c>
    </row>
    <row r="3712" spans="1:5" x14ac:dyDescent="0.35">
      <c r="A3712">
        <v>15341539</v>
      </c>
      <c r="B3712" s="4">
        <v>5</v>
      </c>
      <c r="C3712">
        <v>41363181</v>
      </c>
      <c r="D3712" s="6" t="s">
        <v>3</v>
      </c>
      <c r="E3712" s="7">
        <v>21</v>
      </c>
    </row>
    <row r="3713" spans="1:5" x14ac:dyDescent="0.35">
      <c r="A3713">
        <v>15341574</v>
      </c>
      <c r="B3713" s="4">
        <v>6</v>
      </c>
      <c r="C3713">
        <v>40862463</v>
      </c>
      <c r="D3713" s="6" t="s">
        <v>3</v>
      </c>
      <c r="E3713" s="7">
        <v>21</v>
      </c>
    </row>
    <row r="3714" spans="1:5" x14ac:dyDescent="0.35">
      <c r="A3714">
        <v>15341630</v>
      </c>
      <c r="B3714" s="4">
        <v>4</v>
      </c>
      <c r="C3714">
        <v>71563194</v>
      </c>
      <c r="D3714" s="6" t="s">
        <v>3</v>
      </c>
      <c r="E3714" s="7">
        <v>21</v>
      </c>
    </row>
    <row r="3715" spans="1:5" x14ac:dyDescent="0.35">
      <c r="A3715">
        <v>15343593</v>
      </c>
      <c r="B3715" s="4">
        <v>3</v>
      </c>
      <c r="C3715">
        <v>23511658</v>
      </c>
      <c r="D3715" s="6" t="s">
        <v>4</v>
      </c>
      <c r="E3715" s="7">
        <v>21</v>
      </c>
    </row>
    <row r="3716" spans="1:5" x14ac:dyDescent="0.35">
      <c r="A3716">
        <v>15344021</v>
      </c>
      <c r="B3716" s="4">
        <v>4</v>
      </c>
      <c r="C3716">
        <v>77476456</v>
      </c>
      <c r="D3716" s="6" t="s">
        <v>4</v>
      </c>
      <c r="E3716" s="7">
        <v>21</v>
      </c>
    </row>
    <row r="3717" spans="1:5" x14ac:dyDescent="0.35">
      <c r="A3717">
        <v>15344071</v>
      </c>
      <c r="B3717" s="4">
        <v>7</v>
      </c>
      <c r="C3717">
        <v>68269273</v>
      </c>
      <c r="D3717" s="6" t="s">
        <v>4</v>
      </c>
      <c r="E3717" s="7">
        <v>21</v>
      </c>
    </row>
    <row r="3718" spans="1:5" x14ac:dyDescent="0.35">
      <c r="A3718">
        <v>15344084</v>
      </c>
      <c r="B3718" s="4">
        <v>7</v>
      </c>
      <c r="C3718">
        <v>68269273</v>
      </c>
      <c r="D3718" s="6" t="s">
        <v>4</v>
      </c>
      <c r="E3718" s="7">
        <v>21</v>
      </c>
    </row>
    <row r="3719" spans="1:5" x14ac:dyDescent="0.35">
      <c r="A3719">
        <v>15344124</v>
      </c>
      <c r="B3719" s="4">
        <v>7</v>
      </c>
      <c r="C3719">
        <v>68269273</v>
      </c>
      <c r="D3719" s="6" t="s">
        <v>4</v>
      </c>
      <c r="E3719" s="7">
        <v>21</v>
      </c>
    </row>
    <row r="3720" spans="1:5" x14ac:dyDescent="0.35">
      <c r="A3720">
        <v>15344243</v>
      </c>
      <c r="B3720" s="4">
        <v>7</v>
      </c>
      <c r="C3720">
        <v>68269273</v>
      </c>
      <c r="D3720" s="6" t="s">
        <v>4</v>
      </c>
      <c r="E3720" s="7">
        <v>21</v>
      </c>
    </row>
    <row r="3721" spans="1:5" x14ac:dyDescent="0.35">
      <c r="A3721">
        <v>15344399</v>
      </c>
      <c r="B3721" s="4">
        <v>2</v>
      </c>
      <c r="C3721">
        <v>34559540</v>
      </c>
      <c r="D3721" s="6" t="s">
        <v>4</v>
      </c>
      <c r="E3721" s="7">
        <v>21</v>
      </c>
    </row>
    <row r="3722" spans="1:5" x14ac:dyDescent="0.35">
      <c r="A3722">
        <v>15344414</v>
      </c>
      <c r="B3722" s="4">
        <v>2</v>
      </c>
      <c r="C3722">
        <v>7183013</v>
      </c>
      <c r="D3722" s="6" t="s">
        <v>4</v>
      </c>
      <c r="E3722" s="7">
        <v>21</v>
      </c>
    </row>
    <row r="3723" spans="1:5" x14ac:dyDescent="0.35">
      <c r="A3723">
        <v>15344453</v>
      </c>
      <c r="B3723" s="4">
        <v>8</v>
      </c>
      <c r="C3723">
        <v>94766</v>
      </c>
      <c r="D3723" s="6" t="s">
        <v>4</v>
      </c>
      <c r="E3723" s="7">
        <v>21</v>
      </c>
    </row>
    <row r="3724" spans="1:5" x14ac:dyDescent="0.35">
      <c r="A3724">
        <v>15344462</v>
      </c>
      <c r="B3724" s="4">
        <v>8</v>
      </c>
      <c r="C3724">
        <v>13574879</v>
      </c>
      <c r="D3724" s="6" t="s">
        <v>4</v>
      </c>
      <c r="E3724" s="7">
        <v>21</v>
      </c>
    </row>
    <row r="3725" spans="1:5" x14ac:dyDescent="0.35">
      <c r="A3725">
        <v>15344465</v>
      </c>
      <c r="B3725" s="4">
        <v>4</v>
      </c>
      <c r="C3725">
        <v>11181181</v>
      </c>
      <c r="D3725" s="6" t="s">
        <v>4</v>
      </c>
      <c r="E3725" s="7">
        <v>21</v>
      </c>
    </row>
    <row r="3726" spans="1:5" x14ac:dyDescent="0.35">
      <c r="A3726">
        <v>15344482</v>
      </c>
      <c r="B3726" s="4">
        <v>8</v>
      </c>
      <c r="C3726">
        <v>94766</v>
      </c>
      <c r="D3726" s="6" t="s">
        <v>4</v>
      </c>
      <c r="E3726" s="7">
        <v>21</v>
      </c>
    </row>
    <row r="3727" spans="1:5" x14ac:dyDescent="0.35">
      <c r="A3727">
        <v>15344490</v>
      </c>
      <c r="B3727" s="4">
        <v>8</v>
      </c>
      <c r="C3727">
        <v>13574879</v>
      </c>
      <c r="D3727" s="6" t="s">
        <v>4</v>
      </c>
      <c r="E3727" s="7">
        <v>21</v>
      </c>
    </row>
    <row r="3728" spans="1:5" x14ac:dyDescent="0.35">
      <c r="A3728">
        <v>15344502</v>
      </c>
      <c r="B3728" s="4">
        <v>8</v>
      </c>
      <c r="C3728">
        <v>11418111</v>
      </c>
      <c r="D3728" s="6" t="s">
        <v>4</v>
      </c>
      <c r="E3728" s="7">
        <v>21</v>
      </c>
    </row>
    <row r="3729" spans="1:5" x14ac:dyDescent="0.35">
      <c r="A3729">
        <v>15344534</v>
      </c>
      <c r="B3729" s="4">
        <v>2</v>
      </c>
      <c r="C3729">
        <v>63512786</v>
      </c>
      <c r="D3729" s="6" t="s">
        <v>4</v>
      </c>
      <c r="E3729" s="7">
        <v>21</v>
      </c>
    </row>
    <row r="3730" spans="1:5" x14ac:dyDescent="0.35">
      <c r="A3730">
        <v>15344558</v>
      </c>
      <c r="B3730" s="4">
        <v>4</v>
      </c>
      <c r="C3730">
        <v>18572087</v>
      </c>
      <c r="D3730" s="6" t="s">
        <v>4</v>
      </c>
      <c r="E3730" s="7">
        <v>21</v>
      </c>
    </row>
    <row r="3731" spans="1:5" x14ac:dyDescent="0.35">
      <c r="A3731">
        <v>15344563</v>
      </c>
      <c r="B3731" s="4">
        <v>4</v>
      </c>
      <c r="C3731">
        <v>18321761</v>
      </c>
      <c r="D3731" s="6" t="s">
        <v>4</v>
      </c>
      <c r="E3731" s="7">
        <v>21</v>
      </c>
    </row>
    <row r="3732" spans="1:5" x14ac:dyDescent="0.35">
      <c r="A3732">
        <v>15344576</v>
      </c>
      <c r="B3732" s="4">
        <v>7</v>
      </c>
      <c r="C3732">
        <v>9660727</v>
      </c>
      <c r="D3732" s="6" t="s">
        <v>4</v>
      </c>
      <c r="E3732" s="7">
        <v>21</v>
      </c>
    </row>
    <row r="3733" spans="1:5" x14ac:dyDescent="0.35">
      <c r="A3733">
        <v>15344597</v>
      </c>
      <c r="B3733" s="4">
        <v>2</v>
      </c>
      <c r="C3733">
        <v>12365498</v>
      </c>
      <c r="D3733" s="6" t="s">
        <v>4</v>
      </c>
      <c r="E3733" s="7">
        <v>21</v>
      </c>
    </row>
    <row r="3734" spans="1:5" x14ac:dyDescent="0.35">
      <c r="A3734">
        <v>15344603</v>
      </c>
      <c r="B3734" s="4">
        <v>4</v>
      </c>
      <c r="C3734">
        <v>68197583</v>
      </c>
      <c r="D3734" s="6" t="s">
        <v>4</v>
      </c>
      <c r="E3734" s="7">
        <v>21</v>
      </c>
    </row>
    <row r="3735" spans="1:5" x14ac:dyDescent="0.35">
      <c r="A3735">
        <v>15344616</v>
      </c>
      <c r="B3735" s="4">
        <v>4</v>
      </c>
      <c r="C3735">
        <v>8534270</v>
      </c>
      <c r="D3735" s="6" t="s">
        <v>4</v>
      </c>
      <c r="E3735" s="7">
        <v>21</v>
      </c>
    </row>
    <row r="3736" spans="1:5" x14ac:dyDescent="0.35">
      <c r="A3736">
        <v>15344617</v>
      </c>
      <c r="B3736" s="4">
        <v>6</v>
      </c>
      <c r="C3736">
        <v>3570977</v>
      </c>
      <c r="D3736" s="6" t="s">
        <v>4</v>
      </c>
      <c r="E3736" s="7">
        <v>21</v>
      </c>
    </row>
    <row r="3737" spans="1:5" x14ac:dyDescent="0.35">
      <c r="A3737">
        <v>15344625</v>
      </c>
      <c r="B3737" s="4">
        <v>5</v>
      </c>
      <c r="C3737">
        <v>18722459</v>
      </c>
      <c r="D3737" s="6" t="s">
        <v>4</v>
      </c>
      <c r="E3737" s="7">
        <v>21</v>
      </c>
    </row>
    <row r="3738" spans="1:5" x14ac:dyDescent="0.35">
      <c r="A3738">
        <v>15347258</v>
      </c>
      <c r="B3738" s="4">
        <v>7</v>
      </c>
      <c r="C3738">
        <v>74160645</v>
      </c>
      <c r="D3738" s="6" t="s">
        <v>5</v>
      </c>
      <c r="E3738" s="7">
        <v>21</v>
      </c>
    </row>
    <row r="3739" spans="1:5" x14ac:dyDescent="0.35">
      <c r="A3739">
        <v>15347324</v>
      </c>
      <c r="B3739" s="4">
        <v>7</v>
      </c>
      <c r="C3739">
        <v>74160645</v>
      </c>
      <c r="D3739" s="6" t="s">
        <v>5</v>
      </c>
      <c r="E3739" s="7">
        <v>21</v>
      </c>
    </row>
    <row r="3740" spans="1:5" x14ac:dyDescent="0.35">
      <c r="A3740">
        <v>15347433</v>
      </c>
      <c r="B3740" s="4">
        <v>2</v>
      </c>
      <c r="C3740">
        <v>67978266</v>
      </c>
      <c r="D3740" s="6" t="s">
        <v>5</v>
      </c>
      <c r="E3740" s="7">
        <v>21</v>
      </c>
    </row>
    <row r="3741" spans="1:5" x14ac:dyDescent="0.35">
      <c r="A3741">
        <v>15347512</v>
      </c>
      <c r="B3741" s="4">
        <v>5</v>
      </c>
      <c r="C3741">
        <v>20280540</v>
      </c>
      <c r="D3741" s="6" t="s">
        <v>5</v>
      </c>
      <c r="E3741" s="7">
        <v>21</v>
      </c>
    </row>
    <row r="3742" spans="1:5" x14ac:dyDescent="0.35">
      <c r="A3742">
        <v>15347525</v>
      </c>
      <c r="B3742" s="4">
        <v>2</v>
      </c>
      <c r="C3742">
        <v>2617050</v>
      </c>
      <c r="D3742" s="6" t="s">
        <v>5</v>
      </c>
      <c r="E3742" s="7">
        <v>21</v>
      </c>
    </row>
    <row r="3743" spans="1:5" x14ac:dyDescent="0.35">
      <c r="A3743">
        <v>15347572</v>
      </c>
      <c r="B3743" s="4">
        <v>7</v>
      </c>
      <c r="C3743">
        <v>71377891</v>
      </c>
      <c r="D3743" s="6" t="s">
        <v>5</v>
      </c>
      <c r="E3743" s="7">
        <v>21</v>
      </c>
    </row>
    <row r="3744" spans="1:5" x14ac:dyDescent="0.35">
      <c r="A3744">
        <v>15347595</v>
      </c>
      <c r="B3744" s="4">
        <v>5</v>
      </c>
      <c r="C3744">
        <v>18722459</v>
      </c>
      <c r="D3744" s="6" t="s">
        <v>5</v>
      </c>
      <c r="E3744" s="7">
        <v>21</v>
      </c>
    </row>
    <row r="3745" spans="1:5" x14ac:dyDescent="0.35">
      <c r="A3745">
        <v>15347605</v>
      </c>
      <c r="B3745" s="4">
        <v>4</v>
      </c>
      <c r="C3745">
        <v>17897874</v>
      </c>
      <c r="D3745" s="6" t="s">
        <v>5</v>
      </c>
      <c r="E3745" s="7">
        <v>21</v>
      </c>
    </row>
    <row r="3746" spans="1:5" x14ac:dyDescent="0.35">
      <c r="A3746">
        <v>15347617</v>
      </c>
      <c r="B3746" s="4">
        <v>2</v>
      </c>
      <c r="C3746">
        <v>279429</v>
      </c>
      <c r="D3746" s="6" t="s">
        <v>5</v>
      </c>
      <c r="E3746" s="7">
        <v>21</v>
      </c>
    </row>
    <row r="3747" spans="1:5" x14ac:dyDescent="0.35">
      <c r="A3747">
        <v>15347622</v>
      </c>
      <c r="B3747" s="4">
        <v>8</v>
      </c>
      <c r="C3747">
        <v>16514686</v>
      </c>
      <c r="D3747" s="6" t="s">
        <v>5</v>
      </c>
      <c r="E3747" s="7">
        <v>21</v>
      </c>
    </row>
    <row r="3748" spans="1:5" x14ac:dyDescent="0.35">
      <c r="A3748">
        <v>15347639</v>
      </c>
      <c r="B3748" s="4">
        <v>8</v>
      </c>
      <c r="C3748">
        <v>75998144</v>
      </c>
      <c r="D3748" s="6" t="s">
        <v>5</v>
      </c>
      <c r="E3748" s="7">
        <v>21</v>
      </c>
    </row>
    <row r="3749" spans="1:5" x14ac:dyDescent="0.35">
      <c r="A3749">
        <v>15347655</v>
      </c>
      <c r="B3749" s="4">
        <v>1</v>
      </c>
      <c r="C3749">
        <v>870116</v>
      </c>
      <c r="D3749" s="6" t="s">
        <v>5</v>
      </c>
      <c r="E3749" s="7">
        <v>21</v>
      </c>
    </row>
    <row r="3750" spans="1:5" x14ac:dyDescent="0.35">
      <c r="A3750">
        <v>15347674</v>
      </c>
      <c r="B3750" s="4">
        <v>5</v>
      </c>
      <c r="C3750">
        <v>48436093</v>
      </c>
      <c r="D3750" s="6" t="s">
        <v>5</v>
      </c>
      <c r="E3750" s="7">
        <v>21</v>
      </c>
    </row>
    <row r="3751" spans="1:5" x14ac:dyDescent="0.35">
      <c r="A3751">
        <v>15350374</v>
      </c>
      <c r="B3751" s="4">
        <v>7</v>
      </c>
      <c r="C3751">
        <v>61108514</v>
      </c>
      <c r="D3751" s="6" t="s">
        <v>6</v>
      </c>
      <c r="E3751" s="7">
        <v>21</v>
      </c>
    </row>
    <row r="3752" spans="1:5" x14ac:dyDescent="0.35">
      <c r="A3752">
        <v>15350381</v>
      </c>
      <c r="B3752" s="4">
        <v>4</v>
      </c>
      <c r="C3752">
        <v>11068102</v>
      </c>
      <c r="D3752" s="6" t="s">
        <v>6</v>
      </c>
      <c r="E3752" s="7">
        <v>21</v>
      </c>
    </row>
    <row r="3753" spans="1:5" x14ac:dyDescent="0.35">
      <c r="A3753">
        <v>15350435</v>
      </c>
      <c r="B3753" s="4">
        <v>4</v>
      </c>
      <c r="C3753">
        <v>9200179</v>
      </c>
      <c r="D3753" s="6" t="s">
        <v>6</v>
      </c>
      <c r="E3753" s="7">
        <v>21</v>
      </c>
    </row>
    <row r="3754" spans="1:5" x14ac:dyDescent="0.35">
      <c r="A3754">
        <v>15350438</v>
      </c>
      <c r="B3754" s="4">
        <v>5</v>
      </c>
      <c r="C3754">
        <v>32613003</v>
      </c>
      <c r="D3754" s="6" t="s">
        <v>6</v>
      </c>
      <c r="E3754" s="7">
        <v>21</v>
      </c>
    </row>
    <row r="3755" spans="1:5" x14ac:dyDescent="0.35">
      <c r="A3755">
        <v>15350447</v>
      </c>
      <c r="B3755" s="4">
        <v>6</v>
      </c>
      <c r="C3755">
        <v>36050890</v>
      </c>
      <c r="D3755" s="6" t="s">
        <v>6</v>
      </c>
      <c r="E3755" s="7">
        <v>21</v>
      </c>
    </row>
    <row r="3756" spans="1:5" x14ac:dyDescent="0.35">
      <c r="A3756">
        <v>15350451</v>
      </c>
      <c r="B3756" s="4">
        <v>4</v>
      </c>
      <c r="C3756">
        <v>12711280</v>
      </c>
      <c r="D3756" s="6" t="s">
        <v>6</v>
      </c>
      <c r="E3756" s="7">
        <v>21</v>
      </c>
    </row>
    <row r="3757" spans="1:5" x14ac:dyDescent="0.35">
      <c r="A3757">
        <v>15350465</v>
      </c>
      <c r="B3757" s="4">
        <v>2</v>
      </c>
      <c r="C3757">
        <v>34559540</v>
      </c>
      <c r="D3757" s="6" t="s">
        <v>6</v>
      </c>
      <c r="E3757" s="7">
        <v>21</v>
      </c>
    </row>
    <row r="3758" spans="1:5" x14ac:dyDescent="0.35">
      <c r="A3758">
        <v>15350479</v>
      </c>
      <c r="B3758" s="4">
        <v>6</v>
      </c>
      <c r="C3758">
        <v>55012488</v>
      </c>
      <c r="D3758" s="6" t="s">
        <v>6</v>
      </c>
      <c r="E3758" s="7">
        <v>21</v>
      </c>
    </row>
    <row r="3759" spans="1:5" x14ac:dyDescent="0.35">
      <c r="A3759">
        <v>15350485</v>
      </c>
      <c r="B3759" s="4">
        <v>4</v>
      </c>
      <c r="C3759">
        <v>19127644</v>
      </c>
      <c r="D3759" s="6" t="s">
        <v>6</v>
      </c>
      <c r="E3759" s="7">
        <v>21</v>
      </c>
    </row>
    <row r="3760" spans="1:5" x14ac:dyDescent="0.35">
      <c r="A3760">
        <v>15350522</v>
      </c>
      <c r="B3760" s="4">
        <v>4</v>
      </c>
      <c r="C3760">
        <v>28679807</v>
      </c>
      <c r="D3760" s="6" t="s">
        <v>6</v>
      </c>
      <c r="E3760" s="7">
        <v>21</v>
      </c>
    </row>
    <row r="3761" spans="1:5" x14ac:dyDescent="0.35">
      <c r="A3761">
        <v>15352611</v>
      </c>
      <c r="B3761" s="4">
        <v>2</v>
      </c>
      <c r="C3761">
        <v>62741268</v>
      </c>
      <c r="D3761" s="6" t="s">
        <v>7</v>
      </c>
      <c r="E3761" s="7">
        <v>21</v>
      </c>
    </row>
    <row r="3762" spans="1:5" x14ac:dyDescent="0.35">
      <c r="A3762">
        <v>15353270</v>
      </c>
      <c r="B3762" s="4">
        <v>2</v>
      </c>
      <c r="C3762">
        <v>9504203</v>
      </c>
      <c r="D3762" s="6" t="s">
        <v>7</v>
      </c>
      <c r="E3762" s="7">
        <v>21</v>
      </c>
    </row>
    <row r="3763" spans="1:5" x14ac:dyDescent="0.35">
      <c r="A3763">
        <v>15353303</v>
      </c>
      <c r="B3763" s="4">
        <v>2</v>
      </c>
      <c r="C3763">
        <v>3195632</v>
      </c>
      <c r="D3763" s="6" t="s">
        <v>7</v>
      </c>
      <c r="E3763" s="7">
        <v>21</v>
      </c>
    </row>
    <row r="3764" spans="1:5" x14ac:dyDescent="0.35">
      <c r="A3764">
        <v>15353323</v>
      </c>
      <c r="B3764" s="4">
        <v>7</v>
      </c>
      <c r="C3764">
        <v>70951075</v>
      </c>
      <c r="D3764" s="6" t="s">
        <v>7</v>
      </c>
      <c r="E3764" s="7">
        <v>21</v>
      </c>
    </row>
    <row r="3765" spans="1:5" x14ac:dyDescent="0.35">
      <c r="A3765">
        <v>15353329</v>
      </c>
      <c r="B3765" s="4">
        <v>2</v>
      </c>
      <c r="C3765">
        <v>18617752</v>
      </c>
      <c r="D3765" s="6" t="s">
        <v>7</v>
      </c>
      <c r="E3765" s="7">
        <v>21</v>
      </c>
    </row>
    <row r="3766" spans="1:5" x14ac:dyDescent="0.35">
      <c r="A3766">
        <v>15353332</v>
      </c>
      <c r="B3766" s="4">
        <v>8</v>
      </c>
      <c r="C3766">
        <v>13574879</v>
      </c>
      <c r="D3766" s="6" t="s">
        <v>7</v>
      </c>
      <c r="E3766" s="7">
        <v>21</v>
      </c>
    </row>
    <row r="3767" spans="1:5" x14ac:dyDescent="0.35">
      <c r="A3767">
        <v>15353334</v>
      </c>
      <c r="B3767" s="4">
        <v>8</v>
      </c>
      <c r="C3767">
        <v>13574879</v>
      </c>
      <c r="D3767" s="6" t="s">
        <v>7</v>
      </c>
      <c r="E3767" s="7">
        <v>21</v>
      </c>
    </row>
    <row r="3768" spans="1:5" x14ac:dyDescent="0.35">
      <c r="A3768">
        <v>15353336</v>
      </c>
      <c r="B3768" s="4">
        <v>1</v>
      </c>
      <c r="C3768">
        <v>14155347</v>
      </c>
      <c r="D3768" s="6" t="s">
        <v>7</v>
      </c>
      <c r="E3768" s="7">
        <v>21</v>
      </c>
    </row>
    <row r="3769" spans="1:5" x14ac:dyDescent="0.35">
      <c r="A3769">
        <v>15353368</v>
      </c>
      <c r="B3769" s="4">
        <v>3</v>
      </c>
      <c r="C3769">
        <v>62741268</v>
      </c>
      <c r="D3769" s="6" t="s">
        <v>7</v>
      </c>
      <c r="E3769" s="7">
        <v>21</v>
      </c>
    </row>
    <row r="3770" spans="1:5" x14ac:dyDescent="0.35">
      <c r="A3770">
        <v>15353397</v>
      </c>
      <c r="B3770" s="4">
        <v>1</v>
      </c>
      <c r="C3770">
        <v>1929974</v>
      </c>
      <c r="D3770" s="6" t="s">
        <v>7</v>
      </c>
      <c r="E3770" s="7">
        <v>21</v>
      </c>
    </row>
    <row r="3771" spans="1:5" x14ac:dyDescent="0.35">
      <c r="A3771">
        <v>15353415</v>
      </c>
      <c r="B3771" s="4">
        <v>1</v>
      </c>
      <c r="C3771">
        <v>64119565</v>
      </c>
      <c r="D3771" s="6" t="s">
        <v>7</v>
      </c>
      <c r="E3771" s="7">
        <v>21</v>
      </c>
    </row>
    <row r="3772" spans="1:5" x14ac:dyDescent="0.35">
      <c r="A3772">
        <v>15353424</v>
      </c>
      <c r="B3772" s="4">
        <v>8</v>
      </c>
      <c r="C3772">
        <v>13574879</v>
      </c>
      <c r="D3772" s="6" t="s">
        <v>7</v>
      </c>
      <c r="E3772" s="7">
        <v>21</v>
      </c>
    </row>
    <row r="3773" spans="1:5" x14ac:dyDescent="0.35">
      <c r="A3773">
        <v>15353426</v>
      </c>
      <c r="B3773" s="4">
        <v>8</v>
      </c>
      <c r="C3773">
        <v>13574879</v>
      </c>
      <c r="D3773" s="6" t="s">
        <v>7</v>
      </c>
      <c r="E3773" s="7">
        <v>21</v>
      </c>
    </row>
    <row r="3774" spans="1:5" x14ac:dyDescent="0.35">
      <c r="A3774">
        <v>15353432</v>
      </c>
      <c r="B3774" s="4">
        <v>2</v>
      </c>
      <c r="C3774">
        <v>10552493</v>
      </c>
      <c r="D3774" s="6" t="s">
        <v>7</v>
      </c>
      <c r="E3774" s="7">
        <v>21</v>
      </c>
    </row>
    <row r="3775" spans="1:5" x14ac:dyDescent="0.35">
      <c r="A3775">
        <v>15353435</v>
      </c>
      <c r="B3775" s="4">
        <v>2</v>
      </c>
      <c r="C3775">
        <v>3506196</v>
      </c>
      <c r="D3775" s="6" t="s">
        <v>7</v>
      </c>
      <c r="E3775" s="7">
        <v>21</v>
      </c>
    </row>
    <row r="3776" spans="1:5" x14ac:dyDescent="0.35">
      <c r="A3776">
        <v>15353439</v>
      </c>
      <c r="B3776" s="4">
        <v>2</v>
      </c>
      <c r="C3776">
        <v>19513769</v>
      </c>
      <c r="D3776" s="6" t="s">
        <v>7</v>
      </c>
      <c r="E3776" s="7">
        <v>21</v>
      </c>
    </row>
    <row r="3777" spans="1:5" x14ac:dyDescent="0.35">
      <c r="A3777">
        <v>15353444</v>
      </c>
      <c r="B3777" s="4">
        <v>3</v>
      </c>
      <c r="C3777">
        <v>30037186</v>
      </c>
      <c r="D3777" s="6" t="s">
        <v>7</v>
      </c>
      <c r="E3777" s="7">
        <v>21</v>
      </c>
    </row>
    <row r="3778" spans="1:5" x14ac:dyDescent="0.35">
      <c r="A3778">
        <v>15353456</v>
      </c>
      <c r="B3778" s="4">
        <v>4</v>
      </c>
      <c r="C3778">
        <v>11181181</v>
      </c>
      <c r="D3778" s="6" t="s">
        <v>7</v>
      </c>
      <c r="E3778" s="7">
        <v>21</v>
      </c>
    </row>
    <row r="3779" spans="1:5" x14ac:dyDescent="0.35">
      <c r="A3779">
        <v>15355595</v>
      </c>
      <c r="B3779" s="4">
        <v>2</v>
      </c>
      <c r="C3779">
        <v>49095596</v>
      </c>
      <c r="D3779" s="6" t="s">
        <v>8</v>
      </c>
      <c r="E3779" s="7">
        <v>21</v>
      </c>
    </row>
    <row r="3780" spans="1:5" x14ac:dyDescent="0.35">
      <c r="A3780">
        <v>15355781</v>
      </c>
      <c r="B3780" s="4">
        <v>4</v>
      </c>
      <c r="C3780">
        <v>12124641</v>
      </c>
      <c r="D3780" s="6" t="s">
        <v>8</v>
      </c>
      <c r="E3780" s="7">
        <v>21</v>
      </c>
    </row>
    <row r="3781" spans="1:5" x14ac:dyDescent="0.35">
      <c r="A3781">
        <v>15356020</v>
      </c>
      <c r="B3781" s="4">
        <v>2</v>
      </c>
      <c r="C3781">
        <v>285738</v>
      </c>
      <c r="D3781" s="6" t="s">
        <v>3</v>
      </c>
      <c r="E3781" s="7">
        <v>21</v>
      </c>
    </row>
    <row r="3782" spans="1:5" x14ac:dyDescent="0.35">
      <c r="A3782">
        <v>15356050</v>
      </c>
      <c r="B3782" s="4">
        <v>4</v>
      </c>
      <c r="C3782">
        <v>30932268</v>
      </c>
      <c r="D3782" s="6" t="s">
        <v>8</v>
      </c>
      <c r="E3782" s="7">
        <v>21</v>
      </c>
    </row>
    <row r="3783" spans="1:5" x14ac:dyDescent="0.35">
      <c r="A3783">
        <v>15356161</v>
      </c>
      <c r="B3783" s="4">
        <v>4</v>
      </c>
      <c r="C3783">
        <v>71563194</v>
      </c>
      <c r="D3783" s="6" t="s">
        <v>8</v>
      </c>
      <c r="E3783" s="7">
        <v>21</v>
      </c>
    </row>
    <row r="3784" spans="1:5" x14ac:dyDescent="0.35">
      <c r="A3784">
        <v>15356236</v>
      </c>
      <c r="B3784" s="4">
        <v>4</v>
      </c>
      <c r="C3784">
        <v>10285032</v>
      </c>
      <c r="D3784" s="6" t="s">
        <v>8</v>
      </c>
      <c r="E3784" s="7">
        <v>21</v>
      </c>
    </row>
    <row r="3785" spans="1:5" x14ac:dyDescent="0.35">
      <c r="A3785">
        <v>15356256</v>
      </c>
      <c r="B3785" s="4">
        <v>4</v>
      </c>
      <c r="C3785">
        <v>7286322</v>
      </c>
      <c r="D3785" s="6" t="s">
        <v>8</v>
      </c>
      <c r="E3785" s="7">
        <v>21</v>
      </c>
    </row>
    <row r="3786" spans="1:5" x14ac:dyDescent="0.35">
      <c r="A3786">
        <v>15356264</v>
      </c>
      <c r="B3786" s="4">
        <v>2</v>
      </c>
      <c r="C3786">
        <v>34559540</v>
      </c>
      <c r="D3786" s="6" t="s">
        <v>8</v>
      </c>
      <c r="E3786" s="7">
        <v>21</v>
      </c>
    </row>
    <row r="3787" spans="1:5" x14ac:dyDescent="0.35">
      <c r="A3787">
        <v>15356274</v>
      </c>
      <c r="B3787" s="4">
        <v>8</v>
      </c>
      <c r="C3787">
        <v>13574879</v>
      </c>
      <c r="D3787" s="6" t="s">
        <v>8</v>
      </c>
      <c r="E3787" s="7">
        <v>21</v>
      </c>
    </row>
    <row r="3788" spans="1:5" x14ac:dyDescent="0.35">
      <c r="A3788">
        <v>15356284</v>
      </c>
      <c r="B3788" s="4">
        <v>5</v>
      </c>
      <c r="C3788">
        <v>41363181</v>
      </c>
      <c r="D3788" s="6" t="s">
        <v>8</v>
      </c>
      <c r="E3788" s="7">
        <v>21</v>
      </c>
    </row>
    <row r="3789" spans="1:5" x14ac:dyDescent="0.35">
      <c r="A3789">
        <v>15356308</v>
      </c>
      <c r="B3789" s="4">
        <v>4</v>
      </c>
      <c r="C3789">
        <v>15277592</v>
      </c>
      <c r="D3789" s="6" t="s">
        <v>8</v>
      </c>
      <c r="E3789" s="7">
        <v>21</v>
      </c>
    </row>
    <row r="3790" spans="1:5" x14ac:dyDescent="0.35">
      <c r="A3790">
        <v>15356328</v>
      </c>
      <c r="B3790" s="4">
        <v>4</v>
      </c>
      <c r="C3790">
        <v>71563194</v>
      </c>
      <c r="D3790" s="6" t="s">
        <v>8</v>
      </c>
      <c r="E3790" s="7">
        <v>21</v>
      </c>
    </row>
    <row r="3791" spans="1:5" x14ac:dyDescent="0.35">
      <c r="A3791">
        <v>15356333</v>
      </c>
      <c r="B3791" s="4">
        <v>6</v>
      </c>
      <c r="C3791">
        <v>25161683</v>
      </c>
      <c r="D3791" s="6" t="s">
        <v>8</v>
      </c>
      <c r="E3791" s="7">
        <v>21</v>
      </c>
    </row>
    <row r="3792" spans="1:5" x14ac:dyDescent="0.35">
      <c r="A3792">
        <v>15356338</v>
      </c>
      <c r="B3792" s="4">
        <v>3</v>
      </c>
      <c r="C3792">
        <v>33243543</v>
      </c>
      <c r="D3792" s="6" t="s">
        <v>8</v>
      </c>
      <c r="E3792" s="7">
        <v>21</v>
      </c>
    </row>
    <row r="3793" spans="1:5" x14ac:dyDescent="0.35">
      <c r="A3793">
        <v>15356348</v>
      </c>
      <c r="B3793" s="4">
        <v>6</v>
      </c>
      <c r="C3793">
        <v>25524280</v>
      </c>
      <c r="D3793" s="6" t="s">
        <v>8</v>
      </c>
      <c r="E3793" s="7">
        <v>21</v>
      </c>
    </row>
    <row r="3794" spans="1:5" x14ac:dyDescent="0.35">
      <c r="A3794">
        <v>15356354</v>
      </c>
      <c r="B3794" s="4">
        <v>4</v>
      </c>
      <c r="C3794">
        <v>10285032</v>
      </c>
      <c r="D3794" s="6" t="s">
        <v>8</v>
      </c>
      <c r="E3794" s="7">
        <v>21</v>
      </c>
    </row>
    <row r="3795" spans="1:5" x14ac:dyDescent="0.35">
      <c r="A3795">
        <v>15356363</v>
      </c>
      <c r="B3795" s="4">
        <v>7</v>
      </c>
      <c r="C3795">
        <v>71377891</v>
      </c>
      <c r="D3795" s="6" t="s">
        <v>8</v>
      </c>
      <c r="E3795" s="7">
        <v>21</v>
      </c>
    </row>
    <row r="3796" spans="1:5" x14ac:dyDescent="0.35">
      <c r="A3796">
        <v>15356501</v>
      </c>
      <c r="B3796" s="4">
        <v>2</v>
      </c>
      <c r="C3796">
        <v>20508815</v>
      </c>
      <c r="D3796" s="6" t="s">
        <v>4</v>
      </c>
      <c r="E3796" s="7">
        <v>21</v>
      </c>
    </row>
    <row r="3797" spans="1:5" x14ac:dyDescent="0.35">
      <c r="A3797">
        <v>15358662</v>
      </c>
      <c r="B3797" s="4">
        <v>5</v>
      </c>
      <c r="C3797">
        <v>65718478</v>
      </c>
      <c r="D3797" s="6" t="s">
        <v>9</v>
      </c>
      <c r="E3797" s="7">
        <v>21</v>
      </c>
    </row>
    <row r="3798" spans="1:5" x14ac:dyDescent="0.35">
      <c r="A3798">
        <v>15358690</v>
      </c>
      <c r="B3798" s="4">
        <v>7</v>
      </c>
      <c r="C3798">
        <v>68269273</v>
      </c>
      <c r="D3798" s="6" t="s">
        <v>9</v>
      </c>
      <c r="E3798" s="7">
        <v>21</v>
      </c>
    </row>
    <row r="3799" spans="1:5" x14ac:dyDescent="0.35">
      <c r="A3799">
        <v>15358790</v>
      </c>
      <c r="B3799" s="4">
        <v>2</v>
      </c>
      <c r="C3799">
        <v>20625509</v>
      </c>
      <c r="D3799" s="6" t="s">
        <v>9</v>
      </c>
      <c r="E3799" s="7">
        <v>21</v>
      </c>
    </row>
    <row r="3800" spans="1:5" x14ac:dyDescent="0.35">
      <c r="A3800">
        <v>15358864</v>
      </c>
      <c r="B3800" s="4">
        <v>2</v>
      </c>
      <c r="C3800">
        <v>10552493</v>
      </c>
      <c r="D3800" s="6" t="s">
        <v>9</v>
      </c>
      <c r="E3800" s="7">
        <v>21</v>
      </c>
    </row>
    <row r="3801" spans="1:5" x14ac:dyDescent="0.35">
      <c r="A3801">
        <v>15358921</v>
      </c>
      <c r="B3801" s="4">
        <v>5</v>
      </c>
      <c r="C3801">
        <v>20638885</v>
      </c>
      <c r="D3801" s="6" t="s">
        <v>9</v>
      </c>
      <c r="E3801" s="7">
        <v>21</v>
      </c>
    </row>
    <row r="3802" spans="1:5" x14ac:dyDescent="0.35">
      <c r="A3802">
        <v>15358958</v>
      </c>
      <c r="B3802" s="4">
        <v>8</v>
      </c>
      <c r="C3802">
        <v>13202342</v>
      </c>
      <c r="D3802" s="6" t="s">
        <v>9</v>
      </c>
      <c r="E3802" s="7">
        <v>21</v>
      </c>
    </row>
    <row r="3803" spans="1:5" x14ac:dyDescent="0.35">
      <c r="A3803">
        <v>15358967</v>
      </c>
      <c r="B3803" s="4">
        <v>6</v>
      </c>
      <c r="C3803">
        <v>11877925</v>
      </c>
      <c r="D3803" s="6" t="s">
        <v>9</v>
      </c>
      <c r="E3803" s="7">
        <v>21</v>
      </c>
    </row>
    <row r="3804" spans="1:5" x14ac:dyDescent="0.35">
      <c r="A3804">
        <v>15358980</v>
      </c>
      <c r="B3804" s="4">
        <v>7</v>
      </c>
      <c r="C3804">
        <v>19572128</v>
      </c>
      <c r="D3804" s="6" t="s">
        <v>9</v>
      </c>
      <c r="E3804" s="7">
        <v>21</v>
      </c>
    </row>
    <row r="3805" spans="1:5" x14ac:dyDescent="0.35">
      <c r="A3805">
        <v>15358990</v>
      </c>
      <c r="B3805" s="4">
        <v>4</v>
      </c>
      <c r="C3805">
        <v>8534270</v>
      </c>
      <c r="D3805" s="6" t="s">
        <v>9</v>
      </c>
      <c r="E3805" s="7">
        <v>21</v>
      </c>
    </row>
    <row r="3806" spans="1:5" x14ac:dyDescent="0.35">
      <c r="A3806">
        <v>15358992</v>
      </c>
      <c r="B3806" s="4">
        <v>6</v>
      </c>
      <c r="C3806">
        <v>11877925</v>
      </c>
      <c r="D3806" s="6" t="s">
        <v>9</v>
      </c>
      <c r="E3806" s="7">
        <v>21</v>
      </c>
    </row>
    <row r="3807" spans="1:5" x14ac:dyDescent="0.35">
      <c r="A3807">
        <v>15358998</v>
      </c>
      <c r="B3807" s="4">
        <v>7</v>
      </c>
      <c r="C3807">
        <v>68269273</v>
      </c>
      <c r="D3807" s="6" t="s">
        <v>9</v>
      </c>
      <c r="E3807" s="7">
        <v>21</v>
      </c>
    </row>
    <row r="3808" spans="1:5" x14ac:dyDescent="0.35">
      <c r="A3808">
        <v>15360833</v>
      </c>
      <c r="B3808" s="4">
        <v>2</v>
      </c>
      <c r="C3808">
        <v>285738</v>
      </c>
      <c r="D3808" s="6" t="s">
        <v>3</v>
      </c>
      <c r="E3808" s="7">
        <v>21</v>
      </c>
    </row>
    <row r="3809" spans="1:5" x14ac:dyDescent="0.35">
      <c r="A3809">
        <v>15361155</v>
      </c>
      <c r="B3809" s="4">
        <v>7</v>
      </c>
      <c r="C3809">
        <v>67223111</v>
      </c>
      <c r="D3809" s="6" t="s">
        <v>3</v>
      </c>
      <c r="E3809" s="7">
        <v>21</v>
      </c>
    </row>
    <row r="3810" spans="1:5" x14ac:dyDescent="0.35">
      <c r="A3810">
        <v>15361348</v>
      </c>
      <c r="B3810" s="4">
        <v>4</v>
      </c>
      <c r="C3810">
        <v>84496330</v>
      </c>
      <c r="D3810" s="6" t="s">
        <v>3</v>
      </c>
      <c r="E3810" s="7">
        <v>21</v>
      </c>
    </row>
    <row r="3811" spans="1:5" x14ac:dyDescent="0.35">
      <c r="A3811">
        <v>15361440</v>
      </c>
      <c r="B3811" s="4">
        <v>8</v>
      </c>
      <c r="C3811">
        <v>2926636</v>
      </c>
      <c r="D3811" s="6" t="s">
        <v>3</v>
      </c>
      <c r="E3811" s="7">
        <v>21</v>
      </c>
    </row>
    <row r="3812" spans="1:5" x14ac:dyDescent="0.35">
      <c r="A3812">
        <v>15361559</v>
      </c>
      <c r="B3812" s="4">
        <v>3</v>
      </c>
      <c r="C3812">
        <v>30037186</v>
      </c>
      <c r="D3812" s="6" t="s">
        <v>3</v>
      </c>
      <c r="E3812" s="7">
        <v>21</v>
      </c>
    </row>
    <row r="3813" spans="1:5" x14ac:dyDescent="0.35">
      <c r="A3813">
        <v>15361625</v>
      </c>
      <c r="B3813" s="4">
        <v>2</v>
      </c>
      <c r="C3813">
        <v>34138167</v>
      </c>
      <c r="D3813" s="6" t="s">
        <v>3</v>
      </c>
      <c r="E3813" s="7">
        <v>21</v>
      </c>
    </row>
    <row r="3814" spans="1:5" x14ac:dyDescent="0.35">
      <c r="A3814">
        <v>15361635</v>
      </c>
      <c r="B3814" s="4">
        <v>5</v>
      </c>
      <c r="C3814">
        <v>18722459</v>
      </c>
      <c r="D3814" s="6" t="s">
        <v>3</v>
      </c>
      <c r="E3814" s="7">
        <v>21</v>
      </c>
    </row>
    <row r="3815" spans="1:5" x14ac:dyDescent="0.35">
      <c r="A3815">
        <v>15361657</v>
      </c>
      <c r="B3815" s="4">
        <v>3</v>
      </c>
      <c r="C3815">
        <v>30759776</v>
      </c>
      <c r="D3815" s="6" t="s">
        <v>3</v>
      </c>
      <c r="E3815" s="7">
        <v>21</v>
      </c>
    </row>
    <row r="3816" spans="1:5" x14ac:dyDescent="0.35">
      <c r="A3816">
        <v>15361666</v>
      </c>
      <c r="B3816" s="4">
        <v>3</v>
      </c>
      <c r="C3816">
        <v>30759776</v>
      </c>
      <c r="D3816" s="6" t="s">
        <v>3</v>
      </c>
      <c r="E3816" s="7">
        <v>21</v>
      </c>
    </row>
    <row r="3817" spans="1:5" x14ac:dyDescent="0.35">
      <c r="A3817">
        <v>15361676</v>
      </c>
      <c r="B3817" s="4">
        <v>2</v>
      </c>
      <c r="C3817">
        <v>2617050</v>
      </c>
      <c r="D3817" s="6" t="s">
        <v>3</v>
      </c>
      <c r="E3817" s="7">
        <v>21</v>
      </c>
    </row>
    <row r="3818" spans="1:5" x14ac:dyDescent="0.35">
      <c r="A3818">
        <v>15361699</v>
      </c>
      <c r="B3818" s="4">
        <v>5</v>
      </c>
      <c r="C3818">
        <v>74170494</v>
      </c>
      <c r="D3818" s="6" t="s">
        <v>3</v>
      </c>
      <c r="E3818" s="7">
        <v>21</v>
      </c>
    </row>
    <row r="3819" spans="1:5" x14ac:dyDescent="0.35">
      <c r="A3819">
        <v>15361717</v>
      </c>
      <c r="B3819" s="4">
        <v>5</v>
      </c>
      <c r="C3819">
        <v>18722459</v>
      </c>
      <c r="D3819" s="6" t="s">
        <v>3</v>
      </c>
      <c r="E3819" s="7">
        <v>21</v>
      </c>
    </row>
    <row r="3820" spans="1:5" x14ac:dyDescent="0.35">
      <c r="A3820">
        <v>15364398</v>
      </c>
      <c r="B3820" s="4">
        <v>4</v>
      </c>
      <c r="C3820">
        <v>8534270</v>
      </c>
      <c r="D3820" s="6" t="s">
        <v>4</v>
      </c>
      <c r="E3820" s="7">
        <v>21</v>
      </c>
    </row>
    <row r="3821" spans="1:5" x14ac:dyDescent="0.35">
      <c r="A3821">
        <v>15364399</v>
      </c>
      <c r="B3821" s="4">
        <v>7</v>
      </c>
      <c r="C3821">
        <v>53729464</v>
      </c>
      <c r="D3821" s="6" t="s">
        <v>4</v>
      </c>
      <c r="E3821" s="7">
        <v>21</v>
      </c>
    </row>
    <row r="3822" spans="1:5" x14ac:dyDescent="0.35">
      <c r="A3822">
        <v>15364521</v>
      </c>
      <c r="B3822" s="4">
        <v>4</v>
      </c>
      <c r="C3822">
        <v>18215332</v>
      </c>
      <c r="D3822" s="6" t="s">
        <v>4</v>
      </c>
      <c r="E3822" s="7">
        <v>21</v>
      </c>
    </row>
    <row r="3823" spans="1:5" x14ac:dyDescent="0.35">
      <c r="A3823">
        <v>15364560</v>
      </c>
      <c r="B3823" s="4">
        <v>3</v>
      </c>
      <c r="C3823">
        <v>60674955</v>
      </c>
      <c r="D3823" s="6" t="s">
        <v>4</v>
      </c>
      <c r="E3823" s="7">
        <v>21</v>
      </c>
    </row>
    <row r="3824" spans="1:5" x14ac:dyDescent="0.35">
      <c r="A3824">
        <v>15364573</v>
      </c>
      <c r="B3824" s="4">
        <v>4</v>
      </c>
      <c r="C3824">
        <v>84496330</v>
      </c>
      <c r="D3824" s="6" t="s">
        <v>4</v>
      </c>
      <c r="E3824" s="7">
        <v>21</v>
      </c>
    </row>
    <row r="3825" spans="1:5" x14ac:dyDescent="0.35">
      <c r="A3825">
        <v>15364583</v>
      </c>
      <c r="B3825" s="4">
        <v>4</v>
      </c>
      <c r="C3825">
        <v>63726236</v>
      </c>
      <c r="D3825" s="6" t="s">
        <v>4</v>
      </c>
      <c r="E3825" s="7">
        <v>21</v>
      </c>
    </row>
    <row r="3826" spans="1:5" x14ac:dyDescent="0.35">
      <c r="A3826">
        <v>15364644</v>
      </c>
      <c r="B3826" s="4">
        <v>7</v>
      </c>
      <c r="C3826">
        <v>68269273</v>
      </c>
      <c r="D3826" s="6" t="s">
        <v>4</v>
      </c>
      <c r="E3826" s="7">
        <v>21</v>
      </c>
    </row>
    <row r="3827" spans="1:5" x14ac:dyDescent="0.35">
      <c r="A3827">
        <v>15364685</v>
      </c>
      <c r="B3827" s="4">
        <v>4</v>
      </c>
      <c r="C3827">
        <v>70026054</v>
      </c>
      <c r="D3827" s="6" t="s">
        <v>4</v>
      </c>
      <c r="E3827" s="7">
        <v>21</v>
      </c>
    </row>
    <row r="3828" spans="1:5" x14ac:dyDescent="0.35">
      <c r="A3828">
        <v>15364690</v>
      </c>
      <c r="B3828" s="4">
        <v>4</v>
      </c>
      <c r="C3828">
        <v>23431962</v>
      </c>
      <c r="D3828" s="6" t="s">
        <v>4</v>
      </c>
      <c r="E3828" s="7">
        <v>21</v>
      </c>
    </row>
    <row r="3829" spans="1:5" x14ac:dyDescent="0.35">
      <c r="A3829">
        <v>15364698</v>
      </c>
      <c r="B3829" s="4">
        <v>4</v>
      </c>
      <c r="C3829">
        <v>70026054</v>
      </c>
      <c r="D3829" s="6" t="s">
        <v>4</v>
      </c>
      <c r="E3829" s="7">
        <v>21</v>
      </c>
    </row>
    <row r="3830" spans="1:5" x14ac:dyDescent="0.35">
      <c r="A3830">
        <v>15364727</v>
      </c>
      <c r="B3830" s="4">
        <v>4</v>
      </c>
      <c r="C3830">
        <v>10263656</v>
      </c>
      <c r="D3830" s="6" t="s">
        <v>4</v>
      </c>
      <c r="E3830" s="7">
        <v>21</v>
      </c>
    </row>
    <row r="3831" spans="1:5" x14ac:dyDescent="0.35">
      <c r="A3831">
        <v>15364744</v>
      </c>
      <c r="B3831" s="4">
        <v>4</v>
      </c>
      <c r="C3831">
        <v>10285032</v>
      </c>
      <c r="D3831" s="6" t="s">
        <v>4</v>
      </c>
      <c r="E3831" s="7">
        <v>21</v>
      </c>
    </row>
    <row r="3832" spans="1:5" x14ac:dyDescent="0.35">
      <c r="A3832">
        <v>15364745</v>
      </c>
      <c r="B3832" s="4">
        <v>2</v>
      </c>
      <c r="C3832">
        <v>2921078</v>
      </c>
      <c r="D3832" s="6" t="s">
        <v>4</v>
      </c>
      <c r="E3832" s="7">
        <v>21</v>
      </c>
    </row>
    <row r="3833" spans="1:5" x14ac:dyDescent="0.35">
      <c r="A3833">
        <v>15364755</v>
      </c>
      <c r="B3833" s="4">
        <v>2</v>
      </c>
      <c r="C3833">
        <v>34559540</v>
      </c>
      <c r="D3833" s="6" t="s">
        <v>4</v>
      </c>
      <c r="E3833" s="7">
        <v>21</v>
      </c>
    </row>
    <row r="3834" spans="1:5" x14ac:dyDescent="0.35">
      <c r="A3834">
        <v>15364766</v>
      </c>
      <c r="B3834" s="4">
        <v>4</v>
      </c>
      <c r="C3834">
        <v>10263656</v>
      </c>
      <c r="D3834" s="6" t="s">
        <v>4</v>
      </c>
      <c r="E3834" s="7">
        <v>21</v>
      </c>
    </row>
    <row r="3835" spans="1:5" x14ac:dyDescent="0.35">
      <c r="A3835">
        <v>15364783</v>
      </c>
      <c r="B3835" s="4">
        <v>4</v>
      </c>
      <c r="C3835">
        <v>84496330</v>
      </c>
      <c r="D3835" s="6" t="s">
        <v>4</v>
      </c>
      <c r="E3835" s="7">
        <v>21</v>
      </c>
    </row>
    <row r="3836" spans="1:5" x14ac:dyDescent="0.35">
      <c r="A3836">
        <v>15364808</v>
      </c>
      <c r="B3836" s="4">
        <v>4</v>
      </c>
      <c r="C3836">
        <v>8534270</v>
      </c>
      <c r="D3836" s="6" t="s">
        <v>4</v>
      </c>
      <c r="E3836" s="7">
        <v>21</v>
      </c>
    </row>
    <row r="3837" spans="1:5" x14ac:dyDescent="0.35">
      <c r="A3837">
        <v>15364825</v>
      </c>
      <c r="B3837" s="4">
        <v>2</v>
      </c>
      <c r="C3837">
        <v>13730749</v>
      </c>
      <c r="D3837" s="6" t="s">
        <v>4</v>
      </c>
      <c r="E3837" s="7">
        <v>21</v>
      </c>
    </row>
    <row r="3838" spans="1:5" x14ac:dyDescent="0.35">
      <c r="A3838">
        <v>15364833</v>
      </c>
      <c r="B3838" s="4">
        <v>4</v>
      </c>
      <c r="C3838">
        <v>10285032</v>
      </c>
      <c r="D3838" s="6" t="s">
        <v>4</v>
      </c>
      <c r="E3838" s="7">
        <v>21</v>
      </c>
    </row>
    <row r="3839" spans="1:5" x14ac:dyDescent="0.35">
      <c r="A3839">
        <v>15367095</v>
      </c>
      <c r="B3839" s="4">
        <v>4</v>
      </c>
      <c r="C3839">
        <v>68197583</v>
      </c>
      <c r="D3839" s="6" t="s">
        <v>5</v>
      </c>
      <c r="E3839" s="7">
        <v>21</v>
      </c>
    </row>
    <row r="3840" spans="1:5" x14ac:dyDescent="0.35">
      <c r="A3840">
        <v>15367156</v>
      </c>
      <c r="B3840" s="4">
        <v>8</v>
      </c>
      <c r="C3840">
        <v>64889713</v>
      </c>
      <c r="D3840" s="6" t="s">
        <v>5</v>
      </c>
      <c r="E3840" s="7">
        <v>21</v>
      </c>
    </row>
    <row r="3841" spans="1:5" x14ac:dyDescent="0.35">
      <c r="A3841">
        <v>15367509</v>
      </c>
      <c r="B3841" s="4">
        <v>5</v>
      </c>
      <c r="C3841">
        <v>13781349</v>
      </c>
      <c r="D3841" s="6" t="s">
        <v>5</v>
      </c>
      <c r="E3841" s="7">
        <v>21</v>
      </c>
    </row>
    <row r="3842" spans="1:5" x14ac:dyDescent="0.35">
      <c r="A3842">
        <v>15367583</v>
      </c>
      <c r="B3842" s="4">
        <v>4</v>
      </c>
      <c r="C3842">
        <v>68197583</v>
      </c>
      <c r="D3842" s="6" t="s">
        <v>5</v>
      </c>
      <c r="E3842" s="7">
        <v>21</v>
      </c>
    </row>
    <row r="3843" spans="1:5" x14ac:dyDescent="0.35">
      <c r="A3843">
        <v>15367665</v>
      </c>
      <c r="B3843" s="4">
        <v>7</v>
      </c>
      <c r="C3843">
        <v>70951075</v>
      </c>
      <c r="D3843" s="6" t="s">
        <v>5</v>
      </c>
      <c r="E3843" s="7">
        <v>21</v>
      </c>
    </row>
    <row r="3844" spans="1:5" x14ac:dyDescent="0.35">
      <c r="A3844">
        <v>15367717</v>
      </c>
      <c r="B3844" s="4">
        <v>2</v>
      </c>
      <c r="C3844">
        <v>19513769</v>
      </c>
      <c r="D3844" s="6" t="s">
        <v>5</v>
      </c>
      <c r="E3844" s="7">
        <v>21</v>
      </c>
    </row>
    <row r="3845" spans="1:5" x14ac:dyDescent="0.35">
      <c r="A3845">
        <v>15367815</v>
      </c>
      <c r="B3845" s="4">
        <v>4</v>
      </c>
      <c r="C3845">
        <v>7286322</v>
      </c>
      <c r="D3845" s="6" t="s">
        <v>5</v>
      </c>
      <c r="E3845" s="7">
        <v>21</v>
      </c>
    </row>
    <row r="3846" spans="1:5" x14ac:dyDescent="0.35">
      <c r="A3846">
        <v>15367852</v>
      </c>
      <c r="B3846" s="4">
        <v>4</v>
      </c>
      <c r="C3846">
        <v>18321761</v>
      </c>
      <c r="D3846" s="6" t="s">
        <v>5</v>
      </c>
      <c r="E3846" s="7">
        <v>21</v>
      </c>
    </row>
    <row r="3847" spans="1:5" x14ac:dyDescent="0.35">
      <c r="A3847">
        <v>15367887</v>
      </c>
      <c r="B3847" s="4">
        <v>4</v>
      </c>
      <c r="C3847">
        <v>23431962</v>
      </c>
      <c r="D3847" s="6" t="s">
        <v>5</v>
      </c>
      <c r="E3847" s="7">
        <v>21</v>
      </c>
    </row>
    <row r="3848" spans="1:5" x14ac:dyDescent="0.35">
      <c r="A3848">
        <v>15367904</v>
      </c>
      <c r="B3848" s="4">
        <v>4</v>
      </c>
      <c r="C3848">
        <v>7286322</v>
      </c>
      <c r="D3848" s="6" t="s">
        <v>5</v>
      </c>
      <c r="E3848" s="7">
        <v>21</v>
      </c>
    </row>
    <row r="3849" spans="1:5" x14ac:dyDescent="0.35">
      <c r="A3849">
        <v>15367931</v>
      </c>
      <c r="B3849" s="4">
        <v>4</v>
      </c>
      <c r="C3849">
        <v>7286322</v>
      </c>
      <c r="D3849" s="6" t="s">
        <v>5</v>
      </c>
      <c r="E3849" s="7">
        <v>21</v>
      </c>
    </row>
    <row r="3850" spans="1:5" x14ac:dyDescent="0.35">
      <c r="A3850">
        <v>15367964</v>
      </c>
      <c r="B3850" s="4">
        <v>4</v>
      </c>
      <c r="C3850">
        <v>7286322</v>
      </c>
      <c r="D3850" s="6" t="s">
        <v>5</v>
      </c>
      <c r="E3850" s="7">
        <v>21</v>
      </c>
    </row>
    <row r="3851" spans="1:5" x14ac:dyDescent="0.35">
      <c r="A3851">
        <v>15367966</v>
      </c>
      <c r="B3851" s="4">
        <v>2</v>
      </c>
      <c r="C3851">
        <v>19513769</v>
      </c>
      <c r="D3851" s="6" t="s">
        <v>5</v>
      </c>
      <c r="E3851" s="7">
        <v>21</v>
      </c>
    </row>
    <row r="3852" spans="1:5" x14ac:dyDescent="0.35">
      <c r="A3852">
        <v>15367978</v>
      </c>
      <c r="B3852" s="4">
        <v>6</v>
      </c>
      <c r="C3852">
        <v>25161683</v>
      </c>
      <c r="D3852" s="6" t="s">
        <v>5</v>
      </c>
      <c r="E3852" s="7">
        <v>21</v>
      </c>
    </row>
    <row r="3853" spans="1:5" x14ac:dyDescent="0.35">
      <c r="A3853">
        <v>15367982</v>
      </c>
      <c r="B3853" s="4">
        <v>8</v>
      </c>
      <c r="C3853">
        <v>13574879</v>
      </c>
      <c r="D3853" s="6" t="s">
        <v>5</v>
      </c>
      <c r="E3853" s="7">
        <v>21</v>
      </c>
    </row>
    <row r="3854" spans="1:5" x14ac:dyDescent="0.35">
      <c r="A3854">
        <v>15368502</v>
      </c>
      <c r="B3854" s="4">
        <v>7</v>
      </c>
      <c r="C3854">
        <v>54025905</v>
      </c>
      <c r="D3854" s="6" t="s">
        <v>6</v>
      </c>
      <c r="E3854" s="7">
        <v>21</v>
      </c>
    </row>
    <row r="3855" spans="1:5" x14ac:dyDescent="0.35">
      <c r="A3855">
        <v>15370481</v>
      </c>
      <c r="B3855" s="4">
        <v>5</v>
      </c>
      <c r="C3855">
        <v>13781349</v>
      </c>
      <c r="D3855" s="6" t="s">
        <v>6</v>
      </c>
      <c r="E3855" s="7">
        <v>21</v>
      </c>
    </row>
    <row r="3856" spans="1:5" x14ac:dyDescent="0.35">
      <c r="A3856">
        <v>15370701</v>
      </c>
      <c r="B3856" s="4">
        <v>10</v>
      </c>
      <c r="C3856">
        <v>15641319</v>
      </c>
      <c r="D3856" s="6" t="s">
        <v>6</v>
      </c>
      <c r="E3856" s="7">
        <v>21</v>
      </c>
    </row>
    <row r="3857" spans="1:5" x14ac:dyDescent="0.35">
      <c r="A3857">
        <v>15370704</v>
      </c>
      <c r="B3857" s="4">
        <v>10</v>
      </c>
      <c r="C3857">
        <v>22285537</v>
      </c>
      <c r="D3857" s="6" t="s">
        <v>6</v>
      </c>
      <c r="E3857" s="7">
        <v>21</v>
      </c>
    </row>
    <row r="3858" spans="1:5" x14ac:dyDescent="0.35">
      <c r="A3858">
        <v>15370705</v>
      </c>
      <c r="B3858" s="4">
        <v>10</v>
      </c>
      <c r="C3858">
        <v>79514296</v>
      </c>
      <c r="D3858" s="6" t="s">
        <v>6</v>
      </c>
      <c r="E3858" s="7">
        <v>21</v>
      </c>
    </row>
    <row r="3859" spans="1:5" x14ac:dyDescent="0.35">
      <c r="A3859">
        <v>15370782</v>
      </c>
      <c r="B3859" s="4">
        <v>8</v>
      </c>
      <c r="C3859">
        <v>13971964</v>
      </c>
      <c r="D3859" s="6" t="s">
        <v>6</v>
      </c>
      <c r="E3859" s="7">
        <v>21</v>
      </c>
    </row>
    <row r="3860" spans="1:5" x14ac:dyDescent="0.35">
      <c r="A3860">
        <v>15370829</v>
      </c>
      <c r="B3860" s="4">
        <v>4</v>
      </c>
      <c r="C3860">
        <v>8534270</v>
      </c>
      <c r="D3860" s="6" t="s">
        <v>6</v>
      </c>
      <c r="E3860" s="7">
        <v>21</v>
      </c>
    </row>
    <row r="3861" spans="1:5" x14ac:dyDescent="0.35">
      <c r="A3861">
        <v>15370831</v>
      </c>
      <c r="B3861" s="4">
        <v>1</v>
      </c>
      <c r="C3861">
        <v>1929974</v>
      </c>
      <c r="D3861" s="6" t="s">
        <v>6</v>
      </c>
      <c r="E3861" s="7">
        <v>21</v>
      </c>
    </row>
    <row r="3862" spans="1:5" x14ac:dyDescent="0.35">
      <c r="A3862">
        <v>15370859</v>
      </c>
      <c r="B3862" s="4">
        <v>3</v>
      </c>
      <c r="C3862">
        <v>28647879</v>
      </c>
      <c r="D3862" s="6" t="s">
        <v>6</v>
      </c>
      <c r="E3862" s="7">
        <v>21</v>
      </c>
    </row>
    <row r="3863" spans="1:5" x14ac:dyDescent="0.35">
      <c r="A3863">
        <v>15370864</v>
      </c>
      <c r="B3863" s="4">
        <v>3</v>
      </c>
      <c r="C3863">
        <v>69350257</v>
      </c>
      <c r="D3863" s="6" t="s">
        <v>6</v>
      </c>
      <c r="E3863" s="7">
        <v>21</v>
      </c>
    </row>
    <row r="3864" spans="1:5" x14ac:dyDescent="0.35">
      <c r="A3864">
        <v>15370875</v>
      </c>
      <c r="B3864" s="4">
        <v>2</v>
      </c>
      <c r="C3864">
        <v>13574682</v>
      </c>
      <c r="D3864" s="6" t="s">
        <v>6</v>
      </c>
      <c r="E3864" s="7">
        <v>21</v>
      </c>
    </row>
    <row r="3865" spans="1:5" x14ac:dyDescent="0.35">
      <c r="A3865">
        <v>15370881</v>
      </c>
      <c r="B3865" s="4">
        <v>3</v>
      </c>
      <c r="C3865">
        <v>51029781</v>
      </c>
      <c r="D3865" s="6" t="s">
        <v>6</v>
      </c>
      <c r="E3865" s="7">
        <v>21</v>
      </c>
    </row>
    <row r="3866" spans="1:5" x14ac:dyDescent="0.35">
      <c r="A3866">
        <v>15370893</v>
      </c>
      <c r="B3866" s="4">
        <v>7</v>
      </c>
      <c r="C3866">
        <v>18321761</v>
      </c>
      <c r="D3866" s="6" t="s">
        <v>6</v>
      </c>
      <c r="E3866" s="7">
        <v>21</v>
      </c>
    </row>
    <row r="3867" spans="1:5" x14ac:dyDescent="0.35">
      <c r="A3867">
        <v>15370895</v>
      </c>
      <c r="B3867" s="4">
        <v>2</v>
      </c>
      <c r="C3867">
        <v>30708357</v>
      </c>
      <c r="D3867" s="6" t="s">
        <v>6</v>
      </c>
      <c r="E3867" s="7">
        <v>21</v>
      </c>
    </row>
    <row r="3868" spans="1:5" x14ac:dyDescent="0.35">
      <c r="A3868">
        <v>15370908</v>
      </c>
      <c r="B3868" s="4">
        <v>2</v>
      </c>
      <c r="C3868">
        <v>17871496</v>
      </c>
      <c r="D3868" s="6" t="s">
        <v>6</v>
      </c>
      <c r="E3868" s="7">
        <v>21</v>
      </c>
    </row>
    <row r="3869" spans="1:5" x14ac:dyDescent="0.35">
      <c r="A3869">
        <v>15370912</v>
      </c>
      <c r="B3869" s="4">
        <v>2</v>
      </c>
      <c r="C3869">
        <v>13574682</v>
      </c>
      <c r="D3869" s="6" t="s">
        <v>6</v>
      </c>
      <c r="E3869" s="7">
        <v>21</v>
      </c>
    </row>
    <row r="3870" spans="1:5" x14ac:dyDescent="0.35">
      <c r="A3870">
        <v>15370925</v>
      </c>
      <c r="B3870" s="4">
        <v>3</v>
      </c>
      <c r="C3870">
        <v>77547562</v>
      </c>
      <c r="D3870" s="6" t="s">
        <v>6</v>
      </c>
      <c r="E3870" s="7">
        <v>21</v>
      </c>
    </row>
    <row r="3871" spans="1:5" x14ac:dyDescent="0.35">
      <c r="A3871">
        <v>15370937</v>
      </c>
      <c r="B3871" s="4">
        <v>2</v>
      </c>
      <c r="C3871">
        <v>62741268</v>
      </c>
      <c r="D3871" s="6" t="s">
        <v>6</v>
      </c>
      <c r="E3871" s="7">
        <v>21</v>
      </c>
    </row>
    <row r="3872" spans="1:5" x14ac:dyDescent="0.35">
      <c r="A3872">
        <v>15370964</v>
      </c>
      <c r="B3872" s="4">
        <v>7</v>
      </c>
      <c r="C3872">
        <v>18321761</v>
      </c>
      <c r="D3872" s="6" t="s">
        <v>6</v>
      </c>
      <c r="E3872" s="7">
        <v>21</v>
      </c>
    </row>
    <row r="3873" spans="1:5" x14ac:dyDescent="0.35">
      <c r="A3873">
        <v>15370985</v>
      </c>
      <c r="B3873" s="4">
        <v>8</v>
      </c>
      <c r="C3873">
        <v>94766</v>
      </c>
      <c r="D3873" s="6" t="s">
        <v>6</v>
      </c>
      <c r="E3873" s="7">
        <v>21</v>
      </c>
    </row>
    <row r="3874" spans="1:5" x14ac:dyDescent="0.35">
      <c r="A3874">
        <v>15373518</v>
      </c>
      <c r="B3874" s="4">
        <v>2</v>
      </c>
      <c r="C3874">
        <v>14928985</v>
      </c>
      <c r="D3874" s="6" t="s">
        <v>4</v>
      </c>
      <c r="E3874" s="7">
        <v>21</v>
      </c>
    </row>
    <row r="3875" spans="1:5" x14ac:dyDescent="0.35">
      <c r="A3875">
        <v>15373616</v>
      </c>
      <c r="B3875" s="4">
        <v>4</v>
      </c>
      <c r="C3875">
        <v>11313492</v>
      </c>
      <c r="D3875" s="6" t="s">
        <v>7</v>
      </c>
      <c r="E3875" s="7">
        <v>21</v>
      </c>
    </row>
    <row r="3876" spans="1:5" x14ac:dyDescent="0.35">
      <c r="A3876">
        <v>15373666</v>
      </c>
      <c r="B3876" s="4">
        <v>4</v>
      </c>
      <c r="C3876">
        <v>10285032</v>
      </c>
      <c r="D3876" s="6" t="s">
        <v>7</v>
      </c>
      <c r="E3876" s="7">
        <v>21</v>
      </c>
    </row>
    <row r="3877" spans="1:5" x14ac:dyDescent="0.35">
      <c r="A3877">
        <v>15373668</v>
      </c>
      <c r="B3877" s="4">
        <v>4</v>
      </c>
      <c r="C3877">
        <v>23431962</v>
      </c>
      <c r="D3877" s="6" t="s">
        <v>7</v>
      </c>
      <c r="E3877" s="7">
        <v>21</v>
      </c>
    </row>
    <row r="3878" spans="1:5" x14ac:dyDescent="0.35">
      <c r="A3878">
        <v>15373671</v>
      </c>
      <c r="B3878" s="4">
        <v>4</v>
      </c>
      <c r="C3878">
        <v>18321761</v>
      </c>
      <c r="D3878" s="6" t="s">
        <v>7</v>
      </c>
      <c r="E3878" s="7">
        <v>21</v>
      </c>
    </row>
    <row r="3879" spans="1:5" x14ac:dyDescent="0.35">
      <c r="A3879">
        <v>15373676</v>
      </c>
      <c r="B3879" s="4">
        <v>4</v>
      </c>
      <c r="C3879">
        <v>7286322</v>
      </c>
      <c r="D3879" s="6" t="s">
        <v>7</v>
      </c>
      <c r="E3879" s="7">
        <v>21</v>
      </c>
    </row>
    <row r="3880" spans="1:5" x14ac:dyDescent="0.35">
      <c r="A3880">
        <v>15373696</v>
      </c>
      <c r="B3880" s="4">
        <v>4</v>
      </c>
      <c r="C3880">
        <v>10285032</v>
      </c>
      <c r="D3880" s="6" t="s">
        <v>7</v>
      </c>
      <c r="E3880" s="7">
        <v>21</v>
      </c>
    </row>
    <row r="3881" spans="1:5" x14ac:dyDescent="0.35">
      <c r="A3881">
        <v>15373705</v>
      </c>
      <c r="B3881" s="4">
        <v>1</v>
      </c>
      <c r="C3881">
        <v>51959094</v>
      </c>
      <c r="D3881" s="6" t="s">
        <v>7</v>
      </c>
      <c r="E3881" s="7">
        <v>21</v>
      </c>
    </row>
    <row r="3882" spans="1:5" x14ac:dyDescent="0.35">
      <c r="A3882">
        <v>15373716</v>
      </c>
      <c r="B3882" s="4">
        <v>5</v>
      </c>
      <c r="C3882">
        <v>48069651</v>
      </c>
      <c r="D3882" s="6" t="s">
        <v>7</v>
      </c>
      <c r="E3882" s="7">
        <v>21</v>
      </c>
    </row>
    <row r="3883" spans="1:5" x14ac:dyDescent="0.35">
      <c r="A3883">
        <v>15373738</v>
      </c>
      <c r="B3883" s="4">
        <v>4</v>
      </c>
      <c r="C3883">
        <v>18321761</v>
      </c>
      <c r="D3883" s="6" t="s">
        <v>7</v>
      </c>
      <c r="E3883" s="7">
        <v>21</v>
      </c>
    </row>
    <row r="3884" spans="1:5" x14ac:dyDescent="0.35">
      <c r="A3884">
        <v>15373748</v>
      </c>
      <c r="B3884" s="4">
        <v>4</v>
      </c>
      <c r="C3884">
        <v>18321761</v>
      </c>
      <c r="D3884" s="6" t="s">
        <v>7</v>
      </c>
      <c r="E3884" s="7">
        <v>21</v>
      </c>
    </row>
    <row r="3885" spans="1:5" x14ac:dyDescent="0.35">
      <c r="A3885">
        <v>15373771</v>
      </c>
      <c r="B3885" s="4">
        <v>4</v>
      </c>
      <c r="C3885">
        <v>23431962</v>
      </c>
      <c r="D3885" s="6" t="s">
        <v>7</v>
      </c>
      <c r="E3885" s="7">
        <v>21</v>
      </c>
    </row>
    <row r="3886" spans="1:5" x14ac:dyDescent="0.35">
      <c r="A3886">
        <v>15373796</v>
      </c>
      <c r="B3886" s="4">
        <v>2</v>
      </c>
      <c r="C3886">
        <v>76743883</v>
      </c>
      <c r="D3886" s="6" t="s">
        <v>7</v>
      </c>
      <c r="E3886" s="7">
        <v>21</v>
      </c>
    </row>
    <row r="3887" spans="1:5" x14ac:dyDescent="0.35">
      <c r="A3887">
        <v>15373803</v>
      </c>
      <c r="B3887" s="4">
        <v>4</v>
      </c>
      <c r="C3887">
        <v>45002201</v>
      </c>
      <c r="D3887" s="6" t="s">
        <v>7</v>
      </c>
      <c r="E3887" s="7">
        <v>21</v>
      </c>
    </row>
    <row r="3888" spans="1:5" x14ac:dyDescent="0.35">
      <c r="A3888">
        <v>15376385</v>
      </c>
      <c r="B3888" s="4">
        <v>7</v>
      </c>
      <c r="C3888">
        <v>49865320</v>
      </c>
      <c r="D3888" s="6" t="s">
        <v>8</v>
      </c>
      <c r="E3888" s="7">
        <v>21</v>
      </c>
    </row>
    <row r="3889" spans="1:5" x14ac:dyDescent="0.35">
      <c r="A3889">
        <v>15376405</v>
      </c>
      <c r="B3889" s="4">
        <v>8</v>
      </c>
      <c r="C3889">
        <v>72658386</v>
      </c>
      <c r="D3889" s="6" t="s">
        <v>8</v>
      </c>
      <c r="E3889" s="7">
        <v>21</v>
      </c>
    </row>
    <row r="3890" spans="1:5" x14ac:dyDescent="0.35">
      <c r="A3890">
        <v>15376521</v>
      </c>
      <c r="B3890" s="4">
        <v>4</v>
      </c>
      <c r="C3890">
        <v>19127644</v>
      </c>
      <c r="D3890" s="6" t="s">
        <v>8</v>
      </c>
      <c r="E3890" s="7">
        <v>21</v>
      </c>
    </row>
    <row r="3891" spans="1:5" x14ac:dyDescent="0.35">
      <c r="A3891">
        <v>15376535</v>
      </c>
      <c r="B3891" s="4">
        <v>2</v>
      </c>
      <c r="C3891">
        <v>75670266</v>
      </c>
      <c r="D3891" s="6" t="s">
        <v>8</v>
      </c>
      <c r="E3891" s="7">
        <v>21</v>
      </c>
    </row>
    <row r="3892" spans="1:5" x14ac:dyDescent="0.35">
      <c r="A3892">
        <v>15376537</v>
      </c>
      <c r="B3892" s="4">
        <v>7</v>
      </c>
      <c r="C3892">
        <v>71377891</v>
      </c>
      <c r="D3892" s="6" t="s">
        <v>8</v>
      </c>
      <c r="E3892" s="7">
        <v>21</v>
      </c>
    </row>
    <row r="3893" spans="1:5" x14ac:dyDescent="0.35">
      <c r="A3893">
        <v>15376567</v>
      </c>
      <c r="B3893" s="4">
        <v>3</v>
      </c>
      <c r="C3893">
        <v>30037186</v>
      </c>
      <c r="D3893" s="6" t="s">
        <v>8</v>
      </c>
      <c r="E3893" s="7">
        <v>21</v>
      </c>
    </row>
    <row r="3894" spans="1:5" x14ac:dyDescent="0.35">
      <c r="A3894">
        <v>15376573</v>
      </c>
      <c r="B3894" s="4">
        <v>4</v>
      </c>
      <c r="C3894">
        <v>71563194</v>
      </c>
      <c r="D3894" s="6" t="s">
        <v>8</v>
      </c>
      <c r="E3894" s="7">
        <v>21</v>
      </c>
    </row>
    <row r="3895" spans="1:5" x14ac:dyDescent="0.35">
      <c r="A3895">
        <v>15376575</v>
      </c>
      <c r="B3895" s="4">
        <v>4</v>
      </c>
      <c r="C3895">
        <v>12467490</v>
      </c>
      <c r="D3895" s="6" t="s">
        <v>8</v>
      </c>
      <c r="E3895" s="7">
        <v>21</v>
      </c>
    </row>
    <row r="3896" spans="1:5" x14ac:dyDescent="0.35">
      <c r="A3896">
        <v>15376577</v>
      </c>
      <c r="B3896" s="4">
        <v>4</v>
      </c>
      <c r="C3896">
        <v>71563194</v>
      </c>
      <c r="D3896" s="6" t="s">
        <v>8</v>
      </c>
      <c r="E3896" s="7">
        <v>21</v>
      </c>
    </row>
    <row r="3897" spans="1:5" x14ac:dyDescent="0.35">
      <c r="A3897">
        <v>15376587</v>
      </c>
      <c r="B3897" s="4">
        <v>5</v>
      </c>
      <c r="C3897">
        <v>66334938</v>
      </c>
      <c r="D3897" s="6" t="s">
        <v>8</v>
      </c>
      <c r="E3897" s="7">
        <v>21</v>
      </c>
    </row>
    <row r="3898" spans="1:5" x14ac:dyDescent="0.35">
      <c r="A3898">
        <v>15376589</v>
      </c>
      <c r="B3898" s="4">
        <v>4</v>
      </c>
      <c r="C3898">
        <v>15277592</v>
      </c>
      <c r="D3898" s="6" t="s">
        <v>8</v>
      </c>
      <c r="E3898" s="7">
        <v>21</v>
      </c>
    </row>
    <row r="3899" spans="1:5" x14ac:dyDescent="0.35">
      <c r="A3899">
        <v>15376624</v>
      </c>
      <c r="B3899" s="4">
        <v>4</v>
      </c>
      <c r="C3899">
        <v>8534270</v>
      </c>
      <c r="D3899" s="6" t="s">
        <v>8</v>
      </c>
      <c r="E3899" s="7">
        <v>21</v>
      </c>
    </row>
    <row r="3900" spans="1:5" x14ac:dyDescent="0.35">
      <c r="A3900">
        <v>15377064</v>
      </c>
      <c r="B3900" s="4">
        <v>4</v>
      </c>
      <c r="C3900">
        <v>77476456</v>
      </c>
      <c r="D3900" s="6" t="s">
        <v>5</v>
      </c>
      <c r="E3900" s="7">
        <v>21</v>
      </c>
    </row>
    <row r="3901" spans="1:5" x14ac:dyDescent="0.35">
      <c r="A3901">
        <v>15378535</v>
      </c>
      <c r="B3901" s="4">
        <v>7</v>
      </c>
      <c r="C3901">
        <v>63759197</v>
      </c>
      <c r="D3901" s="6" t="s">
        <v>9</v>
      </c>
      <c r="E3901" s="7">
        <v>21</v>
      </c>
    </row>
    <row r="3902" spans="1:5" x14ac:dyDescent="0.35">
      <c r="A3902">
        <v>15378877</v>
      </c>
      <c r="B3902" s="4">
        <v>4</v>
      </c>
      <c r="C3902">
        <v>12467490</v>
      </c>
      <c r="D3902" s="6" t="s">
        <v>9</v>
      </c>
      <c r="E3902" s="7">
        <v>21</v>
      </c>
    </row>
    <row r="3903" spans="1:5" x14ac:dyDescent="0.35">
      <c r="A3903">
        <v>15378970</v>
      </c>
      <c r="B3903" s="4">
        <v>4</v>
      </c>
      <c r="C3903">
        <v>12467490</v>
      </c>
      <c r="D3903" s="6" t="s">
        <v>9</v>
      </c>
      <c r="E3903" s="7">
        <v>21</v>
      </c>
    </row>
    <row r="3904" spans="1:5" x14ac:dyDescent="0.35">
      <c r="A3904">
        <v>15379022</v>
      </c>
      <c r="B3904" s="4">
        <v>2</v>
      </c>
      <c r="C3904">
        <v>12772297</v>
      </c>
      <c r="D3904" s="6" t="s">
        <v>4</v>
      </c>
      <c r="E3904" s="7">
        <v>21</v>
      </c>
    </row>
    <row r="3905" spans="1:5" x14ac:dyDescent="0.35">
      <c r="A3905">
        <v>15379075</v>
      </c>
      <c r="B3905" s="4">
        <v>1</v>
      </c>
      <c r="C3905">
        <v>15641319</v>
      </c>
      <c r="D3905" s="6" t="s">
        <v>9</v>
      </c>
      <c r="E3905" s="7">
        <v>21</v>
      </c>
    </row>
    <row r="3906" spans="1:5" x14ac:dyDescent="0.35">
      <c r="A3906">
        <v>15379096</v>
      </c>
      <c r="B3906" s="4">
        <v>1</v>
      </c>
      <c r="C3906">
        <v>30050794</v>
      </c>
      <c r="D3906" s="6" t="s">
        <v>9</v>
      </c>
      <c r="E3906" s="7">
        <v>21</v>
      </c>
    </row>
    <row r="3907" spans="1:5" x14ac:dyDescent="0.35">
      <c r="A3907">
        <v>15379106</v>
      </c>
      <c r="B3907" s="4">
        <v>2</v>
      </c>
      <c r="C3907">
        <v>13574682</v>
      </c>
      <c r="D3907" s="6" t="s">
        <v>9</v>
      </c>
      <c r="E3907" s="7">
        <v>21</v>
      </c>
    </row>
    <row r="3908" spans="1:5" x14ac:dyDescent="0.35">
      <c r="A3908">
        <v>15379126</v>
      </c>
      <c r="B3908" s="4">
        <v>8</v>
      </c>
      <c r="C3908">
        <v>94766</v>
      </c>
      <c r="D3908" s="6" t="s">
        <v>9</v>
      </c>
      <c r="E3908" s="7">
        <v>21</v>
      </c>
    </row>
    <row r="3909" spans="1:5" x14ac:dyDescent="0.35">
      <c r="A3909">
        <v>15379150</v>
      </c>
      <c r="B3909" s="4">
        <v>8</v>
      </c>
      <c r="C3909">
        <v>94766</v>
      </c>
      <c r="D3909" s="6" t="s">
        <v>9</v>
      </c>
      <c r="E3909" s="7">
        <v>21</v>
      </c>
    </row>
    <row r="3910" spans="1:5" x14ac:dyDescent="0.35">
      <c r="A3910">
        <v>15379159</v>
      </c>
      <c r="B3910" s="4">
        <v>2</v>
      </c>
      <c r="C3910">
        <v>44667847</v>
      </c>
      <c r="D3910" s="6" t="s">
        <v>9</v>
      </c>
      <c r="E3910" s="7">
        <v>21</v>
      </c>
    </row>
    <row r="3911" spans="1:5" x14ac:dyDescent="0.35">
      <c r="A3911">
        <v>15379166</v>
      </c>
      <c r="B3911" s="4">
        <v>4</v>
      </c>
      <c r="C3911">
        <v>20011183</v>
      </c>
      <c r="D3911" s="6" t="s">
        <v>9</v>
      </c>
      <c r="E3911" s="7">
        <v>21</v>
      </c>
    </row>
    <row r="3912" spans="1:5" x14ac:dyDescent="0.35">
      <c r="A3912">
        <v>15380005</v>
      </c>
      <c r="B3912" s="4">
        <v>4</v>
      </c>
      <c r="C3912">
        <v>77476456</v>
      </c>
      <c r="D3912" s="6" t="s">
        <v>3</v>
      </c>
      <c r="E3912" s="7">
        <v>21</v>
      </c>
    </row>
    <row r="3913" spans="1:5" x14ac:dyDescent="0.35">
      <c r="A3913">
        <v>15381251</v>
      </c>
      <c r="B3913" s="4">
        <v>5</v>
      </c>
      <c r="C3913">
        <v>45319925</v>
      </c>
      <c r="D3913" s="6" t="s">
        <v>3</v>
      </c>
      <c r="E3913" s="7">
        <v>21</v>
      </c>
    </row>
    <row r="3914" spans="1:5" x14ac:dyDescent="0.35">
      <c r="A3914">
        <v>15381441</v>
      </c>
      <c r="B3914" s="4">
        <v>7</v>
      </c>
      <c r="C3914">
        <v>9353784</v>
      </c>
      <c r="D3914" s="6" t="s">
        <v>3</v>
      </c>
      <c r="E3914" s="7">
        <v>21</v>
      </c>
    </row>
    <row r="3915" spans="1:5" x14ac:dyDescent="0.35">
      <c r="A3915">
        <v>15381538</v>
      </c>
      <c r="B3915" s="4">
        <v>2</v>
      </c>
      <c r="C3915">
        <v>1279120</v>
      </c>
      <c r="D3915" s="6" t="s">
        <v>3</v>
      </c>
      <c r="E3915" s="7">
        <v>21</v>
      </c>
    </row>
    <row r="3916" spans="1:5" x14ac:dyDescent="0.35">
      <c r="A3916">
        <v>15381554</v>
      </c>
      <c r="B3916" s="4">
        <v>4</v>
      </c>
      <c r="C3916">
        <v>18695994</v>
      </c>
      <c r="D3916" s="6" t="s">
        <v>3</v>
      </c>
      <c r="E3916" s="7">
        <v>21</v>
      </c>
    </row>
    <row r="3917" spans="1:5" x14ac:dyDescent="0.35">
      <c r="A3917">
        <v>15381585</v>
      </c>
      <c r="B3917" s="4">
        <v>7</v>
      </c>
      <c r="C3917">
        <v>61108514</v>
      </c>
      <c r="D3917" s="6" t="s">
        <v>3</v>
      </c>
      <c r="E3917" s="7">
        <v>21</v>
      </c>
    </row>
    <row r="3918" spans="1:5" x14ac:dyDescent="0.35">
      <c r="A3918">
        <v>15381622</v>
      </c>
      <c r="B3918" s="4">
        <v>8</v>
      </c>
      <c r="C3918">
        <v>64367226</v>
      </c>
      <c r="D3918" s="6" t="s">
        <v>3</v>
      </c>
      <c r="E3918" s="7">
        <v>21</v>
      </c>
    </row>
    <row r="3919" spans="1:5" x14ac:dyDescent="0.35">
      <c r="A3919">
        <v>15381623</v>
      </c>
      <c r="B3919" s="4">
        <v>2</v>
      </c>
      <c r="C3919">
        <v>66997337</v>
      </c>
      <c r="D3919" s="6" t="s">
        <v>3</v>
      </c>
      <c r="E3919" s="7">
        <v>21</v>
      </c>
    </row>
    <row r="3920" spans="1:5" x14ac:dyDescent="0.35">
      <c r="A3920">
        <v>15381647</v>
      </c>
      <c r="B3920" s="4">
        <v>5</v>
      </c>
      <c r="C3920">
        <v>54412793</v>
      </c>
      <c r="D3920" s="6" t="s">
        <v>3</v>
      </c>
      <c r="E3920" s="7">
        <v>21</v>
      </c>
    </row>
    <row r="3921" spans="1:5" x14ac:dyDescent="0.35">
      <c r="A3921">
        <v>15381671</v>
      </c>
      <c r="B3921" s="4">
        <v>3</v>
      </c>
      <c r="C3921">
        <v>62741268</v>
      </c>
      <c r="D3921" s="6" t="s">
        <v>3</v>
      </c>
      <c r="E3921" s="7">
        <v>21</v>
      </c>
    </row>
    <row r="3922" spans="1:5" x14ac:dyDescent="0.35">
      <c r="A3922">
        <v>15381695</v>
      </c>
      <c r="B3922" s="4">
        <v>7</v>
      </c>
      <c r="C3922">
        <v>19572128</v>
      </c>
      <c r="D3922" s="6" t="s">
        <v>3</v>
      </c>
      <c r="E3922" s="7">
        <v>21</v>
      </c>
    </row>
    <row r="3923" spans="1:5" x14ac:dyDescent="0.35">
      <c r="A3923">
        <v>15381713</v>
      </c>
      <c r="B3923" s="4">
        <v>2</v>
      </c>
      <c r="C3923">
        <v>6166830</v>
      </c>
      <c r="D3923" s="6" t="s">
        <v>3</v>
      </c>
      <c r="E3923" s="7">
        <v>21</v>
      </c>
    </row>
    <row r="3924" spans="1:5" x14ac:dyDescent="0.35">
      <c r="A3924">
        <v>15381714</v>
      </c>
      <c r="B3924" s="4">
        <v>7</v>
      </c>
      <c r="C3924">
        <v>53729464</v>
      </c>
      <c r="D3924" s="6" t="s">
        <v>3</v>
      </c>
      <c r="E3924" s="7">
        <v>21</v>
      </c>
    </row>
    <row r="3925" spans="1:5" x14ac:dyDescent="0.35">
      <c r="A3925">
        <v>15381728</v>
      </c>
      <c r="B3925" s="4">
        <v>1</v>
      </c>
      <c r="C3925">
        <v>1929974</v>
      </c>
      <c r="D3925" s="6" t="s">
        <v>3</v>
      </c>
      <c r="E3925" s="7">
        <v>21</v>
      </c>
    </row>
    <row r="3926" spans="1:5" x14ac:dyDescent="0.35">
      <c r="A3926">
        <v>15381758</v>
      </c>
      <c r="B3926" s="4">
        <v>3</v>
      </c>
      <c r="C3926">
        <v>25267123</v>
      </c>
      <c r="D3926" s="6" t="s">
        <v>3</v>
      </c>
      <c r="E3926" s="7">
        <v>21</v>
      </c>
    </row>
    <row r="3927" spans="1:5" x14ac:dyDescent="0.35">
      <c r="A3927">
        <v>15383064</v>
      </c>
      <c r="B3927" s="4">
        <v>2</v>
      </c>
      <c r="C3927">
        <v>12772297</v>
      </c>
      <c r="D3927" s="6" t="s">
        <v>4</v>
      </c>
      <c r="E3927" s="7">
        <v>21</v>
      </c>
    </row>
    <row r="3928" spans="1:5" x14ac:dyDescent="0.35">
      <c r="A3928">
        <v>15384497</v>
      </c>
      <c r="B3928" s="4">
        <v>4</v>
      </c>
      <c r="C3928">
        <v>68197583</v>
      </c>
      <c r="D3928" s="6" t="s">
        <v>4</v>
      </c>
      <c r="E3928" s="7">
        <v>21</v>
      </c>
    </row>
    <row r="3929" spans="1:5" x14ac:dyDescent="0.35">
      <c r="A3929">
        <v>15384572</v>
      </c>
      <c r="B3929" s="4">
        <v>4</v>
      </c>
      <c r="C3929">
        <v>15277592</v>
      </c>
      <c r="D3929" s="6" t="s">
        <v>4</v>
      </c>
      <c r="E3929" s="7">
        <v>21</v>
      </c>
    </row>
    <row r="3930" spans="1:5" x14ac:dyDescent="0.35">
      <c r="A3930">
        <v>15384654</v>
      </c>
      <c r="B3930" s="4">
        <v>5</v>
      </c>
      <c r="C3930">
        <v>32613003</v>
      </c>
      <c r="D3930" s="6" t="s">
        <v>4</v>
      </c>
      <c r="E3930" s="7">
        <v>21</v>
      </c>
    </row>
    <row r="3931" spans="1:5" x14ac:dyDescent="0.35">
      <c r="A3931">
        <v>15384678</v>
      </c>
      <c r="B3931" s="4">
        <v>4</v>
      </c>
      <c r="C3931">
        <v>17027240</v>
      </c>
      <c r="D3931" s="6" t="s">
        <v>4</v>
      </c>
      <c r="E3931" s="7">
        <v>21</v>
      </c>
    </row>
    <row r="3932" spans="1:5" x14ac:dyDescent="0.35">
      <c r="A3932">
        <v>15384726</v>
      </c>
      <c r="B3932" s="4">
        <v>4</v>
      </c>
      <c r="C3932">
        <v>19127644</v>
      </c>
      <c r="D3932" s="6" t="s">
        <v>4</v>
      </c>
      <c r="E3932" s="7">
        <v>21</v>
      </c>
    </row>
    <row r="3933" spans="1:5" x14ac:dyDescent="0.35">
      <c r="A3933">
        <v>15384728</v>
      </c>
      <c r="B3933" s="4">
        <v>6</v>
      </c>
      <c r="C3933">
        <v>55012488</v>
      </c>
      <c r="D3933" s="6" t="s">
        <v>4</v>
      </c>
      <c r="E3933" s="7">
        <v>21</v>
      </c>
    </row>
    <row r="3934" spans="1:5" x14ac:dyDescent="0.35">
      <c r="A3934">
        <v>15384738</v>
      </c>
      <c r="B3934" s="4">
        <v>4</v>
      </c>
      <c r="C3934">
        <v>12124641</v>
      </c>
      <c r="D3934" s="6" t="s">
        <v>4</v>
      </c>
      <c r="E3934" s="7">
        <v>21</v>
      </c>
    </row>
    <row r="3935" spans="1:5" x14ac:dyDescent="0.35">
      <c r="A3935">
        <v>15384751</v>
      </c>
      <c r="B3935" s="4">
        <v>8</v>
      </c>
      <c r="C3935">
        <v>94766</v>
      </c>
      <c r="D3935" s="6" t="s">
        <v>4</v>
      </c>
      <c r="E3935" s="7">
        <v>21</v>
      </c>
    </row>
    <row r="3936" spans="1:5" x14ac:dyDescent="0.35">
      <c r="A3936">
        <v>15384759</v>
      </c>
      <c r="B3936" s="4">
        <v>4</v>
      </c>
      <c r="C3936">
        <v>17027240</v>
      </c>
      <c r="D3936" s="6" t="s">
        <v>4</v>
      </c>
      <c r="E3936" s="7">
        <v>21</v>
      </c>
    </row>
    <row r="3937" spans="1:5" x14ac:dyDescent="0.35">
      <c r="A3937">
        <v>15384771</v>
      </c>
      <c r="B3937" s="4">
        <v>5</v>
      </c>
      <c r="C3937">
        <v>27273415</v>
      </c>
      <c r="D3937" s="6" t="s">
        <v>4</v>
      </c>
      <c r="E3937" s="7">
        <v>21</v>
      </c>
    </row>
    <row r="3938" spans="1:5" x14ac:dyDescent="0.35">
      <c r="A3938">
        <v>15384774</v>
      </c>
      <c r="B3938" s="4">
        <v>7</v>
      </c>
      <c r="C3938">
        <v>64783947</v>
      </c>
      <c r="D3938" s="6" t="s">
        <v>4</v>
      </c>
      <c r="E3938" s="7">
        <v>21</v>
      </c>
    </row>
    <row r="3939" spans="1:5" x14ac:dyDescent="0.35">
      <c r="A3939">
        <v>15384784</v>
      </c>
      <c r="B3939" s="4">
        <v>4</v>
      </c>
      <c r="C3939">
        <v>63726236</v>
      </c>
      <c r="D3939" s="6" t="s">
        <v>4</v>
      </c>
      <c r="E3939" s="7">
        <v>21</v>
      </c>
    </row>
    <row r="3940" spans="1:5" x14ac:dyDescent="0.35">
      <c r="A3940">
        <v>15384796</v>
      </c>
      <c r="B3940" s="4">
        <v>2</v>
      </c>
      <c r="C3940">
        <v>34559540</v>
      </c>
      <c r="D3940" s="6" t="s">
        <v>4</v>
      </c>
      <c r="E3940" s="7">
        <v>21</v>
      </c>
    </row>
    <row r="3941" spans="1:5" x14ac:dyDescent="0.35">
      <c r="A3941">
        <v>15384811</v>
      </c>
      <c r="B3941" s="4">
        <v>7</v>
      </c>
      <c r="C3941">
        <v>53729464</v>
      </c>
      <c r="D3941" s="6" t="s">
        <v>4</v>
      </c>
      <c r="E3941" s="7">
        <v>21</v>
      </c>
    </row>
    <row r="3942" spans="1:5" x14ac:dyDescent="0.35">
      <c r="A3942">
        <v>15384846</v>
      </c>
      <c r="B3942" s="4">
        <v>3</v>
      </c>
      <c r="C3942">
        <v>30759776</v>
      </c>
      <c r="D3942" s="6" t="s">
        <v>4</v>
      </c>
      <c r="E3942" s="7">
        <v>21</v>
      </c>
    </row>
    <row r="3943" spans="1:5" x14ac:dyDescent="0.35">
      <c r="A3943">
        <v>15387151</v>
      </c>
      <c r="B3943" s="4">
        <v>2</v>
      </c>
      <c r="C3943">
        <v>2499435</v>
      </c>
      <c r="D3943" s="6" t="s">
        <v>5</v>
      </c>
      <c r="E3943" s="7">
        <v>21</v>
      </c>
    </row>
    <row r="3944" spans="1:5" x14ac:dyDescent="0.35">
      <c r="A3944">
        <v>15387242</v>
      </c>
      <c r="B3944" s="4">
        <v>6</v>
      </c>
      <c r="C3944">
        <v>15010675</v>
      </c>
      <c r="D3944" s="6" t="s">
        <v>5</v>
      </c>
      <c r="E3944" s="7">
        <v>21</v>
      </c>
    </row>
    <row r="3945" spans="1:5" x14ac:dyDescent="0.35">
      <c r="A3945">
        <v>15387531</v>
      </c>
      <c r="B3945" s="4">
        <v>7</v>
      </c>
      <c r="C3945">
        <v>63759197</v>
      </c>
      <c r="D3945" s="6" t="s">
        <v>5</v>
      </c>
      <c r="E3945" s="7">
        <v>21</v>
      </c>
    </row>
    <row r="3946" spans="1:5" x14ac:dyDescent="0.35">
      <c r="A3946">
        <v>15387594</v>
      </c>
      <c r="B3946" s="4">
        <v>2</v>
      </c>
      <c r="C3946">
        <v>3195632</v>
      </c>
      <c r="D3946" s="6" t="s">
        <v>5</v>
      </c>
      <c r="E3946" s="7">
        <v>21</v>
      </c>
    </row>
    <row r="3947" spans="1:5" x14ac:dyDescent="0.35">
      <c r="A3947">
        <v>15387663</v>
      </c>
      <c r="B3947" s="4">
        <v>8</v>
      </c>
      <c r="C3947">
        <v>18770454</v>
      </c>
      <c r="D3947" s="6" t="s">
        <v>5</v>
      </c>
      <c r="E3947" s="7">
        <v>21</v>
      </c>
    </row>
    <row r="3948" spans="1:5" x14ac:dyDescent="0.35">
      <c r="A3948">
        <v>15387726</v>
      </c>
      <c r="B3948" s="4">
        <v>2</v>
      </c>
      <c r="C3948">
        <v>3195632</v>
      </c>
      <c r="D3948" s="6" t="s">
        <v>5</v>
      </c>
      <c r="E3948" s="7">
        <v>21</v>
      </c>
    </row>
    <row r="3949" spans="1:5" x14ac:dyDescent="0.35">
      <c r="A3949">
        <v>15387831</v>
      </c>
      <c r="B3949" s="4">
        <v>2</v>
      </c>
      <c r="C3949">
        <v>18617752</v>
      </c>
      <c r="D3949" s="6" t="s">
        <v>5</v>
      </c>
      <c r="E3949" s="7">
        <v>21</v>
      </c>
    </row>
    <row r="3950" spans="1:5" x14ac:dyDescent="0.35">
      <c r="A3950">
        <v>15387838</v>
      </c>
      <c r="B3950" s="4">
        <v>4</v>
      </c>
      <c r="C3950">
        <v>31036262</v>
      </c>
      <c r="D3950" s="6" t="s">
        <v>5</v>
      </c>
      <c r="E3950" s="7">
        <v>21</v>
      </c>
    </row>
    <row r="3951" spans="1:5" x14ac:dyDescent="0.35">
      <c r="A3951">
        <v>15387853</v>
      </c>
      <c r="B3951" s="4">
        <v>1</v>
      </c>
      <c r="C3951">
        <v>15641319</v>
      </c>
      <c r="D3951" s="6" t="s">
        <v>5</v>
      </c>
      <c r="E3951" s="7">
        <v>21</v>
      </c>
    </row>
    <row r="3952" spans="1:5" x14ac:dyDescent="0.35">
      <c r="A3952">
        <v>15387868</v>
      </c>
      <c r="B3952" s="4">
        <v>4</v>
      </c>
      <c r="C3952">
        <v>11068102</v>
      </c>
      <c r="D3952" s="6" t="s">
        <v>5</v>
      </c>
      <c r="E3952" s="7">
        <v>21</v>
      </c>
    </row>
    <row r="3953" spans="1:5" x14ac:dyDescent="0.35">
      <c r="A3953">
        <v>15387872</v>
      </c>
      <c r="B3953" s="4">
        <v>7</v>
      </c>
      <c r="C3953">
        <v>30945867</v>
      </c>
      <c r="D3953" s="6" t="s">
        <v>5</v>
      </c>
      <c r="E3953" s="7">
        <v>21</v>
      </c>
    </row>
    <row r="3954" spans="1:5" x14ac:dyDescent="0.35">
      <c r="A3954">
        <v>15388593</v>
      </c>
      <c r="B3954" s="4">
        <v>2</v>
      </c>
      <c r="C3954">
        <v>14928985</v>
      </c>
      <c r="D3954" s="6" t="s">
        <v>6</v>
      </c>
      <c r="E3954" s="7">
        <v>21</v>
      </c>
    </row>
    <row r="3955" spans="1:5" x14ac:dyDescent="0.35">
      <c r="A3955">
        <v>15388746</v>
      </c>
      <c r="B3955" s="4">
        <v>2</v>
      </c>
      <c r="C3955">
        <v>14928985</v>
      </c>
      <c r="D3955" s="6" t="s">
        <v>6</v>
      </c>
      <c r="E3955" s="7">
        <v>21</v>
      </c>
    </row>
    <row r="3956" spans="1:5" x14ac:dyDescent="0.35">
      <c r="A3956">
        <v>15390544</v>
      </c>
      <c r="B3956" s="4">
        <v>8</v>
      </c>
      <c r="C3956">
        <v>76126576</v>
      </c>
      <c r="D3956" s="6" t="s">
        <v>6</v>
      </c>
      <c r="E3956" s="7">
        <v>21</v>
      </c>
    </row>
    <row r="3957" spans="1:5" x14ac:dyDescent="0.35">
      <c r="A3957">
        <v>15390572</v>
      </c>
      <c r="B3957" s="4">
        <v>2</v>
      </c>
      <c r="C3957">
        <v>68721343</v>
      </c>
      <c r="D3957" s="6" t="s">
        <v>6</v>
      </c>
      <c r="E3957" s="7">
        <v>21</v>
      </c>
    </row>
    <row r="3958" spans="1:5" x14ac:dyDescent="0.35">
      <c r="A3958">
        <v>15390576</v>
      </c>
      <c r="B3958" s="4">
        <v>9</v>
      </c>
      <c r="C3958">
        <v>6012901</v>
      </c>
      <c r="D3958" s="6" t="s">
        <v>6</v>
      </c>
      <c r="E3958" s="7">
        <v>21</v>
      </c>
    </row>
    <row r="3959" spans="1:5" x14ac:dyDescent="0.35">
      <c r="A3959">
        <v>15390609</v>
      </c>
      <c r="B3959" s="4">
        <v>4</v>
      </c>
      <c r="C3959">
        <v>20355756</v>
      </c>
      <c r="D3959" s="6" t="s">
        <v>6</v>
      </c>
      <c r="E3959" s="7">
        <v>21</v>
      </c>
    </row>
    <row r="3960" spans="1:5" x14ac:dyDescent="0.35">
      <c r="A3960">
        <v>15390624</v>
      </c>
      <c r="B3960" s="4">
        <v>2</v>
      </c>
      <c r="C3960">
        <v>65405794</v>
      </c>
      <c r="D3960" s="6" t="s">
        <v>6</v>
      </c>
      <c r="E3960" s="7">
        <v>21</v>
      </c>
    </row>
    <row r="3961" spans="1:5" x14ac:dyDescent="0.35">
      <c r="A3961">
        <v>15390667</v>
      </c>
      <c r="B3961" s="4">
        <v>4</v>
      </c>
      <c r="C3961">
        <v>18215332</v>
      </c>
      <c r="D3961" s="6" t="s">
        <v>6</v>
      </c>
      <c r="E3961" s="7">
        <v>21</v>
      </c>
    </row>
    <row r="3962" spans="1:5" x14ac:dyDescent="0.35">
      <c r="A3962">
        <v>15390685</v>
      </c>
      <c r="B3962" s="4">
        <v>2</v>
      </c>
      <c r="C3962">
        <v>76743883</v>
      </c>
      <c r="D3962" s="6" t="s">
        <v>6</v>
      </c>
      <c r="E3962" s="7">
        <v>21</v>
      </c>
    </row>
    <row r="3963" spans="1:5" x14ac:dyDescent="0.35">
      <c r="A3963">
        <v>15390690</v>
      </c>
      <c r="B3963" s="4">
        <v>2</v>
      </c>
      <c r="C3963">
        <v>3195632</v>
      </c>
      <c r="D3963" s="6" t="s">
        <v>6</v>
      </c>
      <c r="E3963" s="7">
        <v>21</v>
      </c>
    </row>
    <row r="3964" spans="1:5" x14ac:dyDescent="0.35">
      <c r="A3964">
        <v>15390694</v>
      </c>
      <c r="B3964" s="4">
        <v>4</v>
      </c>
      <c r="C3964">
        <v>12711280</v>
      </c>
      <c r="D3964" s="6" t="s">
        <v>6</v>
      </c>
      <c r="E3964" s="7">
        <v>21</v>
      </c>
    </row>
    <row r="3965" spans="1:5" x14ac:dyDescent="0.35">
      <c r="A3965">
        <v>15390710</v>
      </c>
      <c r="B3965" s="4">
        <v>1</v>
      </c>
      <c r="C3965">
        <v>15641319</v>
      </c>
      <c r="D3965" s="6" t="s">
        <v>6</v>
      </c>
      <c r="E3965" s="7">
        <v>21</v>
      </c>
    </row>
    <row r="3966" spans="1:5" x14ac:dyDescent="0.35">
      <c r="A3966">
        <v>15390722</v>
      </c>
      <c r="B3966" s="4">
        <v>3</v>
      </c>
      <c r="C3966">
        <v>59725966</v>
      </c>
      <c r="D3966" s="6" t="s">
        <v>6</v>
      </c>
      <c r="E3966" s="7">
        <v>21</v>
      </c>
    </row>
    <row r="3967" spans="1:5" x14ac:dyDescent="0.35">
      <c r="A3967">
        <v>15390729</v>
      </c>
      <c r="B3967" s="4">
        <v>4</v>
      </c>
      <c r="C3967">
        <v>15345323</v>
      </c>
      <c r="D3967" s="6" t="s">
        <v>6</v>
      </c>
      <c r="E3967" s="7">
        <v>21</v>
      </c>
    </row>
    <row r="3968" spans="1:5" x14ac:dyDescent="0.35">
      <c r="A3968">
        <v>15390751</v>
      </c>
      <c r="B3968" s="4">
        <v>4</v>
      </c>
      <c r="C3968">
        <v>10097515</v>
      </c>
      <c r="D3968" s="6" t="s">
        <v>6</v>
      </c>
      <c r="E3968" s="7">
        <v>21</v>
      </c>
    </row>
    <row r="3969" spans="1:5" x14ac:dyDescent="0.35">
      <c r="A3969">
        <v>15390786</v>
      </c>
      <c r="B3969" s="4">
        <v>4</v>
      </c>
      <c r="C3969">
        <v>10097515</v>
      </c>
      <c r="D3969" s="6" t="s">
        <v>6</v>
      </c>
      <c r="E3969" s="7">
        <v>21</v>
      </c>
    </row>
    <row r="3970" spans="1:5" x14ac:dyDescent="0.35">
      <c r="A3970">
        <v>15390793</v>
      </c>
      <c r="B3970" s="4">
        <v>3</v>
      </c>
      <c r="C3970">
        <v>30037186</v>
      </c>
      <c r="D3970" s="6" t="s">
        <v>6</v>
      </c>
      <c r="E3970" s="7">
        <v>21</v>
      </c>
    </row>
    <row r="3971" spans="1:5" x14ac:dyDescent="0.35">
      <c r="A3971">
        <v>15393009</v>
      </c>
      <c r="B3971" s="4">
        <v>1</v>
      </c>
      <c r="C3971">
        <v>15641319</v>
      </c>
      <c r="D3971" s="6" t="s">
        <v>7</v>
      </c>
      <c r="E3971" s="7">
        <v>21</v>
      </c>
    </row>
    <row r="3972" spans="1:5" x14ac:dyDescent="0.35">
      <c r="A3972">
        <v>15393372</v>
      </c>
      <c r="B3972" s="4">
        <v>3</v>
      </c>
      <c r="C3972">
        <v>74139101</v>
      </c>
      <c r="D3972" s="6" t="s">
        <v>7</v>
      </c>
      <c r="E3972" s="7">
        <v>21</v>
      </c>
    </row>
    <row r="3973" spans="1:5" x14ac:dyDescent="0.35">
      <c r="A3973">
        <v>15393446</v>
      </c>
      <c r="B3973" s="4">
        <v>7</v>
      </c>
      <c r="C3973">
        <v>19572128</v>
      </c>
      <c r="D3973" s="6" t="s">
        <v>7</v>
      </c>
      <c r="E3973" s="7">
        <v>21</v>
      </c>
    </row>
    <row r="3974" spans="1:5" x14ac:dyDescent="0.35">
      <c r="A3974">
        <v>15393612</v>
      </c>
      <c r="B3974" s="4">
        <v>4</v>
      </c>
      <c r="C3974">
        <v>18572087</v>
      </c>
      <c r="D3974" s="6" t="s">
        <v>7</v>
      </c>
      <c r="E3974" s="7">
        <v>21</v>
      </c>
    </row>
    <row r="3975" spans="1:5" x14ac:dyDescent="0.35">
      <c r="A3975">
        <v>15393613</v>
      </c>
      <c r="B3975" s="4">
        <v>5</v>
      </c>
      <c r="C3975">
        <v>66334938</v>
      </c>
      <c r="D3975" s="6" t="s">
        <v>7</v>
      </c>
      <c r="E3975" s="7">
        <v>21</v>
      </c>
    </row>
    <row r="3976" spans="1:5" x14ac:dyDescent="0.35">
      <c r="A3976">
        <v>15393654</v>
      </c>
      <c r="B3976" s="4">
        <v>5</v>
      </c>
      <c r="C3976">
        <v>18722459</v>
      </c>
      <c r="D3976" s="6" t="s">
        <v>7</v>
      </c>
      <c r="E3976" s="7">
        <v>21</v>
      </c>
    </row>
    <row r="3977" spans="1:5" x14ac:dyDescent="0.35">
      <c r="A3977">
        <v>15393657</v>
      </c>
      <c r="B3977" s="4">
        <v>7</v>
      </c>
      <c r="C3977">
        <v>73504548</v>
      </c>
      <c r="D3977" s="6" t="s">
        <v>7</v>
      </c>
      <c r="E3977" s="7">
        <v>21</v>
      </c>
    </row>
    <row r="3978" spans="1:5" x14ac:dyDescent="0.35">
      <c r="A3978">
        <v>15393719</v>
      </c>
      <c r="B3978" s="4">
        <v>5</v>
      </c>
      <c r="C3978">
        <v>48436093</v>
      </c>
      <c r="D3978" s="6" t="s">
        <v>7</v>
      </c>
      <c r="E3978" s="7">
        <v>21</v>
      </c>
    </row>
    <row r="3979" spans="1:5" x14ac:dyDescent="0.35">
      <c r="A3979">
        <v>15393735</v>
      </c>
      <c r="B3979" s="4">
        <v>5</v>
      </c>
      <c r="C3979">
        <v>24257177</v>
      </c>
      <c r="D3979" s="6" t="s">
        <v>7</v>
      </c>
      <c r="E3979" s="7">
        <v>21</v>
      </c>
    </row>
    <row r="3980" spans="1:5" x14ac:dyDescent="0.35">
      <c r="A3980">
        <v>15393736</v>
      </c>
      <c r="B3980" s="4">
        <v>7</v>
      </c>
      <c r="C3980">
        <v>19572128</v>
      </c>
      <c r="D3980" s="6" t="s">
        <v>7</v>
      </c>
      <c r="E3980" s="7">
        <v>21</v>
      </c>
    </row>
    <row r="3981" spans="1:5" x14ac:dyDescent="0.35">
      <c r="A3981">
        <v>15396294</v>
      </c>
      <c r="B3981" s="4">
        <v>2</v>
      </c>
      <c r="C3981">
        <v>27644750</v>
      </c>
      <c r="D3981" s="6" t="s">
        <v>8</v>
      </c>
      <c r="E3981" s="7">
        <v>21</v>
      </c>
    </row>
    <row r="3982" spans="1:5" x14ac:dyDescent="0.35">
      <c r="A3982">
        <v>15396397</v>
      </c>
      <c r="B3982" s="4">
        <v>7</v>
      </c>
      <c r="C3982">
        <v>73504548</v>
      </c>
      <c r="D3982" s="6" t="s">
        <v>8</v>
      </c>
      <c r="E3982" s="7">
        <v>21</v>
      </c>
    </row>
    <row r="3983" spans="1:5" x14ac:dyDescent="0.35">
      <c r="A3983">
        <v>15396404</v>
      </c>
      <c r="B3983" s="4">
        <v>5</v>
      </c>
      <c r="C3983">
        <v>13781349</v>
      </c>
      <c r="D3983" s="6" t="s">
        <v>8</v>
      </c>
      <c r="E3983" s="7">
        <v>21</v>
      </c>
    </row>
    <row r="3984" spans="1:5" x14ac:dyDescent="0.35">
      <c r="A3984">
        <v>15396412</v>
      </c>
      <c r="B3984" s="4">
        <v>3</v>
      </c>
      <c r="C3984">
        <v>30037186</v>
      </c>
      <c r="D3984" s="6" t="s">
        <v>8</v>
      </c>
      <c r="E3984" s="7">
        <v>21</v>
      </c>
    </row>
    <row r="3985" spans="1:5" x14ac:dyDescent="0.35">
      <c r="A3985">
        <v>15396424</v>
      </c>
      <c r="B3985" s="4">
        <v>1</v>
      </c>
      <c r="C3985">
        <v>1929974</v>
      </c>
      <c r="D3985" s="6" t="s">
        <v>8</v>
      </c>
      <c r="E3985" s="7">
        <v>21</v>
      </c>
    </row>
    <row r="3986" spans="1:5" x14ac:dyDescent="0.35">
      <c r="A3986">
        <v>15396425</v>
      </c>
      <c r="B3986" s="4">
        <v>4</v>
      </c>
      <c r="C3986">
        <v>71563194</v>
      </c>
      <c r="D3986" s="6" t="s">
        <v>8</v>
      </c>
      <c r="E3986" s="7">
        <v>21</v>
      </c>
    </row>
    <row r="3987" spans="1:5" x14ac:dyDescent="0.35">
      <c r="A3987">
        <v>15396433</v>
      </c>
      <c r="B3987" s="4">
        <v>1</v>
      </c>
      <c r="C3987">
        <v>1929974</v>
      </c>
      <c r="D3987" s="6" t="s">
        <v>8</v>
      </c>
      <c r="E3987" s="7">
        <v>21</v>
      </c>
    </row>
    <row r="3988" spans="1:5" x14ac:dyDescent="0.35">
      <c r="A3988">
        <v>15396439</v>
      </c>
      <c r="B3988" s="4">
        <v>2</v>
      </c>
      <c r="C3988">
        <v>2947720</v>
      </c>
      <c r="D3988" s="6" t="s">
        <v>8</v>
      </c>
      <c r="E3988" s="7">
        <v>21</v>
      </c>
    </row>
    <row r="3989" spans="1:5" x14ac:dyDescent="0.35">
      <c r="A3989">
        <v>15396467</v>
      </c>
      <c r="B3989" s="4">
        <v>1</v>
      </c>
      <c r="C3989">
        <v>1929974</v>
      </c>
      <c r="D3989" s="6" t="s">
        <v>8</v>
      </c>
      <c r="E3989" s="7">
        <v>21</v>
      </c>
    </row>
    <row r="3990" spans="1:5" x14ac:dyDescent="0.35">
      <c r="A3990">
        <v>15396475</v>
      </c>
      <c r="B3990" s="4">
        <v>5</v>
      </c>
      <c r="C3990">
        <v>24257177</v>
      </c>
      <c r="D3990" s="6" t="s">
        <v>8</v>
      </c>
      <c r="E3990" s="7">
        <v>21</v>
      </c>
    </row>
    <row r="3991" spans="1:5" x14ac:dyDescent="0.35">
      <c r="A3991">
        <v>15396478</v>
      </c>
      <c r="B3991" s="4">
        <v>7</v>
      </c>
      <c r="C3991">
        <v>68269273</v>
      </c>
      <c r="D3991" s="6" t="s">
        <v>8</v>
      </c>
      <c r="E3991" s="7">
        <v>21</v>
      </c>
    </row>
    <row r="3992" spans="1:5" x14ac:dyDescent="0.35">
      <c r="A3992">
        <v>15396489</v>
      </c>
      <c r="B3992" s="4">
        <v>3</v>
      </c>
      <c r="C3992">
        <v>70409726</v>
      </c>
      <c r="D3992" s="6" t="s">
        <v>8</v>
      </c>
      <c r="E3992" s="7">
        <v>21</v>
      </c>
    </row>
    <row r="3993" spans="1:5" x14ac:dyDescent="0.35">
      <c r="A3993">
        <v>15396494</v>
      </c>
      <c r="B3993" s="4">
        <v>4</v>
      </c>
      <c r="C3993">
        <v>18215332</v>
      </c>
      <c r="D3993" s="6" t="s">
        <v>8</v>
      </c>
      <c r="E3993" s="7">
        <v>21</v>
      </c>
    </row>
    <row r="3994" spans="1:5" x14ac:dyDescent="0.35">
      <c r="A3994">
        <v>15396502</v>
      </c>
      <c r="B3994" s="4">
        <v>7</v>
      </c>
      <c r="C3994">
        <v>73504548</v>
      </c>
      <c r="D3994" s="6" t="s">
        <v>8</v>
      </c>
      <c r="E3994" s="7">
        <v>21</v>
      </c>
    </row>
    <row r="3995" spans="1:5" x14ac:dyDescent="0.35">
      <c r="A3995">
        <v>15396512</v>
      </c>
      <c r="B3995" s="4">
        <v>3</v>
      </c>
      <c r="C3995">
        <v>30037186</v>
      </c>
      <c r="D3995" s="6" t="s">
        <v>8</v>
      </c>
      <c r="E3995" s="7">
        <v>21</v>
      </c>
    </row>
    <row r="3996" spans="1:5" x14ac:dyDescent="0.35">
      <c r="A3996">
        <v>15396522</v>
      </c>
      <c r="B3996" s="4">
        <v>8</v>
      </c>
      <c r="C3996">
        <v>23932409</v>
      </c>
      <c r="D3996" s="6" t="s">
        <v>8</v>
      </c>
      <c r="E3996" s="7">
        <v>21</v>
      </c>
    </row>
    <row r="3997" spans="1:5" x14ac:dyDescent="0.35">
      <c r="A3997">
        <v>15396528</v>
      </c>
      <c r="B3997" s="4">
        <v>7</v>
      </c>
      <c r="C3997">
        <v>73504548</v>
      </c>
      <c r="D3997" s="6" t="s">
        <v>8</v>
      </c>
      <c r="E3997" s="7">
        <v>21</v>
      </c>
    </row>
    <row r="3998" spans="1:5" x14ac:dyDescent="0.35">
      <c r="A3998">
        <v>15398308</v>
      </c>
      <c r="B3998" s="4">
        <v>8</v>
      </c>
      <c r="C3998">
        <v>71008832</v>
      </c>
      <c r="D3998" s="6" t="s">
        <v>9</v>
      </c>
      <c r="E3998" s="7">
        <v>21</v>
      </c>
    </row>
    <row r="3999" spans="1:5" x14ac:dyDescent="0.35">
      <c r="A3999">
        <v>15398762</v>
      </c>
      <c r="B3999" s="4">
        <v>3</v>
      </c>
      <c r="C3999">
        <v>23511658</v>
      </c>
      <c r="D3999" s="6" t="s">
        <v>4</v>
      </c>
      <c r="E3999" s="7">
        <v>21</v>
      </c>
    </row>
    <row r="4000" spans="1:5" x14ac:dyDescent="0.35">
      <c r="A4000">
        <v>15398779</v>
      </c>
      <c r="B4000" s="4">
        <v>3</v>
      </c>
      <c r="C4000">
        <v>30970729</v>
      </c>
      <c r="D4000" s="6" t="s">
        <v>9</v>
      </c>
      <c r="E4000" s="7">
        <v>21</v>
      </c>
    </row>
    <row r="4001" spans="1:5" x14ac:dyDescent="0.35">
      <c r="A4001">
        <v>15399029</v>
      </c>
      <c r="B4001" s="4">
        <v>4</v>
      </c>
      <c r="C4001">
        <v>38596469</v>
      </c>
      <c r="D4001" s="6" t="s">
        <v>3</v>
      </c>
      <c r="E4001" s="7">
        <v>21</v>
      </c>
    </row>
    <row r="4002" spans="1:5" x14ac:dyDescent="0.35">
      <c r="A4002">
        <v>15399110</v>
      </c>
      <c r="B4002" s="4">
        <v>4</v>
      </c>
      <c r="C4002">
        <v>9200179</v>
      </c>
      <c r="D4002" s="6" t="s">
        <v>9</v>
      </c>
      <c r="E4002" s="7">
        <v>21</v>
      </c>
    </row>
    <row r="4003" spans="1:5" x14ac:dyDescent="0.35">
      <c r="A4003">
        <v>15399135</v>
      </c>
      <c r="B4003" s="4">
        <v>4</v>
      </c>
      <c r="C4003">
        <v>19958803</v>
      </c>
      <c r="D4003" s="6" t="s">
        <v>9</v>
      </c>
      <c r="E4003" s="7">
        <v>21</v>
      </c>
    </row>
    <row r="4004" spans="1:5" x14ac:dyDescent="0.35">
      <c r="A4004">
        <v>15399146</v>
      </c>
      <c r="B4004" s="4">
        <v>4</v>
      </c>
      <c r="C4004">
        <v>11068102</v>
      </c>
      <c r="D4004" s="6" t="s">
        <v>9</v>
      </c>
      <c r="E4004" s="7">
        <v>21</v>
      </c>
    </row>
    <row r="4005" spans="1:5" x14ac:dyDescent="0.35">
      <c r="A4005">
        <v>15399153</v>
      </c>
      <c r="B4005" s="4">
        <v>1</v>
      </c>
      <c r="C4005">
        <v>64119565</v>
      </c>
      <c r="D4005" s="6" t="s">
        <v>9</v>
      </c>
      <c r="E4005" s="7">
        <v>21</v>
      </c>
    </row>
    <row r="4006" spans="1:5" x14ac:dyDescent="0.35">
      <c r="A4006">
        <v>15399186</v>
      </c>
      <c r="B4006" s="4">
        <v>4</v>
      </c>
      <c r="C4006">
        <v>18321761</v>
      </c>
      <c r="D4006" s="6" t="s">
        <v>9</v>
      </c>
      <c r="E4006" s="7">
        <v>21</v>
      </c>
    </row>
    <row r="4007" spans="1:5" x14ac:dyDescent="0.35">
      <c r="A4007">
        <v>15399187</v>
      </c>
      <c r="B4007" s="4">
        <v>5</v>
      </c>
      <c r="C4007">
        <v>55099014</v>
      </c>
      <c r="D4007" s="6" t="s">
        <v>9</v>
      </c>
      <c r="E4007" s="7">
        <v>21</v>
      </c>
    </row>
    <row r="4008" spans="1:5" x14ac:dyDescent="0.35">
      <c r="A4008">
        <v>15399194</v>
      </c>
      <c r="B4008" s="4">
        <v>6</v>
      </c>
      <c r="C4008">
        <v>56364752</v>
      </c>
      <c r="D4008" s="6" t="s">
        <v>9</v>
      </c>
      <c r="E4008" s="7">
        <v>21</v>
      </c>
    </row>
    <row r="4009" spans="1:5" x14ac:dyDescent="0.35">
      <c r="A4009">
        <v>15399196</v>
      </c>
      <c r="B4009" s="4">
        <v>2</v>
      </c>
      <c r="C4009">
        <v>13574682</v>
      </c>
      <c r="D4009" s="6" t="s">
        <v>9</v>
      </c>
      <c r="E4009" s="7">
        <v>21</v>
      </c>
    </row>
    <row r="4010" spans="1:5" x14ac:dyDescent="0.35">
      <c r="A4010">
        <v>15399198</v>
      </c>
      <c r="B4010" s="4">
        <v>2</v>
      </c>
      <c r="C4010">
        <v>6166830</v>
      </c>
      <c r="D4010" s="6" t="s">
        <v>9</v>
      </c>
      <c r="E4010" s="7">
        <v>21</v>
      </c>
    </row>
    <row r="4011" spans="1:5" x14ac:dyDescent="0.35">
      <c r="A4011">
        <v>15399220</v>
      </c>
      <c r="B4011" s="4">
        <v>2</v>
      </c>
      <c r="C4011">
        <v>19513769</v>
      </c>
      <c r="D4011" s="6" t="s">
        <v>9</v>
      </c>
      <c r="E4011" s="7">
        <v>21</v>
      </c>
    </row>
    <row r="4012" spans="1:5" x14ac:dyDescent="0.35">
      <c r="A4012">
        <v>15401135</v>
      </c>
      <c r="B4012" s="4">
        <v>4</v>
      </c>
      <c r="C4012">
        <v>10263656</v>
      </c>
      <c r="D4012" s="6" t="s">
        <v>3</v>
      </c>
      <c r="E4012" s="7">
        <v>21</v>
      </c>
    </row>
    <row r="4013" spans="1:5" x14ac:dyDescent="0.35">
      <c r="A4013">
        <v>15401151</v>
      </c>
      <c r="B4013" s="4">
        <v>4</v>
      </c>
      <c r="C4013">
        <v>38596469</v>
      </c>
      <c r="D4013" s="6" t="s">
        <v>3</v>
      </c>
      <c r="E4013" s="7">
        <v>21</v>
      </c>
    </row>
    <row r="4014" spans="1:5" x14ac:dyDescent="0.35">
      <c r="A4014">
        <v>15401470</v>
      </c>
      <c r="B4014" s="4">
        <v>4</v>
      </c>
      <c r="C4014">
        <v>38596469</v>
      </c>
      <c r="D4014" s="6" t="s">
        <v>3</v>
      </c>
      <c r="E4014" s="7">
        <v>21</v>
      </c>
    </row>
    <row r="4015" spans="1:5" x14ac:dyDescent="0.35">
      <c r="A4015">
        <v>15401760</v>
      </c>
      <c r="B4015" s="4">
        <v>7</v>
      </c>
      <c r="C4015">
        <v>19572128</v>
      </c>
      <c r="D4015" s="6" t="s">
        <v>3</v>
      </c>
      <c r="E4015" s="7">
        <v>21</v>
      </c>
    </row>
    <row r="4016" spans="1:5" x14ac:dyDescent="0.35">
      <c r="A4016">
        <v>15401776</v>
      </c>
      <c r="B4016" s="4">
        <v>4</v>
      </c>
      <c r="C4016">
        <v>11181181</v>
      </c>
      <c r="D4016" s="6" t="s">
        <v>3</v>
      </c>
      <c r="E4016" s="7">
        <v>21</v>
      </c>
    </row>
    <row r="4017" spans="1:5" x14ac:dyDescent="0.35">
      <c r="A4017">
        <v>15401821</v>
      </c>
      <c r="B4017" s="4">
        <v>6</v>
      </c>
      <c r="C4017">
        <v>56364752</v>
      </c>
      <c r="D4017" s="6" t="s">
        <v>3</v>
      </c>
      <c r="E4017" s="7">
        <v>21</v>
      </c>
    </row>
    <row r="4018" spans="1:5" x14ac:dyDescent="0.35">
      <c r="A4018">
        <v>15401837</v>
      </c>
      <c r="B4018" s="4">
        <v>2</v>
      </c>
      <c r="C4018">
        <v>2617050</v>
      </c>
      <c r="D4018" s="6" t="s">
        <v>3</v>
      </c>
      <c r="E4018" s="7">
        <v>21</v>
      </c>
    </row>
    <row r="4019" spans="1:5" x14ac:dyDescent="0.35">
      <c r="A4019">
        <v>15401882</v>
      </c>
      <c r="B4019" s="4">
        <v>3</v>
      </c>
      <c r="C4019">
        <v>19897260</v>
      </c>
      <c r="D4019" s="6" t="s">
        <v>3</v>
      </c>
      <c r="E4019" s="7">
        <v>21</v>
      </c>
    </row>
    <row r="4020" spans="1:5" x14ac:dyDescent="0.35">
      <c r="A4020">
        <v>15401888</v>
      </c>
      <c r="B4020" s="4">
        <v>2</v>
      </c>
      <c r="C4020">
        <v>2617050</v>
      </c>
      <c r="D4020" s="6" t="s">
        <v>3</v>
      </c>
      <c r="E4020" s="7">
        <v>21</v>
      </c>
    </row>
    <row r="4021" spans="1:5" x14ac:dyDescent="0.35">
      <c r="A4021">
        <v>15401922</v>
      </c>
      <c r="B4021" s="4">
        <v>2</v>
      </c>
      <c r="C4021">
        <v>1279120</v>
      </c>
      <c r="D4021" s="6" t="s">
        <v>3</v>
      </c>
      <c r="E4021" s="7">
        <v>21</v>
      </c>
    </row>
    <row r="4022" spans="1:5" x14ac:dyDescent="0.35">
      <c r="A4022">
        <v>15401927</v>
      </c>
      <c r="B4022" s="4">
        <v>7</v>
      </c>
      <c r="C4022">
        <v>71377891</v>
      </c>
      <c r="D4022" s="6" t="s">
        <v>3</v>
      </c>
      <c r="E4022" s="7">
        <v>21</v>
      </c>
    </row>
    <row r="4023" spans="1:5" x14ac:dyDescent="0.35">
      <c r="A4023">
        <v>15403568</v>
      </c>
      <c r="B4023" s="4">
        <v>7</v>
      </c>
      <c r="C4023">
        <v>74160645</v>
      </c>
      <c r="D4023" s="6" t="s">
        <v>4</v>
      </c>
      <c r="E4023" s="7">
        <v>21</v>
      </c>
    </row>
    <row r="4024" spans="1:5" x14ac:dyDescent="0.35">
      <c r="A4024">
        <v>15403634</v>
      </c>
      <c r="B4024" s="4">
        <v>4</v>
      </c>
      <c r="C4024">
        <v>18215332</v>
      </c>
      <c r="D4024" s="6" t="s">
        <v>4</v>
      </c>
      <c r="E4024" s="7">
        <v>21</v>
      </c>
    </row>
    <row r="4025" spans="1:5" x14ac:dyDescent="0.35">
      <c r="A4025">
        <v>15403679</v>
      </c>
      <c r="B4025" s="4">
        <v>7</v>
      </c>
      <c r="C4025">
        <v>74160645</v>
      </c>
      <c r="D4025" s="6" t="s">
        <v>4</v>
      </c>
      <c r="E4025" s="7">
        <v>21</v>
      </c>
    </row>
    <row r="4026" spans="1:5" x14ac:dyDescent="0.35">
      <c r="A4026">
        <v>15404739</v>
      </c>
      <c r="B4026" s="4">
        <v>2</v>
      </c>
      <c r="C4026">
        <v>3195632</v>
      </c>
      <c r="D4026" s="6" t="s">
        <v>4</v>
      </c>
      <c r="E4026" s="7">
        <v>21</v>
      </c>
    </row>
    <row r="4027" spans="1:5" x14ac:dyDescent="0.35">
      <c r="A4027">
        <v>15404774</v>
      </c>
      <c r="B4027" s="4">
        <v>2</v>
      </c>
      <c r="C4027">
        <v>19513769</v>
      </c>
      <c r="D4027" s="6" t="s">
        <v>4</v>
      </c>
      <c r="E4027" s="7">
        <v>21</v>
      </c>
    </row>
    <row r="4028" spans="1:5" x14ac:dyDescent="0.35">
      <c r="A4028">
        <v>15404784</v>
      </c>
      <c r="B4028" s="4">
        <v>1</v>
      </c>
      <c r="C4028">
        <v>15277592</v>
      </c>
      <c r="D4028" s="6" t="s">
        <v>4</v>
      </c>
      <c r="E4028" s="7">
        <v>21</v>
      </c>
    </row>
    <row r="4029" spans="1:5" x14ac:dyDescent="0.35">
      <c r="A4029">
        <v>15404787</v>
      </c>
      <c r="B4029" s="4">
        <v>4</v>
      </c>
      <c r="C4029">
        <v>7286322</v>
      </c>
      <c r="D4029" s="6" t="s">
        <v>4</v>
      </c>
      <c r="E4029" s="7">
        <v>21</v>
      </c>
    </row>
    <row r="4030" spans="1:5" x14ac:dyDescent="0.35">
      <c r="A4030">
        <v>15404788</v>
      </c>
      <c r="B4030" s="4">
        <v>4</v>
      </c>
      <c r="C4030">
        <v>68302747</v>
      </c>
      <c r="D4030" s="6" t="s">
        <v>4</v>
      </c>
      <c r="E4030" s="7">
        <v>21</v>
      </c>
    </row>
    <row r="4031" spans="1:5" x14ac:dyDescent="0.35">
      <c r="A4031">
        <v>15404791</v>
      </c>
      <c r="B4031" s="4">
        <v>4</v>
      </c>
      <c r="C4031">
        <v>10285032</v>
      </c>
      <c r="D4031" s="6" t="s">
        <v>4</v>
      </c>
      <c r="E4031" s="7">
        <v>21</v>
      </c>
    </row>
    <row r="4032" spans="1:5" x14ac:dyDescent="0.35">
      <c r="A4032">
        <v>15404802</v>
      </c>
      <c r="B4032" s="4">
        <v>4</v>
      </c>
      <c r="C4032">
        <v>63726236</v>
      </c>
      <c r="D4032" s="6" t="s">
        <v>4</v>
      </c>
      <c r="E4032" s="7">
        <v>21</v>
      </c>
    </row>
    <row r="4033" spans="1:5" x14ac:dyDescent="0.35">
      <c r="A4033">
        <v>15404814</v>
      </c>
      <c r="B4033" s="4">
        <v>4</v>
      </c>
      <c r="C4033">
        <v>11068102</v>
      </c>
      <c r="D4033" s="6" t="s">
        <v>4</v>
      </c>
      <c r="E4033" s="7">
        <v>21</v>
      </c>
    </row>
    <row r="4034" spans="1:5" x14ac:dyDescent="0.35">
      <c r="A4034">
        <v>15404818</v>
      </c>
      <c r="B4034" s="4">
        <v>3</v>
      </c>
      <c r="C4034">
        <v>50836188</v>
      </c>
      <c r="D4034" s="6" t="s">
        <v>4</v>
      </c>
      <c r="E4034" s="7">
        <v>21</v>
      </c>
    </row>
    <row r="4035" spans="1:5" x14ac:dyDescent="0.35">
      <c r="A4035">
        <v>15404819</v>
      </c>
      <c r="B4035" s="4">
        <v>4</v>
      </c>
      <c r="C4035">
        <v>15277592</v>
      </c>
      <c r="D4035" s="6" t="s">
        <v>4</v>
      </c>
      <c r="E4035" s="7">
        <v>21</v>
      </c>
    </row>
    <row r="4036" spans="1:5" x14ac:dyDescent="0.35">
      <c r="A4036">
        <v>15404822</v>
      </c>
      <c r="B4036" s="4">
        <v>4</v>
      </c>
      <c r="C4036">
        <v>10285032</v>
      </c>
      <c r="D4036" s="6" t="s">
        <v>4</v>
      </c>
      <c r="E4036" s="7">
        <v>21</v>
      </c>
    </row>
    <row r="4037" spans="1:5" x14ac:dyDescent="0.35">
      <c r="A4037">
        <v>15404901</v>
      </c>
      <c r="B4037" s="4">
        <v>2</v>
      </c>
      <c r="C4037">
        <v>6825259</v>
      </c>
      <c r="D4037" s="6" t="s">
        <v>4</v>
      </c>
      <c r="E4037" s="7">
        <v>21</v>
      </c>
    </row>
    <row r="4038" spans="1:5" x14ac:dyDescent="0.35">
      <c r="A4038">
        <v>15407577</v>
      </c>
      <c r="B4038" s="4">
        <v>2</v>
      </c>
      <c r="C4038">
        <v>6825259</v>
      </c>
      <c r="D4038" s="6" t="s">
        <v>5</v>
      </c>
      <c r="E4038" s="7">
        <v>21</v>
      </c>
    </row>
    <row r="4039" spans="1:5" x14ac:dyDescent="0.35">
      <c r="A4039">
        <v>15407662</v>
      </c>
      <c r="B4039" s="4">
        <v>1</v>
      </c>
      <c r="C4039">
        <v>870116</v>
      </c>
      <c r="D4039" s="6" t="s">
        <v>5</v>
      </c>
      <c r="E4039" s="7">
        <v>21</v>
      </c>
    </row>
    <row r="4040" spans="1:5" x14ac:dyDescent="0.35">
      <c r="A4040">
        <v>15407668</v>
      </c>
      <c r="B4040" s="4">
        <v>1</v>
      </c>
      <c r="C4040">
        <v>64119565</v>
      </c>
      <c r="D4040" s="6" t="s">
        <v>5</v>
      </c>
      <c r="E4040" s="7">
        <v>21</v>
      </c>
    </row>
    <row r="4041" spans="1:5" x14ac:dyDescent="0.35">
      <c r="A4041">
        <v>15407674</v>
      </c>
      <c r="B4041" s="4">
        <v>1</v>
      </c>
      <c r="C4041">
        <v>10805288</v>
      </c>
      <c r="D4041" s="6" t="s">
        <v>5</v>
      </c>
      <c r="E4041" s="7">
        <v>21</v>
      </c>
    </row>
    <row r="4042" spans="1:5" x14ac:dyDescent="0.35">
      <c r="A4042">
        <v>15407685</v>
      </c>
      <c r="B4042" s="4">
        <v>6</v>
      </c>
      <c r="C4042">
        <v>3570977</v>
      </c>
      <c r="D4042" s="6" t="s">
        <v>5</v>
      </c>
      <c r="E4042" s="7">
        <v>21</v>
      </c>
    </row>
    <row r="4043" spans="1:5" x14ac:dyDescent="0.35">
      <c r="A4043">
        <v>15407721</v>
      </c>
      <c r="B4043" s="4">
        <v>8</v>
      </c>
      <c r="C4043">
        <v>13574879</v>
      </c>
      <c r="D4043" s="6" t="s">
        <v>5</v>
      </c>
      <c r="E4043" s="7">
        <v>21</v>
      </c>
    </row>
    <row r="4044" spans="1:5" x14ac:dyDescent="0.35">
      <c r="A4044">
        <v>15407733</v>
      </c>
      <c r="B4044" s="4">
        <v>1</v>
      </c>
      <c r="C4044">
        <v>1929974</v>
      </c>
      <c r="D4044" s="6" t="s">
        <v>5</v>
      </c>
      <c r="E4044" s="7">
        <v>21</v>
      </c>
    </row>
    <row r="4045" spans="1:5" x14ac:dyDescent="0.35">
      <c r="A4045">
        <v>15407737</v>
      </c>
      <c r="B4045" s="4">
        <v>3</v>
      </c>
      <c r="C4045">
        <v>50836188</v>
      </c>
      <c r="D4045" s="6" t="s">
        <v>5</v>
      </c>
      <c r="E4045" s="7">
        <v>21</v>
      </c>
    </row>
    <row r="4046" spans="1:5" x14ac:dyDescent="0.35">
      <c r="A4046">
        <v>15407738</v>
      </c>
      <c r="B4046" s="4">
        <v>4</v>
      </c>
      <c r="C4046">
        <v>18572087</v>
      </c>
      <c r="D4046" s="6" t="s">
        <v>5</v>
      </c>
      <c r="E4046" s="7">
        <v>21</v>
      </c>
    </row>
    <row r="4047" spans="1:5" x14ac:dyDescent="0.35">
      <c r="A4047">
        <v>15407747</v>
      </c>
      <c r="B4047" s="4">
        <v>4</v>
      </c>
      <c r="C4047">
        <v>10285032</v>
      </c>
      <c r="D4047" s="6" t="s">
        <v>5</v>
      </c>
      <c r="E4047" s="7">
        <v>21</v>
      </c>
    </row>
    <row r="4048" spans="1:5" x14ac:dyDescent="0.35">
      <c r="A4048">
        <v>15407748</v>
      </c>
      <c r="B4048" s="4">
        <v>5</v>
      </c>
      <c r="C4048">
        <v>48069651</v>
      </c>
      <c r="D4048" s="6" t="s">
        <v>5</v>
      </c>
      <c r="E4048" s="7">
        <v>21</v>
      </c>
    </row>
    <row r="4049" spans="1:5" x14ac:dyDescent="0.35">
      <c r="A4049">
        <v>15407755</v>
      </c>
      <c r="B4049" s="4">
        <v>1</v>
      </c>
      <c r="C4049">
        <v>58296935</v>
      </c>
      <c r="D4049" s="6" t="s">
        <v>5</v>
      </c>
      <c r="E4049" s="7">
        <v>21</v>
      </c>
    </row>
    <row r="4050" spans="1:5" x14ac:dyDescent="0.35">
      <c r="A4050">
        <v>15407758</v>
      </c>
      <c r="B4050" s="4">
        <v>4</v>
      </c>
      <c r="C4050">
        <v>60109343</v>
      </c>
      <c r="D4050" s="6" t="s">
        <v>5</v>
      </c>
      <c r="E4050" s="7">
        <v>21</v>
      </c>
    </row>
    <row r="4051" spans="1:5" x14ac:dyDescent="0.35">
      <c r="A4051">
        <v>15407787</v>
      </c>
      <c r="B4051" s="4">
        <v>2</v>
      </c>
      <c r="C4051">
        <v>6825259</v>
      </c>
      <c r="D4051" s="6" t="s">
        <v>5</v>
      </c>
      <c r="E4051" s="7">
        <v>21</v>
      </c>
    </row>
    <row r="4052" spans="1:5" x14ac:dyDescent="0.35">
      <c r="A4052">
        <v>15145352</v>
      </c>
      <c r="B4052" s="4">
        <v>8</v>
      </c>
      <c r="C4052">
        <v>75209918</v>
      </c>
      <c r="D4052" s="6" t="s">
        <v>6</v>
      </c>
      <c r="E4052" s="7">
        <v>20</v>
      </c>
    </row>
    <row r="4053" spans="1:5" x14ac:dyDescent="0.35">
      <c r="A4053">
        <v>15145411</v>
      </c>
      <c r="B4053" s="4">
        <v>2</v>
      </c>
      <c r="C4053">
        <v>3932822</v>
      </c>
      <c r="D4053" s="6" t="s">
        <v>6</v>
      </c>
      <c r="E4053" s="7">
        <v>20</v>
      </c>
    </row>
    <row r="4054" spans="1:5" x14ac:dyDescent="0.35">
      <c r="A4054">
        <v>15145713</v>
      </c>
      <c r="B4054" s="4">
        <v>4</v>
      </c>
      <c r="C4054">
        <v>18215332</v>
      </c>
      <c r="D4054" s="6" t="s">
        <v>6</v>
      </c>
      <c r="E4054" s="7">
        <v>20</v>
      </c>
    </row>
    <row r="4055" spans="1:5" x14ac:dyDescent="0.35">
      <c r="A4055">
        <v>15145715</v>
      </c>
      <c r="B4055" s="4">
        <v>4</v>
      </c>
      <c r="C4055">
        <v>10707909</v>
      </c>
      <c r="D4055" s="6" t="s">
        <v>6</v>
      </c>
      <c r="E4055" s="7">
        <v>20</v>
      </c>
    </row>
    <row r="4056" spans="1:5" x14ac:dyDescent="0.35">
      <c r="A4056">
        <v>15145853</v>
      </c>
      <c r="B4056" s="4">
        <v>4</v>
      </c>
      <c r="C4056">
        <v>10707909</v>
      </c>
      <c r="D4056" s="6" t="s">
        <v>6</v>
      </c>
      <c r="E4056" s="7">
        <v>20</v>
      </c>
    </row>
    <row r="4057" spans="1:5" x14ac:dyDescent="0.35">
      <c r="A4057">
        <v>15145859</v>
      </c>
      <c r="B4057" s="4">
        <v>4</v>
      </c>
      <c r="C4057">
        <v>11068102</v>
      </c>
      <c r="D4057" s="6" t="s">
        <v>6</v>
      </c>
      <c r="E4057" s="7">
        <v>20</v>
      </c>
    </row>
    <row r="4058" spans="1:5" x14ac:dyDescent="0.35">
      <c r="A4058">
        <v>15145883</v>
      </c>
      <c r="B4058" s="4">
        <v>4</v>
      </c>
      <c r="C4058">
        <v>77476456</v>
      </c>
      <c r="D4058" s="6" t="s">
        <v>6</v>
      </c>
      <c r="E4058" s="7">
        <v>20</v>
      </c>
    </row>
    <row r="4059" spans="1:5" x14ac:dyDescent="0.35">
      <c r="A4059">
        <v>15145919</v>
      </c>
      <c r="B4059" s="4">
        <v>1</v>
      </c>
      <c r="C4059">
        <v>870116</v>
      </c>
      <c r="D4059" s="6" t="s">
        <v>6</v>
      </c>
      <c r="E4059" s="7">
        <v>20</v>
      </c>
    </row>
    <row r="4060" spans="1:5" x14ac:dyDescent="0.35">
      <c r="A4060">
        <v>15145955</v>
      </c>
      <c r="B4060" s="4">
        <v>3</v>
      </c>
      <c r="C4060">
        <v>15197395</v>
      </c>
      <c r="D4060" s="6" t="s">
        <v>6</v>
      </c>
      <c r="E4060" s="7">
        <v>20</v>
      </c>
    </row>
    <row r="4061" spans="1:5" x14ac:dyDescent="0.35">
      <c r="A4061">
        <v>15146000</v>
      </c>
      <c r="B4061" s="4">
        <v>3</v>
      </c>
      <c r="C4061">
        <v>76287196</v>
      </c>
      <c r="D4061" s="6" t="s">
        <v>6</v>
      </c>
      <c r="E4061" s="7">
        <v>20</v>
      </c>
    </row>
    <row r="4062" spans="1:5" x14ac:dyDescent="0.35">
      <c r="A4062">
        <v>15146009</v>
      </c>
      <c r="B4062" s="4">
        <v>7</v>
      </c>
      <c r="C4062">
        <v>75944346</v>
      </c>
      <c r="D4062" s="6" t="s">
        <v>6</v>
      </c>
      <c r="E4062" s="7">
        <v>20</v>
      </c>
    </row>
    <row r="4063" spans="1:5" x14ac:dyDescent="0.35">
      <c r="A4063">
        <v>15146064</v>
      </c>
      <c r="B4063" s="4">
        <v>4</v>
      </c>
      <c r="C4063">
        <v>11313492</v>
      </c>
      <c r="D4063" s="6" t="s">
        <v>6</v>
      </c>
      <c r="E4063" s="7">
        <v>20</v>
      </c>
    </row>
    <row r="4064" spans="1:5" x14ac:dyDescent="0.35">
      <c r="A4064">
        <v>15146067</v>
      </c>
      <c r="B4064" s="4">
        <v>7</v>
      </c>
      <c r="C4064">
        <v>53729464</v>
      </c>
      <c r="D4064" s="6" t="s">
        <v>6</v>
      </c>
      <c r="E4064" s="7">
        <v>20</v>
      </c>
    </row>
    <row r="4065" spans="1:5" x14ac:dyDescent="0.35">
      <c r="A4065">
        <v>15146087</v>
      </c>
      <c r="B4065" s="4">
        <v>8</v>
      </c>
      <c r="C4065">
        <v>13574879</v>
      </c>
      <c r="D4065" s="6" t="s">
        <v>6</v>
      </c>
      <c r="E4065" s="7">
        <v>20</v>
      </c>
    </row>
    <row r="4066" spans="1:5" x14ac:dyDescent="0.35">
      <c r="A4066">
        <v>15146088</v>
      </c>
      <c r="B4066" s="4">
        <v>8</v>
      </c>
      <c r="C4066">
        <v>53189252</v>
      </c>
      <c r="D4066" s="6" t="s">
        <v>6</v>
      </c>
      <c r="E4066" s="7">
        <v>20</v>
      </c>
    </row>
    <row r="4067" spans="1:5" x14ac:dyDescent="0.35">
      <c r="A4067">
        <v>15146103</v>
      </c>
      <c r="B4067" s="4">
        <v>2</v>
      </c>
      <c r="C4067">
        <v>30244710</v>
      </c>
      <c r="D4067" s="6" t="s">
        <v>6</v>
      </c>
      <c r="E4067" s="7">
        <v>20</v>
      </c>
    </row>
    <row r="4068" spans="1:5" x14ac:dyDescent="0.35">
      <c r="A4068">
        <v>15146114</v>
      </c>
      <c r="B4068" s="4">
        <v>2</v>
      </c>
      <c r="C4068">
        <v>25721800</v>
      </c>
      <c r="D4068" s="6" t="s">
        <v>6</v>
      </c>
      <c r="E4068" s="7">
        <v>20</v>
      </c>
    </row>
    <row r="4069" spans="1:5" x14ac:dyDescent="0.35">
      <c r="A4069">
        <v>15146133</v>
      </c>
      <c r="B4069" s="4">
        <v>7</v>
      </c>
      <c r="C4069">
        <v>66811035</v>
      </c>
      <c r="D4069" s="6" t="s">
        <v>6</v>
      </c>
      <c r="E4069" s="7">
        <v>20</v>
      </c>
    </row>
    <row r="4070" spans="1:5" x14ac:dyDescent="0.35">
      <c r="A4070">
        <v>15146137</v>
      </c>
      <c r="B4070" s="4">
        <v>8</v>
      </c>
      <c r="C4070">
        <v>61772417</v>
      </c>
      <c r="D4070" s="6" t="s">
        <v>6</v>
      </c>
      <c r="E4070" s="7">
        <v>20</v>
      </c>
    </row>
    <row r="4071" spans="1:5" x14ac:dyDescent="0.35">
      <c r="A4071">
        <v>15146144</v>
      </c>
      <c r="B4071" s="4">
        <v>4</v>
      </c>
      <c r="C4071">
        <v>13262538</v>
      </c>
      <c r="D4071" s="6" t="s">
        <v>6</v>
      </c>
      <c r="E4071" s="7">
        <v>20</v>
      </c>
    </row>
    <row r="4072" spans="1:5" x14ac:dyDescent="0.35">
      <c r="A4072">
        <v>15146189</v>
      </c>
      <c r="B4072" s="4">
        <v>4</v>
      </c>
      <c r="C4072">
        <v>7286322</v>
      </c>
      <c r="D4072" s="6" t="s">
        <v>6</v>
      </c>
      <c r="E4072" s="7">
        <v>20</v>
      </c>
    </row>
    <row r="4073" spans="1:5" x14ac:dyDescent="0.35">
      <c r="A4073">
        <v>15146202</v>
      </c>
      <c r="B4073" s="4">
        <v>2</v>
      </c>
      <c r="C4073">
        <v>7276279</v>
      </c>
      <c r="D4073" s="6" t="s">
        <v>6</v>
      </c>
      <c r="E4073" s="7">
        <v>20</v>
      </c>
    </row>
    <row r="4074" spans="1:5" x14ac:dyDescent="0.35">
      <c r="A4074">
        <v>15148447</v>
      </c>
      <c r="B4074" s="4">
        <v>4</v>
      </c>
      <c r="C4074">
        <v>68197583</v>
      </c>
      <c r="D4074" s="6" t="s">
        <v>7</v>
      </c>
      <c r="E4074" s="7">
        <v>20</v>
      </c>
    </row>
    <row r="4075" spans="1:5" x14ac:dyDescent="0.35">
      <c r="A4075">
        <v>15148791</v>
      </c>
      <c r="B4075" s="4">
        <v>2</v>
      </c>
      <c r="C4075">
        <v>12249065</v>
      </c>
      <c r="D4075" s="6" t="s">
        <v>7</v>
      </c>
      <c r="E4075" s="7">
        <v>20</v>
      </c>
    </row>
    <row r="4076" spans="1:5" x14ac:dyDescent="0.35">
      <c r="A4076">
        <v>15149055</v>
      </c>
      <c r="B4076" s="4">
        <v>2</v>
      </c>
      <c r="C4076">
        <v>12365498</v>
      </c>
      <c r="D4076" s="6" t="s">
        <v>7</v>
      </c>
      <c r="E4076" s="7">
        <v>20</v>
      </c>
    </row>
    <row r="4077" spans="1:5" x14ac:dyDescent="0.35">
      <c r="A4077">
        <v>15149150</v>
      </c>
      <c r="B4077" s="4">
        <v>7</v>
      </c>
      <c r="C4077">
        <v>53729464</v>
      </c>
      <c r="D4077" s="6" t="s">
        <v>7</v>
      </c>
      <c r="E4077" s="7">
        <v>20</v>
      </c>
    </row>
    <row r="4078" spans="1:5" x14ac:dyDescent="0.35">
      <c r="A4078">
        <v>15149178</v>
      </c>
      <c r="B4078" s="4">
        <v>4</v>
      </c>
      <c r="C4078">
        <v>10263656</v>
      </c>
      <c r="D4078" s="6" t="s">
        <v>7</v>
      </c>
      <c r="E4078" s="7">
        <v>20</v>
      </c>
    </row>
    <row r="4079" spans="1:5" x14ac:dyDescent="0.35">
      <c r="A4079">
        <v>15149190</v>
      </c>
      <c r="B4079" s="4">
        <v>3</v>
      </c>
      <c r="C4079">
        <v>30037186</v>
      </c>
      <c r="D4079" s="6" t="s">
        <v>7</v>
      </c>
      <c r="E4079" s="7">
        <v>20</v>
      </c>
    </row>
    <row r="4080" spans="1:5" x14ac:dyDescent="0.35">
      <c r="A4080">
        <v>15149201</v>
      </c>
      <c r="B4080" s="4">
        <v>8</v>
      </c>
      <c r="C4080">
        <v>11179659</v>
      </c>
      <c r="D4080" s="6" t="s">
        <v>7</v>
      </c>
      <c r="E4080" s="7">
        <v>20</v>
      </c>
    </row>
    <row r="4081" spans="1:5" x14ac:dyDescent="0.35">
      <c r="A4081">
        <v>15149204</v>
      </c>
      <c r="B4081" s="4">
        <v>7</v>
      </c>
      <c r="C4081">
        <v>48688175</v>
      </c>
      <c r="D4081" s="6" t="s">
        <v>7</v>
      </c>
      <c r="E4081" s="7">
        <v>20</v>
      </c>
    </row>
    <row r="4082" spans="1:5" x14ac:dyDescent="0.35">
      <c r="A4082">
        <v>15149211</v>
      </c>
      <c r="B4082" s="4">
        <v>4</v>
      </c>
      <c r="C4082">
        <v>9200179</v>
      </c>
      <c r="D4082" s="6" t="s">
        <v>7</v>
      </c>
      <c r="E4082" s="7">
        <v>20</v>
      </c>
    </row>
    <row r="4083" spans="1:5" x14ac:dyDescent="0.35">
      <c r="A4083">
        <v>15149254</v>
      </c>
      <c r="B4083" s="4">
        <v>4</v>
      </c>
      <c r="C4083">
        <v>71563194</v>
      </c>
      <c r="D4083" s="6" t="s">
        <v>7</v>
      </c>
      <c r="E4083" s="7">
        <v>20</v>
      </c>
    </row>
    <row r="4084" spans="1:5" x14ac:dyDescent="0.35">
      <c r="A4084">
        <v>15149260</v>
      </c>
      <c r="B4084" s="4">
        <v>2</v>
      </c>
      <c r="C4084">
        <v>3506196</v>
      </c>
      <c r="D4084" s="6" t="s">
        <v>7</v>
      </c>
      <c r="E4084" s="7">
        <v>20</v>
      </c>
    </row>
    <row r="4085" spans="1:5" x14ac:dyDescent="0.35">
      <c r="A4085">
        <v>15149280</v>
      </c>
      <c r="B4085" s="4">
        <v>4</v>
      </c>
      <c r="C4085">
        <v>32702153</v>
      </c>
      <c r="D4085" s="6" t="s">
        <v>7</v>
      </c>
      <c r="E4085" s="7">
        <v>20</v>
      </c>
    </row>
    <row r="4086" spans="1:5" x14ac:dyDescent="0.35">
      <c r="A4086">
        <v>15149281</v>
      </c>
      <c r="B4086" s="4">
        <v>1</v>
      </c>
      <c r="C4086">
        <v>870116</v>
      </c>
      <c r="D4086" s="6" t="s">
        <v>7</v>
      </c>
      <c r="E4086" s="7">
        <v>20</v>
      </c>
    </row>
    <row r="4087" spans="1:5" x14ac:dyDescent="0.35">
      <c r="A4087">
        <v>15149285</v>
      </c>
      <c r="B4087" s="4">
        <v>5</v>
      </c>
      <c r="C4087">
        <v>9324755</v>
      </c>
      <c r="D4087" s="6" t="s">
        <v>7</v>
      </c>
      <c r="E4087" s="7">
        <v>20</v>
      </c>
    </row>
    <row r="4088" spans="1:5" x14ac:dyDescent="0.35">
      <c r="A4088">
        <v>15149287</v>
      </c>
      <c r="B4088" s="4">
        <v>4</v>
      </c>
      <c r="C4088">
        <v>32702153</v>
      </c>
      <c r="D4088" s="6" t="s">
        <v>7</v>
      </c>
      <c r="E4088" s="7">
        <v>20</v>
      </c>
    </row>
    <row r="4089" spans="1:5" x14ac:dyDescent="0.35">
      <c r="A4089">
        <v>15149309</v>
      </c>
      <c r="B4089" s="4">
        <v>2</v>
      </c>
      <c r="C4089">
        <v>17454363</v>
      </c>
      <c r="D4089" s="6" t="s">
        <v>7</v>
      </c>
      <c r="E4089" s="7">
        <v>20</v>
      </c>
    </row>
    <row r="4090" spans="1:5" x14ac:dyDescent="0.35">
      <c r="A4090">
        <v>15149568</v>
      </c>
      <c r="B4090" s="4">
        <v>1</v>
      </c>
      <c r="C4090">
        <v>23669918</v>
      </c>
      <c r="D4090" s="6" t="s">
        <v>9</v>
      </c>
      <c r="E4090" s="7">
        <v>20</v>
      </c>
    </row>
    <row r="4091" spans="1:5" x14ac:dyDescent="0.35">
      <c r="A4091">
        <v>15151973</v>
      </c>
      <c r="B4091" s="4">
        <v>4</v>
      </c>
      <c r="C4091">
        <v>18215332</v>
      </c>
      <c r="D4091" s="6" t="s">
        <v>8</v>
      </c>
      <c r="E4091" s="7">
        <v>20</v>
      </c>
    </row>
    <row r="4092" spans="1:5" x14ac:dyDescent="0.35">
      <c r="A4092">
        <v>15152082</v>
      </c>
      <c r="B4092" s="4">
        <v>8</v>
      </c>
      <c r="C4092">
        <v>23932409</v>
      </c>
      <c r="D4092" s="6" t="s">
        <v>8</v>
      </c>
      <c r="E4092" s="7">
        <v>20</v>
      </c>
    </row>
    <row r="4093" spans="1:5" x14ac:dyDescent="0.35">
      <c r="A4093">
        <v>15152094</v>
      </c>
      <c r="B4093" s="4">
        <v>4</v>
      </c>
      <c r="C4093">
        <v>19958803</v>
      </c>
      <c r="D4093" s="6" t="s">
        <v>8</v>
      </c>
      <c r="E4093" s="7">
        <v>20</v>
      </c>
    </row>
    <row r="4094" spans="1:5" x14ac:dyDescent="0.35">
      <c r="A4094">
        <v>15152105</v>
      </c>
      <c r="B4094" s="4">
        <v>8</v>
      </c>
      <c r="C4094">
        <v>13574879</v>
      </c>
      <c r="D4094" s="6" t="s">
        <v>8</v>
      </c>
      <c r="E4094" s="7">
        <v>20</v>
      </c>
    </row>
    <row r="4095" spans="1:5" x14ac:dyDescent="0.35">
      <c r="A4095">
        <v>15152113</v>
      </c>
      <c r="B4095" s="4">
        <v>3</v>
      </c>
      <c r="C4095">
        <v>50064670</v>
      </c>
      <c r="D4095" s="6" t="s">
        <v>8</v>
      </c>
      <c r="E4095" s="7">
        <v>20</v>
      </c>
    </row>
    <row r="4096" spans="1:5" x14ac:dyDescent="0.35">
      <c r="A4096">
        <v>15152147</v>
      </c>
      <c r="B4096" s="4">
        <v>2</v>
      </c>
      <c r="C4096">
        <v>68360881</v>
      </c>
      <c r="D4096" s="6" t="s">
        <v>8</v>
      </c>
      <c r="E4096" s="7">
        <v>20</v>
      </c>
    </row>
    <row r="4097" spans="1:5" x14ac:dyDescent="0.35">
      <c r="A4097">
        <v>15152170</v>
      </c>
      <c r="B4097" s="4">
        <v>4</v>
      </c>
      <c r="C4097">
        <v>63726236</v>
      </c>
      <c r="D4097" s="6" t="s">
        <v>8</v>
      </c>
      <c r="E4097" s="7">
        <v>20</v>
      </c>
    </row>
    <row r="4098" spans="1:5" x14ac:dyDescent="0.35">
      <c r="A4098">
        <v>15152178</v>
      </c>
      <c r="B4098" s="4">
        <v>2</v>
      </c>
      <c r="C4098">
        <v>3195632</v>
      </c>
      <c r="D4098" s="6" t="s">
        <v>8</v>
      </c>
      <c r="E4098" s="7">
        <v>20</v>
      </c>
    </row>
    <row r="4099" spans="1:5" x14ac:dyDescent="0.35">
      <c r="A4099">
        <v>15152208</v>
      </c>
      <c r="B4099" s="4">
        <v>1</v>
      </c>
      <c r="C4099">
        <v>62958156</v>
      </c>
      <c r="D4099" s="6" t="s">
        <v>8</v>
      </c>
      <c r="E4099" s="7">
        <v>20</v>
      </c>
    </row>
    <row r="4100" spans="1:5" x14ac:dyDescent="0.35">
      <c r="A4100">
        <v>15152210</v>
      </c>
      <c r="B4100" s="4">
        <v>5</v>
      </c>
      <c r="C4100">
        <v>8227957</v>
      </c>
      <c r="D4100" s="6" t="s">
        <v>8</v>
      </c>
      <c r="E4100" s="7">
        <v>20</v>
      </c>
    </row>
    <row r="4101" spans="1:5" x14ac:dyDescent="0.35">
      <c r="A4101">
        <v>15152257</v>
      </c>
      <c r="B4101" s="4">
        <v>5</v>
      </c>
      <c r="C4101">
        <v>32613003</v>
      </c>
      <c r="D4101" s="6" t="s">
        <v>8</v>
      </c>
      <c r="E4101" s="7">
        <v>20</v>
      </c>
    </row>
    <row r="4102" spans="1:5" x14ac:dyDescent="0.35">
      <c r="A4102">
        <v>15152279</v>
      </c>
      <c r="B4102" s="4">
        <v>5</v>
      </c>
      <c r="C4102">
        <v>76222449</v>
      </c>
      <c r="D4102" s="6" t="s">
        <v>8</v>
      </c>
      <c r="E4102" s="7">
        <v>20</v>
      </c>
    </row>
    <row r="4103" spans="1:5" x14ac:dyDescent="0.35">
      <c r="A4103">
        <v>15152289</v>
      </c>
      <c r="B4103" s="4">
        <v>1</v>
      </c>
      <c r="C4103">
        <v>870116</v>
      </c>
      <c r="D4103" s="6" t="s">
        <v>8</v>
      </c>
      <c r="E4103" s="7">
        <v>20</v>
      </c>
    </row>
    <row r="4104" spans="1:5" x14ac:dyDescent="0.35">
      <c r="A4104">
        <v>15152307</v>
      </c>
      <c r="B4104" s="4">
        <v>4</v>
      </c>
      <c r="C4104">
        <v>63726236</v>
      </c>
      <c r="D4104" s="6" t="s">
        <v>8</v>
      </c>
      <c r="E4104" s="7">
        <v>20</v>
      </c>
    </row>
    <row r="4105" spans="1:5" x14ac:dyDescent="0.35">
      <c r="A4105">
        <v>15154138</v>
      </c>
      <c r="B4105" s="4">
        <v>8</v>
      </c>
      <c r="C4105">
        <v>32482502</v>
      </c>
      <c r="D4105" s="6" t="s">
        <v>4</v>
      </c>
      <c r="E4105" s="7">
        <v>20</v>
      </c>
    </row>
    <row r="4106" spans="1:5" x14ac:dyDescent="0.35">
      <c r="A4106">
        <v>15154519</v>
      </c>
      <c r="B4106" s="4">
        <v>7</v>
      </c>
      <c r="C4106">
        <v>30945867</v>
      </c>
      <c r="D4106" s="6" t="s">
        <v>9</v>
      </c>
      <c r="E4106" s="7">
        <v>20</v>
      </c>
    </row>
    <row r="4107" spans="1:5" x14ac:dyDescent="0.35">
      <c r="A4107">
        <v>15154684</v>
      </c>
      <c r="B4107" s="4">
        <v>3</v>
      </c>
      <c r="C4107">
        <v>77547562</v>
      </c>
      <c r="D4107" s="6" t="s">
        <v>9</v>
      </c>
      <c r="E4107" s="7">
        <v>20</v>
      </c>
    </row>
    <row r="4108" spans="1:5" x14ac:dyDescent="0.35">
      <c r="A4108">
        <v>15154786</v>
      </c>
      <c r="B4108" s="4">
        <v>1</v>
      </c>
      <c r="C4108">
        <v>30050794</v>
      </c>
      <c r="D4108" s="6" t="s">
        <v>9</v>
      </c>
      <c r="E4108" s="7">
        <v>20</v>
      </c>
    </row>
    <row r="4109" spans="1:5" x14ac:dyDescent="0.35">
      <c r="A4109">
        <v>15154852</v>
      </c>
      <c r="B4109" s="4">
        <v>2</v>
      </c>
      <c r="C4109">
        <v>14892859</v>
      </c>
      <c r="D4109" s="6" t="s">
        <v>9</v>
      </c>
      <c r="E4109" s="7">
        <v>20</v>
      </c>
    </row>
    <row r="4110" spans="1:5" x14ac:dyDescent="0.35">
      <c r="A4110">
        <v>15154860</v>
      </c>
      <c r="B4110" s="4">
        <v>7</v>
      </c>
      <c r="C4110">
        <v>67223111</v>
      </c>
      <c r="D4110" s="6" t="s">
        <v>9</v>
      </c>
      <c r="E4110" s="7">
        <v>20</v>
      </c>
    </row>
    <row r="4111" spans="1:5" x14ac:dyDescent="0.35">
      <c r="A4111">
        <v>15154866</v>
      </c>
      <c r="B4111" s="4">
        <v>2</v>
      </c>
      <c r="C4111">
        <v>20625509</v>
      </c>
      <c r="D4111" s="6" t="s">
        <v>9</v>
      </c>
      <c r="E4111" s="7">
        <v>20</v>
      </c>
    </row>
    <row r="4112" spans="1:5" x14ac:dyDescent="0.35">
      <c r="A4112">
        <v>15154925</v>
      </c>
      <c r="B4112" s="4">
        <v>2</v>
      </c>
      <c r="C4112">
        <v>67216606</v>
      </c>
      <c r="D4112" s="6" t="s">
        <v>9</v>
      </c>
      <c r="E4112" s="7">
        <v>20</v>
      </c>
    </row>
    <row r="4113" spans="1:5" x14ac:dyDescent="0.35">
      <c r="A4113">
        <v>15154934</v>
      </c>
      <c r="B4113" s="4">
        <v>6</v>
      </c>
      <c r="C4113">
        <v>60269376</v>
      </c>
      <c r="D4113" s="6" t="s">
        <v>9</v>
      </c>
      <c r="E4113" s="7">
        <v>20</v>
      </c>
    </row>
    <row r="4114" spans="1:5" x14ac:dyDescent="0.35">
      <c r="A4114">
        <v>15154949</v>
      </c>
      <c r="B4114" s="4">
        <v>5</v>
      </c>
      <c r="C4114">
        <v>13781349</v>
      </c>
      <c r="D4114" s="6" t="s">
        <v>9</v>
      </c>
      <c r="E4114" s="7">
        <v>20</v>
      </c>
    </row>
    <row r="4115" spans="1:5" x14ac:dyDescent="0.35">
      <c r="A4115">
        <v>15154950</v>
      </c>
      <c r="B4115" s="4">
        <v>2</v>
      </c>
      <c r="C4115">
        <v>6825259</v>
      </c>
      <c r="D4115" s="6" t="s">
        <v>9</v>
      </c>
      <c r="E4115" s="7">
        <v>20</v>
      </c>
    </row>
    <row r="4116" spans="1:5" x14ac:dyDescent="0.35">
      <c r="A4116">
        <v>15154951</v>
      </c>
      <c r="B4116" s="4">
        <v>1</v>
      </c>
      <c r="C4116">
        <v>1929974</v>
      </c>
      <c r="D4116" s="6" t="s">
        <v>9</v>
      </c>
      <c r="E4116" s="7">
        <v>20</v>
      </c>
    </row>
    <row r="4117" spans="1:5" x14ac:dyDescent="0.35">
      <c r="A4117">
        <v>15154969</v>
      </c>
      <c r="B4117" s="4">
        <v>8</v>
      </c>
      <c r="C4117">
        <v>71008832</v>
      </c>
      <c r="D4117" s="6" t="s">
        <v>9</v>
      </c>
      <c r="E4117" s="7">
        <v>20</v>
      </c>
    </row>
    <row r="4118" spans="1:5" x14ac:dyDescent="0.35">
      <c r="A4118">
        <v>15155037</v>
      </c>
      <c r="B4118" s="4">
        <v>2</v>
      </c>
      <c r="C4118">
        <v>13574682</v>
      </c>
      <c r="D4118" s="6" t="s">
        <v>9</v>
      </c>
      <c r="E4118" s="7">
        <v>20</v>
      </c>
    </row>
    <row r="4119" spans="1:5" x14ac:dyDescent="0.35">
      <c r="A4119">
        <v>15155056</v>
      </c>
      <c r="B4119" s="4">
        <v>4</v>
      </c>
      <c r="C4119">
        <v>6704987</v>
      </c>
      <c r="D4119" s="6" t="s">
        <v>9</v>
      </c>
      <c r="E4119" s="7">
        <v>20</v>
      </c>
    </row>
    <row r="4120" spans="1:5" x14ac:dyDescent="0.35">
      <c r="A4120">
        <v>15155057</v>
      </c>
      <c r="B4120" s="4">
        <v>5</v>
      </c>
      <c r="C4120">
        <v>18722459</v>
      </c>
      <c r="D4120" s="6" t="s">
        <v>9</v>
      </c>
      <c r="E4120" s="7">
        <v>20</v>
      </c>
    </row>
    <row r="4121" spans="1:5" x14ac:dyDescent="0.35">
      <c r="A4121">
        <v>15155058</v>
      </c>
      <c r="B4121" s="4">
        <v>2</v>
      </c>
      <c r="C4121">
        <v>13574682</v>
      </c>
      <c r="D4121" s="6" t="s">
        <v>9</v>
      </c>
      <c r="E4121" s="7">
        <v>20</v>
      </c>
    </row>
    <row r="4122" spans="1:5" x14ac:dyDescent="0.35">
      <c r="A4122">
        <v>15156328</v>
      </c>
      <c r="B4122" s="4">
        <v>2</v>
      </c>
      <c r="C4122">
        <v>9825021</v>
      </c>
      <c r="D4122" s="6" t="s">
        <v>3</v>
      </c>
      <c r="E4122" s="7">
        <v>20</v>
      </c>
    </row>
    <row r="4123" spans="1:5" x14ac:dyDescent="0.35">
      <c r="A4123">
        <v>15157110</v>
      </c>
      <c r="B4123" s="4">
        <v>4</v>
      </c>
      <c r="C4123">
        <v>11068102</v>
      </c>
      <c r="D4123" s="6" t="s">
        <v>3</v>
      </c>
      <c r="E4123" s="7">
        <v>20</v>
      </c>
    </row>
    <row r="4124" spans="1:5" x14ac:dyDescent="0.35">
      <c r="A4124">
        <v>15157184</v>
      </c>
      <c r="B4124" s="4">
        <v>7</v>
      </c>
      <c r="C4124">
        <v>53729464</v>
      </c>
      <c r="D4124" s="6" t="s">
        <v>3</v>
      </c>
      <c r="E4124" s="7">
        <v>20</v>
      </c>
    </row>
    <row r="4125" spans="1:5" x14ac:dyDescent="0.35">
      <c r="A4125">
        <v>15157216</v>
      </c>
      <c r="B4125" s="4">
        <v>1</v>
      </c>
      <c r="C4125">
        <v>63817126</v>
      </c>
      <c r="D4125" s="6" t="s">
        <v>3</v>
      </c>
      <c r="E4125" s="7">
        <v>20</v>
      </c>
    </row>
    <row r="4126" spans="1:5" x14ac:dyDescent="0.35">
      <c r="A4126">
        <v>15157256</v>
      </c>
      <c r="B4126" s="4">
        <v>1</v>
      </c>
      <c r="C4126">
        <v>63817126</v>
      </c>
      <c r="D4126" s="6" t="s">
        <v>3</v>
      </c>
      <c r="E4126" s="7">
        <v>20</v>
      </c>
    </row>
    <row r="4127" spans="1:5" x14ac:dyDescent="0.35">
      <c r="A4127">
        <v>15157280</v>
      </c>
      <c r="B4127" s="4">
        <v>1</v>
      </c>
      <c r="C4127">
        <v>62958156</v>
      </c>
      <c r="D4127" s="6" t="s">
        <v>3</v>
      </c>
      <c r="E4127" s="7">
        <v>20</v>
      </c>
    </row>
    <row r="4128" spans="1:5" x14ac:dyDescent="0.35">
      <c r="A4128">
        <v>15157348</v>
      </c>
      <c r="B4128" s="4">
        <v>4</v>
      </c>
      <c r="C4128">
        <v>10097515</v>
      </c>
      <c r="D4128" s="6" t="s">
        <v>3</v>
      </c>
      <c r="E4128" s="7">
        <v>20</v>
      </c>
    </row>
    <row r="4129" spans="1:5" x14ac:dyDescent="0.35">
      <c r="A4129">
        <v>15157367</v>
      </c>
      <c r="B4129" s="4">
        <v>4</v>
      </c>
      <c r="C4129">
        <v>18321761</v>
      </c>
      <c r="D4129" s="6" t="s">
        <v>3</v>
      </c>
      <c r="E4129" s="7">
        <v>20</v>
      </c>
    </row>
    <row r="4130" spans="1:5" x14ac:dyDescent="0.35">
      <c r="A4130">
        <v>15157375</v>
      </c>
      <c r="B4130" s="4">
        <v>1</v>
      </c>
      <c r="C4130">
        <v>8056330</v>
      </c>
      <c r="D4130" s="6" t="s">
        <v>3</v>
      </c>
      <c r="E4130" s="7">
        <v>20</v>
      </c>
    </row>
    <row r="4131" spans="1:5" x14ac:dyDescent="0.35">
      <c r="A4131">
        <v>15157376</v>
      </c>
      <c r="B4131" s="4">
        <v>6</v>
      </c>
      <c r="C4131">
        <v>55012488</v>
      </c>
      <c r="D4131" s="6" t="s">
        <v>3</v>
      </c>
      <c r="E4131" s="7">
        <v>20</v>
      </c>
    </row>
    <row r="4132" spans="1:5" x14ac:dyDescent="0.35">
      <c r="A4132">
        <v>15157416</v>
      </c>
      <c r="B4132" s="4">
        <v>4</v>
      </c>
      <c r="C4132">
        <v>18321761</v>
      </c>
      <c r="D4132" s="6" t="s">
        <v>3</v>
      </c>
      <c r="E4132" s="7">
        <v>20</v>
      </c>
    </row>
    <row r="4133" spans="1:5" x14ac:dyDescent="0.35">
      <c r="A4133">
        <v>15157440</v>
      </c>
      <c r="B4133" s="4">
        <v>6</v>
      </c>
      <c r="C4133">
        <v>437368</v>
      </c>
      <c r="D4133" s="6" t="s">
        <v>3</v>
      </c>
      <c r="E4133" s="7">
        <v>20</v>
      </c>
    </row>
    <row r="4134" spans="1:5" x14ac:dyDescent="0.35">
      <c r="A4134">
        <v>15157446</v>
      </c>
      <c r="B4134" s="4">
        <v>8</v>
      </c>
      <c r="C4134">
        <v>12056261</v>
      </c>
      <c r="D4134" s="6" t="s">
        <v>3</v>
      </c>
      <c r="E4134" s="7">
        <v>20</v>
      </c>
    </row>
    <row r="4135" spans="1:5" x14ac:dyDescent="0.35">
      <c r="A4135">
        <v>15158520</v>
      </c>
      <c r="B4135" s="4">
        <v>7</v>
      </c>
      <c r="C4135">
        <v>14666028</v>
      </c>
      <c r="D4135" s="6" t="s">
        <v>4</v>
      </c>
      <c r="E4135" s="7">
        <v>20</v>
      </c>
    </row>
    <row r="4136" spans="1:5" x14ac:dyDescent="0.35">
      <c r="A4136">
        <v>15158955</v>
      </c>
      <c r="B4136" s="4">
        <v>4</v>
      </c>
      <c r="C4136">
        <v>7286322</v>
      </c>
      <c r="D4136" s="6" t="s">
        <v>4</v>
      </c>
      <c r="E4136" s="7">
        <v>20</v>
      </c>
    </row>
    <row r="4137" spans="1:5" x14ac:dyDescent="0.35">
      <c r="A4137">
        <v>15159675</v>
      </c>
      <c r="B4137" s="4">
        <v>6</v>
      </c>
      <c r="C4137">
        <v>56364752</v>
      </c>
      <c r="D4137" s="6" t="s">
        <v>5</v>
      </c>
      <c r="E4137" s="7">
        <v>20</v>
      </c>
    </row>
    <row r="4138" spans="1:5" x14ac:dyDescent="0.35">
      <c r="A4138">
        <v>15159727</v>
      </c>
      <c r="B4138" s="4">
        <v>8</v>
      </c>
      <c r="C4138">
        <v>19372534</v>
      </c>
      <c r="D4138" s="6" t="s">
        <v>4</v>
      </c>
      <c r="E4138" s="7">
        <v>20</v>
      </c>
    </row>
    <row r="4139" spans="1:5" x14ac:dyDescent="0.35">
      <c r="A4139">
        <v>15159988</v>
      </c>
      <c r="B4139" s="4">
        <v>5</v>
      </c>
      <c r="C4139">
        <v>21597572</v>
      </c>
      <c r="D4139" s="6" t="s">
        <v>4</v>
      </c>
      <c r="E4139" s="7">
        <v>20</v>
      </c>
    </row>
    <row r="4140" spans="1:5" x14ac:dyDescent="0.35">
      <c r="A4140">
        <v>15160009</v>
      </c>
      <c r="B4140" s="4">
        <v>5</v>
      </c>
      <c r="C4140">
        <v>13781349</v>
      </c>
      <c r="D4140" s="6" t="s">
        <v>4</v>
      </c>
      <c r="E4140" s="7">
        <v>20</v>
      </c>
    </row>
    <row r="4141" spans="1:5" x14ac:dyDescent="0.35">
      <c r="A4141">
        <v>15160079</v>
      </c>
      <c r="B4141" s="4">
        <v>4</v>
      </c>
      <c r="C4141">
        <v>18215332</v>
      </c>
      <c r="D4141" s="6" t="s">
        <v>4</v>
      </c>
      <c r="E4141" s="7">
        <v>20</v>
      </c>
    </row>
    <row r="4142" spans="1:5" x14ac:dyDescent="0.35">
      <c r="A4142">
        <v>15160135</v>
      </c>
      <c r="B4142" s="4">
        <v>7</v>
      </c>
      <c r="C4142">
        <v>53729464</v>
      </c>
      <c r="D4142" s="6" t="s">
        <v>4</v>
      </c>
      <c r="E4142" s="7">
        <v>20</v>
      </c>
    </row>
    <row r="4143" spans="1:5" x14ac:dyDescent="0.35">
      <c r="A4143">
        <v>15160190</v>
      </c>
      <c r="B4143" s="4">
        <v>5</v>
      </c>
      <c r="C4143">
        <v>28983357</v>
      </c>
      <c r="D4143" s="6" t="s">
        <v>4</v>
      </c>
      <c r="E4143" s="7">
        <v>20</v>
      </c>
    </row>
    <row r="4144" spans="1:5" x14ac:dyDescent="0.35">
      <c r="A4144">
        <v>15160194</v>
      </c>
      <c r="B4144" s="4">
        <v>4</v>
      </c>
      <c r="C4144">
        <v>10285032</v>
      </c>
      <c r="D4144" s="6" t="s">
        <v>4</v>
      </c>
      <c r="E4144" s="7">
        <v>20</v>
      </c>
    </row>
    <row r="4145" spans="1:5" x14ac:dyDescent="0.35">
      <c r="A4145">
        <v>15160288</v>
      </c>
      <c r="B4145" s="4">
        <v>3</v>
      </c>
      <c r="C4145">
        <v>76221641</v>
      </c>
      <c r="D4145" s="6" t="s">
        <v>4</v>
      </c>
      <c r="E4145" s="7">
        <v>20</v>
      </c>
    </row>
    <row r="4146" spans="1:5" x14ac:dyDescent="0.35">
      <c r="A4146">
        <v>15160314</v>
      </c>
      <c r="B4146" s="4">
        <v>2</v>
      </c>
      <c r="C4146">
        <v>25345654</v>
      </c>
      <c r="D4146" s="6" t="s">
        <v>4</v>
      </c>
      <c r="E4146" s="7">
        <v>20</v>
      </c>
    </row>
    <row r="4147" spans="1:5" x14ac:dyDescent="0.35">
      <c r="A4147">
        <v>15162353</v>
      </c>
      <c r="B4147" s="4">
        <v>4</v>
      </c>
      <c r="C4147">
        <v>68197583</v>
      </c>
      <c r="D4147" s="6" t="s">
        <v>5</v>
      </c>
      <c r="E4147" s="7">
        <v>20</v>
      </c>
    </row>
    <row r="4148" spans="1:5" x14ac:dyDescent="0.35">
      <c r="A4148">
        <v>15163187</v>
      </c>
      <c r="B4148" s="4">
        <v>2</v>
      </c>
      <c r="C4148">
        <v>3932822</v>
      </c>
      <c r="D4148" s="6" t="s">
        <v>5</v>
      </c>
      <c r="E4148" s="7">
        <v>20</v>
      </c>
    </row>
    <row r="4149" spans="1:5" x14ac:dyDescent="0.35">
      <c r="A4149">
        <v>15163360</v>
      </c>
      <c r="B4149" s="4">
        <v>7</v>
      </c>
      <c r="C4149">
        <v>70951075</v>
      </c>
      <c r="D4149" s="6" t="s">
        <v>5</v>
      </c>
      <c r="E4149" s="7">
        <v>20</v>
      </c>
    </row>
    <row r="4150" spans="1:5" x14ac:dyDescent="0.35">
      <c r="A4150">
        <v>15163374</v>
      </c>
      <c r="B4150" s="4">
        <v>4</v>
      </c>
      <c r="C4150">
        <v>64316804</v>
      </c>
      <c r="D4150" s="6" t="s">
        <v>5</v>
      </c>
      <c r="E4150" s="7">
        <v>20</v>
      </c>
    </row>
    <row r="4151" spans="1:5" x14ac:dyDescent="0.35">
      <c r="A4151">
        <v>15163395</v>
      </c>
      <c r="B4151" s="4">
        <v>7</v>
      </c>
      <c r="C4151">
        <v>68269273</v>
      </c>
      <c r="D4151" s="6" t="s">
        <v>5</v>
      </c>
      <c r="E4151" s="7">
        <v>20</v>
      </c>
    </row>
    <row r="4152" spans="1:5" x14ac:dyDescent="0.35">
      <c r="A4152">
        <v>15163397</v>
      </c>
      <c r="B4152" s="4">
        <v>6</v>
      </c>
      <c r="C4152">
        <v>16881297</v>
      </c>
      <c r="D4152" s="6" t="s">
        <v>5</v>
      </c>
      <c r="E4152" s="7">
        <v>20</v>
      </c>
    </row>
    <row r="4153" spans="1:5" x14ac:dyDescent="0.35">
      <c r="A4153">
        <v>15163443</v>
      </c>
      <c r="B4153" s="4">
        <v>2</v>
      </c>
      <c r="C4153">
        <v>65057319</v>
      </c>
      <c r="D4153" s="6" t="s">
        <v>5</v>
      </c>
      <c r="E4153" s="7">
        <v>20</v>
      </c>
    </row>
    <row r="4154" spans="1:5" x14ac:dyDescent="0.35">
      <c r="A4154">
        <v>15163457</v>
      </c>
      <c r="B4154" s="4">
        <v>3</v>
      </c>
      <c r="C4154">
        <v>63083622</v>
      </c>
      <c r="D4154" s="6" t="s">
        <v>5</v>
      </c>
      <c r="E4154" s="7">
        <v>20</v>
      </c>
    </row>
    <row r="4155" spans="1:5" x14ac:dyDescent="0.35">
      <c r="A4155">
        <v>15163458</v>
      </c>
      <c r="B4155" s="4">
        <v>5</v>
      </c>
      <c r="C4155">
        <v>16248889</v>
      </c>
      <c r="D4155" s="6" t="s">
        <v>5</v>
      </c>
      <c r="E4155" s="7">
        <v>20</v>
      </c>
    </row>
    <row r="4156" spans="1:5" x14ac:dyDescent="0.35">
      <c r="A4156">
        <v>15163481</v>
      </c>
      <c r="B4156" s="4">
        <v>1</v>
      </c>
      <c r="C4156">
        <v>870116</v>
      </c>
      <c r="D4156" s="6" t="s">
        <v>5</v>
      </c>
      <c r="E4156" s="7">
        <v>20</v>
      </c>
    </row>
    <row r="4157" spans="1:5" x14ac:dyDescent="0.35">
      <c r="A4157">
        <v>15163512</v>
      </c>
      <c r="B4157" s="4">
        <v>1</v>
      </c>
      <c r="C4157">
        <v>870116</v>
      </c>
      <c r="D4157" s="6" t="s">
        <v>5</v>
      </c>
      <c r="E4157" s="7">
        <v>20</v>
      </c>
    </row>
    <row r="4158" spans="1:5" x14ac:dyDescent="0.35">
      <c r="A4158">
        <v>15163539</v>
      </c>
      <c r="B4158" s="4">
        <v>2</v>
      </c>
      <c r="C4158">
        <v>18617752</v>
      </c>
      <c r="D4158" s="6" t="s">
        <v>5</v>
      </c>
      <c r="E4158" s="7">
        <v>20</v>
      </c>
    </row>
    <row r="4159" spans="1:5" x14ac:dyDescent="0.35">
      <c r="A4159">
        <v>15163543</v>
      </c>
      <c r="B4159" s="4">
        <v>8</v>
      </c>
      <c r="C4159">
        <v>59685895</v>
      </c>
      <c r="D4159" s="6" t="s">
        <v>5</v>
      </c>
      <c r="E4159" s="7">
        <v>20</v>
      </c>
    </row>
    <row r="4160" spans="1:5" x14ac:dyDescent="0.35">
      <c r="A4160">
        <v>15163545</v>
      </c>
      <c r="B4160" s="4">
        <v>4</v>
      </c>
      <c r="C4160">
        <v>10097515</v>
      </c>
      <c r="D4160" s="6" t="s">
        <v>5</v>
      </c>
      <c r="E4160" s="7">
        <v>20</v>
      </c>
    </row>
    <row r="4161" spans="1:5" x14ac:dyDescent="0.35">
      <c r="A4161">
        <v>15163549</v>
      </c>
      <c r="B4161" s="4">
        <v>7</v>
      </c>
      <c r="C4161">
        <v>68269273</v>
      </c>
      <c r="D4161" s="6" t="s">
        <v>5</v>
      </c>
      <c r="E4161" s="7">
        <v>20</v>
      </c>
    </row>
    <row r="4162" spans="1:5" x14ac:dyDescent="0.35">
      <c r="A4162">
        <v>15163574</v>
      </c>
      <c r="B4162" s="4">
        <v>4</v>
      </c>
      <c r="C4162">
        <v>15277592</v>
      </c>
      <c r="D4162" s="6" t="s">
        <v>5</v>
      </c>
      <c r="E4162" s="7">
        <v>20</v>
      </c>
    </row>
    <row r="4163" spans="1:5" x14ac:dyDescent="0.35">
      <c r="A4163">
        <v>15163584</v>
      </c>
      <c r="B4163" s="4">
        <v>7</v>
      </c>
      <c r="C4163">
        <v>68269273</v>
      </c>
      <c r="D4163" s="6" t="s">
        <v>5</v>
      </c>
      <c r="E4163" s="7">
        <v>20</v>
      </c>
    </row>
    <row r="4164" spans="1:5" x14ac:dyDescent="0.35">
      <c r="A4164">
        <v>15163595</v>
      </c>
      <c r="B4164" s="4">
        <v>3</v>
      </c>
      <c r="C4164">
        <v>63083622</v>
      </c>
      <c r="D4164" s="6" t="s">
        <v>5</v>
      </c>
      <c r="E4164" s="7">
        <v>20</v>
      </c>
    </row>
    <row r="4165" spans="1:5" x14ac:dyDescent="0.35">
      <c r="A4165">
        <v>15163824</v>
      </c>
      <c r="B4165" s="4">
        <v>2</v>
      </c>
      <c r="C4165">
        <v>14928985</v>
      </c>
      <c r="D4165" s="6" t="s">
        <v>7</v>
      </c>
      <c r="E4165" s="7">
        <v>20</v>
      </c>
    </row>
    <row r="4166" spans="1:5" x14ac:dyDescent="0.35">
      <c r="A4166">
        <v>15163850</v>
      </c>
      <c r="B4166" s="4">
        <v>2</v>
      </c>
      <c r="C4166">
        <v>14928985</v>
      </c>
      <c r="D4166" s="6" t="s">
        <v>7</v>
      </c>
      <c r="E4166" s="7">
        <v>20</v>
      </c>
    </row>
    <row r="4167" spans="1:5" x14ac:dyDescent="0.35">
      <c r="A4167">
        <v>15166184</v>
      </c>
      <c r="B4167" s="4">
        <v>4</v>
      </c>
      <c r="C4167">
        <v>77476456</v>
      </c>
      <c r="D4167" s="6" t="s">
        <v>6</v>
      </c>
      <c r="E4167" s="7">
        <v>20</v>
      </c>
    </row>
    <row r="4168" spans="1:5" x14ac:dyDescent="0.35">
      <c r="A4168">
        <v>15166296</v>
      </c>
      <c r="B4168" s="4">
        <v>2</v>
      </c>
      <c r="C4168">
        <v>19298667</v>
      </c>
      <c r="D4168" s="6" t="s">
        <v>6</v>
      </c>
      <c r="E4168" s="7">
        <v>20</v>
      </c>
    </row>
    <row r="4169" spans="1:5" x14ac:dyDescent="0.35">
      <c r="A4169">
        <v>15166451</v>
      </c>
      <c r="B4169" s="4">
        <v>2</v>
      </c>
      <c r="C4169">
        <v>3506196</v>
      </c>
      <c r="D4169" s="6" t="s">
        <v>6</v>
      </c>
      <c r="E4169" s="7">
        <v>20</v>
      </c>
    </row>
    <row r="4170" spans="1:5" x14ac:dyDescent="0.35">
      <c r="A4170">
        <v>15166562</v>
      </c>
      <c r="B4170" s="4">
        <v>1</v>
      </c>
      <c r="C4170">
        <v>1929974</v>
      </c>
      <c r="D4170" s="6" t="s">
        <v>6</v>
      </c>
      <c r="E4170" s="7">
        <v>20</v>
      </c>
    </row>
    <row r="4171" spans="1:5" x14ac:dyDescent="0.35">
      <c r="A4171">
        <v>15166672</v>
      </c>
      <c r="B4171" s="4">
        <v>1</v>
      </c>
      <c r="C4171">
        <v>870116</v>
      </c>
      <c r="D4171" s="6" t="s">
        <v>6</v>
      </c>
      <c r="E4171" s="7">
        <v>20</v>
      </c>
    </row>
    <row r="4172" spans="1:5" x14ac:dyDescent="0.35">
      <c r="A4172">
        <v>15166674</v>
      </c>
      <c r="B4172" s="4">
        <v>7</v>
      </c>
      <c r="C4172">
        <v>71377891</v>
      </c>
      <c r="D4172" s="6" t="s">
        <v>6</v>
      </c>
      <c r="E4172" s="7">
        <v>20</v>
      </c>
    </row>
    <row r="4173" spans="1:5" x14ac:dyDescent="0.35">
      <c r="A4173">
        <v>15166685</v>
      </c>
      <c r="B4173" s="4">
        <v>7</v>
      </c>
      <c r="C4173">
        <v>70951075</v>
      </c>
      <c r="D4173" s="6" t="s">
        <v>6</v>
      </c>
      <c r="E4173" s="7">
        <v>20</v>
      </c>
    </row>
    <row r="4174" spans="1:5" x14ac:dyDescent="0.35">
      <c r="A4174">
        <v>15166717</v>
      </c>
      <c r="B4174" s="4">
        <v>1</v>
      </c>
      <c r="C4174">
        <v>1929974</v>
      </c>
      <c r="D4174" s="6" t="s">
        <v>6</v>
      </c>
      <c r="E4174" s="7">
        <v>20</v>
      </c>
    </row>
    <row r="4175" spans="1:5" x14ac:dyDescent="0.35">
      <c r="A4175">
        <v>15166724</v>
      </c>
      <c r="B4175" s="4">
        <v>4</v>
      </c>
      <c r="C4175">
        <v>7286322</v>
      </c>
      <c r="D4175" s="6" t="s">
        <v>6</v>
      </c>
      <c r="E4175" s="7">
        <v>20</v>
      </c>
    </row>
    <row r="4176" spans="1:5" x14ac:dyDescent="0.35">
      <c r="A4176">
        <v>15166736</v>
      </c>
      <c r="B4176" s="4">
        <v>5</v>
      </c>
      <c r="C4176">
        <v>76222449</v>
      </c>
      <c r="D4176" s="6" t="s">
        <v>6</v>
      </c>
      <c r="E4176" s="7">
        <v>20</v>
      </c>
    </row>
    <row r="4177" spans="1:5" x14ac:dyDescent="0.35">
      <c r="A4177">
        <v>15166738</v>
      </c>
      <c r="B4177" s="4">
        <v>8</v>
      </c>
      <c r="C4177">
        <v>13574879</v>
      </c>
      <c r="D4177" s="6" t="s">
        <v>6</v>
      </c>
      <c r="E4177" s="7">
        <v>20</v>
      </c>
    </row>
    <row r="4178" spans="1:5" x14ac:dyDescent="0.35">
      <c r="A4178">
        <v>15166759</v>
      </c>
      <c r="B4178" s="4">
        <v>2</v>
      </c>
      <c r="C4178">
        <v>26942375</v>
      </c>
      <c r="D4178" s="6" t="s">
        <v>6</v>
      </c>
      <c r="E4178" s="7">
        <v>20</v>
      </c>
    </row>
    <row r="4179" spans="1:5" x14ac:dyDescent="0.35">
      <c r="A4179">
        <v>15166815</v>
      </c>
      <c r="B4179" s="4">
        <v>1</v>
      </c>
      <c r="C4179">
        <v>14155347</v>
      </c>
      <c r="D4179" s="6" t="s">
        <v>6</v>
      </c>
      <c r="E4179" s="7">
        <v>20</v>
      </c>
    </row>
    <row r="4180" spans="1:5" x14ac:dyDescent="0.35">
      <c r="A4180">
        <v>15166819</v>
      </c>
      <c r="B4180" s="4">
        <v>7</v>
      </c>
      <c r="C4180">
        <v>53729464</v>
      </c>
      <c r="D4180" s="6" t="s">
        <v>6</v>
      </c>
      <c r="E4180" s="7">
        <v>20</v>
      </c>
    </row>
    <row r="4181" spans="1:5" x14ac:dyDescent="0.35">
      <c r="A4181">
        <v>15166828</v>
      </c>
      <c r="B4181" s="4">
        <v>1</v>
      </c>
      <c r="C4181">
        <v>30050794</v>
      </c>
      <c r="D4181" s="6" t="s">
        <v>6</v>
      </c>
      <c r="E4181" s="7">
        <v>20</v>
      </c>
    </row>
    <row r="4182" spans="1:5" x14ac:dyDescent="0.35">
      <c r="A4182">
        <v>15166830</v>
      </c>
      <c r="B4182" s="4">
        <v>5</v>
      </c>
      <c r="C4182">
        <v>28983357</v>
      </c>
      <c r="D4182" s="6" t="s">
        <v>6</v>
      </c>
      <c r="E4182" s="7">
        <v>20</v>
      </c>
    </row>
    <row r="4183" spans="1:5" x14ac:dyDescent="0.35">
      <c r="A4183">
        <v>15166856</v>
      </c>
      <c r="B4183" s="4">
        <v>7</v>
      </c>
      <c r="C4183">
        <v>66811035</v>
      </c>
      <c r="D4183" s="6" t="s">
        <v>6</v>
      </c>
      <c r="E4183" s="7">
        <v>20</v>
      </c>
    </row>
    <row r="4184" spans="1:5" x14ac:dyDescent="0.35">
      <c r="A4184">
        <v>15166864</v>
      </c>
      <c r="B4184" s="4">
        <v>1</v>
      </c>
      <c r="C4184">
        <v>1929974</v>
      </c>
      <c r="D4184" s="6" t="s">
        <v>6</v>
      </c>
      <c r="E4184" s="7">
        <v>20</v>
      </c>
    </row>
    <row r="4185" spans="1:5" x14ac:dyDescent="0.35">
      <c r="A4185">
        <v>15166868</v>
      </c>
      <c r="B4185" s="4">
        <v>8</v>
      </c>
      <c r="C4185">
        <v>16832328</v>
      </c>
      <c r="D4185" s="6" t="s">
        <v>6</v>
      </c>
      <c r="E4185" s="7">
        <v>20</v>
      </c>
    </row>
    <row r="4186" spans="1:5" x14ac:dyDescent="0.35">
      <c r="A4186">
        <v>15166897</v>
      </c>
      <c r="B4186" s="4">
        <v>4</v>
      </c>
      <c r="C4186">
        <v>9200179</v>
      </c>
      <c r="D4186" s="6" t="s">
        <v>6</v>
      </c>
      <c r="E4186" s="7">
        <v>20</v>
      </c>
    </row>
    <row r="4187" spans="1:5" x14ac:dyDescent="0.35">
      <c r="A4187">
        <v>15166907</v>
      </c>
      <c r="B4187" s="4">
        <v>4</v>
      </c>
      <c r="C4187">
        <v>17897874</v>
      </c>
      <c r="D4187" s="6" t="s">
        <v>6</v>
      </c>
      <c r="E4187" s="7">
        <v>20</v>
      </c>
    </row>
    <row r="4188" spans="1:5" x14ac:dyDescent="0.35">
      <c r="A4188">
        <v>15169029</v>
      </c>
      <c r="B4188" s="4">
        <v>4</v>
      </c>
      <c r="C4188">
        <v>10707909</v>
      </c>
      <c r="D4188" s="6" t="s">
        <v>7</v>
      </c>
      <c r="E4188" s="7">
        <v>20</v>
      </c>
    </row>
    <row r="4189" spans="1:5" x14ac:dyDescent="0.35">
      <c r="A4189">
        <v>15169267</v>
      </c>
      <c r="B4189" s="4">
        <v>2</v>
      </c>
      <c r="C4189">
        <v>39767275</v>
      </c>
      <c r="D4189" s="6" t="s">
        <v>7</v>
      </c>
      <c r="E4189" s="7">
        <v>20</v>
      </c>
    </row>
    <row r="4190" spans="1:5" x14ac:dyDescent="0.35">
      <c r="A4190">
        <v>15169705</v>
      </c>
      <c r="B4190" s="4">
        <v>1</v>
      </c>
      <c r="C4190">
        <v>870116</v>
      </c>
      <c r="D4190" s="6" t="s">
        <v>7</v>
      </c>
      <c r="E4190" s="7">
        <v>20</v>
      </c>
    </row>
    <row r="4191" spans="1:5" x14ac:dyDescent="0.35">
      <c r="A4191">
        <v>15169829</v>
      </c>
      <c r="B4191" s="4">
        <v>7</v>
      </c>
      <c r="C4191">
        <v>66811035</v>
      </c>
      <c r="D4191" s="6" t="s">
        <v>7</v>
      </c>
      <c r="E4191" s="7">
        <v>20</v>
      </c>
    </row>
    <row r="4192" spans="1:5" x14ac:dyDescent="0.35">
      <c r="A4192">
        <v>15169843</v>
      </c>
      <c r="B4192" s="4">
        <v>8</v>
      </c>
      <c r="C4192">
        <v>11179659</v>
      </c>
      <c r="D4192" s="6" t="s">
        <v>7</v>
      </c>
      <c r="E4192" s="7">
        <v>20</v>
      </c>
    </row>
    <row r="4193" spans="1:5" x14ac:dyDescent="0.35">
      <c r="A4193">
        <v>15169850</v>
      </c>
      <c r="B4193" s="4">
        <v>10</v>
      </c>
      <c r="C4193">
        <v>30970729</v>
      </c>
      <c r="D4193" s="6" t="s">
        <v>7</v>
      </c>
      <c r="E4193" s="7">
        <v>20</v>
      </c>
    </row>
    <row r="4194" spans="1:5" x14ac:dyDescent="0.35">
      <c r="A4194">
        <v>15169856</v>
      </c>
      <c r="B4194" s="4">
        <v>4</v>
      </c>
      <c r="C4194">
        <v>10285032</v>
      </c>
      <c r="D4194" s="6" t="s">
        <v>7</v>
      </c>
      <c r="E4194" s="7">
        <v>20</v>
      </c>
    </row>
    <row r="4195" spans="1:5" x14ac:dyDescent="0.35">
      <c r="A4195">
        <v>15169872</v>
      </c>
      <c r="B4195" s="4">
        <v>4</v>
      </c>
      <c r="C4195">
        <v>11068102</v>
      </c>
      <c r="D4195" s="6" t="s">
        <v>7</v>
      </c>
      <c r="E4195" s="7">
        <v>20</v>
      </c>
    </row>
    <row r="4196" spans="1:5" x14ac:dyDescent="0.35">
      <c r="A4196">
        <v>15169873</v>
      </c>
      <c r="B4196" s="4">
        <v>4</v>
      </c>
      <c r="C4196">
        <v>10707909</v>
      </c>
      <c r="D4196" s="6" t="s">
        <v>7</v>
      </c>
      <c r="E4196" s="7">
        <v>20</v>
      </c>
    </row>
    <row r="4197" spans="1:5" x14ac:dyDescent="0.35">
      <c r="A4197">
        <v>15169876</v>
      </c>
      <c r="B4197" s="4">
        <v>2</v>
      </c>
      <c r="C4197">
        <v>18617752</v>
      </c>
      <c r="D4197" s="6" t="s">
        <v>7</v>
      </c>
      <c r="E4197" s="7">
        <v>20</v>
      </c>
    </row>
    <row r="4198" spans="1:5" x14ac:dyDescent="0.35">
      <c r="A4198">
        <v>15169883</v>
      </c>
      <c r="B4198" s="4">
        <v>6</v>
      </c>
      <c r="C4198">
        <v>3570977</v>
      </c>
      <c r="D4198" s="6" t="s">
        <v>7</v>
      </c>
      <c r="E4198" s="7">
        <v>20</v>
      </c>
    </row>
    <row r="4199" spans="1:5" x14ac:dyDescent="0.35">
      <c r="A4199">
        <v>15169906</v>
      </c>
      <c r="B4199" s="4">
        <v>2</v>
      </c>
      <c r="C4199">
        <v>19513769</v>
      </c>
      <c r="D4199" s="6" t="s">
        <v>7</v>
      </c>
      <c r="E4199" s="7">
        <v>20</v>
      </c>
    </row>
    <row r="4200" spans="1:5" x14ac:dyDescent="0.35">
      <c r="A4200">
        <v>15169914</v>
      </c>
      <c r="B4200" s="4">
        <v>4</v>
      </c>
      <c r="C4200">
        <v>11181181</v>
      </c>
      <c r="D4200" s="6" t="s">
        <v>7</v>
      </c>
      <c r="E4200" s="7">
        <v>20</v>
      </c>
    </row>
    <row r="4201" spans="1:5" x14ac:dyDescent="0.35">
      <c r="A4201">
        <v>15169955</v>
      </c>
      <c r="B4201" s="4">
        <v>7</v>
      </c>
      <c r="C4201">
        <v>68269273</v>
      </c>
      <c r="D4201" s="6" t="s">
        <v>7</v>
      </c>
      <c r="E4201" s="7">
        <v>20</v>
      </c>
    </row>
    <row r="4202" spans="1:5" x14ac:dyDescent="0.35">
      <c r="A4202">
        <v>15169957</v>
      </c>
      <c r="B4202" s="4">
        <v>1</v>
      </c>
      <c r="C4202">
        <v>870116</v>
      </c>
      <c r="D4202" s="6" t="s">
        <v>7</v>
      </c>
      <c r="E4202" s="7">
        <v>20</v>
      </c>
    </row>
    <row r="4203" spans="1:5" x14ac:dyDescent="0.35">
      <c r="A4203">
        <v>15169994</v>
      </c>
      <c r="B4203" s="4">
        <v>3</v>
      </c>
      <c r="C4203">
        <v>59725966</v>
      </c>
      <c r="D4203" s="6" t="s">
        <v>7</v>
      </c>
      <c r="E4203" s="7">
        <v>20</v>
      </c>
    </row>
    <row r="4204" spans="1:5" x14ac:dyDescent="0.35">
      <c r="A4204">
        <v>15171172</v>
      </c>
      <c r="B4204" s="4">
        <v>7</v>
      </c>
      <c r="C4204">
        <v>70951075</v>
      </c>
      <c r="D4204" s="6" t="s">
        <v>8</v>
      </c>
      <c r="E4204" s="7">
        <v>20</v>
      </c>
    </row>
    <row r="4205" spans="1:5" x14ac:dyDescent="0.35">
      <c r="A4205">
        <v>15171804</v>
      </c>
      <c r="B4205" s="4">
        <v>4</v>
      </c>
      <c r="C4205">
        <v>10285032</v>
      </c>
      <c r="D4205" s="6" t="s">
        <v>8</v>
      </c>
      <c r="E4205" s="7">
        <v>20</v>
      </c>
    </row>
    <row r="4206" spans="1:5" x14ac:dyDescent="0.35">
      <c r="A4206">
        <v>15172412</v>
      </c>
      <c r="B4206" s="4">
        <v>4</v>
      </c>
      <c r="C4206">
        <v>10285032</v>
      </c>
      <c r="D4206" s="6" t="s">
        <v>8</v>
      </c>
      <c r="E4206" s="7">
        <v>20</v>
      </c>
    </row>
    <row r="4207" spans="1:5" x14ac:dyDescent="0.35">
      <c r="A4207">
        <v>15172882</v>
      </c>
      <c r="B4207" s="4">
        <v>6</v>
      </c>
      <c r="C4207">
        <v>55012488</v>
      </c>
      <c r="D4207" s="6" t="s">
        <v>8</v>
      </c>
      <c r="E4207" s="7">
        <v>20</v>
      </c>
    </row>
    <row r="4208" spans="1:5" x14ac:dyDescent="0.35">
      <c r="A4208">
        <v>15172892</v>
      </c>
      <c r="B4208" s="4">
        <v>2</v>
      </c>
      <c r="C4208">
        <v>13574682</v>
      </c>
      <c r="D4208" s="6" t="s">
        <v>8</v>
      </c>
      <c r="E4208" s="7">
        <v>20</v>
      </c>
    </row>
    <row r="4209" spans="1:5" x14ac:dyDescent="0.35">
      <c r="A4209">
        <v>15172951</v>
      </c>
      <c r="B4209" s="4">
        <v>8</v>
      </c>
      <c r="C4209">
        <v>13574879</v>
      </c>
      <c r="D4209" s="6" t="s">
        <v>8</v>
      </c>
      <c r="E4209" s="7">
        <v>20</v>
      </c>
    </row>
    <row r="4210" spans="1:5" x14ac:dyDescent="0.35">
      <c r="A4210">
        <v>15172954</v>
      </c>
      <c r="B4210" s="4">
        <v>2</v>
      </c>
      <c r="C4210">
        <v>12772297</v>
      </c>
      <c r="D4210" s="6" t="s">
        <v>8</v>
      </c>
      <c r="E4210" s="7">
        <v>20</v>
      </c>
    </row>
    <row r="4211" spans="1:5" x14ac:dyDescent="0.35">
      <c r="A4211">
        <v>15172964</v>
      </c>
      <c r="B4211" s="4">
        <v>5</v>
      </c>
      <c r="C4211">
        <v>32613003</v>
      </c>
      <c r="D4211" s="6" t="s">
        <v>8</v>
      </c>
      <c r="E4211" s="7">
        <v>20</v>
      </c>
    </row>
    <row r="4212" spans="1:5" x14ac:dyDescent="0.35">
      <c r="A4212">
        <v>15172977</v>
      </c>
      <c r="B4212" s="4">
        <v>4</v>
      </c>
      <c r="C4212">
        <v>15277592</v>
      </c>
      <c r="D4212" s="6" t="s">
        <v>8</v>
      </c>
      <c r="E4212" s="7">
        <v>20</v>
      </c>
    </row>
    <row r="4213" spans="1:5" x14ac:dyDescent="0.35">
      <c r="A4213">
        <v>15173810</v>
      </c>
      <c r="B4213" s="4">
        <v>7</v>
      </c>
      <c r="C4213">
        <v>53729464</v>
      </c>
      <c r="D4213" s="6" t="s">
        <v>9</v>
      </c>
      <c r="E4213" s="7">
        <v>20</v>
      </c>
    </row>
    <row r="4214" spans="1:5" x14ac:dyDescent="0.35">
      <c r="A4214">
        <v>15174742</v>
      </c>
      <c r="B4214" s="4">
        <v>4</v>
      </c>
      <c r="C4214">
        <v>16551887</v>
      </c>
      <c r="D4214" s="6" t="s">
        <v>9</v>
      </c>
      <c r="E4214" s="7">
        <v>20</v>
      </c>
    </row>
    <row r="4215" spans="1:5" x14ac:dyDescent="0.35">
      <c r="A4215">
        <v>15174913</v>
      </c>
      <c r="B4215" s="4">
        <v>1</v>
      </c>
      <c r="C4215">
        <v>13714381</v>
      </c>
      <c r="D4215" s="6" t="s">
        <v>4</v>
      </c>
      <c r="E4215" s="7">
        <v>20</v>
      </c>
    </row>
    <row r="4216" spans="1:5" x14ac:dyDescent="0.35">
      <c r="A4216">
        <v>15175054</v>
      </c>
      <c r="B4216" s="4">
        <v>7</v>
      </c>
      <c r="C4216">
        <v>61108514</v>
      </c>
      <c r="D4216" s="6" t="s">
        <v>3</v>
      </c>
      <c r="E4216" s="7">
        <v>20</v>
      </c>
    </row>
    <row r="4217" spans="1:5" x14ac:dyDescent="0.35">
      <c r="A4217">
        <v>15175119</v>
      </c>
      <c r="B4217" s="4">
        <v>4</v>
      </c>
      <c r="C4217">
        <v>16551887</v>
      </c>
      <c r="D4217" s="6" t="s">
        <v>9</v>
      </c>
      <c r="E4217" s="7">
        <v>20</v>
      </c>
    </row>
    <row r="4218" spans="1:5" x14ac:dyDescent="0.35">
      <c r="A4218">
        <v>15175315</v>
      </c>
      <c r="B4218" s="4">
        <v>4</v>
      </c>
      <c r="C4218">
        <v>77476456</v>
      </c>
      <c r="D4218" s="6" t="s">
        <v>4</v>
      </c>
      <c r="E4218" s="7">
        <v>20</v>
      </c>
    </row>
    <row r="4219" spans="1:5" x14ac:dyDescent="0.35">
      <c r="A4219">
        <v>15175320</v>
      </c>
      <c r="B4219" s="4">
        <v>5</v>
      </c>
      <c r="C4219">
        <v>13781349</v>
      </c>
      <c r="D4219" s="6" t="s">
        <v>9</v>
      </c>
      <c r="E4219" s="7">
        <v>20</v>
      </c>
    </row>
    <row r="4220" spans="1:5" x14ac:dyDescent="0.35">
      <c r="A4220">
        <v>15175593</v>
      </c>
      <c r="B4220" s="4">
        <v>5</v>
      </c>
      <c r="C4220">
        <v>28983357</v>
      </c>
      <c r="D4220" s="6" t="s">
        <v>9</v>
      </c>
      <c r="E4220" s="7">
        <v>20</v>
      </c>
    </row>
    <row r="4221" spans="1:5" x14ac:dyDescent="0.35">
      <c r="A4221">
        <v>15175662</v>
      </c>
      <c r="B4221" s="4">
        <v>5</v>
      </c>
      <c r="C4221">
        <v>48069651</v>
      </c>
      <c r="D4221" s="6" t="s">
        <v>9</v>
      </c>
      <c r="E4221" s="7">
        <v>20</v>
      </c>
    </row>
    <row r="4222" spans="1:5" x14ac:dyDescent="0.35">
      <c r="A4222">
        <v>15175803</v>
      </c>
      <c r="B4222" s="4">
        <v>1</v>
      </c>
      <c r="C4222">
        <v>870116</v>
      </c>
      <c r="D4222" s="6" t="s">
        <v>9</v>
      </c>
      <c r="E4222" s="7">
        <v>20</v>
      </c>
    </row>
    <row r="4223" spans="1:5" x14ac:dyDescent="0.35">
      <c r="A4223">
        <v>15175811</v>
      </c>
      <c r="B4223" s="4">
        <v>2</v>
      </c>
      <c r="C4223">
        <v>23932409</v>
      </c>
      <c r="D4223" s="6" t="s">
        <v>9</v>
      </c>
      <c r="E4223" s="7">
        <v>20</v>
      </c>
    </row>
    <row r="4224" spans="1:5" x14ac:dyDescent="0.35">
      <c r="A4224">
        <v>15175816</v>
      </c>
      <c r="B4224" s="4">
        <v>8</v>
      </c>
      <c r="C4224">
        <v>23932409</v>
      </c>
      <c r="D4224" s="6" t="s">
        <v>9</v>
      </c>
      <c r="E4224" s="7">
        <v>20</v>
      </c>
    </row>
    <row r="4225" spans="1:5" x14ac:dyDescent="0.35">
      <c r="A4225">
        <v>15175841</v>
      </c>
      <c r="B4225" s="4">
        <v>4</v>
      </c>
      <c r="C4225">
        <v>83024252</v>
      </c>
      <c r="D4225" s="6" t="s">
        <v>9</v>
      </c>
      <c r="E4225" s="7">
        <v>20</v>
      </c>
    </row>
    <row r="4226" spans="1:5" x14ac:dyDescent="0.35">
      <c r="A4226">
        <v>15175917</v>
      </c>
      <c r="B4226" s="4">
        <v>4</v>
      </c>
      <c r="C4226">
        <v>12467490</v>
      </c>
      <c r="D4226" s="6" t="s">
        <v>9</v>
      </c>
      <c r="E4226" s="7">
        <v>20</v>
      </c>
    </row>
    <row r="4227" spans="1:5" x14ac:dyDescent="0.35">
      <c r="A4227">
        <v>15175921</v>
      </c>
      <c r="B4227" s="4">
        <v>6</v>
      </c>
      <c r="C4227">
        <v>10413311</v>
      </c>
      <c r="D4227" s="6" t="s">
        <v>9</v>
      </c>
      <c r="E4227" s="7">
        <v>20</v>
      </c>
    </row>
    <row r="4228" spans="1:5" x14ac:dyDescent="0.35">
      <c r="A4228">
        <v>15177692</v>
      </c>
      <c r="B4228" s="4">
        <v>3</v>
      </c>
      <c r="C4228">
        <v>30970729</v>
      </c>
      <c r="D4228" s="6" t="s">
        <v>3</v>
      </c>
      <c r="E4228" s="7">
        <v>20</v>
      </c>
    </row>
    <row r="4229" spans="1:5" x14ac:dyDescent="0.35">
      <c r="A4229">
        <v>15178075</v>
      </c>
      <c r="B4229" s="4">
        <v>3</v>
      </c>
      <c r="C4229">
        <v>30970729</v>
      </c>
      <c r="D4229" s="6" t="s">
        <v>3</v>
      </c>
      <c r="E4229" s="7">
        <v>20</v>
      </c>
    </row>
    <row r="4230" spans="1:5" x14ac:dyDescent="0.35">
      <c r="A4230">
        <v>15178665</v>
      </c>
      <c r="B4230" s="4">
        <v>4</v>
      </c>
      <c r="C4230">
        <v>71563194</v>
      </c>
      <c r="D4230" s="6" t="s">
        <v>3</v>
      </c>
      <c r="E4230" s="7">
        <v>20</v>
      </c>
    </row>
    <row r="4231" spans="1:5" x14ac:dyDescent="0.35">
      <c r="A4231">
        <v>15178685</v>
      </c>
      <c r="B4231" s="4">
        <v>5</v>
      </c>
      <c r="C4231">
        <v>4931939</v>
      </c>
      <c r="D4231" s="6" t="s">
        <v>3</v>
      </c>
      <c r="E4231" s="7">
        <v>20</v>
      </c>
    </row>
    <row r="4232" spans="1:5" x14ac:dyDescent="0.35">
      <c r="A4232">
        <v>15178701</v>
      </c>
      <c r="B4232" s="4">
        <v>4</v>
      </c>
      <c r="C4232">
        <v>17027240</v>
      </c>
      <c r="D4232" s="6" t="s">
        <v>3</v>
      </c>
      <c r="E4232" s="7">
        <v>20</v>
      </c>
    </row>
    <row r="4233" spans="1:5" x14ac:dyDescent="0.35">
      <c r="A4233">
        <v>15178702</v>
      </c>
      <c r="B4233" s="4">
        <v>5</v>
      </c>
      <c r="C4233">
        <v>55099014</v>
      </c>
      <c r="D4233" s="6" t="s">
        <v>3</v>
      </c>
      <c r="E4233" s="7">
        <v>20</v>
      </c>
    </row>
    <row r="4234" spans="1:5" x14ac:dyDescent="0.35">
      <c r="A4234">
        <v>15178722</v>
      </c>
      <c r="B4234" s="4">
        <v>8</v>
      </c>
      <c r="C4234">
        <v>11418111</v>
      </c>
      <c r="D4234" s="6" t="s">
        <v>3</v>
      </c>
      <c r="E4234" s="7">
        <v>20</v>
      </c>
    </row>
    <row r="4235" spans="1:5" x14ac:dyDescent="0.35">
      <c r="A4235">
        <v>15178739</v>
      </c>
      <c r="B4235" s="4">
        <v>5</v>
      </c>
      <c r="C4235">
        <v>28983357</v>
      </c>
      <c r="D4235" s="6" t="s">
        <v>3</v>
      </c>
      <c r="E4235" s="7">
        <v>20</v>
      </c>
    </row>
    <row r="4236" spans="1:5" x14ac:dyDescent="0.35">
      <c r="A4236">
        <v>15178745</v>
      </c>
      <c r="B4236" s="4">
        <v>6</v>
      </c>
      <c r="C4236">
        <v>1470369</v>
      </c>
      <c r="D4236" s="6" t="s">
        <v>3</v>
      </c>
      <c r="E4236" s="7">
        <v>20</v>
      </c>
    </row>
    <row r="4237" spans="1:5" x14ac:dyDescent="0.35">
      <c r="A4237">
        <v>15178819</v>
      </c>
      <c r="B4237" s="4">
        <v>5</v>
      </c>
      <c r="C4237">
        <v>23744323</v>
      </c>
      <c r="D4237" s="6" t="s">
        <v>3</v>
      </c>
      <c r="E4237" s="7">
        <v>20</v>
      </c>
    </row>
    <row r="4238" spans="1:5" x14ac:dyDescent="0.35">
      <c r="A4238">
        <v>15178820</v>
      </c>
      <c r="B4238" s="4">
        <v>4</v>
      </c>
      <c r="C4238">
        <v>17027240</v>
      </c>
      <c r="D4238" s="6" t="s">
        <v>3</v>
      </c>
      <c r="E4238" s="7">
        <v>20</v>
      </c>
    </row>
    <row r="4239" spans="1:5" x14ac:dyDescent="0.35">
      <c r="A4239">
        <v>15178821</v>
      </c>
      <c r="B4239" s="4">
        <v>8</v>
      </c>
      <c r="C4239">
        <v>11418111</v>
      </c>
      <c r="D4239" s="6" t="s">
        <v>3</v>
      </c>
      <c r="E4239" s="7">
        <v>20</v>
      </c>
    </row>
    <row r="4240" spans="1:5" x14ac:dyDescent="0.35">
      <c r="A4240">
        <v>15178857</v>
      </c>
      <c r="B4240" s="4">
        <v>7</v>
      </c>
      <c r="C4240">
        <v>57035021</v>
      </c>
      <c r="D4240" s="6" t="s">
        <v>3</v>
      </c>
      <c r="E4240" s="7">
        <v>20</v>
      </c>
    </row>
    <row r="4241" spans="1:5" x14ac:dyDescent="0.35">
      <c r="A4241">
        <v>15180479</v>
      </c>
      <c r="B4241" s="4">
        <v>2</v>
      </c>
      <c r="C4241">
        <v>7276279</v>
      </c>
      <c r="D4241" s="6" t="s">
        <v>4</v>
      </c>
      <c r="E4241" s="7">
        <v>20</v>
      </c>
    </row>
    <row r="4242" spans="1:5" x14ac:dyDescent="0.35">
      <c r="A4242">
        <v>15181386</v>
      </c>
      <c r="B4242" s="4">
        <v>4</v>
      </c>
      <c r="C4242">
        <v>18215332</v>
      </c>
      <c r="D4242" s="6" t="s">
        <v>4</v>
      </c>
      <c r="E4242" s="7">
        <v>20</v>
      </c>
    </row>
    <row r="4243" spans="1:5" x14ac:dyDescent="0.35">
      <c r="A4243">
        <v>15181502</v>
      </c>
      <c r="B4243" s="4">
        <v>8</v>
      </c>
      <c r="C4243">
        <v>16917075</v>
      </c>
      <c r="D4243" s="6" t="s">
        <v>5</v>
      </c>
      <c r="E4243" s="7">
        <v>20</v>
      </c>
    </row>
    <row r="4244" spans="1:5" x14ac:dyDescent="0.35">
      <c r="A4244">
        <v>15181799</v>
      </c>
      <c r="B4244" s="4">
        <v>2</v>
      </c>
      <c r="C4244">
        <v>19513769</v>
      </c>
      <c r="D4244" s="6" t="s">
        <v>4</v>
      </c>
      <c r="E4244" s="7">
        <v>20</v>
      </c>
    </row>
    <row r="4245" spans="1:5" x14ac:dyDescent="0.35">
      <c r="A4245">
        <v>15181846</v>
      </c>
      <c r="B4245" s="4">
        <v>2</v>
      </c>
      <c r="C4245">
        <v>19298667</v>
      </c>
      <c r="D4245" s="6" t="s">
        <v>4</v>
      </c>
      <c r="E4245" s="7">
        <v>20</v>
      </c>
    </row>
    <row r="4246" spans="1:5" x14ac:dyDescent="0.35">
      <c r="A4246">
        <v>15182028</v>
      </c>
      <c r="B4246" s="4">
        <v>5</v>
      </c>
      <c r="C4246">
        <v>24257177</v>
      </c>
      <c r="D4246" s="6" t="s">
        <v>4</v>
      </c>
      <c r="E4246" s="7">
        <v>20</v>
      </c>
    </row>
    <row r="4247" spans="1:5" x14ac:dyDescent="0.35">
      <c r="A4247">
        <v>15182099</v>
      </c>
      <c r="B4247" s="4">
        <v>5</v>
      </c>
      <c r="C4247">
        <v>16248889</v>
      </c>
      <c r="D4247" s="6" t="s">
        <v>4</v>
      </c>
      <c r="E4247" s="7">
        <v>20</v>
      </c>
    </row>
    <row r="4248" spans="1:5" x14ac:dyDescent="0.35">
      <c r="A4248">
        <v>15182106</v>
      </c>
      <c r="B4248" s="4">
        <v>4</v>
      </c>
      <c r="C4248">
        <v>11068102</v>
      </c>
      <c r="D4248" s="6" t="s">
        <v>4</v>
      </c>
      <c r="E4248" s="7">
        <v>20</v>
      </c>
    </row>
    <row r="4249" spans="1:5" x14ac:dyDescent="0.35">
      <c r="A4249">
        <v>15182118</v>
      </c>
      <c r="B4249" s="4">
        <v>7</v>
      </c>
      <c r="C4249">
        <v>13551071</v>
      </c>
      <c r="D4249" s="6" t="s">
        <v>4</v>
      </c>
      <c r="E4249" s="7">
        <v>20</v>
      </c>
    </row>
    <row r="4250" spans="1:5" x14ac:dyDescent="0.35">
      <c r="A4250">
        <v>15182122</v>
      </c>
      <c r="B4250" s="4">
        <v>2</v>
      </c>
      <c r="C4250">
        <v>18617752</v>
      </c>
      <c r="D4250" s="6" t="s">
        <v>4</v>
      </c>
      <c r="E4250" s="7">
        <v>20</v>
      </c>
    </row>
    <row r="4251" spans="1:5" x14ac:dyDescent="0.35">
      <c r="A4251">
        <v>15182124</v>
      </c>
      <c r="B4251" s="4">
        <v>4</v>
      </c>
      <c r="C4251">
        <v>11068102</v>
      </c>
      <c r="D4251" s="6" t="s">
        <v>4</v>
      </c>
      <c r="E4251" s="7">
        <v>20</v>
      </c>
    </row>
    <row r="4252" spans="1:5" x14ac:dyDescent="0.35">
      <c r="A4252">
        <v>15182126</v>
      </c>
      <c r="B4252" s="4">
        <v>4</v>
      </c>
      <c r="C4252">
        <v>26798026</v>
      </c>
      <c r="D4252" s="6" t="s">
        <v>4</v>
      </c>
      <c r="E4252" s="7">
        <v>20</v>
      </c>
    </row>
    <row r="4253" spans="1:5" x14ac:dyDescent="0.35">
      <c r="A4253">
        <v>15182134</v>
      </c>
      <c r="B4253" s="4">
        <v>4</v>
      </c>
      <c r="C4253">
        <v>7286322</v>
      </c>
      <c r="D4253" s="6" t="s">
        <v>4</v>
      </c>
      <c r="E4253" s="7">
        <v>20</v>
      </c>
    </row>
    <row r="4254" spans="1:5" x14ac:dyDescent="0.35">
      <c r="A4254">
        <v>15182145</v>
      </c>
      <c r="B4254" s="4">
        <v>1</v>
      </c>
      <c r="C4254">
        <v>14155347</v>
      </c>
      <c r="D4254" s="6" t="s">
        <v>4</v>
      </c>
      <c r="E4254" s="7">
        <v>20</v>
      </c>
    </row>
    <row r="4255" spans="1:5" x14ac:dyDescent="0.35">
      <c r="A4255">
        <v>15182146</v>
      </c>
      <c r="B4255" s="4">
        <v>2</v>
      </c>
      <c r="C4255">
        <v>13574682</v>
      </c>
      <c r="D4255" s="6" t="s">
        <v>4</v>
      </c>
      <c r="E4255" s="7">
        <v>20</v>
      </c>
    </row>
    <row r="4256" spans="1:5" x14ac:dyDescent="0.35">
      <c r="A4256">
        <v>15182157</v>
      </c>
      <c r="B4256" s="4">
        <v>3</v>
      </c>
      <c r="C4256">
        <v>30037186</v>
      </c>
      <c r="D4256" s="6" t="s">
        <v>4</v>
      </c>
      <c r="E4256" s="7">
        <v>20</v>
      </c>
    </row>
    <row r="4257" spans="1:5" x14ac:dyDescent="0.35">
      <c r="A4257">
        <v>15182159</v>
      </c>
      <c r="B4257" s="4">
        <v>1</v>
      </c>
      <c r="C4257">
        <v>63817126</v>
      </c>
      <c r="D4257" s="6" t="s">
        <v>4</v>
      </c>
      <c r="E4257" s="7">
        <v>20</v>
      </c>
    </row>
    <row r="4258" spans="1:5" x14ac:dyDescent="0.35">
      <c r="A4258">
        <v>15182185</v>
      </c>
      <c r="B4258" s="4">
        <v>2</v>
      </c>
      <c r="C4258">
        <v>10114124</v>
      </c>
      <c r="D4258" s="6" t="s">
        <v>4</v>
      </c>
      <c r="E4258" s="7">
        <v>20</v>
      </c>
    </row>
    <row r="4259" spans="1:5" x14ac:dyDescent="0.35">
      <c r="A4259">
        <v>15182189</v>
      </c>
      <c r="B4259" s="4">
        <v>4</v>
      </c>
      <c r="C4259">
        <v>32702153</v>
      </c>
      <c r="D4259" s="6" t="s">
        <v>4</v>
      </c>
      <c r="E4259" s="7">
        <v>20</v>
      </c>
    </row>
    <row r="4260" spans="1:5" x14ac:dyDescent="0.35">
      <c r="A4260">
        <v>15182258</v>
      </c>
      <c r="B4260" s="4">
        <v>4</v>
      </c>
      <c r="C4260">
        <v>17027240</v>
      </c>
      <c r="D4260" s="6" t="s">
        <v>4</v>
      </c>
      <c r="E4260" s="7">
        <v>20</v>
      </c>
    </row>
    <row r="4261" spans="1:5" x14ac:dyDescent="0.35">
      <c r="A4261">
        <v>15182273</v>
      </c>
      <c r="B4261" s="4">
        <v>4</v>
      </c>
      <c r="C4261">
        <v>63726236</v>
      </c>
      <c r="D4261" s="6" t="s">
        <v>4</v>
      </c>
      <c r="E4261" s="7">
        <v>20</v>
      </c>
    </row>
    <row r="4262" spans="1:5" x14ac:dyDescent="0.35">
      <c r="A4262">
        <v>15182280</v>
      </c>
      <c r="B4262" s="4">
        <v>1</v>
      </c>
      <c r="C4262">
        <v>15277592</v>
      </c>
      <c r="D4262" s="6" t="s">
        <v>4</v>
      </c>
      <c r="E4262" s="7">
        <v>20</v>
      </c>
    </row>
    <row r="4263" spans="1:5" x14ac:dyDescent="0.35">
      <c r="A4263">
        <v>15184615</v>
      </c>
      <c r="B4263" s="4">
        <v>2</v>
      </c>
      <c r="C4263">
        <v>9290743</v>
      </c>
      <c r="D4263" s="6" t="s">
        <v>5</v>
      </c>
      <c r="E4263" s="7">
        <v>20</v>
      </c>
    </row>
    <row r="4264" spans="1:5" x14ac:dyDescent="0.35">
      <c r="A4264">
        <v>15185151</v>
      </c>
      <c r="B4264" s="4">
        <v>1</v>
      </c>
      <c r="C4264">
        <v>14155347</v>
      </c>
      <c r="D4264" s="6" t="s">
        <v>5</v>
      </c>
      <c r="E4264" s="7">
        <v>20</v>
      </c>
    </row>
    <row r="4265" spans="1:5" x14ac:dyDescent="0.35">
      <c r="A4265">
        <v>15185651</v>
      </c>
      <c r="B4265" s="4">
        <v>2</v>
      </c>
      <c r="C4265">
        <v>15853224</v>
      </c>
      <c r="D4265" s="6" t="s">
        <v>5</v>
      </c>
      <c r="E4265" s="7">
        <v>20</v>
      </c>
    </row>
    <row r="4266" spans="1:5" x14ac:dyDescent="0.35">
      <c r="A4266">
        <v>15185679</v>
      </c>
      <c r="B4266" s="4">
        <v>4</v>
      </c>
      <c r="C4266">
        <v>28679807</v>
      </c>
      <c r="D4266" s="6" t="s">
        <v>5</v>
      </c>
      <c r="E4266" s="7">
        <v>20</v>
      </c>
    </row>
    <row r="4267" spans="1:5" x14ac:dyDescent="0.35">
      <c r="A4267">
        <v>15185731</v>
      </c>
      <c r="B4267" s="4">
        <v>3</v>
      </c>
      <c r="C4267">
        <v>11519491</v>
      </c>
      <c r="D4267" s="6" t="s">
        <v>5</v>
      </c>
      <c r="E4267" s="7">
        <v>20</v>
      </c>
    </row>
    <row r="4268" spans="1:5" x14ac:dyDescent="0.35">
      <c r="A4268">
        <v>15185767</v>
      </c>
      <c r="B4268" s="4">
        <v>5</v>
      </c>
      <c r="C4268">
        <v>32613003</v>
      </c>
      <c r="D4268" s="6" t="s">
        <v>5</v>
      </c>
      <c r="E4268" s="7">
        <v>20</v>
      </c>
    </row>
    <row r="4269" spans="1:5" x14ac:dyDescent="0.35">
      <c r="A4269">
        <v>15185791</v>
      </c>
      <c r="B4269" s="4">
        <v>1</v>
      </c>
      <c r="C4269">
        <v>870116</v>
      </c>
      <c r="D4269" s="6" t="s">
        <v>5</v>
      </c>
      <c r="E4269" s="7">
        <v>20</v>
      </c>
    </row>
    <row r="4270" spans="1:5" x14ac:dyDescent="0.35">
      <c r="A4270">
        <v>15185828</v>
      </c>
      <c r="B4270" s="4">
        <v>1</v>
      </c>
      <c r="C4270">
        <v>870116</v>
      </c>
      <c r="D4270" s="6" t="s">
        <v>5</v>
      </c>
      <c r="E4270" s="7">
        <v>20</v>
      </c>
    </row>
    <row r="4271" spans="1:5" x14ac:dyDescent="0.35">
      <c r="A4271">
        <v>15185830</v>
      </c>
      <c r="B4271" s="4">
        <v>4</v>
      </c>
      <c r="C4271">
        <v>19127644</v>
      </c>
      <c r="D4271" s="6" t="s">
        <v>5</v>
      </c>
      <c r="E4271" s="7">
        <v>20</v>
      </c>
    </row>
    <row r="4272" spans="1:5" x14ac:dyDescent="0.35">
      <c r="A4272">
        <v>15185833</v>
      </c>
      <c r="B4272" s="4">
        <v>2</v>
      </c>
      <c r="C4272">
        <v>14541291</v>
      </c>
      <c r="D4272" s="6" t="s">
        <v>5</v>
      </c>
      <c r="E4272" s="7">
        <v>20</v>
      </c>
    </row>
    <row r="4273" spans="1:5" x14ac:dyDescent="0.35">
      <c r="A4273">
        <v>15185842</v>
      </c>
      <c r="B4273" s="4">
        <v>3</v>
      </c>
      <c r="C4273">
        <v>10156100</v>
      </c>
      <c r="D4273" s="6" t="s">
        <v>5</v>
      </c>
      <c r="E4273" s="7">
        <v>20</v>
      </c>
    </row>
    <row r="4274" spans="1:5" x14ac:dyDescent="0.35">
      <c r="A4274">
        <v>15185869</v>
      </c>
      <c r="B4274" s="4">
        <v>7</v>
      </c>
      <c r="C4274">
        <v>19572128</v>
      </c>
      <c r="D4274" s="6" t="s">
        <v>5</v>
      </c>
      <c r="E4274" s="7">
        <v>20</v>
      </c>
    </row>
    <row r="4275" spans="1:5" x14ac:dyDescent="0.35">
      <c r="A4275">
        <v>15185870</v>
      </c>
      <c r="B4275" s="4">
        <v>4</v>
      </c>
      <c r="C4275">
        <v>11313492</v>
      </c>
      <c r="D4275" s="6" t="s">
        <v>5</v>
      </c>
      <c r="E4275" s="7">
        <v>20</v>
      </c>
    </row>
    <row r="4276" spans="1:5" x14ac:dyDescent="0.35">
      <c r="A4276">
        <v>15185884</v>
      </c>
      <c r="B4276" s="4">
        <v>2</v>
      </c>
      <c r="C4276">
        <v>9795573</v>
      </c>
      <c r="D4276" s="6" t="s">
        <v>5</v>
      </c>
      <c r="E4276" s="7">
        <v>20</v>
      </c>
    </row>
    <row r="4277" spans="1:5" x14ac:dyDescent="0.35">
      <c r="A4277">
        <v>15185903</v>
      </c>
      <c r="B4277" s="4">
        <v>2</v>
      </c>
      <c r="C4277">
        <v>20682938</v>
      </c>
      <c r="D4277" s="6" t="s">
        <v>5</v>
      </c>
      <c r="E4277" s="7">
        <v>20</v>
      </c>
    </row>
    <row r="4278" spans="1:5" x14ac:dyDescent="0.35">
      <c r="A4278">
        <v>15185950</v>
      </c>
      <c r="B4278" s="4">
        <v>8</v>
      </c>
      <c r="C4278">
        <v>64367226</v>
      </c>
      <c r="D4278" s="6" t="s">
        <v>5</v>
      </c>
      <c r="E4278" s="7">
        <v>20</v>
      </c>
    </row>
    <row r="4279" spans="1:5" x14ac:dyDescent="0.35">
      <c r="A4279">
        <v>15187851</v>
      </c>
      <c r="B4279" s="4">
        <v>3</v>
      </c>
      <c r="C4279">
        <v>30970729</v>
      </c>
      <c r="D4279" s="6" t="s">
        <v>6</v>
      </c>
      <c r="E4279" s="7">
        <v>20</v>
      </c>
    </row>
    <row r="4280" spans="1:5" x14ac:dyDescent="0.35">
      <c r="A4280">
        <v>15189272</v>
      </c>
      <c r="B4280" s="4">
        <v>1</v>
      </c>
      <c r="C4280">
        <v>1929974</v>
      </c>
      <c r="D4280" s="6" t="s">
        <v>6</v>
      </c>
      <c r="E4280" s="7">
        <v>20</v>
      </c>
    </row>
    <row r="4281" spans="1:5" x14ac:dyDescent="0.35">
      <c r="A4281">
        <v>15189330</v>
      </c>
      <c r="B4281" s="4">
        <v>2</v>
      </c>
      <c r="C4281">
        <v>11409661</v>
      </c>
      <c r="D4281" s="6" t="s">
        <v>6</v>
      </c>
      <c r="E4281" s="7">
        <v>20</v>
      </c>
    </row>
    <row r="4282" spans="1:5" x14ac:dyDescent="0.35">
      <c r="A4282">
        <v>15189371</v>
      </c>
      <c r="B4282" s="4">
        <v>4</v>
      </c>
      <c r="C4282">
        <v>19127644</v>
      </c>
      <c r="D4282" s="6" t="s">
        <v>6</v>
      </c>
      <c r="E4282" s="7">
        <v>20</v>
      </c>
    </row>
    <row r="4283" spans="1:5" x14ac:dyDescent="0.35">
      <c r="A4283">
        <v>15189375</v>
      </c>
      <c r="B4283" s="4">
        <v>2</v>
      </c>
      <c r="C4283">
        <v>3506196</v>
      </c>
      <c r="D4283" s="6" t="s">
        <v>6</v>
      </c>
      <c r="E4283" s="7">
        <v>20</v>
      </c>
    </row>
    <row r="4284" spans="1:5" x14ac:dyDescent="0.35">
      <c r="A4284">
        <v>15189378</v>
      </c>
      <c r="B4284" s="4">
        <v>4</v>
      </c>
      <c r="C4284">
        <v>15277592</v>
      </c>
      <c r="D4284" s="6" t="s">
        <v>6</v>
      </c>
      <c r="E4284" s="7">
        <v>20</v>
      </c>
    </row>
    <row r="4285" spans="1:5" x14ac:dyDescent="0.35">
      <c r="A4285">
        <v>15189399</v>
      </c>
      <c r="B4285" s="4">
        <v>3</v>
      </c>
      <c r="C4285">
        <v>15197395</v>
      </c>
      <c r="D4285" s="6" t="s">
        <v>6</v>
      </c>
      <c r="E4285" s="7">
        <v>20</v>
      </c>
    </row>
    <row r="4286" spans="1:5" x14ac:dyDescent="0.35">
      <c r="A4286">
        <v>15189417</v>
      </c>
      <c r="B4286" s="4">
        <v>4</v>
      </c>
      <c r="C4286">
        <v>10285032</v>
      </c>
      <c r="D4286" s="6" t="s">
        <v>6</v>
      </c>
      <c r="E4286" s="7">
        <v>20</v>
      </c>
    </row>
    <row r="4287" spans="1:5" x14ac:dyDescent="0.35">
      <c r="A4287">
        <v>15189428</v>
      </c>
      <c r="B4287" s="4">
        <v>6</v>
      </c>
      <c r="C4287">
        <v>3570977</v>
      </c>
      <c r="D4287" s="6" t="s">
        <v>6</v>
      </c>
      <c r="E4287" s="7">
        <v>20</v>
      </c>
    </row>
    <row r="4288" spans="1:5" x14ac:dyDescent="0.35">
      <c r="A4288">
        <v>15189430</v>
      </c>
      <c r="B4288" s="4">
        <v>1</v>
      </c>
      <c r="C4288">
        <v>14155347</v>
      </c>
      <c r="D4288" s="6" t="s">
        <v>6</v>
      </c>
      <c r="E4288" s="7">
        <v>20</v>
      </c>
    </row>
    <row r="4289" spans="1:5" x14ac:dyDescent="0.35">
      <c r="A4289">
        <v>15189442</v>
      </c>
      <c r="B4289" s="4">
        <v>6</v>
      </c>
      <c r="C4289">
        <v>19741892</v>
      </c>
      <c r="D4289" s="6" t="s">
        <v>6</v>
      </c>
      <c r="E4289" s="7">
        <v>20</v>
      </c>
    </row>
    <row r="4290" spans="1:5" x14ac:dyDescent="0.35">
      <c r="A4290">
        <v>15189454</v>
      </c>
      <c r="B4290" s="4">
        <v>1</v>
      </c>
      <c r="C4290">
        <v>14155347</v>
      </c>
      <c r="D4290" s="6" t="s">
        <v>6</v>
      </c>
      <c r="E4290" s="7">
        <v>20</v>
      </c>
    </row>
    <row r="4291" spans="1:5" x14ac:dyDescent="0.35">
      <c r="A4291">
        <v>15189519</v>
      </c>
      <c r="B4291" s="4">
        <v>3</v>
      </c>
      <c r="C4291">
        <v>62741268</v>
      </c>
      <c r="D4291" s="6" t="s">
        <v>6</v>
      </c>
      <c r="E4291" s="7">
        <v>20</v>
      </c>
    </row>
    <row r="4292" spans="1:5" x14ac:dyDescent="0.35">
      <c r="A4292">
        <v>15189534</v>
      </c>
      <c r="B4292" s="4">
        <v>1</v>
      </c>
      <c r="C4292">
        <v>14155347</v>
      </c>
      <c r="D4292" s="6" t="s">
        <v>6</v>
      </c>
      <c r="E4292" s="7">
        <v>20</v>
      </c>
    </row>
    <row r="4293" spans="1:5" x14ac:dyDescent="0.35">
      <c r="A4293">
        <v>15189567</v>
      </c>
      <c r="B4293" s="4">
        <v>2</v>
      </c>
      <c r="C4293">
        <v>30708357</v>
      </c>
      <c r="D4293" s="6" t="s">
        <v>6</v>
      </c>
      <c r="E4293" s="7">
        <v>20</v>
      </c>
    </row>
    <row r="4294" spans="1:5" x14ac:dyDescent="0.35">
      <c r="A4294">
        <v>15189568</v>
      </c>
      <c r="B4294" s="4">
        <v>3</v>
      </c>
      <c r="C4294">
        <v>69350257</v>
      </c>
      <c r="D4294" s="6" t="s">
        <v>6</v>
      </c>
      <c r="E4294" s="7">
        <v>20</v>
      </c>
    </row>
    <row r="4295" spans="1:5" x14ac:dyDescent="0.35">
      <c r="A4295">
        <v>15189955</v>
      </c>
      <c r="B4295" s="4">
        <v>1</v>
      </c>
      <c r="C4295">
        <v>30050794</v>
      </c>
      <c r="D4295" s="6" t="s">
        <v>7</v>
      </c>
      <c r="E4295" s="7">
        <v>20</v>
      </c>
    </row>
    <row r="4296" spans="1:5" x14ac:dyDescent="0.35">
      <c r="A4296">
        <v>15190310</v>
      </c>
      <c r="B4296" s="4">
        <v>8</v>
      </c>
      <c r="C4296">
        <v>75205684</v>
      </c>
      <c r="D4296" s="6" t="s">
        <v>8</v>
      </c>
      <c r="E4296" s="7">
        <v>20</v>
      </c>
    </row>
    <row r="4297" spans="1:5" x14ac:dyDescent="0.35">
      <c r="A4297">
        <v>15191196</v>
      </c>
      <c r="B4297" s="4">
        <v>4</v>
      </c>
      <c r="C4297">
        <v>12124641</v>
      </c>
      <c r="D4297" s="6" t="s">
        <v>7</v>
      </c>
      <c r="E4297" s="7">
        <v>20</v>
      </c>
    </row>
    <row r="4298" spans="1:5" x14ac:dyDescent="0.35">
      <c r="A4298">
        <v>15191569</v>
      </c>
      <c r="B4298" s="4">
        <v>3</v>
      </c>
      <c r="C4298">
        <v>23511658</v>
      </c>
      <c r="D4298" s="6" t="s">
        <v>7</v>
      </c>
      <c r="E4298" s="7">
        <v>20</v>
      </c>
    </row>
    <row r="4299" spans="1:5" x14ac:dyDescent="0.35">
      <c r="A4299">
        <v>15192185</v>
      </c>
      <c r="B4299" s="4">
        <v>4</v>
      </c>
      <c r="C4299">
        <v>9200179</v>
      </c>
      <c r="D4299" s="6" t="s">
        <v>7</v>
      </c>
      <c r="E4299" s="7">
        <v>20</v>
      </c>
    </row>
    <row r="4300" spans="1:5" x14ac:dyDescent="0.35">
      <c r="A4300">
        <v>15192316</v>
      </c>
      <c r="B4300" s="4">
        <v>2</v>
      </c>
      <c r="C4300">
        <v>9290743</v>
      </c>
      <c r="D4300" s="6" t="s">
        <v>7</v>
      </c>
      <c r="E4300" s="7">
        <v>20</v>
      </c>
    </row>
    <row r="4301" spans="1:5" x14ac:dyDescent="0.35">
      <c r="A4301">
        <v>15192359</v>
      </c>
      <c r="B4301" s="4">
        <v>2</v>
      </c>
      <c r="C4301">
        <v>2499435</v>
      </c>
      <c r="D4301" s="6" t="s">
        <v>7</v>
      </c>
      <c r="E4301" s="7">
        <v>20</v>
      </c>
    </row>
    <row r="4302" spans="1:5" x14ac:dyDescent="0.35">
      <c r="A4302">
        <v>15192389</v>
      </c>
      <c r="B4302" s="4">
        <v>4</v>
      </c>
      <c r="C4302">
        <v>9200179</v>
      </c>
      <c r="D4302" s="6" t="s">
        <v>7</v>
      </c>
      <c r="E4302" s="7">
        <v>20</v>
      </c>
    </row>
    <row r="4303" spans="1:5" x14ac:dyDescent="0.35">
      <c r="A4303">
        <v>15192790</v>
      </c>
      <c r="B4303" s="4">
        <v>4</v>
      </c>
      <c r="C4303">
        <v>34978818</v>
      </c>
      <c r="D4303" s="6" t="s">
        <v>7</v>
      </c>
      <c r="E4303" s="7">
        <v>20</v>
      </c>
    </row>
    <row r="4304" spans="1:5" x14ac:dyDescent="0.35">
      <c r="A4304">
        <v>15192819</v>
      </c>
      <c r="B4304" s="4">
        <v>7</v>
      </c>
      <c r="C4304">
        <v>63759197</v>
      </c>
      <c r="D4304" s="6" t="s">
        <v>7</v>
      </c>
      <c r="E4304" s="7">
        <v>20</v>
      </c>
    </row>
    <row r="4305" spans="1:5" x14ac:dyDescent="0.35">
      <c r="A4305">
        <v>15192830</v>
      </c>
      <c r="B4305" s="4">
        <v>2</v>
      </c>
      <c r="C4305">
        <v>3195632</v>
      </c>
      <c r="D4305" s="6" t="s">
        <v>7</v>
      </c>
      <c r="E4305" s="7">
        <v>20</v>
      </c>
    </row>
    <row r="4306" spans="1:5" x14ac:dyDescent="0.35">
      <c r="A4306">
        <v>15192831</v>
      </c>
      <c r="B4306" s="4">
        <v>7</v>
      </c>
      <c r="C4306">
        <v>68269273</v>
      </c>
      <c r="D4306" s="6" t="s">
        <v>7</v>
      </c>
      <c r="E4306" s="7">
        <v>20</v>
      </c>
    </row>
    <row r="4307" spans="1:5" x14ac:dyDescent="0.35">
      <c r="A4307">
        <v>15192837</v>
      </c>
      <c r="B4307" s="4">
        <v>2</v>
      </c>
      <c r="C4307">
        <v>2921078</v>
      </c>
      <c r="D4307" s="6" t="s">
        <v>7</v>
      </c>
      <c r="E4307" s="7">
        <v>20</v>
      </c>
    </row>
    <row r="4308" spans="1:5" x14ac:dyDescent="0.35">
      <c r="A4308">
        <v>15192850</v>
      </c>
      <c r="B4308" s="4">
        <v>7</v>
      </c>
      <c r="C4308">
        <v>68269273</v>
      </c>
      <c r="D4308" s="6" t="s">
        <v>7</v>
      </c>
      <c r="E4308" s="7">
        <v>20</v>
      </c>
    </row>
    <row r="4309" spans="1:5" x14ac:dyDescent="0.35">
      <c r="A4309">
        <v>15192864</v>
      </c>
      <c r="B4309" s="4">
        <v>4</v>
      </c>
      <c r="C4309">
        <v>18321761</v>
      </c>
      <c r="D4309" s="6" t="s">
        <v>7</v>
      </c>
      <c r="E4309" s="7">
        <v>20</v>
      </c>
    </row>
    <row r="4310" spans="1:5" x14ac:dyDescent="0.35">
      <c r="A4310">
        <v>15192883</v>
      </c>
      <c r="B4310" s="4">
        <v>2</v>
      </c>
      <c r="C4310">
        <v>10974363</v>
      </c>
      <c r="D4310" s="6" t="s">
        <v>7</v>
      </c>
      <c r="E4310" s="7">
        <v>20</v>
      </c>
    </row>
    <row r="4311" spans="1:5" x14ac:dyDescent="0.35">
      <c r="A4311">
        <v>15192886</v>
      </c>
      <c r="B4311" s="4">
        <v>7</v>
      </c>
      <c r="C4311">
        <v>68269273</v>
      </c>
      <c r="D4311" s="6" t="s">
        <v>7</v>
      </c>
      <c r="E4311" s="7">
        <v>20</v>
      </c>
    </row>
    <row r="4312" spans="1:5" x14ac:dyDescent="0.35">
      <c r="A4312">
        <v>15192897</v>
      </c>
      <c r="B4312" s="4">
        <v>4</v>
      </c>
      <c r="C4312">
        <v>7286322</v>
      </c>
      <c r="D4312" s="6" t="s">
        <v>7</v>
      </c>
      <c r="E4312" s="7">
        <v>20</v>
      </c>
    </row>
    <row r="4313" spans="1:5" x14ac:dyDescent="0.35">
      <c r="A4313">
        <v>15192914</v>
      </c>
      <c r="B4313" s="4">
        <v>4</v>
      </c>
      <c r="C4313">
        <v>6704987</v>
      </c>
      <c r="D4313" s="6" t="s">
        <v>7</v>
      </c>
      <c r="E4313" s="7">
        <v>20</v>
      </c>
    </row>
    <row r="4314" spans="1:5" x14ac:dyDescent="0.35">
      <c r="A4314">
        <v>15192928</v>
      </c>
      <c r="B4314" s="4">
        <v>2</v>
      </c>
      <c r="C4314">
        <v>10437779</v>
      </c>
      <c r="D4314" s="6" t="s">
        <v>7</v>
      </c>
      <c r="E4314" s="7">
        <v>20</v>
      </c>
    </row>
    <row r="4315" spans="1:5" x14ac:dyDescent="0.35">
      <c r="A4315">
        <v>15192929</v>
      </c>
      <c r="B4315" s="4">
        <v>7</v>
      </c>
      <c r="C4315">
        <v>68269273</v>
      </c>
      <c r="D4315" s="6" t="s">
        <v>7</v>
      </c>
      <c r="E4315" s="7">
        <v>20</v>
      </c>
    </row>
    <row r="4316" spans="1:5" x14ac:dyDescent="0.35">
      <c r="A4316">
        <v>15192930</v>
      </c>
      <c r="B4316" s="4">
        <v>4</v>
      </c>
      <c r="C4316">
        <v>18321761</v>
      </c>
      <c r="D4316" s="6" t="s">
        <v>7</v>
      </c>
      <c r="E4316" s="7">
        <v>20</v>
      </c>
    </row>
    <row r="4317" spans="1:5" x14ac:dyDescent="0.35">
      <c r="A4317">
        <v>15192936</v>
      </c>
      <c r="B4317" s="4">
        <v>5</v>
      </c>
      <c r="C4317">
        <v>32613003</v>
      </c>
      <c r="D4317" s="6" t="s">
        <v>7</v>
      </c>
      <c r="E4317" s="7">
        <v>20</v>
      </c>
    </row>
    <row r="4318" spans="1:5" x14ac:dyDescent="0.35">
      <c r="A4318">
        <v>15192950</v>
      </c>
      <c r="B4318" s="4">
        <v>2</v>
      </c>
      <c r="C4318">
        <v>13574682</v>
      </c>
      <c r="D4318" s="6" t="s">
        <v>7</v>
      </c>
      <c r="E4318" s="7">
        <v>20</v>
      </c>
    </row>
    <row r="4319" spans="1:5" x14ac:dyDescent="0.35">
      <c r="A4319">
        <v>15192957</v>
      </c>
      <c r="B4319" s="4">
        <v>6</v>
      </c>
      <c r="C4319">
        <v>24095035</v>
      </c>
      <c r="D4319" s="6" t="s">
        <v>7</v>
      </c>
      <c r="E4319" s="7">
        <v>20</v>
      </c>
    </row>
    <row r="4320" spans="1:5" x14ac:dyDescent="0.35">
      <c r="A4320">
        <v>15192966</v>
      </c>
      <c r="B4320" s="4">
        <v>7</v>
      </c>
      <c r="C4320">
        <v>68269273</v>
      </c>
      <c r="D4320" s="6" t="s">
        <v>7</v>
      </c>
      <c r="E4320" s="7">
        <v>20</v>
      </c>
    </row>
    <row r="4321" spans="1:5" x14ac:dyDescent="0.35">
      <c r="A4321">
        <v>15192978</v>
      </c>
      <c r="B4321" s="4">
        <v>7</v>
      </c>
      <c r="C4321">
        <v>68269273</v>
      </c>
      <c r="D4321" s="6" t="s">
        <v>7</v>
      </c>
      <c r="E4321" s="7">
        <v>20</v>
      </c>
    </row>
    <row r="4322" spans="1:5" x14ac:dyDescent="0.35">
      <c r="A4322">
        <v>15192988</v>
      </c>
      <c r="B4322" s="4">
        <v>1</v>
      </c>
      <c r="C4322">
        <v>870116</v>
      </c>
      <c r="D4322" s="6" t="s">
        <v>8</v>
      </c>
      <c r="E4322" s="7">
        <v>20</v>
      </c>
    </row>
    <row r="4323" spans="1:5" x14ac:dyDescent="0.35">
      <c r="A4323">
        <v>15193189</v>
      </c>
      <c r="B4323" s="4">
        <v>4</v>
      </c>
      <c r="C4323">
        <v>22337384</v>
      </c>
      <c r="D4323" s="6" t="s">
        <v>7</v>
      </c>
      <c r="E4323" s="7">
        <v>20</v>
      </c>
    </row>
    <row r="4324" spans="1:5" x14ac:dyDescent="0.35">
      <c r="A4324">
        <v>15195468</v>
      </c>
      <c r="B4324" s="4">
        <v>5</v>
      </c>
      <c r="C4324">
        <v>18722459</v>
      </c>
      <c r="D4324" s="6" t="s">
        <v>8</v>
      </c>
      <c r="E4324" s="7">
        <v>20</v>
      </c>
    </row>
    <row r="4325" spans="1:5" x14ac:dyDescent="0.35">
      <c r="A4325">
        <v>15195894</v>
      </c>
      <c r="B4325" s="4">
        <v>4</v>
      </c>
      <c r="C4325">
        <v>17027240</v>
      </c>
      <c r="D4325" s="6" t="s">
        <v>8</v>
      </c>
      <c r="E4325" s="7">
        <v>20</v>
      </c>
    </row>
    <row r="4326" spans="1:5" x14ac:dyDescent="0.35">
      <c r="A4326">
        <v>15195953</v>
      </c>
      <c r="B4326" s="4">
        <v>1</v>
      </c>
      <c r="C4326">
        <v>870116</v>
      </c>
      <c r="D4326" s="6" t="s">
        <v>8</v>
      </c>
      <c r="E4326" s="7">
        <v>20</v>
      </c>
    </row>
    <row r="4327" spans="1:5" x14ac:dyDescent="0.35">
      <c r="A4327">
        <v>15195962</v>
      </c>
      <c r="B4327" s="4">
        <v>8</v>
      </c>
      <c r="C4327">
        <v>16832328</v>
      </c>
      <c r="D4327" s="6" t="s">
        <v>8</v>
      </c>
      <c r="E4327" s="7">
        <v>20</v>
      </c>
    </row>
    <row r="4328" spans="1:5" x14ac:dyDescent="0.35">
      <c r="A4328">
        <v>15195968</v>
      </c>
      <c r="B4328" s="4">
        <v>1</v>
      </c>
      <c r="C4328">
        <v>870116</v>
      </c>
      <c r="D4328" s="6" t="s">
        <v>8</v>
      </c>
      <c r="E4328" s="7">
        <v>20</v>
      </c>
    </row>
    <row r="4329" spans="1:5" x14ac:dyDescent="0.35">
      <c r="A4329">
        <v>15195970</v>
      </c>
      <c r="B4329" s="4">
        <v>2</v>
      </c>
      <c r="C4329">
        <v>3195632</v>
      </c>
      <c r="D4329" s="6" t="s">
        <v>8</v>
      </c>
      <c r="E4329" s="7">
        <v>20</v>
      </c>
    </row>
    <row r="4330" spans="1:5" x14ac:dyDescent="0.35">
      <c r="A4330">
        <v>15195977</v>
      </c>
      <c r="B4330" s="4">
        <v>2</v>
      </c>
      <c r="C4330">
        <v>18617752</v>
      </c>
      <c r="D4330" s="6" t="s">
        <v>8</v>
      </c>
      <c r="E4330" s="7">
        <v>20</v>
      </c>
    </row>
    <row r="4331" spans="1:5" x14ac:dyDescent="0.35">
      <c r="A4331">
        <v>15195989</v>
      </c>
      <c r="B4331" s="4">
        <v>2</v>
      </c>
      <c r="C4331">
        <v>20625509</v>
      </c>
      <c r="D4331" s="6" t="s">
        <v>8</v>
      </c>
      <c r="E4331" s="7">
        <v>20</v>
      </c>
    </row>
    <row r="4332" spans="1:5" x14ac:dyDescent="0.35">
      <c r="A4332">
        <v>15195996</v>
      </c>
      <c r="B4332" s="4">
        <v>2</v>
      </c>
      <c r="C4332">
        <v>12365498</v>
      </c>
      <c r="D4332" s="6" t="s">
        <v>8</v>
      </c>
      <c r="E4332" s="7">
        <v>20</v>
      </c>
    </row>
    <row r="4333" spans="1:5" x14ac:dyDescent="0.35">
      <c r="A4333">
        <v>15196006</v>
      </c>
      <c r="B4333" s="4">
        <v>2</v>
      </c>
      <c r="C4333">
        <v>3195632</v>
      </c>
      <c r="D4333" s="6" t="s">
        <v>8</v>
      </c>
      <c r="E4333" s="7">
        <v>20</v>
      </c>
    </row>
    <row r="4334" spans="1:5" x14ac:dyDescent="0.35">
      <c r="A4334">
        <v>15196021</v>
      </c>
      <c r="B4334" s="4">
        <v>4</v>
      </c>
      <c r="C4334">
        <v>18321761</v>
      </c>
      <c r="D4334" s="6" t="s">
        <v>8</v>
      </c>
      <c r="E4334" s="7">
        <v>20</v>
      </c>
    </row>
    <row r="4335" spans="1:5" x14ac:dyDescent="0.35">
      <c r="A4335">
        <v>15196031</v>
      </c>
      <c r="B4335" s="4">
        <v>4</v>
      </c>
      <c r="C4335">
        <v>15277592</v>
      </c>
      <c r="D4335" s="6" t="s">
        <v>8</v>
      </c>
      <c r="E4335" s="7">
        <v>20</v>
      </c>
    </row>
    <row r="4336" spans="1:5" x14ac:dyDescent="0.35">
      <c r="A4336">
        <v>15196053</v>
      </c>
      <c r="B4336" s="4">
        <v>3</v>
      </c>
      <c r="C4336">
        <v>70409726</v>
      </c>
      <c r="D4336" s="6" t="s">
        <v>8</v>
      </c>
      <c r="E4336" s="7">
        <v>20</v>
      </c>
    </row>
    <row r="4337" spans="1:5" x14ac:dyDescent="0.35">
      <c r="A4337">
        <v>15196059</v>
      </c>
      <c r="B4337" s="4">
        <v>5</v>
      </c>
      <c r="C4337">
        <v>76620768</v>
      </c>
      <c r="D4337" s="6" t="s">
        <v>8</v>
      </c>
      <c r="E4337" s="7">
        <v>20</v>
      </c>
    </row>
    <row r="4338" spans="1:5" x14ac:dyDescent="0.35">
      <c r="A4338">
        <v>15196068</v>
      </c>
      <c r="B4338" s="4">
        <v>3</v>
      </c>
      <c r="C4338">
        <v>33243543</v>
      </c>
      <c r="D4338" s="6" t="s">
        <v>8</v>
      </c>
      <c r="E4338" s="7">
        <v>20</v>
      </c>
    </row>
    <row r="4339" spans="1:5" x14ac:dyDescent="0.35">
      <c r="A4339">
        <v>15196783</v>
      </c>
      <c r="B4339" s="4">
        <v>4</v>
      </c>
      <c r="C4339">
        <v>16551887</v>
      </c>
      <c r="D4339" s="6" t="s">
        <v>9</v>
      </c>
      <c r="E4339" s="7">
        <v>20</v>
      </c>
    </row>
    <row r="4340" spans="1:5" x14ac:dyDescent="0.35">
      <c r="A4340">
        <v>15197719</v>
      </c>
      <c r="B4340" s="4">
        <v>4</v>
      </c>
      <c r="C4340">
        <v>20011183</v>
      </c>
      <c r="D4340" s="6" t="s">
        <v>9</v>
      </c>
      <c r="E4340" s="7">
        <v>20</v>
      </c>
    </row>
    <row r="4341" spans="1:5" x14ac:dyDescent="0.35">
      <c r="A4341">
        <v>15198009</v>
      </c>
      <c r="B4341" s="4">
        <v>4</v>
      </c>
      <c r="C4341">
        <v>20011183</v>
      </c>
      <c r="D4341" s="6" t="s">
        <v>9</v>
      </c>
      <c r="E4341" s="7">
        <v>20</v>
      </c>
    </row>
    <row r="4342" spans="1:5" x14ac:dyDescent="0.35">
      <c r="A4342">
        <v>15198280</v>
      </c>
      <c r="B4342" s="4">
        <v>4</v>
      </c>
      <c r="C4342">
        <v>16551887</v>
      </c>
      <c r="D4342" s="6" t="s">
        <v>9</v>
      </c>
      <c r="E4342" s="7">
        <v>20</v>
      </c>
    </row>
    <row r="4343" spans="1:5" x14ac:dyDescent="0.35">
      <c r="A4343">
        <v>15198341</v>
      </c>
      <c r="B4343" s="4">
        <v>5</v>
      </c>
      <c r="C4343">
        <v>55099014</v>
      </c>
      <c r="D4343" s="6" t="s">
        <v>9</v>
      </c>
      <c r="E4343" s="7">
        <v>20</v>
      </c>
    </row>
    <row r="4344" spans="1:5" x14ac:dyDescent="0.35">
      <c r="A4344">
        <v>15198503</v>
      </c>
      <c r="B4344" s="4">
        <v>4</v>
      </c>
      <c r="C4344">
        <v>39988463</v>
      </c>
      <c r="D4344" s="6" t="s">
        <v>9</v>
      </c>
      <c r="E4344" s="7">
        <v>20</v>
      </c>
    </row>
    <row r="4345" spans="1:5" x14ac:dyDescent="0.35">
      <c r="A4345">
        <v>15198841</v>
      </c>
      <c r="B4345" s="4">
        <v>10</v>
      </c>
      <c r="C4345">
        <v>74139101</v>
      </c>
      <c r="D4345" s="6" t="s">
        <v>9</v>
      </c>
      <c r="E4345" s="7">
        <v>20</v>
      </c>
    </row>
    <row r="4346" spans="1:5" x14ac:dyDescent="0.35">
      <c r="A4346">
        <v>15198861</v>
      </c>
      <c r="B4346" s="4">
        <v>3</v>
      </c>
      <c r="C4346">
        <v>33155275</v>
      </c>
      <c r="D4346" s="6" t="s">
        <v>9</v>
      </c>
      <c r="E4346" s="7">
        <v>20</v>
      </c>
    </row>
    <row r="4347" spans="1:5" x14ac:dyDescent="0.35">
      <c r="A4347">
        <v>15198888</v>
      </c>
      <c r="B4347" s="4">
        <v>8</v>
      </c>
      <c r="C4347">
        <v>14958677</v>
      </c>
      <c r="D4347" s="6" t="s">
        <v>9</v>
      </c>
      <c r="E4347" s="7">
        <v>20</v>
      </c>
    </row>
    <row r="4348" spans="1:5" x14ac:dyDescent="0.35">
      <c r="A4348">
        <v>15198962</v>
      </c>
      <c r="B4348" s="4">
        <v>4</v>
      </c>
      <c r="C4348">
        <v>19958803</v>
      </c>
      <c r="D4348" s="6" t="s">
        <v>9</v>
      </c>
      <c r="E4348" s="7">
        <v>20</v>
      </c>
    </row>
    <row r="4349" spans="1:5" x14ac:dyDescent="0.35">
      <c r="A4349">
        <v>15198991</v>
      </c>
      <c r="B4349" s="4">
        <v>2</v>
      </c>
      <c r="C4349">
        <v>13574682</v>
      </c>
      <c r="D4349" s="6" t="s">
        <v>9</v>
      </c>
      <c r="E4349" s="7">
        <v>20</v>
      </c>
    </row>
    <row r="4350" spans="1:5" x14ac:dyDescent="0.35">
      <c r="A4350">
        <v>15198998</v>
      </c>
      <c r="B4350" s="4">
        <v>8</v>
      </c>
      <c r="C4350">
        <v>25685634</v>
      </c>
      <c r="D4350" s="6" t="s">
        <v>9</v>
      </c>
      <c r="E4350" s="7">
        <v>20</v>
      </c>
    </row>
    <row r="4351" spans="1:5" x14ac:dyDescent="0.35">
      <c r="A4351">
        <v>15200960</v>
      </c>
      <c r="B4351" s="4">
        <v>2</v>
      </c>
      <c r="C4351">
        <v>7183013</v>
      </c>
      <c r="D4351" s="6" t="s">
        <v>4</v>
      </c>
      <c r="E4351" s="7">
        <v>20</v>
      </c>
    </row>
    <row r="4352" spans="1:5" x14ac:dyDescent="0.35">
      <c r="A4352">
        <v>15201628</v>
      </c>
      <c r="B4352" s="4">
        <v>1</v>
      </c>
      <c r="C4352">
        <v>870116</v>
      </c>
      <c r="D4352" s="6" t="s">
        <v>3</v>
      </c>
      <c r="E4352" s="7">
        <v>20</v>
      </c>
    </row>
    <row r="4353" spans="1:5" x14ac:dyDescent="0.35">
      <c r="A4353">
        <v>15201669</v>
      </c>
      <c r="B4353" s="4">
        <v>2</v>
      </c>
      <c r="C4353">
        <v>10437779</v>
      </c>
      <c r="D4353" s="6" t="s">
        <v>3</v>
      </c>
      <c r="E4353" s="7">
        <v>20</v>
      </c>
    </row>
    <row r="4354" spans="1:5" x14ac:dyDescent="0.35">
      <c r="A4354">
        <v>15201706</v>
      </c>
      <c r="B4354" s="4">
        <v>4</v>
      </c>
      <c r="C4354">
        <v>16823287</v>
      </c>
      <c r="D4354" s="6" t="s">
        <v>3</v>
      </c>
      <c r="E4354" s="7">
        <v>20</v>
      </c>
    </row>
    <row r="4355" spans="1:5" x14ac:dyDescent="0.35">
      <c r="A4355">
        <v>15201875</v>
      </c>
      <c r="B4355" s="4">
        <v>4</v>
      </c>
      <c r="C4355">
        <v>18321761</v>
      </c>
      <c r="D4355" s="6" t="s">
        <v>3</v>
      </c>
      <c r="E4355" s="7">
        <v>20</v>
      </c>
    </row>
    <row r="4356" spans="1:5" x14ac:dyDescent="0.35">
      <c r="A4356">
        <v>15201907</v>
      </c>
      <c r="B4356" s="4">
        <v>3</v>
      </c>
      <c r="C4356">
        <v>30759776</v>
      </c>
      <c r="D4356" s="6" t="s">
        <v>3</v>
      </c>
      <c r="E4356" s="7">
        <v>20</v>
      </c>
    </row>
    <row r="4357" spans="1:5" x14ac:dyDescent="0.35">
      <c r="A4357">
        <v>15204052</v>
      </c>
      <c r="B4357" s="4">
        <v>1</v>
      </c>
      <c r="C4357">
        <v>870116</v>
      </c>
      <c r="D4357" s="6" t="s">
        <v>4</v>
      </c>
      <c r="E4357" s="7">
        <v>20</v>
      </c>
    </row>
    <row r="4358" spans="1:5" x14ac:dyDescent="0.35">
      <c r="A4358">
        <v>15204526</v>
      </c>
      <c r="B4358" s="4">
        <v>1</v>
      </c>
      <c r="C4358">
        <v>15277592</v>
      </c>
      <c r="D4358" s="6" t="s">
        <v>9</v>
      </c>
      <c r="E4358" s="7">
        <v>20</v>
      </c>
    </row>
    <row r="4359" spans="1:5" x14ac:dyDescent="0.35">
      <c r="A4359">
        <v>15204747</v>
      </c>
      <c r="B4359" s="4">
        <v>4</v>
      </c>
      <c r="C4359">
        <v>83024252</v>
      </c>
      <c r="D4359" s="6" t="s">
        <v>4</v>
      </c>
      <c r="E4359" s="7">
        <v>20</v>
      </c>
    </row>
    <row r="4360" spans="1:5" x14ac:dyDescent="0.35">
      <c r="A4360">
        <v>15204796</v>
      </c>
      <c r="B4360" s="4">
        <v>4</v>
      </c>
      <c r="C4360">
        <v>18321761</v>
      </c>
      <c r="D4360" s="6" t="s">
        <v>4</v>
      </c>
      <c r="E4360" s="7">
        <v>20</v>
      </c>
    </row>
    <row r="4361" spans="1:5" x14ac:dyDescent="0.35">
      <c r="A4361">
        <v>15204937</v>
      </c>
      <c r="B4361" s="4">
        <v>4</v>
      </c>
      <c r="C4361">
        <v>60109343</v>
      </c>
      <c r="D4361" s="6" t="s">
        <v>4</v>
      </c>
      <c r="E4361" s="7">
        <v>20</v>
      </c>
    </row>
    <row r="4362" spans="1:5" x14ac:dyDescent="0.35">
      <c r="A4362">
        <v>15204996</v>
      </c>
      <c r="B4362" s="4">
        <v>4</v>
      </c>
      <c r="C4362">
        <v>10285032</v>
      </c>
      <c r="D4362" s="6" t="s">
        <v>4</v>
      </c>
      <c r="E4362" s="7">
        <v>20</v>
      </c>
    </row>
    <row r="4363" spans="1:5" x14ac:dyDescent="0.35">
      <c r="A4363">
        <v>15205002</v>
      </c>
      <c r="B4363" s="4">
        <v>7</v>
      </c>
      <c r="C4363">
        <v>71377891</v>
      </c>
      <c r="D4363" s="6" t="s">
        <v>4</v>
      </c>
      <c r="E4363" s="7">
        <v>20</v>
      </c>
    </row>
    <row r="4364" spans="1:5" x14ac:dyDescent="0.35">
      <c r="A4364">
        <v>15205009</v>
      </c>
      <c r="B4364" s="4">
        <v>7</v>
      </c>
      <c r="C4364">
        <v>64783947</v>
      </c>
      <c r="D4364" s="6" t="s">
        <v>4</v>
      </c>
      <c r="E4364" s="7">
        <v>20</v>
      </c>
    </row>
    <row r="4365" spans="1:5" x14ac:dyDescent="0.35">
      <c r="A4365">
        <v>15205039</v>
      </c>
      <c r="B4365" s="4">
        <v>4</v>
      </c>
      <c r="C4365">
        <v>10285032</v>
      </c>
      <c r="D4365" s="6" t="s">
        <v>4</v>
      </c>
      <c r="E4365" s="7">
        <v>20</v>
      </c>
    </row>
    <row r="4366" spans="1:5" x14ac:dyDescent="0.35">
      <c r="A4366">
        <v>15205058</v>
      </c>
      <c r="B4366" s="4">
        <v>2</v>
      </c>
      <c r="C4366">
        <v>25345654</v>
      </c>
      <c r="D4366" s="6" t="s">
        <v>4</v>
      </c>
      <c r="E4366" s="7">
        <v>20</v>
      </c>
    </row>
    <row r="4367" spans="1:5" x14ac:dyDescent="0.35">
      <c r="A4367">
        <v>15205061</v>
      </c>
      <c r="B4367" s="4">
        <v>5</v>
      </c>
      <c r="C4367">
        <v>13781349</v>
      </c>
      <c r="D4367" s="6" t="s">
        <v>4</v>
      </c>
      <c r="E4367" s="7">
        <v>20</v>
      </c>
    </row>
    <row r="4368" spans="1:5" x14ac:dyDescent="0.35">
      <c r="A4368">
        <v>15205071</v>
      </c>
      <c r="B4368" s="4">
        <v>4</v>
      </c>
      <c r="C4368">
        <v>12467490</v>
      </c>
      <c r="D4368" s="6" t="s">
        <v>4</v>
      </c>
      <c r="E4368" s="7">
        <v>20</v>
      </c>
    </row>
    <row r="4369" spans="1:5" x14ac:dyDescent="0.35">
      <c r="A4369">
        <v>15205092</v>
      </c>
      <c r="B4369" s="4">
        <v>5</v>
      </c>
      <c r="C4369">
        <v>76222449</v>
      </c>
      <c r="D4369" s="6" t="s">
        <v>4</v>
      </c>
      <c r="E4369" s="7">
        <v>20</v>
      </c>
    </row>
    <row r="4370" spans="1:5" x14ac:dyDescent="0.35">
      <c r="A4370">
        <v>15205096</v>
      </c>
      <c r="B4370" s="4">
        <v>1</v>
      </c>
      <c r="C4370">
        <v>870116</v>
      </c>
      <c r="D4370" s="6" t="s">
        <v>4</v>
      </c>
      <c r="E4370" s="7">
        <v>20</v>
      </c>
    </row>
    <row r="4371" spans="1:5" x14ac:dyDescent="0.35">
      <c r="A4371">
        <v>15205102</v>
      </c>
      <c r="B4371" s="4">
        <v>2</v>
      </c>
      <c r="C4371">
        <v>75670266</v>
      </c>
      <c r="D4371" s="6" t="s">
        <v>4</v>
      </c>
      <c r="E4371" s="7">
        <v>20</v>
      </c>
    </row>
    <row r="4372" spans="1:5" x14ac:dyDescent="0.35">
      <c r="A4372">
        <v>15205113</v>
      </c>
      <c r="B4372" s="4">
        <v>8</v>
      </c>
      <c r="C4372">
        <v>16514686</v>
      </c>
      <c r="D4372" s="6" t="s">
        <v>4</v>
      </c>
      <c r="E4372" s="7">
        <v>20</v>
      </c>
    </row>
    <row r="4373" spans="1:5" x14ac:dyDescent="0.35">
      <c r="A4373">
        <v>15205115</v>
      </c>
      <c r="B4373" s="4">
        <v>4</v>
      </c>
      <c r="C4373">
        <v>7286322</v>
      </c>
      <c r="D4373" s="6" t="s">
        <v>4</v>
      </c>
      <c r="E4373" s="7">
        <v>20</v>
      </c>
    </row>
    <row r="4374" spans="1:5" x14ac:dyDescent="0.35">
      <c r="A4374">
        <v>15205160</v>
      </c>
      <c r="B4374" s="4">
        <v>2</v>
      </c>
      <c r="C4374">
        <v>25345654</v>
      </c>
      <c r="D4374" s="6" t="s">
        <v>4</v>
      </c>
      <c r="E4374" s="7">
        <v>20</v>
      </c>
    </row>
    <row r="4375" spans="1:5" x14ac:dyDescent="0.35">
      <c r="A4375">
        <v>15205179</v>
      </c>
      <c r="B4375" s="4">
        <v>7</v>
      </c>
      <c r="C4375">
        <v>71377891</v>
      </c>
      <c r="D4375" s="6" t="s">
        <v>4</v>
      </c>
      <c r="E4375" s="7">
        <v>20</v>
      </c>
    </row>
    <row r="4376" spans="1:5" x14ac:dyDescent="0.35">
      <c r="A4376">
        <v>15205206</v>
      </c>
      <c r="B4376" s="4">
        <v>1</v>
      </c>
      <c r="C4376">
        <v>1929974</v>
      </c>
      <c r="D4376" s="6" t="s">
        <v>4</v>
      </c>
      <c r="E4376" s="7">
        <v>20</v>
      </c>
    </row>
    <row r="4377" spans="1:5" x14ac:dyDescent="0.35">
      <c r="A4377">
        <v>15205406</v>
      </c>
      <c r="B4377" s="4">
        <v>1</v>
      </c>
      <c r="C4377">
        <v>10805288</v>
      </c>
      <c r="D4377" s="6" t="s">
        <v>9</v>
      </c>
      <c r="E4377" s="7">
        <v>20</v>
      </c>
    </row>
    <row r="4378" spans="1:5" x14ac:dyDescent="0.35">
      <c r="A4378">
        <v>15206014</v>
      </c>
      <c r="B4378" s="4">
        <v>8</v>
      </c>
      <c r="C4378">
        <v>11418111</v>
      </c>
      <c r="D4378" s="6" t="s">
        <v>6</v>
      </c>
      <c r="E4378" s="7">
        <v>20</v>
      </c>
    </row>
    <row r="4379" spans="1:5" x14ac:dyDescent="0.35">
      <c r="A4379">
        <v>15207893</v>
      </c>
      <c r="B4379" s="4">
        <v>2</v>
      </c>
      <c r="C4379">
        <v>10181755</v>
      </c>
      <c r="D4379" s="6" t="s">
        <v>5</v>
      </c>
      <c r="E4379" s="7">
        <v>20</v>
      </c>
    </row>
    <row r="4380" spans="1:5" x14ac:dyDescent="0.35">
      <c r="A4380">
        <v>15208000</v>
      </c>
      <c r="B4380" s="4">
        <v>1</v>
      </c>
      <c r="C4380">
        <v>15641319</v>
      </c>
      <c r="D4380" s="6" t="s">
        <v>5</v>
      </c>
      <c r="E4380" s="7">
        <v>20</v>
      </c>
    </row>
    <row r="4381" spans="1:5" x14ac:dyDescent="0.35">
      <c r="A4381">
        <v>15208067</v>
      </c>
      <c r="B4381" s="4">
        <v>1</v>
      </c>
      <c r="C4381">
        <v>870116</v>
      </c>
      <c r="D4381" s="6" t="s">
        <v>5</v>
      </c>
      <c r="E4381" s="7">
        <v>20</v>
      </c>
    </row>
    <row r="4382" spans="1:5" x14ac:dyDescent="0.35">
      <c r="A4382">
        <v>15208124</v>
      </c>
      <c r="B4382" s="4">
        <v>4</v>
      </c>
      <c r="C4382">
        <v>8534270</v>
      </c>
      <c r="D4382" s="6" t="s">
        <v>5</v>
      </c>
      <c r="E4382" s="7">
        <v>20</v>
      </c>
    </row>
    <row r="4383" spans="1:5" x14ac:dyDescent="0.35">
      <c r="A4383">
        <v>15208166</v>
      </c>
      <c r="B4383" s="4">
        <v>2</v>
      </c>
      <c r="C4383">
        <v>9795573</v>
      </c>
      <c r="D4383" s="6" t="s">
        <v>5</v>
      </c>
      <c r="E4383" s="7">
        <v>20</v>
      </c>
    </row>
    <row r="4384" spans="1:5" x14ac:dyDescent="0.35">
      <c r="A4384">
        <v>15208177</v>
      </c>
      <c r="B4384" s="4">
        <v>4</v>
      </c>
      <c r="C4384">
        <v>19958803</v>
      </c>
      <c r="D4384" s="6" t="s">
        <v>5</v>
      </c>
      <c r="E4384" s="7">
        <v>20</v>
      </c>
    </row>
    <row r="4385" spans="1:5" x14ac:dyDescent="0.35">
      <c r="A4385">
        <v>15208184</v>
      </c>
      <c r="B4385" s="4">
        <v>4</v>
      </c>
      <c r="C4385">
        <v>10285032</v>
      </c>
      <c r="D4385" s="6" t="s">
        <v>5</v>
      </c>
      <c r="E4385" s="7">
        <v>20</v>
      </c>
    </row>
    <row r="4386" spans="1:5" x14ac:dyDescent="0.35">
      <c r="A4386">
        <v>15208198</v>
      </c>
      <c r="B4386" s="4">
        <v>5</v>
      </c>
      <c r="C4386">
        <v>16248889</v>
      </c>
      <c r="D4386" s="6" t="s">
        <v>5</v>
      </c>
      <c r="E4386" s="7">
        <v>20</v>
      </c>
    </row>
    <row r="4387" spans="1:5" x14ac:dyDescent="0.35">
      <c r="A4387">
        <v>15208203</v>
      </c>
      <c r="B4387" s="4">
        <v>7</v>
      </c>
      <c r="C4387">
        <v>1470369</v>
      </c>
      <c r="D4387" s="6" t="s">
        <v>5</v>
      </c>
      <c r="E4387" s="7">
        <v>20</v>
      </c>
    </row>
    <row r="4388" spans="1:5" x14ac:dyDescent="0.35">
      <c r="A4388">
        <v>15208211</v>
      </c>
      <c r="B4388" s="4">
        <v>5</v>
      </c>
      <c r="C4388">
        <v>21597572</v>
      </c>
      <c r="D4388" s="6" t="s">
        <v>5</v>
      </c>
      <c r="E4388" s="7">
        <v>20</v>
      </c>
    </row>
    <row r="4389" spans="1:5" x14ac:dyDescent="0.35">
      <c r="A4389">
        <v>15208227</v>
      </c>
      <c r="B4389" s="4">
        <v>4</v>
      </c>
      <c r="C4389">
        <v>10285032</v>
      </c>
      <c r="D4389" s="6" t="s">
        <v>5</v>
      </c>
      <c r="E4389" s="7">
        <v>20</v>
      </c>
    </row>
    <row r="4390" spans="1:5" x14ac:dyDescent="0.35">
      <c r="A4390">
        <v>15208255</v>
      </c>
      <c r="B4390" s="4">
        <v>2</v>
      </c>
      <c r="C4390">
        <v>18617752</v>
      </c>
      <c r="D4390" s="6" t="s">
        <v>5</v>
      </c>
      <c r="E4390" s="7">
        <v>20</v>
      </c>
    </row>
    <row r="4391" spans="1:5" x14ac:dyDescent="0.35">
      <c r="A4391">
        <v>15208266</v>
      </c>
      <c r="B4391" s="4">
        <v>8</v>
      </c>
      <c r="C4391">
        <v>94766</v>
      </c>
      <c r="D4391" s="6" t="s">
        <v>5</v>
      </c>
      <c r="E4391" s="7">
        <v>20</v>
      </c>
    </row>
    <row r="4392" spans="1:5" x14ac:dyDescent="0.35">
      <c r="A4392">
        <v>15208273</v>
      </c>
      <c r="B4392" s="4">
        <v>4</v>
      </c>
      <c r="C4392">
        <v>9200179</v>
      </c>
      <c r="D4392" s="6" t="s">
        <v>5</v>
      </c>
      <c r="E4392" s="7">
        <v>20</v>
      </c>
    </row>
    <row r="4393" spans="1:5" x14ac:dyDescent="0.35">
      <c r="A4393">
        <v>15208276</v>
      </c>
      <c r="B4393" s="4">
        <v>2</v>
      </c>
      <c r="C4393">
        <v>3506196</v>
      </c>
      <c r="D4393" s="6" t="s">
        <v>5</v>
      </c>
      <c r="E4393" s="7">
        <v>20</v>
      </c>
    </row>
    <row r="4394" spans="1:5" x14ac:dyDescent="0.35">
      <c r="A4394">
        <v>15208282</v>
      </c>
      <c r="B4394" s="4">
        <v>5</v>
      </c>
      <c r="C4394">
        <v>16248889</v>
      </c>
      <c r="D4394" s="6" t="s">
        <v>5</v>
      </c>
      <c r="E4394" s="7">
        <v>20</v>
      </c>
    </row>
    <row r="4395" spans="1:5" x14ac:dyDescent="0.35">
      <c r="A4395">
        <v>15208292</v>
      </c>
      <c r="B4395" s="4">
        <v>4</v>
      </c>
      <c r="C4395">
        <v>6704987</v>
      </c>
      <c r="D4395" s="6" t="s">
        <v>5</v>
      </c>
      <c r="E4395" s="7">
        <v>20</v>
      </c>
    </row>
    <row r="4396" spans="1:5" x14ac:dyDescent="0.35">
      <c r="A4396">
        <v>15208294</v>
      </c>
      <c r="B4396" s="4">
        <v>4</v>
      </c>
      <c r="C4396">
        <v>20011183</v>
      </c>
      <c r="D4396" s="6" t="s">
        <v>5</v>
      </c>
      <c r="E4396" s="7">
        <v>20</v>
      </c>
    </row>
    <row r="4397" spans="1:5" x14ac:dyDescent="0.35">
      <c r="A4397">
        <v>15208303</v>
      </c>
      <c r="B4397" s="4">
        <v>2</v>
      </c>
      <c r="C4397">
        <v>68360881</v>
      </c>
      <c r="D4397" s="6" t="s">
        <v>5</v>
      </c>
      <c r="E4397" s="7">
        <v>20</v>
      </c>
    </row>
    <row r="4398" spans="1:5" x14ac:dyDescent="0.35">
      <c r="A4398">
        <v>15208319</v>
      </c>
      <c r="B4398" s="4">
        <v>5</v>
      </c>
      <c r="C4398">
        <v>23744323</v>
      </c>
      <c r="D4398" s="6" t="s">
        <v>5</v>
      </c>
      <c r="E4398" s="7">
        <v>20</v>
      </c>
    </row>
    <row r="4399" spans="1:5" x14ac:dyDescent="0.35">
      <c r="A4399">
        <v>15208333</v>
      </c>
      <c r="B4399" s="4">
        <v>4</v>
      </c>
      <c r="C4399">
        <v>28679807</v>
      </c>
      <c r="D4399" s="6" t="s">
        <v>5</v>
      </c>
      <c r="E4399" s="7">
        <v>20</v>
      </c>
    </row>
    <row r="4400" spans="1:5" x14ac:dyDescent="0.35">
      <c r="A4400">
        <v>15208348</v>
      </c>
      <c r="B4400" s="4">
        <v>4</v>
      </c>
      <c r="C4400">
        <v>9540344</v>
      </c>
      <c r="D4400" s="6" t="s">
        <v>5</v>
      </c>
      <c r="E4400" s="7">
        <v>20</v>
      </c>
    </row>
    <row r="4401" spans="1:5" x14ac:dyDescent="0.35">
      <c r="A4401">
        <v>15208358</v>
      </c>
      <c r="B4401" s="4">
        <v>4</v>
      </c>
      <c r="C4401">
        <v>10285032</v>
      </c>
      <c r="D4401" s="6" t="s">
        <v>5</v>
      </c>
      <c r="E4401" s="7">
        <v>20</v>
      </c>
    </row>
    <row r="4402" spans="1:5" x14ac:dyDescent="0.35">
      <c r="A4402">
        <v>15208376</v>
      </c>
      <c r="B4402" s="4">
        <v>1</v>
      </c>
      <c r="C4402">
        <v>15641319</v>
      </c>
      <c r="D4402" s="6" t="s">
        <v>5</v>
      </c>
      <c r="E4402" s="7">
        <v>20</v>
      </c>
    </row>
    <row r="4403" spans="1:5" x14ac:dyDescent="0.35">
      <c r="A4403">
        <v>15208416</v>
      </c>
      <c r="B4403" s="4">
        <v>4</v>
      </c>
      <c r="C4403">
        <v>30932268</v>
      </c>
      <c r="D4403" s="6" t="s">
        <v>5</v>
      </c>
      <c r="E4403" s="7">
        <v>20</v>
      </c>
    </row>
    <row r="4404" spans="1:5" x14ac:dyDescent="0.35">
      <c r="A4404">
        <v>15208436</v>
      </c>
      <c r="B4404" s="4">
        <v>2</v>
      </c>
      <c r="C4404">
        <v>25721800</v>
      </c>
      <c r="D4404" s="6" t="s">
        <v>5</v>
      </c>
      <c r="E4404" s="7">
        <v>20</v>
      </c>
    </row>
    <row r="4405" spans="1:5" x14ac:dyDescent="0.35">
      <c r="A4405">
        <v>15208832</v>
      </c>
      <c r="B4405" s="4">
        <v>4</v>
      </c>
      <c r="C4405">
        <v>18215332</v>
      </c>
      <c r="D4405" s="6" t="s">
        <v>9</v>
      </c>
      <c r="E4405" s="7">
        <v>20</v>
      </c>
    </row>
    <row r="4406" spans="1:5" x14ac:dyDescent="0.35">
      <c r="A4406">
        <v>15210993</v>
      </c>
      <c r="B4406" s="4">
        <v>4</v>
      </c>
      <c r="C4406">
        <v>18215332</v>
      </c>
      <c r="D4406" s="6" t="s">
        <v>6</v>
      </c>
      <c r="E4406" s="7">
        <v>20</v>
      </c>
    </row>
    <row r="4407" spans="1:5" x14ac:dyDescent="0.35">
      <c r="A4407">
        <v>15211209</v>
      </c>
      <c r="B4407" s="4">
        <v>8</v>
      </c>
      <c r="C4407">
        <v>59685895</v>
      </c>
      <c r="D4407" s="6" t="s">
        <v>6</v>
      </c>
      <c r="E4407" s="7">
        <v>20</v>
      </c>
    </row>
    <row r="4408" spans="1:5" x14ac:dyDescent="0.35">
      <c r="A4408">
        <v>15211331</v>
      </c>
      <c r="B4408" s="4">
        <v>5</v>
      </c>
      <c r="C4408">
        <v>13781349</v>
      </c>
      <c r="D4408" s="6" t="s">
        <v>6</v>
      </c>
      <c r="E4408" s="7">
        <v>20</v>
      </c>
    </row>
    <row r="4409" spans="1:5" x14ac:dyDescent="0.35">
      <c r="A4409">
        <v>15211335</v>
      </c>
      <c r="B4409" s="4">
        <v>4</v>
      </c>
      <c r="C4409">
        <v>10285032</v>
      </c>
      <c r="D4409" s="6" t="s">
        <v>6</v>
      </c>
      <c r="E4409" s="7">
        <v>20</v>
      </c>
    </row>
    <row r="4410" spans="1:5" x14ac:dyDescent="0.35">
      <c r="A4410">
        <v>15211396</v>
      </c>
      <c r="B4410" s="4">
        <v>8</v>
      </c>
      <c r="C4410">
        <v>13971964</v>
      </c>
      <c r="D4410" s="6" t="s">
        <v>6</v>
      </c>
      <c r="E4410" s="7">
        <v>20</v>
      </c>
    </row>
    <row r="4411" spans="1:5" x14ac:dyDescent="0.35">
      <c r="A4411">
        <v>15211506</v>
      </c>
      <c r="B4411" s="4">
        <v>5</v>
      </c>
      <c r="C4411">
        <v>18722459</v>
      </c>
      <c r="D4411" s="6" t="s">
        <v>6</v>
      </c>
      <c r="E4411" s="7">
        <v>20</v>
      </c>
    </row>
    <row r="4412" spans="1:5" x14ac:dyDescent="0.35">
      <c r="A4412">
        <v>15211509</v>
      </c>
      <c r="B4412" s="4">
        <v>3</v>
      </c>
      <c r="C4412">
        <v>32989067</v>
      </c>
      <c r="D4412" s="6" t="s">
        <v>6</v>
      </c>
      <c r="E4412" s="7">
        <v>20</v>
      </c>
    </row>
    <row r="4413" spans="1:5" x14ac:dyDescent="0.35">
      <c r="A4413">
        <v>15211511</v>
      </c>
      <c r="B4413" s="4">
        <v>2</v>
      </c>
      <c r="C4413">
        <v>30708357</v>
      </c>
      <c r="D4413" s="6" t="s">
        <v>6</v>
      </c>
      <c r="E4413" s="7">
        <v>20</v>
      </c>
    </row>
    <row r="4414" spans="1:5" x14ac:dyDescent="0.35">
      <c r="A4414">
        <v>15211529</v>
      </c>
      <c r="B4414" s="4">
        <v>2</v>
      </c>
      <c r="C4414">
        <v>74859263</v>
      </c>
      <c r="D4414" s="6" t="s">
        <v>6</v>
      </c>
      <c r="E4414" s="7">
        <v>20</v>
      </c>
    </row>
    <row r="4415" spans="1:5" x14ac:dyDescent="0.35">
      <c r="A4415">
        <v>15211540</v>
      </c>
      <c r="B4415" s="4">
        <v>7</v>
      </c>
      <c r="C4415">
        <v>47070024</v>
      </c>
      <c r="D4415" s="6" t="s">
        <v>6</v>
      </c>
      <c r="E4415" s="7">
        <v>20</v>
      </c>
    </row>
    <row r="4416" spans="1:5" x14ac:dyDescent="0.35">
      <c r="A4416">
        <v>15211566</v>
      </c>
      <c r="B4416" s="4">
        <v>4</v>
      </c>
      <c r="C4416">
        <v>10285032</v>
      </c>
      <c r="D4416" s="6" t="s">
        <v>6</v>
      </c>
      <c r="E4416" s="7">
        <v>20</v>
      </c>
    </row>
    <row r="4417" spans="1:5" x14ac:dyDescent="0.35">
      <c r="A4417">
        <v>15211567</v>
      </c>
      <c r="B4417" s="4">
        <v>4</v>
      </c>
      <c r="C4417">
        <v>10263656</v>
      </c>
      <c r="D4417" s="6" t="s">
        <v>6</v>
      </c>
      <c r="E4417" s="7">
        <v>20</v>
      </c>
    </row>
    <row r="4418" spans="1:5" x14ac:dyDescent="0.35">
      <c r="A4418">
        <v>15211568</v>
      </c>
      <c r="B4418" s="4">
        <v>2</v>
      </c>
      <c r="C4418">
        <v>77834996</v>
      </c>
      <c r="D4418" s="6" t="s">
        <v>6</v>
      </c>
      <c r="E4418" s="7">
        <v>20</v>
      </c>
    </row>
    <row r="4419" spans="1:5" x14ac:dyDescent="0.35">
      <c r="A4419">
        <v>15211570</v>
      </c>
      <c r="B4419" s="4">
        <v>4</v>
      </c>
      <c r="C4419">
        <v>9200179</v>
      </c>
      <c r="D4419" s="6" t="s">
        <v>6</v>
      </c>
      <c r="E4419" s="7">
        <v>20</v>
      </c>
    </row>
    <row r="4420" spans="1:5" x14ac:dyDescent="0.35">
      <c r="A4420">
        <v>15211572</v>
      </c>
      <c r="B4420" s="4">
        <v>4</v>
      </c>
      <c r="C4420">
        <v>26798026</v>
      </c>
      <c r="D4420" s="6" t="s">
        <v>6</v>
      </c>
      <c r="E4420" s="7">
        <v>20</v>
      </c>
    </row>
    <row r="4421" spans="1:5" x14ac:dyDescent="0.35">
      <c r="A4421">
        <v>15211575</v>
      </c>
      <c r="B4421" s="4">
        <v>7</v>
      </c>
      <c r="C4421">
        <v>66811035</v>
      </c>
      <c r="D4421" s="6" t="s">
        <v>6</v>
      </c>
      <c r="E4421" s="7">
        <v>20</v>
      </c>
    </row>
    <row r="4422" spans="1:5" x14ac:dyDescent="0.35">
      <c r="A4422">
        <v>15211585</v>
      </c>
      <c r="B4422" s="4">
        <v>2</v>
      </c>
      <c r="C4422">
        <v>19298667</v>
      </c>
      <c r="D4422" s="6" t="s">
        <v>6</v>
      </c>
      <c r="E4422" s="7">
        <v>20</v>
      </c>
    </row>
    <row r="4423" spans="1:5" x14ac:dyDescent="0.35">
      <c r="A4423">
        <v>15211588</v>
      </c>
      <c r="B4423" s="4">
        <v>2</v>
      </c>
      <c r="C4423">
        <v>13574682</v>
      </c>
      <c r="D4423" s="6" t="s">
        <v>6</v>
      </c>
      <c r="E4423" s="7">
        <v>20</v>
      </c>
    </row>
    <row r="4424" spans="1:5" x14ac:dyDescent="0.35">
      <c r="A4424">
        <v>15211591</v>
      </c>
      <c r="B4424" s="4">
        <v>6</v>
      </c>
      <c r="C4424">
        <v>60269376</v>
      </c>
      <c r="D4424" s="6" t="s">
        <v>6</v>
      </c>
      <c r="E4424" s="7">
        <v>20</v>
      </c>
    </row>
    <row r="4425" spans="1:5" x14ac:dyDescent="0.35">
      <c r="A4425">
        <v>15211601</v>
      </c>
      <c r="B4425" s="4">
        <v>3</v>
      </c>
      <c r="C4425">
        <v>32989067</v>
      </c>
      <c r="D4425" s="6" t="s">
        <v>6</v>
      </c>
      <c r="E4425" s="7">
        <v>20</v>
      </c>
    </row>
    <row r="4426" spans="1:5" x14ac:dyDescent="0.35">
      <c r="A4426">
        <v>15211616</v>
      </c>
      <c r="B4426" s="4">
        <v>4</v>
      </c>
      <c r="C4426">
        <v>19958803</v>
      </c>
      <c r="D4426" s="6" t="s">
        <v>6</v>
      </c>
      <c r="E4426" s="7">
        <v>20</v>
      </c>
    </row>
    <row r="4427" spans="1:5" x14ac:dyDescent="0.35">
      <c r="A4427">
        <v>15211619</v>
      </c>
      <c r="B4427" s="4">
        <v>1</v>
      </c>
      <c r="C4427">
        <v>69500136</v>
      </c>
      <c r="D4427" s="6" t="s">
        <v>6</v>
      </c>
      <c r="E4427" s="7">
        <v>20</v>
      </c>
    </row>
    <row r="4428" spans="1:5" x14ac:dyDescent="0.35">
      <c r="A4428">
        <v>15211629</v>
      </c>
      <c r="B4428" s="4">
        <v>2</v>
      </c>
      <c r="C4428">
        <v>13574682</v>
      </c>
      <c r="D4428" s="6" t="s">
        <v>6</v>
      </c>
      <c r="E4428" s="7">
        <v>20</v>
      </c>
    </row>
    <row r="4429" spans="1:5" x14ac:dyDescent="0.35">
      <c r="A4429">
        <v>15211683</v>
      </c>
      <c r="B4429" s="4">
        <v>5</v>
      </c>
      <c r="C4429">
        <v>21597572</v>
      </c>
      <c r="D4429" s="6" t="s">
        <v>6</v>
      </c>
      <c r="E4429" s="7">
        <v>20</v>
      </c>
    </row>
    <row r="4430" spans="1:5" x14ac:dyDescent="0.35">
      <c r="A4430">
        <v>15211982</v>
      </c>
      <c r="B4430" s="4">
        <v>4</v>
      </c>
      <c r="C4430">
        <v>9373668</v>
      </c>
      <c r="D4430" s="6" t="s">
        <v>9</v>
      </c>
      <c r="E4430" s="7">
        <v>20</v>
      </c>
    </row>
    <row r="4431" spans="1:5" x14ac:dyDescent="0.35">
      <c r="A4431">
        <v>15212567</v>
      </c>
      <c r="B4431" s="4">
        <v>4</v>
      </c>
      <c r="C4431">
        <v>7286322</v>
      </c>
      <c r="D4431" s="6" t="s">
        <v>4</v>
      </c>
      <c r="E4431" s="7">
        <v>20</v>
      </c>
    </row>
    <row r="4432" spans="1:5" x14ac:dyDescent="0.35">
      <c r="A4432">
        <v>15213672</v>
      </c>
      <c r="B4432" s="4">
        <v>4</v>
      </c>
      <c r="C4432">
        <v>16551887</v>
      </c>
      <c r="D4432" s="6" t="s">
        <v>7</v>
      </c>
      <c r="E4432" s="7">
        <v>20</v>
      </c>
    </row>
    <row r="4433" spans="1:5" x14ac:dyDescent="0.35">
      <c r="A4433">
        <v>15214067</v>
      </c>
      <c r="B4433" s="4">
        <v>3</v>
      </c>
      <c r="C4433">
        <v>77547562</v>
      </c>
      <c r="D4433" s="6" t="s">
        <v>7</v>
      </c>
      <c r="E4433" s="7">
        <v>20</v>
      </c>
    </row>
    <row r="4434" spans="1:5" x14ac:dyDescent="0.35">
      <c r="A4434">
        <v>15214368</v>
      </c>
      <c r="B4434" s="4">
        <v>4</v>
      </c>
      <c r="C4434">
        <v>18215332</v>
      </c>
      <c r="D4434" s="6" t="s">
        <v>7</v>
      </c>
      <c r="E4434" s="7">
        <v>20</v>
      </c>
    </row>
    <row r="4435" spans="1:5" x14ac:dyDescent="0.35">
      <c r="A4435">
        <v>15214377</v>
      </c>
      <c r="B4435" s="4">
        <v>7</v>
      </c>
      <c r="C4435">
        <v>53729464</v>
      </c>
      <c r="D4435" s="6" t="s">
        <v>7</v>
      </c>
      <c r="E4435" s="7">
        <v>20</v>
      </c>
    </row>
    <row r="4436" spans="1:5" x14ac:dyDescent="0.35">
      <c r="A4436">
        <v>15214427</v>
      </c>
      <c r="B4436" s="4">
        <v>4</v>
      </c>
      <c r="C4436">
        <v>16823287</v>
      </c>
      <c r="D4436" s="6" t="s">
        <v>7</v>
      </c>
      <c r="E4436" s="7">
        <v>20</v>
      </c>
    </row>
    <row r="4437" spans="1:5" x14ac:dyDescent="0.35">
      <c r="A4437">
        <v>15214520</v>
      </c>
      <c r="B4437" s="4">
        <v>4</v>
      </c>
      <c r="C4437">
        <v>10097515</v>
      </c>
      <c r="D4437" s="6" t="s">
        <v>7</v>
      </c>
      <c r="E4437" s="7">
        <v>20</v>
      </c>
    </row>
    <row r="4438" spans="1:5" x14ac:dyDescent="0.35">
      <c r="A4438">
        <v>15214537</v>
      </c>
      <c r="B4438" s="4">
        <v>4</v>
      </c>
      <c r="C4438">
        <v>8534270</v>
      </c>
      <c r="D4438" s="6" t="s">
        <v>7</v>
      </c>
      <c r="E4438" s="7">
        <v>20</v>
      </c>
    </row>
    <row r="4439" spans="1:5" x14ac:dyDescent="0.35">
      <c r="A4439">
        <v>15214553</v>
      </c>
      <c r="B4439" s="4">
        <v>3</v>
      </c>
      <c r="C4439">
        <v>76221641</v>
      </c>
      <c r="D4439" s="6" t="s">
        <v>7</v>
      </c>
      <c r="E4439" s="7">
        <v>20</v>
      </c>
    </row>
    <row r="4440" spans="1:5" x14ac:dyDescent="0.35">
      <c r="A4440">
        <v>15214606</v>
      </c>
      <c r="B4440" s="4">
        <v>5</v>
      </c>
      <c r="C4440">
        <v>16248889</v>
      </c>
      <c r="D4440" s="6" t="s">
        <v>7</v>
      </c>
      <c r="E4440" s="7">
        <v>20</v>
      </c>
    </row>
    <row r="4441" spans="1:5" x14ac:dyDescent="0.35">
      <c r="A4441">
        <v>15214623</v>
      </c>
      <c r="B4441" s="4">
        <v>5</v>
      </c>
      <c r="C4441">
        <v>16248889</v>
      </c>
      <c r="D4441" s="6" t="s">
        <v>7</v>
      </c>
      <c r="E4441" s="7">
        <v>20</v>
      </c>
    </row>
    <row r="4442" spans="1:5" x14ac:dyDescent="0.35">
      <c r="A4442">
        <v>15214624</v>
      </c>
      <c r="B4442" s="4">
        <v>4</v>
      </c>
      <c r="C4442">
        <v>64316804</v>
      </c>
      <c r="D4442" s="6" t="s">
        <v>7</v>
      </c>
      <c r="E4442" s="7">
        <v>20</v>
      </c>
    </row>
    <row r="4443" spans="1:5" x14ac:dyDescent="0.35">
      <c r="A4443">
        <v>15214628</v>
      </c>
      <c r="B4443" s="4">
        <v>2</v>
      </c>
      <c r="C4443">
        <v>2921078</v>
      </c>
      <c r="D4443" s="6" t="s">
        <v>7</v>
      </c>
      <c r="E4443" s="7">
        <v>20</v>
      </c>
    </row>
    <row r="4444" spans="1:5" x14ac:dyDescent="0.35">
      <c r="A4444">
        <v>15214644</v>
      </c>
      <c r="B4444" s="4">
        <v>7</v>
      </c>
      <c r="C4444">
        <v>68269273</v>
      </c>
      <c r="D4444" s="6" t="s">
        <v>7</v>
      </c>
      <c r="E4444" s="7">
        <v>20</v>
      </c>
    </row>
    <row r="4445" spans="1:5" x14ac:dyDescent="0.35">
      <c r="A4445">
        <v>15214648</v>
      </c>
      <c r="B4445" s="4">
        <v>4</v>
      </c>
      <c r="C4445">
        <v>12467490</v>
      </c>
      <c r="D4445" s="6" t="s">
        <v>7</v>
      </c>
      <c r="E4445" s="7">
        <v>20</v>
      </c>
    </row>
    <row r="4446" spans="1:5" x14ac:dyDescent="0.35">
      <c r="A4446">
        <v>15214662</v>
      </c>
      <c r="B4446" s="4">
        <v>6</v>
      </c>
      <c r="C4446">
        <v>49838867</v>
      </c>
      <c r="D4446" s="6" t="s">
        <v>7</v>
      </c>
      <c r="E4446" s="7">
        <v>20</v>
      </c>
    </row>
    <row r="4447" spans="1:5" x14ac:dyDescent="0.35">
      <c r="A4447">
        <v>15214666</v>
      </c>
      <c r="B4447" s="4">
        <v>4</v>
      </c>
      <c r="C4447">
        <v>10285032</v>
      </c>
      <c r="D4447" s="6" t="s">
        <v>7</v>
      </c>
      <c r="E4447" s="7">
        <v>20</v>
      </c>
    </row>
    <row r="4448" spans="1:5" x14ac:dyDescent="0.35">
      <c r="A4448">
        <v>15214671</v>
      </c>
      <c r="B4448" s="4">
        <v>7</v>
      </c>
      <c r="C4448">
        <v>68269273</v>
      </c>
      <c r="D4448" s="6" t="s">
        <v>7</v>
      </c>
      <c r="E4448" s="7">
        <v>20</v>
      </c>
    </row>
    <row r="4449" spans="1:5" x14ac:dyDescent="0.35">
      <c r="A4449">
        <v>15214691</v>
      </c>
      <c r="B4449" s="4">
        <v>7</v>
      </c>
      <c r="C4449">
        <v>68269273</v>
      </c>
      <c r="D4449" s="6" t="s">
        <v>7</v>
      </c>
      <c r="E4449" s="7">
        <v>20</v>
      </c>
    </row>
    <row r="4450" spans="1:5" x14ac:dyDescent="0.35">
      <c r="A4450">
        <v>15214703</v>
      </c>
      <c r="B4450" s="4">
        <v>8</v>
      </c>
      <c r="C4450">
        <v>13574879</v>
      </c>
      <c r="D4450" s="6" t="s">
        <v>7</v>
      </c>
      <c r="E4450" s="7">
        <v>20</v>
      </c>
    </row>
    <row r="4451" spans="1:5" x14ac:dyDescent="0.35">
      <c r="A4451">
        <v>15214710</v>
      </c>
      <c r="B4451" s="4">
        <v>3</v>
      </c>
      <c r="C4451">
        <v>30037186</v>
      </c>
      <c r="D4451" s="6" t="s">
        <v>7</v>
      </c>
      <c r="E4451" s="7">
        <v>20</v>
      </c>
    </row>
    <row r="4452" spans="1:5" x14ac:dyDescent="0.35">
      <c r="A4452">
        <v>15214715</v>
      </c>
      <c r="B4452" s="4">
        <v>7</v>
      </c>
      <c r="C4452">
        <v>71377891</v>
      </c>
      <c r="D4452" s="6" t="s">
        <v>7</v>
      </c>
      <c r="E4452" s="7">
        <v>20</v>
      </c>
    </row>
    <row r="4453" spans="1:5" x14ac:dyDescent="0.35">
      <c r="A4453">
        <v>15214727</v>
      </c>
      <c r="B4453" s="4">
        <v>5</v>
      </c>
      <c r="C4453">
        <v>27273415</v>
      </c>
      <c r="D4453" s="6" t="s">
        <v>7</v>
      </c>
      <c r="E4453" s="7">
        <v>20</v>
      </c>
    </row>
    <row r="4454" spans="1:5" x14ac:dyDescent="0.35">
      <c r="A4454">
        <v>15214775</v>
      </c>
      <c r="B4454" s="4">
        <v>2</v>
      </c>
      <c r="C4454">
        <v>25345654</v>
      </c>
      <c r="D4454" s="6" t="s">
        <v>7</v>
      </c>
      <c r="E4454" s="7">
        <v>20</v>
      </c>
    </row>
    <row r="4455" spans="1:5" x14ac:dyDescent="0.35">
      <c r="A4455">
        <v>15214785</v>
      </c>
      <c r="B4455" s="4">
        <v>4</v>
      </c>
      <c r="C4455">
        <v>12467490</v>
      </c>
      <c r="D4455" s="6" t="s">
        <v>7</v>
      </c>
      <c r="E4455" s="7">
        <v>20</v>
      </c>
    </row>
    <row r="4456" spans="1:5" x14ac:dyDescent="0.35">
      <c r="A4456">
        <v>15214800</v>
      </c>
      <c r="B4456" s="4">
        <v>5</v>
      </c>
      <c r="C4456">
        <v>18722459</v>
      </c>
      <c r="D4456" s="6" t="s">
        <v>7</v>
      </c>
      <c r="E4456" s="7">
        <v>20</v>
      </c>
    </row>
    <row r="4457" spans="1:5" x14ac:dyDescent="0.35">
      <c r="A4457">
        <v>15214822</v>
      </c>
      <c r="B4457" s="4">
        <v>7</v>
      </c>
      <c r="C4457">
        <v>71377891</v>
      </c>
      <c r="D4457" s="6" t="s">
        <v>7</v>
      </c>
      <c r="E4457" s="7">
        <v>20</v>
      </c>
    </row>
    <row r="4458" spans="1:5" x14ac:dyDescent="0.35">
      <c r="A4458">
        <v>15215374</v>
      </c>
      <c r="B4458" s="4">
        <v>8</v>
      </c>
      <c r="C4458">
        <v>11418111</v>
      </c>
      <c r="D4458" s="6" t="s">
        <v>8</v>
      </c>
      <c r="E4458" s="7">
        <v>20</v>
      </c>
    </row>
    <row r="4459" spans="1:5" x14ac:dyDescent="0.35">
      <c r="A4459">
        <v>15216890</v>
      </c>
      <c r="B4459" s="4">
        <v>3</v>
      </c>
      <c r="C4459">
        <v>23511658</v>
      </c>
      <c r="D4459" s="6" t="s">
        <v>8</v>
      </c>
      <c r="E4459" s="7">
        <v>20</v>
      </c>
    </row>
    <row r="4460" spans="1:5" x14ac:dyDescent="0.35">
      <c r="A4460">
        <v>15217468</v>
      </c>
      <c r="B4460" s="4">
        <v>2</v>
      </c>
      <c r="C4460">
        <v>20440119</v>
      </c>
      <c r="D4460" s="6" t="s">
        <v>8</v>
      </c>
      <c r="E4460" s="7">
        <v>20</v>
      </c>
    </row>
    <row r="4461" spans="1:5" x14ac:dyDescent="0.35">
      <c r="A4461">
        <v>15217543</v>
      </c>
      <c r="B4461" s="4">
        <v>5</v>
      </c>
      <c r="C4461">
        <v>20201159</v>
      </c>
      <c r="D4461" s="6" t="s">
        <v>8</v>
      </c>
      <c r="E4461" s="7">
        <v>20</v>
      </c>
    </row>
    <row r="4462" spans="1:5" x14ac:dyDescent="0.35">
      <c r="A4462">
        <v>15217559</v>
      </c>
      <c r="B4462" s="4">
        <v>5</v>
      </c>
      <c r="C4462">
        <v>27273415</v>
      </c>
      <c r="D4462" s="6" t="s">
        <v>8</v>
      </c>
      <c r="E4462" s="7">
        <v>20</v>
      </c>
    </row>
    <row r="4463" spans="1:5" x14ac:dyDescent="0.35">
      <c r="A4463">
        <v>15217632</v>
      </c>
      <c r="B4463" s="4">
        <v>4</v>
      </c>
      <c r="C4463">
        <v>10285032</v>
      </c>
      <c r="D4463" s="6" t="s">
        <v>8</v>
      </c>
      <c r="E4463" s="7">
        <v>20</v>
      </c>
    </row>
    <row r="4464" spans="1:5" x14ac:dyDescent="0.35">
      <c r="A4464">
        <v>15217644</v>
      </c>
      <c r="B4464" s="4">
        <v>5</v>
      </c>
      <c r="C4464">
        <v>66334938</v>
      </c>
      <c r="D4464" s="6" t="s">
        <v>8</v>
      </c>
      <c r="E4464" s="7">
        <v>20</v>
      </c>
    </row>
    <row r="4465" spans="1:5" x14ac:dyDescent="0.35">
      <c r="A4465">
        <v>15217666</v>
      </c>
      <c r="B4465" s="4">
        <v>8</v>
      </c>
      <c r="C4465">
        <v>71008832</v>
      </c>
      <c r="D4465" s="6" t="s">
        <v>8</v>
      </c>
      <c r="E4465" s="7">
        <v>20</v>
      </c>
    </row>
    <row r="4466" spans="1:5" x14ac:dyDescent="0.35">
      <c r="A4466">
        <v>15217672</v>
      </c>
      <c r="B4466" s="4">
        <v>2</v>
      </c>
      <c r="C4466">
        <v>26942375</v>
      </c>
      <c r="D4466" s="6" t="s">
        <v>8</v>
      </c>
      <c r="E4466" s="7">
        <v>20</v>
      </c>
    </row>
    <row r="4467" spans="1:5" x14ac:dyDescent="0.35">
      <c r="A4467">
        <v>15217675</v>
      </c>
      <c r="B4467" s="4">
        <v>3</v>
      </c>
      <c r="C4467">
        <v>22586229</v>
      </c>
      <c r="D4467" s="6" t="s">
        <v>8</v>
      </c>
      <c r="E4467" s="7">
        <v>20</v>
      </c>
    </row>
    <row r="4468" spans="1:5" x14ac:dyDescent="0.35">
      <c r="A4468">
        <v>15217719</v>
      </c>
      <c r="B4468" s="4">
        <v>4</v>
      </c>
      <c r="C4468">
        <v>10707909</v>
      </c>
      <c r="D4468" s="6" t="s">
        <v>8</v>
      </c>
      <c r="E4468" s="7">
        <v>20</v>
      </c>
    </row>
    <row r="4469" spans="1:5" x14ac:dyDescent="0.35">
      <c r="A4469">
        <v>15217723</v>
      </c>
      <c r="B4469" s="4">
        <v>4</v>
      </c>
      <c r="C4469">
        <v>32702153</v>
      </c>
      <c r="D4469" s="6" t="s">
        <v>8</v>
      </c>
      <c r="E4469" s="7">
        <v>20</v>
      </c>
    </row>
    <row r="4470" spans="1:5" x14ac:dyDescent="0.35">
      <c r="A4470">
        <v>15217726</v>
      </c>
      <c r="B4470" s="4">
        <v>2</v>
      </c>
      <c r="C4470">
        <v>49095596</v>
      </c>
      <c r="D4470" s="6" t="s">
        <v>8</v>
      </c>
      <c r="E4470" s="7">
        <v>20</v>
      </c>
    </row>
    <row r="4471" spans="1:5" x14ac:dyDescent="0.35">
      <c r="A4471">
        <v>15217737</v>
      </c>
      <c r="B4471" s="4">
        <v>4</v>
      </c>
      <c r="C4471">
        <v>7286322</v>
      </c>
      <c r="D4471" s="6" t="s">
        <v>8</v>
      </c>
      <c r="E4471" s="7">
        <v>20</v>
      </c>
    </row>
    <row r="4472" spans="1:5" x14ac:dyDescent="0.35">
      <c r="A4472">
        <v>15217753</v>
      </c>
      <c r="B4472" s="4">
        <v>4</v>
      </c>
      <c r="C4472">
        <v>10285032</v>
      </c>
      <c r="D4472" s="6" t="s">
        <v>8</v>
      </c>
      <c r="E4472" s="7">
        <v>20</v>
      </c>
    </row>
    <row r="4473" spans="1:5" x14ac:dyDescent="0.35">
      <c r="A4473">
        <v>15217768</v>
      </c>
      <c r="B4473" s="4">
        <v>4</v>
      </c>
      <c r="C4473">
        <v>34978818</v>
      </c>
      <c r="D4473" s="6" t="s">
        <v>8</v>
      </c>
      <c r="E4473" s="7">
        <v>20</v>
      </c>
    </row>
    <row r="4474" spans="1:5" x14ac:dyDescent="0.35">
      <c r="A4474">
        <v>15217772</v>
      </c>
      <c r="B4474" s="4">
        <v>5</v>
      </c>
      <c r="C4474">
        <v>28983357</v>
      </c>
      <c r="D4474" s="6" t="s">
        <v>8</v>
      </c>
      <c r="E4474" s="7">
        <v>20</v>
      </c>
    </row>
    <row r="4475" spans="1:5" x14ac:dyDescent="0.35">
      <c r="A4475">
        <v>15217783</v>
      </c>
      <c r="B4475" s="4">
        <v>1</v>
      </c>
      <c r="C4475">
        <v>69500136</v>
      </c>
      <c r="D4475" s="6" t="s">
        <v>8</v>
      </c>
      <c r="E4475" s="7">
        <v>20</v>
      </c>
    </row>
    <row r="4476" spans="1:5" x14ac:dyDescent="0.35">
      <c r="A4476">
        <v>15217792</v>
      </c>
      <c r="B4476" s="4">
        <v>2</v>
      </c>
      <c r="C4476">
        <v>26942375</v>
      </c>
      <c r="D4476" s="6" t="s">
        <v>8</v>
      </c>
      <c r="E4476" s="7">
        <v>20</v>
      </c>
    </row>
    <row r="4477" spans="1:5" x14ac:dyDescent="0.35">
      <c r="A4477">
        <v>15217795</v>
      </c>
      <c r="B4477" s="4">
        <v>4</v>
      </c>
      <c r="C4477">
        <v>10263656</v>
      </c>
      <c r="D4477" s="6" t="s">
        <v>8</v>
      </c>
      <c r="E4477" s="7">
        <v>20</v>
      </c>
    </row>
    <row r="4478" spans="1:5" x14ac:dyDescent="0.35">
      <c r="A4478">
        <v>15217820</v>
      </c>
      <c r="B4478" s="4">
        <v>4</v>
      </c>
      <c r="C4478">
        <v>18215332</v>
      </c>
      <c r="D4478" s="6" t="s">
        <v>8</v>
      </c>
      <c r="E4478" s="7">
        <v>20</v>
      </c>
    </row>
    <row r="4479" spans="1:5" x14ac:dyDescent="0.35">
      <c r="A4479">
        <v>15217840</v>
      </c>
      <c r="B4479" s="4">
        <v>5</v>
      </c>
      <c r="C4479">
        <v>13711182</v>
      </c>
      <c r="D4479" s="6" t="s">
        <v>4</v>
      </c>
      <c r="E4479" s="7">
        <v>20</v>
      </c>
    </row>
    <row r="4480" spans="1:5" x14ac:dyDescent="0.35">
      <c r="A4480">
        <v>15217949</v>
      </c>
      <c r="B4480" s="4">
        <v>7</v>
      </c>
      <c r="C4480">
        <v>71377891</v>
      </c>
      <c r="D4480" s="6" t="s">
        <v>4</v>
      </c>
      <c r="E4480" s="7">
        <v>20</v>
      </c>
    </row>
    <row r="4481" spans="1:5" x14ac:dyDescent="0.35">
      <c r="A4481">
        <v>15218923</v>
      </c>
      <c r="B4481" s="4">
        <v>4</v>
      </c>
      <c r="C4481">
        <v>70951075</v>
      </c>
      <c r="D4481" s="6" t="s">
        <v>9</v>
      </c>
      <c r="E4481" s="7">
        <v>20</v>
      </c>
    </row>
    <row r="4482" spans="1:5" x14ac:dyDescent="0.35">
      <c r="A4482">
        <v>15219890</v>
      </c>
      <c r="B4482" s="4">
        <v>7</v>
      </c>
      <c r="C4482">
        <v>71377891</v>
      </c>
      <c r="D4482" s="6" t="s">
        <v>4</v>
      </c>
      <c r="E4482" s="7">
        <v>20</v>
      </c>
    </row>
    <row r="4483" spans="1:5" x14ac:dyDescent="0.35">
      <c r="A4483">
        <v>15220447</v>
      </c>
      <c r="B4483" s="4">
        <v>4</v>
      </c>
      <c r="C4483">
        <v>9373668</v>
      </c>
      <c r="D4483" s="6" t="s">
        <v>9</v>
      </c>
      <c r="E4483" s="7">
        <v>20</v>
      </c>
    </row>
    <row r="4484" spans="1:5" x14ac:dyDescent="0.35">
      <c r="A4484">
        <v>15220489</v>
      </c>
      <c r="B4484" s="4">
        <v>8</v>
      </c>
      <c r="C4484">
        <v>30244710</v>
      </c>
      <c r="D4484" s="6" t="s">
        <v>9</v>
      </c>
      <c r="E4484" s="7">
        <v>20</v>
      </c>
    </row>
    <row r="4485" spans="1:5" x14ac:dyDescent="0.35">
      <c r="A4485">
        <v>15220514</v>
      </c>
      <c r="B4485" s="4">
        <v>2</v>
      </c>
      <c r="C4485">
        <v>19513769</v>
      </c>
      <c r="D4485" s="6" t="s">
        <v>9</v>
      </c>
      <c r="E4485" s="7">
        <v>20</v>
      </c>
    </row>
    <row r="4486" spans="1:5" x14ac:dyDescent="0.35">
      <c r="A4486">
        <v>15220529</v>
      </c>
      <c r="B4486" s="4">
        <v>5</v>
      </c>
      <c r="C4486">
        <v>13781349</v>
      </c>
      <c r="D4486" s="6" t="s">
        <v>9</v>
      </c>
      <c r="E4486" s="7">
        <v>20</v>
      </c>
    </row>
    <row r="4487" spans="1:5" x14ac:dyDescent="0.35">
      <c r="A4487">
        <v>15220555</v>
      </c>
      <c r="B4487" s="4">
        <v>5</v>
      </c>
      <c r="C4487">
        <v>55099014</v>
      </c>
      <c r="D4487" s="6" t="s">
        <v>9</v>
      </c>
      <c r="E4487" s="7">
        <v>20</v>
      </c>
    </row>
    <row r="4488" spans="1:5" x14ac:dyDescent="0.35">
      <c r="A4488">
        <v>15220580</v>
      </c>
      <c r="B4488" s="4">
        <v>3</v>
      </c>
      <c r="C4488">
        <v>30037186</v>
      </c>
      <c r="D4488" s="6" t="s">
        <v>9</v>
      </c>
      <c r="E4488" s="7">
        <v>20</v>
      </c>
    </row>
    <row r="4489" spans="1:5" x14ac:dyDescent="0.35">
      <c r="A4489">
        <v>15220585</v>
      </c>
      <c r="B4489" s="4">
        <v>7</v>
      </c>
      <c r="C4489">
        <v>54658078</v>
      </c>
      <c r="D4489" s="6" t="s">
        <v>9</v>
      </c>
      <c r="E4489" s="7">
        <v>20</v>
      </c>
    </row>
    <row r="4490" spans="1:5" x14ac:dyDescent="0.35">
      <c r="A4490">
        <v>15220911</v>
      </c>
      <c r="B4490" s="4">
        <v>4</v>
      </c>
      <c r="C4490">
        <v>10285032</v>
      </c>
      <c r="D4490" s="6" t="s">
        <v>3</v>
      </c>
      <c r="E4490" s="7">
        <v>20</v>
      </c>
    </row>
    <row r="4491" spans="1:5" x14ac:dyDescent="0.35">
      <c r="A4491">
        <v>15221341</v>
      </c>
      <c r="B4491" s="4">
        <v>7</v>
      </c>
      <c r="C4491">
        <v>19572128</v>
      </c>
      <c r="D4491" s="6" t="s">
        <v>3</v>
      </c>
      <c r="E4491" s="7">
        <v>20</v>
      </c>
    </row>
    <row r="4492" spans="1:5" x14ac:dyDescent="0.35">
      <c r="A4492">
        <v>15222134</v>
      </c>
      <c r="B4492" s="4">
        <v>7</v>
      </c>
      <c r="C4492">
        <v>52235960</v>
      </c>
      <c r="D4492" s="6" t="s">
        <v>3</v>
      </c>
      <c r="E4492" s="7">
        <v>20</v>
      </c>
    </row>
    <row r="4493" spans="1:5" x14ac:dyDescent="0.35">
      <c r="A4493">
        <v>15222923</v>
      </c>
      <c r="B4493" s="4">
        <v>8</v>
      </c>
      <c r="C4493">
        <v>72377906</v>
      </c>
      <c r="D4493" s="6" t="s">
        <v>3</v>
      </c>
      <c r="E4493" s="7">
        <v>20</v>
      </c>
    </row>
    <row r="4494" spans="1:5" x14ac:dyDescent="0.35">
      <c r="A4494">
        <v>15223028</v>
      </c>
      <c r="B4494" s="4">
        <v>2</v>
      </c>
      <c r="C4494">
        <v>9825021</v>
      </c>
      <c r="D4494" s="6" t="s">
        <v>3</v>
      </c>
      <c r="E4494" s="7">
        <v>20</v>
      </c>
    </row>
    <row r="4495" spans="1:5" x14ac:dyDescent="0.35">
      <c r="A4495">
        <v>15223126</v>
      </c>
      <c r="B4495" s="4">
        <v>7</v>
      </c>
      <c r="C4495">
        <v>68269273</v>
      </c>
      <c r="D4495" s="6" t="s">
        <v>3</v>
      </c>
      <c r="E4495" s="7">
        <v>20</v>
      </c>
    </row>
    <row r="4496" spans="1:5" x14ac:dyDescent="0.35">
      <c r="A4496">
        <v>15223159</v>
      </c>
      <c r="B4496" s="4">
        <v>1</v>
      </c>
      <c r="C4496">
        <v>63817126</v>
      </c>
      <c r="D4496" s="6" t="s">
        <v>3</v>
      </c>
      <c r="E4496" s="7">
        <v>20</v>
      </c>
    </row>
    <row r="4497" spans="1:5" x14ac:dyDescent="0.35">
      <c r="A4497">
        <v>15223234</v>
      </c>
      <c r="B4497" s="4">
        <v>5</v>
      </c>
      <c r="C4497">
        <v>28983357</v>
      </c>
      <c r="D4497" s="6" t="s">
        <v>3</v>
      </c>
      <c r="E4497" s="7">
        <v>20</v>
      </c>
    </row>
    <row r="4498" spans="1:5" x14ac:dyDescent="0.35">
      <c r="A4498">
        <v>15223257</v>
      </c>
      <c r="B4498" s="4">
        <v>5</v>
      </c>
      <c r="C4498">
        <v>27273415</v>
      </c>
      <c r="D4498" s="6" t="s">
        <v>3</v>
      </c>
      <c r="E4498" s="7">
        <v>20</v>
      </c>
    </row>
    <row r="4499" spans="1:5" x14ac:dyDescent="0.35">
      <c r="A4499">
        <v>15223264</v>
      </c>
      <c r="B4499" s="4">
        <v>8</v>
      </c>
      <c r="C4499">
        <v>53189252</v>
      </c>
      <c r="D4499" s="6" t="s">
        <v>3</v>
      </c>
      <c r="E4499" s="7">
        <v>20</v>
      </c>
    </row>
    <row r="4500" spans="1:5" x14ac:dyDescent="0.35">
      <c r="A4500">
        <v>15223266</v>
      </c>
      <c r="B4500" s="4">
        <v>4</v>
      </c>
      <c r="C4500">
        <v>9373668</v>
      </c>
      <c r="D4500" s="6" t="s">
        <v>3</v>
      </c>
      <c r="E4500" s="7">
        <v>20</v>
      </c>
    </row>
    <row r="4501" spans="1:5" x14ac:dyDescent="0.35">
      <c r="A4501">
        <v>15223272</v>
      </c>
      <c r="B4501" s="4">
        <v>7</v>
      </c>
      <c r="C4501">
        <v>13274453</v>
      </c>
      <c r="D4501" s="6" t="s">
        <v>3</v>
      </c>
      <c r="E4501" s="7">
        <v>20</v>
      </c>
    </row>
    <row r="4502" spans="1:5" x14ac:dyDescent="0.35">
      <c r="A4502">
        <v>15223275</v>
      </c>
      <c r="B4502" s="4">
        <v>5</v>
      </c>
      <c r="C4502">
        <v>55099014</v>
      </c>
      <c r="D4502" s="6" t="s">
        <v>3</v>
      </c>
      <c r="E4502" s="7">
        <v>20</v>
      </c>
    </row>
    <row r="4503" spans="1:5" x14ac:dyDescent="0.35">
      <c r="A4503">
        <v>15223291</v>
      </c>
      <c r="B4503" s="4">
        <v>2</v>
      </c>
      <c r="C4503">
        <v>18617752</v>
      </c>
      <c r="D4503" s="6" t="s">
        <v>3</v>
      </c>
      <c r="E4503" s="7">
        <v>20</v>
      </c>
    </row>
    <row r="4504" spans="1:5" x14ac:dyDescent="0.35">
      <c r="A4504">
        <v>15223308</v>
      </c>
      <c r="B4504" s="4">
        <v>7</v>
      </c>
      <c r="C4504">
        <v>52235960</v>
      </c>
      <c r="D4504" s="6" t="s">
        <v>3</v>
      </c>
      <c r="E4504" s="7">
        <v>20</v>
      </c>
    </row>
    <row r="4505" spans="1:5" x14ac:dyDescent="0.35">
      <c r="A4505">
        <v>15223334</v>
      </c>
      <c r="B4505" s="4">
        <v>4</v>
      </c>
      <c r="C4505">
        <v>18210975</v>
      </c>
      <c r="D4505" s="6" t="s">
        <v>3</v>
      </c>
      <c r="E4505" s="7">
        <v>20</v>
      </c>
    </row>
    <row r="4506" spans="1:5" x14ac:dyDescent="0.35">
      <c r="A4506">
        <v>15225360</v>
      </c>
      <c r="B4506" s="4">
        <v>2</v>
      </c>
      <c r="C4506">
        <v>2499435</v>
      </c>
      <c r="D4506" s="6" t="s">
        <v>4</v>
      </c>
      <c r="E4506" s="7">
        <v>20</v>
      </c>
    </row>
    <row r="4507" spans="1:5" x14ac:dyDescent="0.35">
      <c r="A4507">
        <v>15226276</v>
      </c>
      <c r="B4507" s="4">
        <v>4</v>
      </c>
      <c r="C4507">
        <v>10285032</v>
      </c>
      <c r="D4507" s="6" t="s">
        <v>4</v>
      </c>
      <c r="E4507" s="7">
        <v>20</v>
      </c>
    </row>
    <row r="4508" spans="1:5" x14ac:dyDescent="0.35">
      <c r="A4508">
        <v>15226292</v>
      </c>
      <c r="B4508" s="4">
        <v>4</v>
      </c>
      <c r="C4508">
        <v>10263656</v>
      </c>
      <c r="D4508" s="6" t="s">
        <v>4</v>
      </c>
      <c r="E4508" s="7">
        <v>20</v>
      </c>
    </row>
    <row r="4509" spans="1:5" x14ac:dyDescent="0.35">
      <c r="A4509">
        <v>15226299</v>
      </c>
      <c r="B4509" s="4">
        <v>7</v>
      </c>
      <c r="C4509">
        <v>67223111</v>
      </c>
      <c r="D4509" s="6" t="s">
        <v>4</v>
      </c>
      <c r="E4509" s="7">
        <v>20</v>
      </c>
    </row>
    <row r="4510" spans="1:5" x14ac:dyDescent="0.35">
      <c r="A4510">
        <v>15226341</v>
      </c>
      <c r="B4510" s="4">
        <v>4</v>
      </c>
      <c r="C4510">
        <v>17897874</v>
      </c>
      <c r="D4510" s="6" t="s">
        <v>4</v>
      </c>
      <c r="E4510" s="7">
        <v>20</v>
      </c>
    </row>
    <row r="4511" spans="1:5" x14ac:dyDescent="0.35">
      <c r="A4511">
        <v>15226355</v>
      </c>
      <c r="B4511" s="4">
        <v>1</v>
      </c>
      <c r="C4511">
        <v>1929974</v>
      </c>
      <c r="D4511" s="6" t="s">
        <v>4</v>
      </c>
      <c r="E4511" s="7">
        <v>20</v>
      </c>
    </row>
    <row r="4512" spans="1:5" x14ac:dyDescent="0.35">
      <c r="A4512">
        <v>15226356</v>
      </c>
      <c r="B4512" s="4">
        <v>7</v>
      </c>
      <c r="C4512">
        <v>66811035</v>
      </c>
      <c r="D4512" s="6" t="s">
        <v>4</v>
      </c>
      <c r="E4512" s="7">
        <v>20</v>
      </c>
    </row>
    <row r="4513" spans="1:5" x14ac:dyDescent="0.35">
      <c r="A4513">
        <v>15226360</v>
      </c>
      <c r="B4513" s="4">
        <v>2</v>
      </c>
      <c r="C4513">
        <v>13574682</v>
      </c>
      <c r="D4513" s="6" t="s">
        <v>4</v>
      </c>
      <c r="E4513" s="7">
        <v>20</v>
      </c>
    </row>
    <row r="4514" spans="1:5" x14ac:dyDescent="0.35">
      <c r="A4514">
        <v>15226380</v>
      </c>
      <c r="B4514" s="4">
        <v>2</v>
      </c>
      <c r="C4514">
        <v>10949255</v>
      </c>
      <c r="D4514" s="6" t="s">
        <v>4</v>
      </c>
      <c r="E4514" s="7">
        <v>20</v>
      </c>
    </row>
    <row r="4515" spans="1:5" x14ac:dyDescent="0.35">
      <c r="A4515">
        <v>15226381</v>
      </c>
      <c r="B4515" s="4">
        <v>4</v>
      </c>
      <c r="C4515">
        <v>10285032</v>
      </c>
      <c r="D4515" s="6" t="s">
        <v>4</v>
      </c>
      <c r="E4515" s="7">
        <v>20</v>
      </c>
    </row>
    <row r="4516" spans="1:5" x14ac:dyDescent="0.35">
      <c r="A4516">
        <v>15226400</v>
      </c>
      <c r="B4516" s="4">
        <v>1</v>
      </c>
      <c r="C4516">
        <v>69500136</v>
      </c>
      <c r="D4516" s="6" t="s">
        <v>4</v>
      </c>
      <c r="E4516" s="7">
        <v>20</v>
      </c>
    </row>
    <row r="4517" spans="1:5" x14ac:dyDescent="0.35">
      <c r="A4517">
        <v>15226414</v>
      </c>
      <c r="B4517" s="4">
        <v>4</v>
      </c>
      <c r="C4517">
        <v>7286322</v>
      </c>
      <c r="D4517" s="6" t="s">
        <v>4</v>
      </c>
      <c r="E4517" s="7">
        <v>20</v>
      </c>
    </row>
    <row r="4518" spans="1:5" x14ac:dyDescent="0.35">
      <c r="A4518">
        <v>15226440</v>
      </c>
      <c r="B4518" s="4">
        <v>2</v>
      </c>
      <c r="C4518">
        <v>19513769</v>
      </c>
      <c r="D4518" s="6" t="s">
        <v>4</v>
      </c>
      <c r="E4518" s="7">
        <v>20</v>
      </c>
    </row>
    <row r="4519" spans="1:5" x14ac:dyDescent="0.35">
      <c r="A4519">
        <v>15226459</v>
      </c>
      <c r="B4519" s="4">
        <v>2</v>
      </c>
      <c r="C4519">
        <v>6825259</v>
      </c>
      <c r="D4519" s="6" t="s">
        <v>4</v>
      </c>
      <c r="E4519" s="7">
        <v>20</v>
      </c>
    </row>
    <row r="4520" spans="1:5" x14ac:dyDescent="0.35">
      <c r="A4520">
        <v>15226465</v>
      </c>
      <c r="B4520" s="4">
        <v>4</v>
      </c>
      <c r="C4520">
        <v>9200179</v>
      </c>
      <c r="D4520" s="6" t="s">
        <v>4</v>
      </c>
      <c r="E4520" s="7">
        <v>20</v>
      </c>
    </row>
    <row r="4521" spans="1:5" x14ac:dyDescent="0.35">
      <c r="A4521">
        <v>15226471</v>
      </c>
      <c r="B4521" s="4">
        <v>2</v>
      </c>
      <c r="C4521">
        <v>10114124</v>
      </c>
      <c r="D4521" s="6" t="s">
        <v>4</v>
      </c>
      <c r="E4521" s="7">
        <v>20</v>
      </c>
    </row>
    <row r="4522" spans="1:5" x14ac:dyDescent="0.35">
      <c r="A4522">
        <v>15228603</v>
      </c>
      <c r="B4522" s="4">
        <v>4</v>
      </c>
      <c r="C4522">
        <v>68197583</v>
      </c>
      <c r="D4522" s="6" t="s">
        <v>5</v>
      </c>
      <c r="E4522" s="7">
        <v>20</v>
      </c>
    </row>
    <row r="4523" spans="1:5" x14ac:dyDescent="0.35">
      <c r="A4523">
        <v>15229005</v>
      </c>
      <c r="B4523" s="4">
        <v>3</v>
      </c>
      <c r="C4523">
        <v>77993500</v>
      </c>
      <c r="D4523" s="6" t="s">
        <v>5</v>
      </c>
      <c r="E4523" s="7">
        <v>20</v>
      </c>
    </row>
    <row r="4524" spans="1:5" x14ac:dyDescent="0.35">
      <c r="A4524">
        <v>15229359</v>
      </c>
      <c r="B4524" s="4">
        <v>3</v>
      </c>
      <c r="C4524">
        <v>77547562</v>
      </c>
      <c r="D4524" s="6" t="s">
        <v>5</v>
      </c>
      <c r="E4524" s="7">
        <v>20</v>
      </c>
    </row>
    <row r="4525" spans="1:5" x14ac:dyDescent="0.35">
      <c r="A4525">
        <v>15229532</v>
      </c>
      <c r="B4525" s="4">
        <v>2</v>
      </c>
      <c r="C4525">
        <v>3195632</v>
      </c>
      <c r="D4525" s="6" t="s">
        <v>5</v>
      </c>
      <c r="E4525" s="7">
        <v>20</v>
      </c>
    </row>
    <row r="4526" spans="1:5" x14ac:dyDescent="0.35">
      <c r="A4526">
        <v>15229570</v>
      </c>
      <c r="B4526" s="4">
        <v>4</v>
      </c>
      <c r="C4526">
        <v>10285032</v>
      </c>
      <c r="D4526" s="6" t="s">
        <v>5</v>
      </c>
      <c r="E4526" s="7">
        <v>20</v>
      </c>
    </row>
    <row r="4527" spans="1:5" x14ac:dyDescent="0.35">
      <c r="A4527">
        <v>15229636</v>
      </c>
      <c r="B4527" s="4">
        <v>3</v>
      </c>
      <c r="C4527">
        <v>30759776</v>
      </c>
      <c r="D4527" s="6" t="s">
        <v>5</v>
      </c>
      <c r="E4527" s="7">
        <v>20</v>
      </c>
    </row>
    <row r="4528" spans="1:5" x14ac:dyDescent="0.35">
      <c r="A4528">
        <v>15229651</v>
      </c>
      <c r="B4528" s="4">
        <v>4</v>
      </c>
      <c r="C4528">
        <v>7286322</v>
      </c>
      <c r="D4528" s="6" t="s">
        <v>5</v>
      </c>
      <c r="E4528" s="7">
        <v>20</v>
      </c>
    </row>
    <row r="4529" spans="1:5" x14ac:dyDescent="0.35">
      <c r="A4529">
        <v>15229659</v>
      </c>
      <c r="B4529" s="4">
        <v>4</v>
      </c>
      <c r="C4529">
        <v>18321761</v>
      </c>
      <c r="D4529" s="6" t="s">
        <v>5</v>
      </c>
      <c r="E4529" s="7">
        <v>20</v>
      </c>
    </row>
    <row r="4530" spans="1:5" x14ac:dyDescent="0.35">
      <c r="A4530">
        <v>15229686</v>
      </c>
      <c r="B4530" s="4">
        <v>7</v>
      </c>
      <c r="C4530">
        <v>19572128</v>
      </c>
      <c r="D4530" s="6" t="s">
        <v>5</v>
      </c>
      <c r="E4530" s="7">
        <v>20</v>
      </c>
    </row>
    <row r="4531" spans="1:5" x14ac:dyDescent="0.35">
      <c r="A4531">
        <v>15229698</v>
      </c>
      <c r="B4531" s="4">
        <v>1</v>
      </c>
      <c r="C4531">
        <v>870116</v>
      </c>
      <c r="D4531" s="6" t="s">
        <v>5</v>
      </c>
      <c r="E4531" s="7">
        <v>20</v>
      </c>
    </row>
    <row r="4532" spans="1:5" x14ac:dyDescent="0.35">
      <c r="A4532">
        <v>15229730</v>
      </c>
      <c r="B4532" s="4">
        <v>2</v>
      </c>
      <c r="C4532">
        <v>10949255</v>
      </c>
      <c r="D4532" s="6" t="s">
        <v>5</v>
      </c>
      <c r="E4532" s="7">
        <v>20</v>
      </c>
    </row>
    <row r="4533" spans="1:5" x14ac:dyDescent="0.35">
      <c r="A4533">
        <v>15230497</v>
      </c>
      <c r="B4533" s="4">
        <v>4</v>
      </c>
      <c r="C4533">
        <v>18695994</v>
      </c>
      <c r="D4533" s="6" t="s">
        <v>6</v>
      </c>
      <c r="E4533" s="7">
        <v>20</v>
      </c>
    </row>
    <row r="4534" spans="1:5" x14ac:dyDescent="0.35">
      <c r="A4534">
        <v>15231867</v>
      </c>
      <c r="B4534" s="4">
        <v>3</v>
      </c>
      <c r="C4534">
        <v>30970729</v>
      </c>
      <c r="D4534" s="6" t="s">
        <v>6</v>
      </c>
      <c r="E4534" s="7">
        <v>20</v>
      </c>
    </row>
    <row r="4535" spans="1:5" x14ac:dyDescent="0.35">
      <c r="A4535">
        <v>15232226</v>
      </c>
      <c r="B4535" s="4">
        <v>7</v>
      </c>
      <c r="C4535">
        <v>74160645</v>
      </c>
      <c r="D4535" s="6" t="s">
        <v>6</v>
      </c>
      <c r="E4535" s="7">
        <v>20</v>
      </c>
    </row>
    <row r="4536" spans="1:5" x14ac:dyDescent="0.35">
      <c r="A4536">
        <v>15232454</v>
      </c>
      <c r="B4536" s="4">
        <v>4</v>
      </c>
      <c r="C4536">
        <v>68302747</v>
      </c>
      <c r="D4536" s="6" t="s">
        <v>6</v>
      </c>
      <c r="E4536" s="7">
        <v>20</v>
      </c>
    </row>
    <row r="4537" spans="1:5" x14ac:dyDescent="0.35">
      <c r="A4537">
        <v>15232475</v>
      </c>
      <c r="B4537" s="4">
        <v>4</v>
      </c>
      <c r="C4537">
        <v>18321761</v>
      </c>
      <c r="D4537" s="6" t="s">
        <v>6</v>
      </c>
      <c r="E4537" s="7">
        <v>20</v>
      </c>
    </row>
    <row r="4538" spans="1:5" x14ac:dyDescent="0.35">
      <c r="A4538">
        <v>15232537</v>
      </c>
      <c r="B4538" s="4">
        <v>8</v>
      </c>
      <c r="C4538">
        <v>64367226</v>
      </c>
      <c r="D4538" s="6" t="s">
        <v>6</v>
      </c>
      <c r="E4538" s="7">
        <v>20</v>
      </c>
    </row>
    <row r="4539" spans="1:5" x14ac:dyDescent="0.35">
      <c r="A4539">
        <v>15232596</v>
      </c>
      <c r="B4539" s="4">
        <v>3</v>
      </c>
      <c r="C4539">
        <v>15873252</v>
      </c>
      <c r="D4539" s="6" t="s">
        <v>6</v>
      </c>
      <c r="E4539" s="7">
        <v>20</v>
      </c>
    </row>
    <row r="4540" spans="1:5" x14ac:dyDescent="0.35">
      <c r="A4540">
        <v>15232614</v>
      </c>
      <c r="B4540" s="4">
        <v>4</v>
      </c>
      <c r="C4540">
        <v>64316804</v>
      </c>
      <c r="D4540" s="6" t="s">
        <v>6</v>
      </c>
      <c r="E4540" s="7">
        <v>20</v>
      </c>
    </row>
    <row r="4541" spans="1:5" x14ac:dyDescent="0.35">
      <c r="A4541">
        <v>15232622</v>
      </c>
      <c r="B4541" s="4">
        <v>6</v>
      </c>
      <c r="C4541">
        <v>1470369</v>
      </c>
      <c r="D4541" s="6" t="s">
        <v>6</v>
      </c>
      <c r="E4541" s="7">
        <v>20</v>
      </c>
    </row>
    <row r="4542" spans="1:5" x14ac:dyDescent="0.35">
      <c r="A4542">
        <v>15232624</v>
      </c>
      <c r="B4542" s="4">
        <v>4</v>
      </c>
      <c r="C4542">
        <v>28679807</v>
      </c>
      <c r="D4542" s="6" t="s">
        <v>6</v>
      </c>
      <c r="E4542" s="7">
        <v>20</v>
      </c>
    </row>
    <row r="4543" spans="1:5" x14ac:dyDescent="0.35">
      <c r="A4543">
        <v>15232627</v>
      </c>
      <c r="B4543" s="4">
        <v>4</v>
      </c>
      <c r="C4543">
        <v>9200179</v>
      </c>
      <c r="D4543" s="6" t="s">
        <v>6</v>
      </c>
      <c r="E4543" s="7">
        <v>20</v>
      </c>
    </row>
    <row r="4544" spans="1:5" x14ac:dyDescent="0.35">
      <c r="A4544">
        <v>15232631</v>
      </c>
      <c r="B4544" s="4">
        <v>2</v>
      </c>
      <c r="C4544">
        <v>13230946</v>
      </c>
      <c r="D4544" s="6" t="s">
        <v>6</v>
      </c>
      <c r="E4544" s="7">
        <v>20</v>
      </c>
    </row>
    <row r="4545" spans="1:5" x14ac:dyDescent="0.35">
      <c r="A4545">
        <v>15232646</v>
      </c>
      <c r="B4545" s="4">
        <v>8</v>
      </c>
      <c r="C4545">
        <v>15468697</v>
      </c>
      <c r="D4545" s="6" t="s">
        <v>6</v>
      </c>
      <c r="E4545" s="7">
        <v>20</v>
      </c>
    </row>
    <row r="4546" spans="1:5" x14ac:dyDescent="0.35">
      <c r="A4546">
        <v>15232649</v>
      </c>
      <c r="B4546" s="4">
        <v>8</v>
      </c>
      <c r="C4546">
        <v>94766</v>
      </c>
      <c r="D4546" s="6" t="s">
        <v>6</v>
      </c>
      <c r="E4546" s="7">
        <v>20</v>
      </c>
    </row>
    <row r="4547" spans="1:5" x14ac:dyDescent="0.35">
      <c r="A4547">
        <v>15232679</v>
      </c>
      <c r="B4547" s="4">
        <v>2</v>
      </c>
      <c r="C4547">
        <v>10437779</v>
      </c>
      <c r="D4547" s="6" t="s">
        <v>6</v>
      </c>
      <c r="E4547" s="7">
        <v>20</v>
      </c>
    </row>
    <row r="4548" spans="1:5" x14ac:dyDescent="0.35">
      <c r="A4548">
        <v>15232717</v>
      </c>
      <c r="B4548" s="4">
        <v>8</v>
      </c>
      <c r="C4548">
        <v>16832328</v>
      </c>
      <c r="D4548" s="6" t="s">
        <v>6</v>
      </c>
      <c r="E4548" s="7">
        <v>20</v>
      </c>
    </row>
    <row r="4549" spans="1:5" x14ac:dyDescent="0.35">
      <c r="A4549">
        <v>15232756</v>
      </c>
      <c r="B4549" s="4">
        <v>4</v>
      </c>
      <c r="C4549">
        <v>8534270</v>
      </c>
      <c r="D4549" s="6" t="s">
        <v>6</v>
      </c>
      <c r="E4549" s="7">
        <v>20</v>
      </c>
    </row>
    <row r="4550" spans="1:5" x14ac:dyDescent="0.35">
      <c r="A4550">
        <v>15235454</v>
      </c>
      <c r="B4550" s="4">
        <v>2</v>
      </c>
      <c r="C4550">
        <v>68360881</v>
      </c>
      <c r="D4550" s="6" t="s">
        <v>7</v>
      </c>
      <c r="E4550" s="7">
        <v>20</v>
      </c>
    </row>
    <row r="4551" spans="1:5" x14ac:dyDescent="0.35">
      <c r="A4551">
        <v>15235601</v>
      </c>
      <c r="B4551" s="4">
        <v>5</v>
      </c>
      <c r="C4551">
        <v>24257177</v>
      </c>
      <c r="D4551" s="6" t="s">
        <v>7</v>
      </c>
      <c r="E4551" s="7">
        <v>20</v>
      </c>
    </row>
    <row r="4552" spans="1:5" x14ac:dyDescent="0.35">
      <c r="A4552">
        <v>15235602</v>
      </c>
      <c r="B4552" s="4">
        <v>2</v>
      </c>
      <c r="C4552">
        <v>30303843</v>
      </c>
      <c r="D4552" s="6" t="s">
        <v>7</v>
      </c>
      <c r="E4552" s="7">
        <v>20</v>
      </c>
    </row>
    <row r="4553" spans="1:5" x14ac:dyDescent="0.35">
      <c r="A4553">
        <v>15235636</v>
      </c>
      <c r="B4553" s="4">
        <v>4</v>
      </c>
      <c r="C4553">
        <v>60109343</v>
      </c>
      <c r="D4553" s="6" t="s">
        <v>7</v>
      </c>
      <c r="E4553" s="7">
        <v>20</v>
      </c>
    </row>
    <row r="4554" spans="1:5" x14ac:dyDescent="0.35">
      <c r="A4554">
        <v>15235664</v>
      </c>
      <c r="B4554" s="4">
        <v>6</v>
      </c>
      <c r="C4554">
        <v>5071285</v>
      </c>
      <c r="D4554" s="6" t="s">
        <v>7</v>
      </c>
      <c r="E4554" s="7">
        <v>20</v>
      </c>
    </row>
    <row r="4555" spans="1:5" x14ac:dyDescent="0.35">
      <c r="A4555">
        <v>15235696</v>
      </c>
      <c r="B4555" s="4">
        <v>7</v>
      </c>
      <c r="C4555">
        <v>74160645</v>
      </c>
      <c r="D4555" s="6" t="s">
        <v>7</v>
      </c>
      <c r="E4555" s="7">
        <v>20</v>
      </c>
    </row>
    <row r="4556" spans="1:5" x14ac:dyDescent="0.35">
      <c r="A4556">
        <v>15235701</v>
      </c>
      <c r="B4556" s="4">
        <v>2</v>
      </c>
      <c r="C4556">
        <v>10114124</v>
      </c>
      <c r="D4556" s="6" t="s">
        <v>7</v>
      </c>
      <c r="E4556" s="7">
        <v>20</v>
      </c>
    </row>
    <row r="4557" spans="1:5" x14ac:dyDescent="0.35">
      <c r="A4557">
        <v>15235708</v>
      </c>
      <c r="B4557" s="4">
        <v>5</v>
      </c>
      <c r="C4557">
        <v>27273415</v>
      </c>
      <c r="D4557" s="6" t="s">
        <v>7</v>
      </c>
      <c r="E4557" s="7">
        <v>20</v>
      </c>
    </row>
    <row r="4558" spans="1:5" x14ac:dyDescent="0.35">
      <c r="A4558">
        <v>15235746</v>
      </c>
      <c r="B4558" s="4">
        <v>2</v>
      </c>
      <c r="C4558">
        <v>2921078</v>
      </c>
      <c r="D4558" s="6" t="s">
        <v>7</v>
      </c>
      <c r="E4558" s="7">
        <v>20</v>
      </c>
    </row>
    <row r="4559" spans="1:5" x14ac:dyDescent="0.35">
      <c r="A4559">
        <v>15235749</v>
      </c>
      <c r="B4559" s="4">
        <v>2</v>
      </c>
      <c r="C4559">
        <v>3195632</v>
      </c>
      <c r="D4559" s="6" t="s">
        <v>7</v>
      </c>
      <c r="E4559" s="7">
        <v>20</v>
      </c>
    </row>
    <row r="4560" spans="1:5" x14ac:dyDescent="0.35">
      <c r="A4560">
        <v>15235761</v>
      </c>
      <c r="B4560" s="4">
        <v>1</v>
      </c>
      <c r="C4560">
        <v>15641319</v>
      </c>
      <c r="D4560" s="6" t="s">
        <v>7</v>
      </c>
      <c r="E4560" s="7">
        <v>20</v>
      </c>
    </row>
    <row r="4561" spans="1:5" x14ac:dyDescent="0.35">
      <c r="A4561">
        <v>15235782</v>
      </c>
      <c r="B4561" s="4">
        <v>4</v>
      </c>
      <c r="C4561">
        <v>12826847</v>
      </c>
      <c r="D4561" s="6" t="s">
        <v>7</v>
      </c>
      <c r="E4561" s="7">
        <v>20</v>
      </c>
    </row>
    <row r="4562" spans="1:5" x14ac:dyDescent="0.35">
      <c r="A4562">
        <v>15236435</v>
      </c>
      <c r="B4562" s="4">
        <v>4</v>
      </c>
      <c r="C4562">
        <v>9540344</v>
      </c>
      <c r="D4562" s="6" t="s">
        <v>5</v>
      </c>
      <c r="E4562" s="7">
        <v>20</v>
      </c>
    </row>
    <row r="4563" spans="1:5" x14ac:dyDescent="0.35">
      <c r="A4563">
        <v>15236829</v>
      </c>
      <c r="B4563" s="4">
        <v>2</v>
      </c>
      <c r="C4563">
        <v>20168386</v>
      </c>
      <c r="D4563" s="6" t="s">
        <v>8</v>
      </c>
      <c r="E4563" s="7">
        <v>20</v>
      </c>
    </row>
    <row r="4564" spans="1:5" x14ac:dyDescent="0.35">
      <c r="A4564">
        <v>15237087</v>
      </c>
      <c r="B4564" s="4">
        <v>3</v>
      </c>
      <c r="C4564">
        <v>23511658</v>
      </c>
      <c r="D4564" s="6" t="s">
        <v>8</v>
      </c>
      <c r="E4564" s="7">
        <v>20</v>
      </c>
    </row>
    <row r="4565" spans="1:5" x14ac:dyDescent="0.35">
      <c r="A4565">
        <v>15237269</v>
      </c>
      <c r="B4565" s="4">
        <v>4</v>
      </c>
      <c r="C4565">
        <v>9373668</v>
      </c>
      <c r="D4565" s="6" t="s">
        <v>8</v>
      </c>
      <c r="E4565" s="7">
        <v>20</v>
      </c>
    </row>
    <row r="4566" spans="1:5" x14ac:dyDescent="0.35">
      <c r="A4566">
        <v>15237705</v>
      </c>
      <c r="B4566" s="4">
        <v>3</v>
      </c>
      <c r="C4566">
        <v>23511658</v>
      </c>
      <c r="D4566" s="6" t="s">
        <v>8</v>
      </c>
      <c r="E4566" s="7">
        <v>20</v>
      </c>
    </row>
    <row r="4567" spans="1:5" x14ac:dyDescent="0.35">
      <c r="A4567">
        <v>15237739</v>
      </c>
      <c r="B4567" s="4">
        <v>2</v>
      </c>
      <c r="C4567">
        <v>28984014</v>
      </c>
      <c r="D4567" s="6" t="s">
        <v>8</v>
      </c>
      <c r="E4567" s="7">
        <v>20</v>
      </c>
    </row>
    <row r="4568" spans="1:5" x14ac:dyDescent="0.35">
      <c r="A4568">
        <v>15237916</v>
      </c>
      <c r="B4568" s="4">
        <v>4</v>
      </c>
      <c r="C4568">
        <v>10285032</v>
      </c>
      <c r="D4568" s="6" t="s">
        <v>3</v>
      </c>
      <c r="E4568" s="7">
        <v>20</v>
      </c>
    </row>
    <row r="4569" spans="1:5" x14ac:dyDescent="0.35">
      <c r="A4569">
        <v>15238241</v>
      </c>
      <c r="B4569" s="4">
        <v>5</v>
      </c>
      <c r="C4569">
        <v>41363181</v>
      </c>
      <c r="D4569" s="6" t="s">
        <v>8</v>
      </c>
      <c r="E4569" s="7">
        <v>20</v>
      </c>
    </row>
    <row r="4570" spans="1:5" x14ac:dyDescent="0.35">
      <c r="A4570">
        <v>15238259</v>
      </c>
      <c r="B4570" s="4">
        <v>3</v>
      </c>
      <c r="C4570">
        <v>15197395</v>
      </c>
      <c r="D4570" s="6" t="s">
        <v>8</v>
      </c>
      <c r="E4570" s="7">
        <v>20</v>
      </c>
    </row>
    <row r="4571" spans="1:5" x14ac:dyDescent="0.35">
      <c r="A4571">
        <v>15238284</v>
      </c>
      <c r="B4571" s="4">
        <v>3</v>
      </c>
      <c r="C4571">
        <v>62934938</v>
      </c>
      <c r="D4571" s="6" t="s">
        <v>8</v>
      </c>
      <c r="E4571" s="7">
        <v>20</v>
      </c>
    </row>
    <row r="4572" spans="1:5" x14ac:dyDescent="0.35">
      <c r="A4572">
        <v>15238303</v>
      </c>
      <c r="B4572" s="4">
        <v>5</v>
      </c>
      <c r="C4572">
        <v>24257177</v>
      </c>
      <c r="D4572" s="6" t="s">
        <v>8</v>
      </c>
      <c r="E4572" s="7">
        <v>20</v>
      </c>
    </row>
    <row r="4573" spans="1:5" x14ac:dyDescent="0.35">
      <c r="A4573">
        <v>15238325</v>
      </c>
      <c r="B4573" s="4">
        <v>6</v>
      </c>
      <c r="C4573">
        <v>55012488</v>
      </c>
      <c r="D4573" s="6" t="s">
        <v>8</v>
      </c>
      <c r="E4573" s="7">
        <v>20</v>
      </c>
    </row>
    <row r="4574" spans="1:5" x14ac:dyDescent="0.35">
      <c r="A4574">
        <v>15238349</v>
      </c>
      <c r="B4574" s="4">
        <v>6</v>
      </c>
      <c r="C4574">
        <v>77376308</v>
      </c>
      <c r="D4574" s="6" t="s">
        <v>8</v>
      </c>
      <c r="E4574" s="7">
        <v>20</v>
      </c>
    </row>
    <row r="4575" spans="1:5" x14ac:dyDescent="0.35">
      <c r="A4575">
        <v>15238365</v>
      </c>
      <c r="B4575" s="4">
        <v>5</v>
      </c>
      <c r="C4575">
        <v>4931939</v>
      </c>
      <c r="D4575" s="6" t="s">
        <v>8</v>
      </c>
      <c r="E4575" s="7">
        <v>20</v>
      </c>
    </row>
    <row r="4576" spans="1:5" x14ac:dyDescent="0.35">
      <c r="A4576">
        <v>15238408</v>
      </c>
      <c r="B4576" s="4">
        <v>4</v>
      </c>
      <c r="C4576">
        <v>18284290</v>
      </c>
      <c r="D4576" s="6" t="s">
        <v>8</v>
      </c>
      <c r="E4576" s="7">
        <v>20</v>
      </c>
    </row>
    <row r="4577" spans="1:5" x14ac:dyDescent="0.35">
      <c r="A4577">
        <v>15238420</v>
      </c>
      <c r="B4577" s="4">
        <v>4</v>
      </c>
      <c r="C4577">
        <v>74576488</v>
      </c>
      <c r="D4577" s="6" t="s">
        <v>8</v>
      </c>
      <c r="E4577" s="7">
        <v>20</v>
      </c>
    </row>
    <row r="4578" spans="1:5" x14ac:dyDescent="0.35">
      <c r="A4578">
        <v>15238440</v>
      </c>
      <c r="B4578" s="4">
        <v>4</v>
      </c>
      <c r="C4578">
        <v>8534270</v>
      </c>
      <c r="D4578" s="6" t="s">
        <v>8</v>
      </c>
      <c r="E4578" s="7">
        <v>20</v>
      </c>
    </row>
    <row r="4579" spans="1:5" x14ac:dyDescent="0.35">
      <c r="A4579">
        <v>15238445</v>
      </c>
      <c r="B4579" s="4">
        <v>5</v>
      </c>
      <c r="C4579">
        <v>32613003</v>
      </c>
      <c r="D4579" s="6" t="s">
        <v>8</v>
      </c>
      <c r="E4579" s="7">
        <v>20</v>
      </c>
    </row>
    <row r="4580" spans="1:5" x14ac:dyDescent="0.35">
      <c r="A4580">
        <v>15238447</v>
      </c>
      <c r="B4580" s="4">
        <v>4</v>
      </c>
      <c r="C4580">
        <v>11181181</v>
      </c>
      <c r="D4580" s="6" t="s">
        <v>8</v>
      </c>
      <c r="E4580" s="7">
        <v>20</v>
      </c>
    </row>
    <row r="4581" spans="1:5" x14ac:dyDescent="0.35">
      <c r="A4581">
        <v>15238448</v>
      </c>
      <c r="B4581" s="4">
        <v>2</v>
      </c>
      <c r="C4581">
        <v>81671807</v>
      </c>
      <c r="D4581" s="6" t="s">
        <v>8</v>
      </c>
      <c r="E4581" s="7">
        <v>20</v>
      </c>
    </row>
    <row r="4582" spans="1:5" x14ac:dyDescent="0.35">
      <c r="A4582">
        <v>15238479</v>
      </c>
      <c r="B4582" s="4">
        <v>5</v>
      </c>
      <c r="C4582">
        <v>13781349</v>
      </c>
      <c r="D4582" s="6" t="s">
        <v>8</v>
      </c>
      <c r="E4582" s="7">
        <v>20</v>
      </c>
    </row>
    <row r="4583" spans="1:5" x14ac:dyDescent="0.35">
      <c r="A4583">
        <v>15238485</v>
      </c>
      <c r="B4583" s="4">
        <v>8</v>
      </c>
      <c r="C4583">
        <v>94766</v>
      </c>
      <c r="D4583" s="6" t="s">
        <v>8</v>
      </c>
      <c r="E4583" s="7">
        <v>20</v>
      </c>
    </row>
    <row r="4584" spans="1:5" x14ac:dyDescent="0.35">
      <c r="A4584">
        <v>15238491</v>
      </c>
      <c r="B4584" s="4">
        <v>4</v>
      </c>
      <c r="C4584">
        <v>17897874</v>
      </c>
      <c r="D4584" s="6" t="s">
        <v>8</v>
      </c>
      <c r="E4584" s="7">
        <v>20</v>
      </c>
    </row>
    <row r="4585" spans="1:5" x14ac:dyDescent="0.35">
      <c r="A4585">
        <v>15239484</v>
      </c>
      <c r="B4585" s="4">
        <v>4</v>
      </c>
      <c r="C4585">
        <v>71563194</v>
      </c>
      <c r="D4585" s="6" t="s">
        <v>9</v>
      </c>
      <c r="E4585" s="7">
        <v>20</v>
      </c>
    </row>
    <row r="4586" spans="1:5" x14ac:dyDescent="0.35">
      <c r="A4586">
        <v>15240039</v>
      </c>
      <c r="B4586" s="4">
        <v>7</v>
      </c>
      <c r="C4586">
        <v>48688175</v>
      </c>
      <c r="D4586" s="6" t="s">
        <v>9</v>
      </c>
      <c r="E4586" s="7">
        <v>20</v>
      </c>
    </row>
    <row r="4587" spans="1:5" x14ac:dyDescent="0.35">
      <c r="A4587">
        <v>15240075</v>
      </c>
      <c r="B4587" s="4">
        <v>4</v>
      </c>
      <c r="C4587">
        <v>18321761</v>
      </c>
      <c r="D4587" s="6" t="s">
        <v>3</v>
      </c>
      <c r="E4587" s="7">
        <v>20</v>
      </c>
    </row>
    <row r="4588" spans="1:5" x14ac:dyDescent="0.35">
      <c r="A4588">
        <v>15240169</v>
      </c>
      <c r="B4588" s="4">
        <v>4</v>
      </c>
      <c r="C4588">
        <v>32702153</v>
      </c>
      <c r="D4588" s="6" t="s">
        <v>9</v>
      </c>
      <c r="E4588" s="7">
        <v>20</v>
      </c>
    </row>
    <row r="4589" spans="1:5" x14ac:dyDescent="0.35">
      <c r="A4589">
        <v>15240814</v>
      </c>
      <c r="B4589" s="4">
        <v>4</v>
      </c>
      <c r="C4589">
        <v>71563194</v>
      </c>
      <c r="D4589" s="6" t="s">
        <v>9</v>
      </c>
      <c r="E4589" s="7">
        <v>20</v>
      </c>
    </row>
    <row r="4590" spans="1:5" x14ac:dyDescent="0.35">
      <c r="A4590">
        <v>15240953</v>
      </c>
      <c r="B4590" s="4">
        <v>1</v>
      </c>
      <c r="C4590">
        <v>870116</v>
      </c>
      <c r="D4590" s="6" t="s">
        <v>9</v>
      </c>
      <c r="E4590" s="7">
        <v>20</v>
      </c>
    </row>
    <row r="4591" spans="1:5" x14ac:dyDescent="0.35">
      <c r="A4591">
        <v>15240965</v>
      </c>
      <c r="B4591" s="4">
        <v>6</v>
      </c>
      <c r="C4591">
        <v>77376308</v>
      </c>
      <c r="D4591" s="6" t="s">
        <v>9</v>
      </c>
      <c r="E4591" s="7">
        <v>20</v>
      </c>
    </row>
    <row r="4592" spans="1:5" x14ac:dyDescent="0.35">
      <c r="A4592">
        <v>15240972</v>
      </c>
      <c r="B4592" s="4">
        <v>5</v>
      </c>
      <c r="C4592">
        <v>18722459</v>
      </c>
      <c r="D4592" s="6" t="s">
        <v>9</v>
      </c>
      <c r="E4592" s="7">
        <v>20</v>
      </c>
    </row>
    <row r="4593" spans="1:5" x14ac:dyDescent="0.35">
      <c r="A4593">
        <v>15241027</v>
      </c>
      <c r="B4593" s="4">
        <v>5</v>
      </c>
      <c r="C4593">
        <v>9324755</v>
      </c>
      <c r="D4593" s="6" t="s">
        <v>9</v>
      </c>
      <c r="E4593" s="7">
        <v>20</v>
      </c>
    </row>
    <row r="4594" spans="1:5" x14ac:dyDescent="0.35">
      <c r="A4594">
        <v>15241032</v>
      </c>
      <c r="B4594" s="4">
        <v>6</v>
      </c>
      <c r="C4594">
        <v>2263760</v>
      </c>
      <c r="D4594" s="6" t="s">
        <v>9</v>
      </c>
      <c r="E4594" s="7">
        <v>20</v>
      </c>
    </row>
    <row r="4595" spans="1:5" x14ac:dyDescent="0.35">
      <c r="A4595">
        <v>15241050</v>
      </c>
      <c r="B4595" s="4">
        <v>2</v>
      </c>
      <c r="C4595">
        <v>19513769</v>
      </c>
      <c r="D4595" s="6" t="s">
        <v>9</v>
      </c>
      <c r="E4595" s="7">
        <v>20</v>
      </c>
    </row>
    <row r="4596" spans="1:5" x14ac:dyDescent="0.35">
      <c r="A4596">
        <v>15241091</v>
      </c>
      <c r="B4596" s="4">
        <v>2</v>
      </c>
      <c r="C4596">
        <v>13574682</v>
      </c>
      <c r="D4596" s="6" t="s">
        <v>9</v>
      </c>
      <c r="E4596" s="7">
        <v>20</v>
      </c>
    </row>
    <row r="4597" spans="1:5" x14ac:dyDescent="0.35">
      <c r="A4597">
        <v>15241584</v>
      </c>
      <c r="B4597" s="4">
        <v>8</v>
      </c>
      <c r="C4597">
        <v>20508815</v>
      </c>
      <c r="D4597" s="6" t="s">
        <v>8</v>
      </c>
      <c r="E4597" s="7">
        <v>20</v>
      </c>
    </row>
    <row r="4598" spans="1:5" x14ac:dyDescent="0.35">
      <c r="A4598">
        <v>15242607</v>
      </c>
      <c r="B4598" s="4">
        <v>7</v>
      </c>
      <c r="C4598">
        <v>21042015</v>
      </c>
      <c r="D4598" s="6" t="s">
        <v>3</v>
      </c>
      <c r="E4598" s="7">
        <v>20</v>
      </c>
    </row>
    <row r="4599" spans="1:5" x14ac:dyDescent="0.35">
      <c r="A4599">
        <v>15243097</v>
      </c>
      <c r="B4599" s="4">
        <v>8</v>
      </c>
      <c r="C4599">
        <v>11418111</v>
      </c>
      <c r="D4599" s="6" t="s">
        <v>4</v>
      </c>
      <c r="E4599" s="7">
        <v>20</v>
      </c>
    </row>
    <row r="4600" spans="1:5" x14ac:dyDescent="0.35">
      <c r="A4600">
        <v>15243372</v>
      </c>
      <c r="B4600" s="4">
        <v>4</v>
      </c>
      <c r="C4600">
        <v>44472555</v>
      </c>
      <c r="D4600" s="6" t="s">
        <v>3</v>
      </c>
      <c r="E4600" s="7">
        <v>20</v>
      </c>
    </row>
    <row r="4601" spans="1:5" x14ac:dyDescent="0.35">
      <c r="A4601">
        <v>15243427</v>
      </c>
      <c r="B4601" s="4">
        <v>4</v>
      </c>
      <c r="C4601">
        <v>11181181</v>
      </c>
      <c r="D4601" s="6" t="s">
        <v>3</v>
      </c>
      <c r="E4601" s="7">
        <v>20</v>
      </c>
    </row>
    <row r="4602" spans="1:5" x14ac:dyDescent="0.35">
      <c r="A4602">
        <v>15243442</v>
      </c>
      <c r="B4602" s="4">
        <v>3</v>
      </c>
      <c r="C4602">
        <v>77547562</v>
      </c>
      <c r="D4602" s="6" t="s">
        <v>3</v>
      </c>
      <c r="E4602" s="7">
        <v>20</v>
      </c>
    </row>
    <row r="4603" spans="1:5" x14ac:dyDescent="0.35">
      <c r="A4603">
        <v>15243460</v>
      </c>
      <c r="B4603" s="4">
        <v>2</v>
      </c>
      <c r="C4603">
        <v>20625509</v>
      </c>
      <c r="D4603" s="6" t="s">
        <v>3</v>
      </c>
      <c r="E4603" s="7">
        <v>20</v>
      </c>
    </row>
    <row r="4604" spans="1:5" x14ac:dyDescent="0.35">
      <c r="A4604">
        <v>15243470</v>
      </c>
      <c r="B4604" s="4">
        <v>2</v>
      </c>
      <c r="C4604">
        <v>25721800</v>
      </c>
      <c r="D4604" s="6" t="s">
        <v>3</v>
      </c>
      <c r="E4604" s="7">
        <v>20</v>
      </c>
    </row>
    <row r="4605" spans="1:5" x14ac:dyDescent="0.35">
      <c r="A4605">
        <v>15243492</v>
      </c>
      <c r="B4605" s="4">
        <v>4</v>
      </c>
      <c r="C4605">
        <v>8534270</v>
      </c>
      <c r="D4605" s="6" t="s">
        <v>3</v>
      </c>
      <c r="E4605" s="7">
        <v>20</v>
      </c>
    </row>
    <row r="4606" spans="1:5" x14ac:dyDescent="0.35">
      <c r="A4606">
        <v>15243502</v>
      </c>
      <c r="B4606" s="4">
        <v>2</v>
      </c>
      <c r="C4606">
        <v>75670266</v>
      </c>
      <c r="D4606" s="6" t="s">
        <v>3</v>
      </c>
      <c r="E4606" s="7">
        <v>20</v>
      </c>
    </row>
    <row r="4607" spans="1:5" x14ac:dyDescent="0.35">
      <c r="A4607">
        <v>15243504</v>
      </c>
      <c r="B4607" s="4">
        <v>4</v>
      </c>
      <c r="C4607">
        <v>7286322</v>
      </c>
      <c r="D4607" s="6" t="s">
        <v>3</v>
      </c>
      <c r="E4607" s="7">
        <v>20</v>
      </c>
    </row>
    <row r="4608" spans="1:5" x14ac:dyDescent="0.35">
      <c r="A4608">
        <v>15243523</v>
      </c>
      <c r="B4608" s="4">
        <v>2</v>
      </c>
      <c r="C4608">
        <v>18617752</v>
      </c>
      <c r="D4608" s="6" t="s">
        <v>3</v>
      </c>
      <c r="E4608" s="7">
        <v>20</v>
      </c>
    </row>
    <row r="4609" spans="1:5" x14ac:dyDescent="0.35">
      <c r="A4609">
        <v>15243525</v>
      </c>
      <c r="B4609" s="4">
        <v>4</v>
      </c>
      <c r="C4609">
        <v>9200179</v>
      </c>
      <c r="D4609" s="6" t="s">
        <v>3</v>
      </c>
      <c r="E4609" s="7">
        <v>20</v>
      </c>
    </row>
    <row r="4610" spans="1:5" x14ac:dyDescent="0.35">
      <c r="A4610">
        <v>15243551</v>
      </c>
      <c r="B4610" s="4">
        <v>4</v>
      </c>
      <c r="C4610">
        <v>8534270</v>
      </c>
      <c r="D4610" s="6" t="s">
        <v>3</v>
      </c>
      <c r="E4610" s="7">
        <v>20</v>
      </c>
    </row>
    <row r="4611" spans="1:5" x14ac:dyDescent="0.35">
      <c r="A4611">
        <v>15243566</v>
      </c>
      <c r="B4611" s="4">
        <v>5</v>
      </c>
      <c r="C4611">
        <v>27273415</v>
      </c>
      <c r="D4611" s="6" t="s">
        <v>3</v>
      </c>
      <c r="E4611" s="7">
        <v>20</v>
      </c>
    </row>
    <row r="4612" spans="1:5" x14ac:dyDescent="0.35">
      <c r="A4612">
        <v>15243568</v>
      </c>
      <c r="B4612" s="4">
        <v>2</v>
      </c>
      <c r="C4612">
        <v>10949255</v>
      </c>
      <c r="D4612" s="6" t="s">
        <v>3</v>
      </c>
      <c r="E4612" s="7">
        <v>20</v>
      </c>
    </row>
    <row r="4613" spans="1:5" x14ac:dyDescent="0.35">
      <c r="A4613">
        <v>15243574</v>
      </c>
      <c r="B4613" s="4">
        <v>4</v>
      </c>
      <c r="C4613">
        <v>6704987</v>
      </c>
      <c r="D4613" s="6" t="s">
        <v>3</v>
      </c>
      <c r="E4613" s="7">
        <v>20</v>
      </c>
    </row>
    <row r="4614" spans="1:5" x14ac:dyDescent="0.35">
      <c r="A4614">
        <v>15243604</v>
      </c>
      <c r="B4614" s="4">
        <v>2</v>
      </c>
      <c r="C4614">
        <v>26942375</v>
      </c>
      <c r="D4614" s="6" t="s">
        <v>3</v>
      </c>
      <c r="E4614" s="7">
        <v>20</v>
      </c>
    </row>
    <row r="4615" spans="1:5" x14ac:dyDescent="0.35">
      <c r="A4615">
        <v>15245631</v>
      </c>
      <c r="B4615" s="4">
        <v>4</v>
      </c>
      <c r="C4615">
        <v>71563194</v>
      </c>
      <c r="D4615" s="6" t="s">
        <v>4</v>
      </c>
      <c r="E4615" s="7">
        <v>20</v>
      </c>
    </row>
    <row r="4616" spans="1:5" x14ac:dyDescent="0.35">
      <c r="A4616">
        <v>15245862</v>
      </c>
      <c r="B4616" s="4">
        <v>2</v>
      </c>
      <c r="C4616">
        <v>19298667</v>
      </c>
      <c r="D4616" s="6" t="s">
        <v>4</v>
      </c>
      <c r="E4616" s="7">
        <v>20</v>
      </c>
    </row>
    <row r="4617" spans="1:5" x14ac:dyDescent="0.35">
      <c r="A4617">
        <v>15246059</v>
      </c>
      <c r="B4617" s="4">
        <v>4</v>
      </c>
      <c r="C4617">
        <v>10285032</v>
      </c>
      <c r="D4617" s="6" t="s">
        <v>4</v>
      </c>
      <c r="E4617" s="7">
        <v>20</v>
      </c>
    </row>
    <row r="4618" spans="1:5" x14ac:dyDescent="0.35">
      <c r="A4618">
        <v>15246085</v>
      </c>
      <c r="B4618" s="4">
        <v>2</v>
      </c>
      <c r="C4618">
        <v>3506196</v>
      </c>
      <c r="D4618" s="6" t="s">
        <v>4</v>
      </c>
      <c r="E4618" s="7">
        <v>20</v>
      </c>
    </row>
    <row r="4619" spans="1:5" x14ac:dyDescent="0.35">
      <c r="A4619">
        <v>15246155</v>
      </c>
      <c r="B4619" s="4">
        <v>2</v>
      </c>
      <c r="C4619">
        <v>12772297</v>
      </c>
      <c r="D4619" s="6" t="s">
        <v>4</v>
      </c>
      <c r="E4619" s="7">
        <v>20</v>
      </c>
    </row>
    <row r="4620" spans="1:5" x14ac:dyDescent="0.35">
      <c r="A4620">
        <v>15246233</v>
      </c>
      <c r="B4620" s="4">
        <v>4</v>
      </c>
      <c r="C4620">
        <v>10285032</v>
      </c>
      <c r="D4620" s="6" t="s">
        <v>4</v>
      </c>
      <c r="E4620" s="7">
        <v>20</v>
      </c>
    </row>
    <row r="4621" spans="1:5" x14ac:dyDescent="0.35">
      <c r="A4621">
        <v>15246279</v>
      </c>
      <c r="B4621" s="4">
        <v>3</v>
      </c>
      <c r="C4621">
        <v>24542549</v>
      </c>
      <c r="D4621" s="6" t="s">
        <v>4</v>
      </c>
      <c r="E4621" s="7">
        <v>20</v>
      </c>
    </row>
    <row r="4622" spans="1:5" x14ac:dyDescent="0.35">
      <c r="A4622">
        <v>15246288</v>
      </c>
      <c r="B4622" s="4">
        <v>2</v>
      </c>
      <c r="C4622">
        <v>19513769</v>
      </c>
      <c r="D4622" s="6" t="s">
        <v>4</v>
      </c>
      <c r="E4622" s="7">
        <v>20</v>
      </c>
    </row>
    <row r="4623" spans="1:5" x14ac:dyDescent="0.35">
      <c r="A4623">
        <v>15246294</v>
      </c>
      <c r="B4623" s="4">
        <v>3</v>
      </c>
      <c r="C4623">
        <v>33243543</v>
      </c>
      <c r="D4623" s="6" t="s">
        <v>4</v>
      </c>
      <c r="E4623" s="7">
        <v>20</v>
      </c>
    </row>
    <row r="4624" spans="1:5" x14ac:dyDescent="0.35">
      <c r="A4624">
        <v>15246298</v>
      </c>
      <c r="B4624" s="4">
        <v>3</v>
      </c>
      <c r="C4624">
        <v>30037186</v>
      </c>
      <c r="D4624" s="6" t="s">
        <v>4</v>
      </c>
      <c r="E4624" s="7">
        <v>20</v>
      </c>
    </row>
    <row r="4625" spans="1:5" x14ac:dyDescent="0.35">
      <c r="A4625">
        <v>15246306</v>
      </c>
      <c r="B4625" s="4">
        <v>4</v>
      </c>
      <c r="C4625">
        <v>11313492</v>
      </c>
      <c r="D4625" s="6" t="s">
        <v>4</v>
      </c>
      <c r="E4625" s="7">
        <v>20</v>
      </c>
    </row>
    <row r="4626" spans="1:5" x14ac:dyDescent="0.35">
      <c r="A4626">
        <v>15246315</v>
      </c>
      <c r="B4626" s="4">
        <v>2</v>
      </c>
      <c r="C4626">
        <v>29534642</v>
      </c>
      <c r="D4626" s="6" t="s">
        <v>4</v>
      </c>
      <c r="E4626" s="7">
        <v>20</v>
      </c>
    </row>
    <row r="4627" spans="1:5" x14ac:dyDescent="0.35">
      <c r="A4627">
        <v>15246383</v>
      </c>
      <c r="B4627" s="4">
        <v>2</v>
      </c>
      <c r="C4627">
        <v>25345654</v>
      </c>
      <c r="D4627" s="6" t="s">
        <v>4</v>
      </c>
      <c r="E4627" s="7">
        <v>20</v>
      </c>
    </row>
    <row r="4628" spans="1:5" x14ac:dyDescent="0.35">
      <c r="A4628">
        <v>15246385</v>
      </c>
      <c r="B4628" s="4">
        <v>2</v>
      </c>
      <c r="C4628">
        <v>2921078</v>
      </c>
      <c r="D4628" s="6" t="s">
        <v>4</v>
      </c>
      <c r="E4628" s="7">
        <v>20</v>
      </c>
    </row>
    <row r="4629" spans="1:5" x14ac:dyDescent="0.35">
      <c r="A4629">
        <v>15247913</v>
      </c>
      <c r="B4629" s="4">
        <v>2</v>
      </c>
      <c r="C4629">
        <v>14928985</v>
      </c>
      <c r="D4629" s="6" t="s">
        <v>5</v>
      </c>
      <c r="E4629" s="7">
        <v>20</v>
      </c>
    </row>
    <row r="4630" spans="1:5" x14ac:dyDescent="0.35">
      <c r="A4630">
        <v>15247937</v>
      </c>
      <c r="B4630" s="4">
        <v>4</v>
      </c>
      <c r="C4630">
        <v>12124641</v>
      </c>
      <c r="D4630" s="6" t="s">
        <v>5</v>
      </c>
      <c r="E4630" s="7">
        <v>20</v>
      </c>
    </row>
    <row r="4631" spans="1:5" x14ac:dyDescent="0.35">
      <c r="A4631">
        <v>15247943</v>
      </c>
      <c r="B4631" s="4">
        <v>4</v>
      </c>
      <c r="C4631">
        <v>12124641</v>
      </c>
      <c r="D4631" s="6" t="s">
        <v>5</v>
      </c>
      <c r="E4631" s="7">
        <v>20</v>
      </c>
    </row>
    <row r="4632" spans="1:5" x14ac:dyDescent="0.35">
      <c r="A4632">
        <v>15248026</v>
      </c>
      <c r="B4632" s="4">
        <v>4</v>
      </c>
      <c r="C4632">
        <v>12124641</v>
      </c>
      <c r="D4632" s="6" t="s">
        <v>5</v>
      </c>
      <c r="E4632" s="7">
        <v>20</v>
      </c>
    </row>
    <row r="4633" spans="1:5" x14ac:dyDescent="0.35">
      <c r="A4633">
        <v>15248175</v>
      </c>
      <c r="B4633" s="4">
        <v>2</v>
      </c>
      <c r="C4633">
        <v>14928985</v>
      </c>
      <c r="D4633" s="6" t="s">
        <v>6</v>
      </c>
      <c r="E4633" s="7">
        <v>20</v>
      </c>
    </row>
    <row r="4634" spans="1:5" x14ac:dyDescent="0.35">
      <c r="A4634">
        <v>15248283</v>
      </c>
      <c r="B4634" s="4">
        <v>5</v>
      </c>
      <c r="C4634">
        <v>21597572</v>
      </c>
      <c r="D4634" s="6" t="s">
        <v>5</v>
      </c>
      <c r="E4634" s="7">
        <v>20</v>
      </c>
    </row>
    <row r="4635" spans="1:5" x14ac:dyDescent="0.35">
      <c r="A4635">
        <v>15248644</v>
      </c>
      <c r="B4635" s="4">
        <v>4</v>
      </c>
      <c r="C4635">
        <v>12124641</v>
      </c>
      <c r="D4635" s="6" t="s">
        <v>5</v>
      </c>
      <c r="E4635" s="7">
        <v>20</v>
      </c>
    </row>
    <row r="4636" spans="1:5" x14ac:dyDescent="0.35">
      <c r="A4636">
        <v>15248675</v>
      </c>
      <c r="B4636" s="4">
        <v>8</v>
      </c>
      <c r="C4636">
        <v>11418111</v>
      </c>
      <c r="D4636" s="6" t="s">
        <v>5</v>
      </c>
      <c r="E4636" s="7">
        <v>20</v>
      </c>
    </row>
    <row r="4637" spans="1:5" x14ac:dyDescent="0.35">
      <c r="A4637">
        <v>15248974</v>
      </c>
      <c r="B4637" s="4">
        <v>8</v>
      </c>
      <c r="C4637">
        <v>30244710</v>
      </c>
      <c r="D4637" s="6" t="s">
        <v>7</v>
      </c>
      <c r="E4637" s="7">
        <v>20</v>
      </c>
    </row>
    <row r="4638" spans="1:5" x14ac:dyDescent="0.35">
      <c r="A4638">
        <v>15249159</v>
      </c>
      <c r="B4638" s="4">
        <v>4</v>
      </c>
      <c r="C4638">
        <v>10263656</v>
      </c>
      <c r="D4638" s="6" t="s">
        <v>5</v>
      </c>
      <c r="E4638" s="7">
        <v>20</v>
      </c>
    </row>
    <row r="4639" spans="1:5" x14ac:dyDescent="0.35">
      <c r="A4639">
        <v>15249308</v>
      </c>
      <c r="B4639" s="4">
        <v>7</v>
      </c>
      <c r="C4639">
        <v>66811035</v>
      </c>
      <c r="D4639" s="6" t="s">
        <v>5</v>
      </c>
      <c r="E4639" s="7">
        <v>20</v>
      </c>
    </row>
    <row r="4640" spans="1:5" x14ac:dyDescent="0.35">
      <c r="A4640">
        <v>15249309</v>
      </c>
      <c r="B4640" s="4">
        <v>4</v>
      </c>
      <c r="C4640">
        <v>10285032</v>
      </c>
      <c r="D4640" s="6" t="s">
        <v>5</v>
      </c>
      <c r="E4640" s="7">
        <v>20</v>
      </c>
    </row>
    <row r="4641" spans="1:5" x14ac:dyDescent="0.35">
      <c r="A4641">
        <v>15249325</v>
      </c>
      <c r="B4641" s="4">
        <v>4</v>
      </c>
      <c r="C4641">
        <v>26798026</v>
      </c>
      <c r="D4641" s="6" t="s">
        <v>5</v>
      </c>
      <c r="E4641" s="7">
        <v>20</v>
      </c>
    </row>
    <row r="4642" spans="1:5" x14ac:dyDescent="0.35">
      <c r="A4642">
        <v>15249332</v>
      </c>
      <c r="B4642" s="4">
        <v>8</v>
      </c>
      <c r="C4642">
        <v>15468697</v>
      </c>
      <c r="D4642" s="6" t="s">
        <v>5</v>
      </c>
      <c r="E4642" s="7">
        <v>20</v>
      </c>
    </row>
    <row r="4643" spans="1:5" x14ac:dyDescent="0.35">
      <c r="A4643">
        <v>15249339</v>
      </c>
      <c r="B4643" s="4">
        <v>2</v>
      </c>
      <c r="C4643">
        <v>13574682</v>
      </c>
      <c r="D4643" s="6" t="s">
        <v>5</v>
      </c>
      <c r="E4643" s="7">
        <v>20</v>
      </c>
    </row>
    <row r="4644" spans="1:5" x14ac:dyDescent="0.35">
      <c r="A4644">
        <v>15249345</v>
      </c>
      <c r="B4644" s="4">
        <v>5</v>
      </c>
      <c r="C4644">
        <v>13781349</v>
      </c>
      <c r="D4644" s="6" t="s">
        <v>5</v>
      </c>
      <c r="E4644" s="7">
        <v>20</v>
      </c>
    </row>
    <row r="4645" spans="1:5" x14ac:dyDescent="0.35">
      <c r="A4645">
        <v>15249363</v>
      </c>
      <c r="B4645" s="4">
        <v>2</v>
      </c>
      <c r="C4645">
        <v>3195632</v>
      </c>
      <c r="D4645" s="6" t="s">
        <v>5</v>
      </c>
      <c r="E4645" s="7">
        <v>20</v>
      </c>
    </row>
    <row r="4646" spans="1:5" x14ac:dyDescent="0.35">
      <c r="A4646">
        <v>15249366</v>
      </c>
      <c r="B4646" s="4">
        <v>4</v>
      </c>
      <c r="C4646">
        <v>64316804</v>
      </c>
      <c r="D4646" s="6" t="s">
        <v>5</v>
      </c>
      <c r="E4646" s="7">
        <v>20</v>
      </c>
    </row>
    <row r="4647" spans="1:5" x14ac:dyDescent="0.35">
      <c r="A4647">
        <v>15249386</v>
      </c>
      <c r="B4647" s="4">
        <v>2</v>
      </c>
      <c r="C4647">
        <v>7276279</v>
      </c>
      <c r="D4647" s="6" t="s">
        <v>5</v>
      </c>
      <c r="E4647" s="7">
        <v>20</v>
      </c>
    </row>
    <row r="4648" spans="1:5" x14ac:dyDescent="0.35">
      <c r="A4648">
        <v>15249427</v>
      </c>
      <c r="B4648" s="4">
        <v>3</v>
      </c>
      <c r="C4648">
        <v>30037186</v>
      </c>
      <c r="D4648" s="6" t="s">
        <v>5</v>
      </c>
      <c r="E4648" s="7">
        <v>20</v>
      </c>
    </row>
    <row r="4649" spans="1:5" x14ac:dyDescent="0.35">
      <c r="A4649">
        <v>15249447</v>
      </c>
      <c r="B4649" s="4">
        <v>4</v>
      </c>
      <c r="C4649">
        <v>10707909</v>
      </c>
      <c r="D4649" s="6" t="s">
        <v>5</v>
      </c>
      <c r="E4649" s="7">
        <v>20</v>
      </c>
    </row>
    <row r="4650" spans="1:5" x14ac:dyDescent="0.35">
      <c r="A4650">
        <v>15249458</v>
      </c>
      <c r="B4650" s="4">
        <v>1</v>
      </c>
      <c r="C4650">
        <v>10805288</v>
      </c>
      <c r="D4650" s="6" t="s">
        <v>5</v>
      </c>
      <c r="E4650" s="7">
        <v>20</v>
      </c>
    </row>
    <row r="4651" spans="1:5" x14ac:dyDescent="0.35">
      <c r="A4651">
        <v>15251500</v>
      </c>
      <c r="B4651" s="4">
        <v>8</v>
      </c>
      <c r="C4651">
        <v>11418111</v>
      </c>
      <c r="D4651" s="6" t="s">
        <v>6</v>
      </c>
      <c r="E4651" s="7">
        <v>20</v>
      </c>
    </row>
    <row r="4652" spans="1:5" x14ac:dyDescent="0.35">
      <c r="A4652">
        <v>15252058</v>
      </c>
      <c r="B4652" s="4">
        <v>4</v>
      </c>
      <c r="C4652">
        <v>64316804</v>
      </c>
      <c r="D4652" s="6" t="s">
        <v>6</v>
      </c>
      <c r="E4652" s="7">
        <v>20</v>
      </c>
    </row>
    <row r="4653" spans="1:5" x14ac:dyDescent="0.35">
      <c r="A4653">
        <v>15252073</v>
      </c>
      <c r="B4653" s="4">
        <v>2</v>
      </c>
      <c r="C4653">
        <v>12772297</v>
      </c>
      <c r="D4653" s="6" t="s">
        <v>6</v>
      </c>
      <c r="E4653" s="7">
        <v>20</v>
      </c>
    </row>
    <row r="4654" spans="1:5" x14ac:dyDescent="0.35">
      <c r="A4654">
        <v>15252214</v>
      </c>
      <c r="B4654" s="4">
        <v>2</v>
      </c>
      <c r="C4654">
        <v>20625509</v>
      </c>
      <c r="D4654" s="6" t="s">
        <v>6</v>
      </c>
      <c r="E4654" s="7">
        <v>20</v>
      </c>
    </row>
    <row r="4655" spans="1:5" x14ac:dyDescent="0.35">
      <c r="A4655">
        <v>15252325</v>
      </c>
      <c r="B4655" s="4">
        <v>3</v>
      </c>
      <c r="C4655">
        <v>76221641</v>
      </c>
      <c r="D4655" s="6" t="s">
        <v>6</v>
      </c>
      <c r="E4655" s="7">
        <v>20</v>
      </c>
    </row>
    <row r="4656" spans="1:5" x14ac:dyDescent="0.35">
      <c r="A4656">
        <v>15252326</v>
      </c>
      <c r="B4656" s="4">
        <v>1</v>
      </c>
      <c r="C4656">
        <v>5242771</v>
      </c>
      <c r="D4656" s="6" t="s">
        <v>6</v>
      </c>
      <c r="E4656" s="7">
        <v>20</v>
      </c>
    </row>
    <row r="4657" spans="1:5" x14ac:dyDescent="0.35">
      <c r="A4657">
        <v>15252341</v>
      </c>
      <c r="B4657" s="4">
        <v>4</v>
      </c>
      <c r="C4657">
        <v>64316804</v>
      </c>
      <c r="D4657" s="6" t="s">
        <v>6</v>
      </c>
      <c r="E4657" s="7">
        <v>20</v>
      </c>
    </row>
    <row r="4658" spans="1:5" x14ac:dyDescent="0.35">
      <c r="A4658">
        <v>15252399</v>
      </c>
      <c r="B4658" s="4">
        <v>4</v>
      </c>
      <c r="C4658">
        <v>16356563</v>
      </c>
      <c r="D4658" s="6" t="s">
        <v>6</v>
      </c>
      <c r="E4658" s="7">
        <v>20</v>
      </c>
    </row>
    <row r="4659" spans="1:5" x14ac:dyDescent="0.35">
      <c r="A4659">
        <v>15252404</v>
      </c>
      <c r="B4659" s="4">
        <v>5</v>
      </c>
      <c r="C4659">
        <v>32613003</v>
      </c>
      <c r="D4659" s="6" t="s">
        <v>6</v>
      </c>
      <c r="E4659" s="7">
        <v>20</v>
      </c>
    </row>
    <row r="4660" spans="1:5" x14ac:dyDescent="0.35">
      <c r="A4660">
        <v>15252413</v>
      </c>
      <c r="B4660" s="4">
        <v>2</v>
      </c>
      <c r="C4660">
        <v>20440119</v>
      </c>
      <c r="D4660" s="6" t="s">
        <v>6</v>
      </c>
      <c r="E4660" s="7">
        <v>20</v>
      </c>
    </row>
    <row r="4661" spans="1:5" x14ac:dyDescent="0.35">
      <c r="A4661">
        <v>15252448</v>
      </c>
      <c r="B4661" s="4">
        <v>3</v>
      </c>
      <c r="C4661">
        <v>23372949</v>
      </c>
      <c r="D4661" s="6" t="s">
        <v>6</v>
      </c>
      <c r="E4661" s="7">
        <v>20</v>
      </c>
    </row>
    <row r="4662" spans="1:5" x14ac:dyDescent="0.35">
      <c r="A4662">
        <v>15252451</v>
      </c>
      <c r="B4662" s="4">
        <v>4</v>
      </c>
      <c r="C4662">
        <v>12711280</v>
      </c>
      <c r="D4662" s="6" t="s">
        <v>6</v>
      </c>
      <c r="E4662" s="7">
        <v>20</v>
      </c>
    </row>
    <row r="4663" spans="1:5" x14ac:dyDescent="0.35">
      <c r="A4663">
        <v>15252452</v>
      </c>
      <c r="B4663" s="4">
        <v>2</v>
      </c>
      <c r="C4663">
        <v>19513769</v>
      </c>
      <c r="D4663" s="6" t="s">
        <v>6</v>
      </c>
      <c r="E4663" s="7">
        <v>20</v>
      </c>
    </row>
    <row r="4664" spans="1:5" x14ac:dyDescent="0.35">
      <c r="A4664">
        <v>15252471</v>
      </c>
      <c r="B4664" s="4">
        <v>2</v>
      </c>
      <c r="C4664">
        <v>66997337</v>
      </c>
      <c r="D4664" s="6" t="s">
        <v>6</v>
      </c>
      <c r="E4664" s="7">
        <v>20</v>
      </c>
    </row>
    <row r="4665" spans="1:5" x14ac:dyDescent="0.35">
      <c r="A4665">
        <v>15252508</v>
      </c>
      <c r="B4665" s="4">
        <v>3</v>
      </c>
      <c r="C4665">
        <v>30037186</v>
      </c>
      <c r="D4665" s="6" t="s">
        <v>6</v>
      </c>
      <c r="E4665" s="7">
        <v>20</v>
      </c>
    </row>
    <row r="4666" spans="1:5" x14ac:dyDescent="0.35">
      <c r="A4666">
        <v>15252513</v>
      </c>
      <c r="B4666" s="4">
        <v>4</v>
      </c>
      <c r="C4666">
        <v>9200179</v>
      </c>
      <c r="D4666" s="6" t="s">
        <v>6</v>
      </c>
      <c r="E4666" s="7">
        <v>20</v>
      </c>
    </row>
    <row r="4667" spans="1:5" x14ac:dyDescent="0.35">
      <c r="A4667">
        <v>15252517</v>
      </c>
      <c r="B4667" s="4">
        <v>4</v>
      </c>
      <c r="C4667">
        <v>4460311</v>
      </c>
      <c r="D4667" s="6" t="s">
        <v>6</v>
      </c>
      <c r="E4667" s="7">
        <v>20</v>
      </c>
    </row>
    <row r="4668" spans="1:5" x14ac:dyDescent="0.35">
      <c r="A4668">
        <v>15252529</v>
      </c>
      <c r="B4668" s="4">
        <v>7</v>
      </c>
      <c r="C4668">
        <v>67223111</v>
      </c>
      <c r="D4668" s="6" t="s">
        <v>6</v>
      </c>
      <c r="E4668" s="7">
        <v>20</v>
      </c>
    </row>
    <row r="4669" spans="1:5" x14ac:dyDescent="0.35">
      <c r="A4669">
        <v>15254353</v>
      </c>
      <c r="B4669" s="4">
        <v>2</v>
      </c>
      <c r="C4669">
        <v>11546476</v>
      </c>
      <c r="D4669" s="6" t="s">
        <v>7</v>
      </c>
      <c r="E4669" s="7">
        <v>20</v>
      </c>
    </row>
    <row r="4670" spans="1:5" x14ac:dyDescent="0.35">
      <c r="A4670">
        <v>15254387</v>
      </c>
      <c r="B4670" s="4">
        <v>8</v>
      </c>
      <c r="C4670">
        <v>11418111</v>
      </c>
      <c r="D4670" s="6" t="s">
        <v>7</v>
      </c>
      <c r="E4670" s="7">
        <v>20</v>
      </c>
    </row>
    <row r="4671" spans="1:5" x14ac:dyDescent="0.35">
      <c r="A4671">
        <v>15254862</v>
      </c>
      <c r="B4671" s="4">
        <v>2</v>
      </c>
      <c r="C4671">
        <v>75205684</v>
      </c>
      <c r="D4671" s="6" t="s">
        <v>7</v>
      </c>
      <c r="E4671" s="7">
        <v>20</v>
      </c>
    </row>
    <row r="4672" spans="1:5" x14ac:dyDescent="0.35">
      <c r="A4672">
        <v>15254893</v>
      </c>
      <c r="B4672" s="4">
        <v>2</v>
      </c>
      <c r="C4672">
        <v>2499435</v>
      </c>
      <c r="D4672" s="6" t="s">
        <v>7</v>
      </c>
      <c r="E4672" s="7">
        <v>20</v>
      </c>
    </row>
    <row r="4673" spans="1:5" x14ac:dyDescent="0.35">
      <c r="A4673">
        <v>15254965</v>
      </c>
      <c r="B4673" s="4">
        <v>2</v>
      </c>
      <c r="C4673">
        <v>2499435</v>
      </c>
      <c r="D4673" s="6" t="s">
        <v>7</v>
      </c>
      <c r="E4673" s="7">
        <v>20</v>
      </c>
    </row>
    <row r="4674" spans="1:5" x14ac:dyDescent="0.35">
      <c r="A4674">
        <v>15255113</v>
      </c>
      <c r="B4674" s="4">
        <v>2</v>
      </c>
      <c r="C4674">
        <v>27674784</v>
      </c>
      <c r="D4674" s="6" t="s">
        <v>7</v>
      </c>
      <c r="E4674" s="7">
        <v>20</v>
      </c>
    </row>
    <row r="4675" spans="1:5" x14ac:dyDescent="0.35">
      <c r="A4675">
        <v>15255156</v>
      </c>
      <c r="B4675" s="4">
        <v>7</v>
      </c>
      <c r="C4675">
        <v>70951075</v>
      </c>
      <c r="D4675" s="6" t="s">
        <v>7</v>
      </c>
      <c r="E4675" s="7">
        <v>20</v>
      </c>
    </row>
    <row r="4676" spans="1:5" x14ac:dyDescent="0.35">
      <c r="A4676">
        <v>15255165</v>
      </c>
      <c r="B4676" s="4">
        <v>5</v>
      </c>
      <c r="C4676">
        <v>28323552</v>
      </c>
      <c r="D4676" s="6" t="s">
        <v>7</v>
      </c>
      <c r="E4676" s="7">
        <v>20</v>
      </c>
    </row>
    <row r="4677" spans="1:5" x14ac:dyDescent="0.35">
      <c r="A4677">
        <v>15255174</v>
      </c>
      <c r="B4677" s="4">
        <v>4</v>
      </c>
      <c r="C4677">
        <v>10285032</v>
      </c>
      <c r="D4677" s="6" t="s">
        <v>7</v>
      </c>
      <c r="E4677" s="7">
        <v>20</v>
      </c>
    </row>
    <row r="4678" spans="1:5" x14ac:dyDescent="0.35">
      <c r="A4678">
        <v>15255200</v>
      </c>
      <c r="B4678" s="4">
        <v>3</v>
      </c>
      <c r="C4678">
        <v>30037186</v>
      </c>
      <c r="D4678" s="6" t="s">
        <v>7</v>
      </c>
      <c r="E4678" s="7">
        <v>20</v>
      </c>
    </row>
    <row r="4679" spans="1:5" x14ac:dyDescent="0.35">
      <c r="A4679">
        <v>15255223</v>
      </c>
      <c r="B4679" s="4">
        <v>4</v>
      </c>
      <c r="C4679">
        <v>10263656</v>
      </c>
      <c r="D4679" s="6" t="s">
        <v>7</v>
      </c>
      <c r="E4679" s="7">
        <v>20</v>
      </c>
    </row>
    <row r="4680" spans="1:5" x14ac:dyDescent="0.35">
      <c r="A4680">
        <v>15255256</v>
      </c>
      <c r="B4680" s="4">
        <v>4</v>
      </c>
      <c r="C4680">
        <v>17897874</v>
      </c>
      <c r="D4680" s="6" t="s">
        <v>7</v>
      </c>
      <c r="E4680" s="7">
        <v>20</v>
      </c>
    </row>
    <row r="4681" spans="1:5" x14ac:dyDescent="0.35">
      <c r="A4681">
        <v>15255263</v>
      </c>
      <c r="B4681" s="4">
        <v>2</v>
      </c>
      <c r="C4681">
        <v>3862310</v>
      </c>
      <c r="D4681" s="6" t="s">
        <v>7</v>
      </c>
      <c r="E4681" s="7">
        <v>20</v>
      </c>
    </row>
    <row r="4682" spans="1:5" x14ac:dyDescent="0.35">
      <c r="A4682">
        <v>15255264</v>
      </c>
      <c r="B4682" s="4">
        <v>4</v>
      </c>
      <c r="C4682">
        <v>71563194</v>
      </c>
      <c r="D4682" s="6" t="s">
        <v>7</v>
      </c>
      <c r="E4682" s="7">
        <v>20</v>
      </c>
    </row>
    <row r="4683" spans="1:5" x14ac:dyDescent="0.35">
      <c r="A4683">
        <v>15255273</v>
      </c>
      <c r="B4683" s="4">
        <v>5</v>
      </c>
      <c r="C4683">
        <v>55099014</v>
      </c>
      <c r="D4683" s="6" t="s">
        <v>7</v>
      </c>
      <c r="E4683" s="7">
        <v>20</v>
      </c>
    </row>
    <row r="4684" spans="1:5" x14ac:dyDescent="0.35">
      <c r="A4684">
        <v>15255295</v>
      </c>
      <c r="B4684" s="4">
        <v>4</v>
      </c>
      <c r="C4684">
        <v>71563194</v>
      </c>
      <c r="D4684" s="6" t="s">
        <v>7</v>
      </c>
      <c r="E4684" s="7">
        <v>20</v>
      </c>
    </row>
    <row r="4685" spans="1:5" x14ac:dyDescent="0.35">
      <c r="A4685">
        <v>15255306</v>
      </c>
      <c r="B4685" s="4">
        <v>4</v>
      </c>
      <c r="C4685">
        <v>10097515</v>
      </c>
      <c r="D4685" s="6" t="s">
        <v>7</v>
      </c>
      <c r="E4685" s="7">
        <v>20</v>
      </c>
    </row>
    <row r="4686" spans="1:5" x14ac:dyDescent="0.35">
      <c r="A4686">
        <v>15255321</v>
      </c>
      <c r="B4686" s="4">
        <v>4</v>
      </c>
      <c r="C4686">
        <v>71563194</v>
      </c>
      <c r="D4686" s="6" t="s">
        <v>7</v>
      </c>
      <c r="E4686" s="7">
        <v>20</v>
      </c>
    </row>
    <row r="4687" spans="1:5" x14ac:dyDescent="0.35">
      <c r="A4687">
        <v>15255325</v>
      </c>
      <c r="B4687" s="4">
        <v>2</v>
      </c>
      <c r="C4687">
        <v>25721800</v>
      </c>
      <c r="D4687" s="6" t="s">
        <v>7</v>
      </c>
      <c r="E4687" s="7">
        <v>20</v>
      </c>
    </row>
    <row r="4688" spans="1:5" x14ac:dyDescent="0.35">
      <c r="A4688">
        <v>15257130</v>
      </c>
      <c r="B4688" s="4">
        <v>5</v>
      </c>
      <c r="C4688">
        <v>21597572</v>
      </c>
      <c r="D4688" s="6" t="s">
        <v>8</v>
      </c>
      <c r="E4688" s="7">
        <v>20</v>
      </c>
    </row>
    <row r="4689" spans="1:5" x14ac:dyDescent="0.35">
      <c r="A4689">
        <v>15257361</v>
      </c>
      <c r="B4689" s="4">
        <v>2</v>
      </c>
      <c r="C4689">
        <v>12365498</v>
      </c>
      <c r="D4689" s="6" t="s">
        <v>8</v>
      </c>
      <c r="E4689" s="7">
        <v>20</v>
      </c>
    </row>
    <row r="4690" spans="1:5" x14ac:dyDescent="0.35">
      <c r="A4690">
        <v>15257412</v>
      </c>
      <c r="B4690" s="4">
        <v>2</v>
      </c>
      <c r="C4690">
        <v>9290743</v>
      </c>
      <c r="D4690" s="6" t="s">
        <v>4</v>
      </c>
      <c r="E4690" s="7">
        <v>20</v>
      </c>
    </row>
    <row r="4691" spans="1:5" x14ac:dyDescent="0.35">
      <c r="A4691">
        <v>15257616</v>
      </c>
      <c r="B4691" s="4">
        <v>2</v>
      </c>
      <c r="C4691">
        <v>30077866</v>
      </c>
      <c r="D4691" s="6" t="s">
        <v>8</v>
      </c>
      <c r="E4691" s="7">
        <v>20</v>
      </c>
    </row>
    <row r="4692" spans="1:5" x14ac:dyDescent="0.35">
      <c r="A4692">
        <v>15257661</v>
      </c>
      <c r="B4692" s="4">
        <v>4</v>
      </c>
      <c r="C4692">
        <v>10285032</v>
      </c>
      <c r="D4692" s="6" t="s">
        <v>7</v>
      </c>
      <c r="E4692" s="7">
        <v>20</v>
      </c>
    </row>
    <row r="4693" spans="1:5" x14ac:dyDescent="0.35">
      <c r="A4693">
        <v>15257774</v>
      </c>
      <c r="B4693" s="4">
        <v>4</v>
      </c>
      <c r="C4693">
        <v>10285032</v>
      </c>
      <c r="D4693" s="6" t="s">
        <v>7</v>
      </c>
      <c r="E4693" s="7">
        <v>20</v>
      </c>
    </row>
    <row r="4694" spans="1:5" x14ac:dyDescent="0.35">
      <c r="A4694">
        <v>15257815</v>
      </c>
      <c r="B4694" s="4">
        <v>2</v>
      </c>
      <c r="C4694">
        <v>12772297</v>
      </c>
      <c r="D4694" s="6" t="s">
        <v>8</v>
      </c>
      <c r="E4694" s="7">
        <v>20</v>
      </c>
    </row>
    <row r="4695" spans="1:5" x14ac:dyDescent="0.35">
      <c r="A4695">
        <v>15257892</v>
      </c>
      <c r="B4695" s="4">
        <v>4</v>
      </c>
      <c r="C4695">
        <v>8534270</v>
      </c>
      <c r="D4695" s="6" t="s">
        <v>8</v>
      </c>
      <c r="E4695" s="7">
        <v>20</v>
      </c>
    </row>
    <row r="4696" spans="1:5" x14ac:dyDescent="0.35">
      <c r="A4696">
        <v>15257894</v>
      </c>
      <c r="B4696" s="4">
        <v>4</v>
      </c>
      <c r="C4696">
        <v>8534270</v>
      </c>
      <c r="D4696" s="6" t="s">
        <v>8</v>
      </c>
      <c r="E4696" s="7">
        <v>20</v>
      </c>
    </row>
    <row r="4697" spans="1:5" x14ac:dyDescent="0.35">
      <c r="A4697">
        <v>15257911</v>
      </c>
      <c r="B4697" s="4">
        <v>4</v>
      </c>
      <c r="C4697">
        <v>10707909</v>
      </c>
      <c r="D4697" s="6" t="s">
        <v>8</v>
      </c>
      <c r="E4697" s="7">
        <v>20</v>
      </c>
    </row>
    <row r="4698" spans="1:5" x14ac:dyDescent="0.35">
      <c r="A4698">
        <v>15257934</v>
      </c>
      <c r="B4698" s="4">
        <v>2</v>
      </c>
      <c r="C4698">
        <v>12772297</v>
      </c>
      <c r="D4698" s="6" t="s">
        <v>8</v>
      </c>
      <c r="E4698" s="7">
        <v>20</v>
      </c>
    </row>
    <row r="4699" spans="1:5" x14ac:dyDescent="0.35">
      <c r="A4699">
        <v>15257947</v>
      </c>
      <c r="B4699" s="4">
        <v>4</v>
      </c>
      <c r="C4699">
        <v>16823287</v>
      </c>
      <c r="D4699" s="6" t="s">
        <v>8</v>
      </c>
      <c r="E4699" s="7">
        <v>20</v>
      </c>
    </row>
    <row r="4700" spans="1:5" x14ac:dyDescent="0.35">
      <c r="A4700">
        <v>15257951</v>
      </c>
      <c r="B4700" s="4">
        <v>4</v>
      </c>
      <c r="C4700">
        <v>10285032</v>
      </c>
      <c r="D4700" s="6" t="s">
        <v>8</v>
      </c>
      <c r="E4700" s="7">
        <v>20</v>
      </c>
    </row>
    <row r="4701" spans="1:5" x14ac:dyDescent="0.35">
      <c r="A4701">
        <v>15257953</v>
      </c>
      <c r="B4701" s="4">
        <v>8</v>
      </c>
      <c r="C4701">
        <v>75998144</v>
      </c>
      <c r="D4701" s="6" t="s">
        <v>8</v>
      </c>
      <c r="E4701" s="7">
        <v>20</v>
      </c>
    </row>
    <row r="4702" spans="1:5" x14ac:dyDescent="0.35">
      <c r="A4702">
        <v>15257956</v>
      </c>
      <c r="B4702" s="4">
        <v>4</v>
      </c>
      <c r="C4702">
        <v>19958803</v>
      </c>
      <c r="D4702" s="6" t="s">
        <v>8</v>
      </c>
      <c r="E4702" s="7">
        <v>20</v>
      </c>
    </row>
    <row r="4703" spans="1:5" x14ac:dyDescent="0.35">
      <c r="A4703">
        <v>15257960</v>
      </c>
      <c r="B4703" s="4">
        <v>4</v>
      </c>
      <c r="C4703">
        <v>19958803</v>
      </c>
      <c r="D4703" s="6" t="s">
        <v>8</v>
      </c>
      <c r="E4703" s="7">
        <v>20</v>
      </c>
    </row>
    <row r="4704" spans="1:5" x14ac:dyDescent="0.35">
      <c r="A4704">
        <v>15257984</v>
      </c>
      <c r="B4704" s="4">
        <v>1</v>
      </c>
      <c r="C4704">
        <v>1929974</v>
      </c>
      <c r="D4704" s="6" t="s">
        <v>8</v>
      </c>
      <c r="E4704" s="7">
        <v>20</v>
      </c>
    </row>
    <row r="4705" spans="1:5" x14ac:dyDescent="0.35">
      <c r="A4705">
        <v>15257993</v>
      </c>
      <c r="B4705" s="4">
        <v>2</v>
      </c>
      <c r="C4705">
        <v>13574682</v>
      </c>
      <c r="D4705" s="6" t="s">
        <v>8</v>
      </c>
      <c r="E4705" s="7">
        <v>20</v>
      </c>
    </row>
    <row r="4706" spans="1:5" x14ac:dyDescent="0.35">
      <c r="A4706">
        <v>15258007</v>
      </c>
      <c r="B4706" s="4">
        <v>5</v>
      </c>
      <c r="C4706">
        <v>13781349</v>
      </c>
      <c r="D4706" s="6" t="s">
        <v>8</v>
      </c>
      <c r="E4706" s="7">
        <v>20</v>
      </c>
    </row>
    <row r="4707" spans="1:5" x14ac:dyDescent="0.35">
      <c r="A4707">
        <v>15258014</v>
      </c>
      <c r="B4707" s="4">
        <v>4</v>
      </c>
      <c r="C4707">
        <v>8534270</v>
      </c>
      <c r="D4707" s="6" t="s">
        <v>8</v>
      </c>
      <c r="E4707" s="7">
        <v>20</v>
      </c>
    </row>
    <row r="4708" spans="1:5" x14ac:dyDescent="0.35">
      <c r="A4708">
        <v>15258019</v>
      </c>
      <c r="B4708" s="4">
        <v>3</v>
      </c>
      <c r="C4708">
        <v>60674955</v>
      </c>
      <c r="D4708" s="6" t="s">
        <v>8</v>
      </c>
      <c r="E4708" s="7">
        <v>20</v>
      </c>
    </row>
    <row r="4709" spans="1:5" x14ac:dyDescent="0.35">
      <c r="A4709">
        <v>15258034</v>
      </c>
      <c r="B4709" s="4">
        <v>3</v>
      </c>
      <c r="C4709">
        <v>60674955</v>
      </c>
      <c r="D4709" s="6" t="s">
        <v>8</v>
      </c>
      <c r="E4709" s="7">
        <v>20</v>
      </c>
    </row>
    <row r="4710" spans="1:5" x14ac:dyDescent="0.35">
      <c r="A4710">
        <v>15258053</v>
      </c>
      <c r="B4710" s="4">
        <v>4</v>
      </c>
      <c r="C4710">
        <v>8534270</v>
      </c>
      <c r="D4710" s="6" t="s">
        <v>8</v>
      </c>
      <c r="E4710" s="7">
        <v>20</v>
      </c>
    </row>
    <row r="4711" spans="1:5" x14ac:dyDescent="0.35">
      <c r="A4711">
        <v>15258083</v>
      </c>
      <c r="B4711" s="4">
        <v>4</v>
      </c>
      <c r="C4711">
        <v>63726236</v>
      </c>
      <c r="D4711" s="6" t="s">
        <v>8</v>
      </c>
      <c r="E4711" s="7">
        <v>20</v>
      </c>
    </row>
    <row r="4712" spans="1:5" x14ac:dyDescent="0.35">
      <c r="A4712">
        <v>15259434</v>
      </c>
      <c r="B4712" s="4">
        <v>2</v>
      </c>
      <c r="C4712">
        <v>9825021</v>
      </c>
      <c r="D4712" s="6" t="s">
        <v>9</v>
      </c>
      <c r="E4712" s="7">
        <v>20</v>
      </c>
    </row>
    <row r="4713" spans="1:5" x14ac:dyDescent="0.35">
      <c r="A4713">
        <v>15260419</v>
      </c>
      <c r="B4713" s="4">
        <v>2</v>
      </c>
      <c r="C4713">
        <v>14865528</v>
      </c>
      <c r="D4713" s="6" t="s">
        <v>9</v>
      </c>
      <c r="E4713" s="7">
        <v>20</v>
      </c>
    </row>
    <row r="4714" spans="1:5" x14ac:dyDescent="0.35">
      <c r="A4714">
        <v>15260435</v>
      </c>
      <c r="B4714" s="4">
        <v>2</v>
      </c>
      <c r="C4714">
        <v>2617050</v>
      </c>
      <c r="D4714" s="6" t="s">
        <v>9</v>
      </c>
      <c r="E4714" s="7">
        <v>20</v>
      </c>
    </row>
    <row r="4715" spans="1:5" x14ac:dyDescent="0.35">
      <c r="A4715">
        <v>15260472</v>
      </c>
      <c r="B4715" s="4">
        <v>4</v>
      </c>
      <c r="C4715">
        <v>9200179</v>
      </c>
      <c r="D4715" s="6" t="s">
        <v>9</v>
      </c>
      <c r="E4715" s="7">
        <v>20</v>
      </c>
    </row>
    <row r="4716" spans="1:5" x14ac:dyDescent="0.35">
      <c r="A4716">
        <v>15260477</v>
      </c>
      <c r="B4716" s="4">
        <v>7</v>
      </c>
      <c r="C4716">
        <v>68269273</v>
      </c>
      <c r="D4716" s="6" t="s">
        <v>9</v>
      </c>
      <c r="E4716" s="7">
        <v>20</v>
      </c>
    </row>
    <row r="4717" spans="1:5" x14ac:dyDescent="0.35">
      <c r="A4717">
        <v>15260484</v>
      </c>
      <c r="B4717" s="4">
        <v>4</v>
      </c>
      <c r="C4717">
        <v>10285032</v>
      </c>
      <c r="D4717" s="6" t="s">
        <v>9</v>
      </c>
      <c r="E4717" s="7">
        <v>20</v>
      </c>
    </row>
    <row r="4718" spans="1:5" x14ac:dyDescent="0.35">
      <c r="A4718">
        <v>15260514</v>
      </c>
      <c r="B4718" s="4">
        <v>2</v>
      </c>
      <c r="C4718">
        <v>2617050</v>
      </c>
      <c r="D4718" s="6" t="s">
        <v>9</v>
      </c>
      <c r="E4718" s="7">
        <v>20</v>
      </c>
    </row>
    <row r="4719" spans="1:5" x14ac:dyDescent="0.35">
      <c r="A4719">
        <v>15260531</v>
      </c>
      <c r="B4719" s="4">
        <v>5</v>
      </c>
      <c r="C4719">
        <v>3157612</v>
      </c>
      <c r="D4719" s="6" t="s">
        <v>9</v>
      </c>
      <c r="E4719" s="7">
        <v>20</v>
      </c>
    </row>
    <row r="4720" spans="1:5" x14ac:dyDescent="0.35">
      <c r="A4720">
        <v>15260539</v>
      </c>
      <c r="B4720" s="4">
        <v>6</v>
      </c>
      <c r="C4720">
        <v>75896157</v>
      </c>
      <c r="D4720" s="6" t="s">
        <v>9</v>
      </c>
      <c r="E4720" s="7">
        <v>20</v>
      </c>
    </row>
    <row r="4721" spans="1:5" x14ac:dyDescent="0.35">
      <c r="A4721">
        <v>15261021</v>
      </c>
      <c r="B4721" s="4">
        <v>7</v>
      </c>
      <c r="C4721">
        <v>19572128</v>
      </c>
      <c r="D4721" s="6" t="s">
        <v>3</v>
      </c>
      <c r="E4721" s="7">
        <v>20</v>
      </c>
    </row>
    <row r="4722" spans="1:5" x14ac:dyDescent="0.35">
      <c r="A4722">
        <v>15262393</v>
      </c>
      <c r="B4722" s="4">
        <v>1</v>
      </c>
      <c r="C4722">
        <v>58285678</v>
      </c>
      <c r="D4722" s="6" t="s">
        <v>3</v>
      </c>
      <c r="E4722" s="7">
        <v>20</v>
      </c>
    </row>
    <row r="4723" spans="1:5" x14ac:dyDescent="0.35">
      <c r="A4723">
        <v>15262718</v>
      </c>
      <c r="B4723" s="4">
        <v>4</v>
      </c>
      <c r="C4723">
        <v>70026054</v>
      </c>
      <c r="D4723" s="6" t="s">
        <v>3</v>
      </c>
      <c r="E4723" s="7">
        <v>20</v>
      </c>
    </row>
    <row r="4724" spans="1:5" x14ac:dyDescent="0.35">
      <c r="A4724">
        <v>15262780</v>
      </c>
      <c r="B4724" s="4">
        <v>2</v>
      </c>
      <c r="C4724">
        <v>26942375</v>
      </c>
      <c r="D4724" s="6" t="s">
        <v>3</v>
      </c>
      <c r="E4724" s="7">
        <v>20</v>
      </c>
    </row>
    <row r="4725" spans="1:5" x14ac:dyDescent="0.35">
      <c r="A4725">
        <v>15262855</v>
      </c>
      <c r="B4725" s="4">
        <v>2</v>
      </c>
      <c r="C4725">
        <v>11042942</v>
      </c>
      <c r="D4725" s="6" t="s">
        <v>3</v>
      </c>
      <c r="E4725" s="7">
        <v>20</v>
      </c>
    </row>
    <row r="4726" spans="1:5" x14ac:dyDescent="0.35">
      <c r="A4726">
        <v>15262874</v>
      </c>
      <c r="B4726" s="4">
        <v>4</v>
      </c>
      <c r="C4726">
        <v>70026054</v>
      </c>
      <c r="D4726" s="6" t="s">
        <v>3</v>
      </c>
      <c r="E4726" s="7">
        <v>20</v>
      </c>
    </row>
    <row r="4727" spans="1:5" x14ac:dyDescent="0.35">
      <c r="A4727">
        <v>15262900</v>
      </c>
      <c r="B4727" s="4">
        <v>8</v>
      </c>
      <c r="C4727">
        <v>47536969</v>
      </c>
      <c r="D4727" s="6" t="s">
        <v>3</v>
      </c>
      <c r="E4727" s="7">
        <v>20</v>
      </c>
    </row>
    <row r="4728" spans="1:5" x14ac:dyDescent="0.35">
      <c r="A4728">
        <v>15262903</v>
      </c>
      <c r="B4728" s="4">
        <v>3</v>
      </c>
      <c r="C4728">
        <v>76221641</v>
      </c>
      <c r="D4728" s="6" t="s">
        <v>3</v>
      </c>
      <c r="E4728" s="7">
        <v>20</v>
      </c>
    </row>
    <row r="4729" spans="1:5" x14ac:dyDescent="0.35">
      <c r="A4729">
        <v>15262915</v>
      </c>
      <c r="B4729" s="4">
        <v>2</v>
      </c>
      <c r="C4729">
        <v>63005990</v>
      </c>
      <c r="D4729" s="6" t="s">
        <v>3</v>
      </c>
      <c r="E4729" s="7">
        <v>20</v>
      </c>
    </row>
    <row r="4730" spans="1:5" x14ac:dyDescent="0.35">
      <c r="A4730">
        <v>15262936</v>
      </c>
      <c r="B4730" s="4">
        <v>4</v>
      </c>
      <c r="C4730">
        <v>18321761</v>
      </c>
      <c r="D4730" s="6" t="s">
        <v>3</v>
      </c>
      <c r="E4730" s="7">
        <v>20</v>
      </c>
    </row>
    <row r="4731" spans="1:5" x14ac:dyDescent="0.35">
      <c r="A4731">
        <v>15262938</v>
      </c>
      <c r="B4731" s="4">
        <v>8</v>
      </c>
      <c r="C4731">
        <v>47536969</v>
      </c>
      <c r="D4731" s="6" t="s">
        <v>3</v>
      </c>
      <c r="E4731" s="7">
        <v>20</v>
      </c>
    </row>
    <row r="4732" spans="1:5" x14ac:dyDescent="0.35">
      <c r="A4732">
        <v>15262961</v>
      </c>
      <c r="B4732" s="4">
        <v>3</v>
      </c>
      <c r="C4732">
        <v>1567601</v>
      </c>
      <c r="D4732" s="6" t="s">
        <v>3</v>
      </c>
      <c r="E4732" s="7">
        <v>20</v>
      </c>
    </row>
    <row r="4733" spans="1:5" x14ac:dyDescent="0.35">
      <c r="A4733">
        <v>15262969</v>
      </c>
      <c r="B4733" s="4">
        <v>6</v>
      </c>
      <c r="C4733">
        <v>40862463</v>
      </c>
      <c r="D4733" s="6" t="s">
        <v>3</v>
      </c>
      <c r="E4733" s="7">
        <v>20</v>
      </c>
    </row>
    <row r="4734" spans="1:5" x14ac:dyDescent="0.35">
      <c r="A4734">
        <v>15263380</v>
      </c>
      <c r="B4734" s="4">
        <v>4</v>
      </c>
      <c r="C4734">
        <v>13248794</v>
      </c>
      <c r="D4734" s="6" t="s">
        <v>4</v>
      </c>
      <c r="E4734" s="7">
        <v>20</v>
      </c>
    </row>
    <row r="4735" spans="1:5" x14ac:dyDescent="0.35">
      <c r="A4735">
        <v>15265126</v>
      </c>
      <c r="B4735" s="4">
        <v>2</v>
      </c>
      <c r="C4735">
        <v>1279120</v>
      </c>
      <c r="D4735" s="6" t="s">
        <v>4</v>
      </c>
      <c r="E4735" s="7">
        <v>20</v>
      </c>
    </row>
    <row r="4736" spans="1:5" x14ac:dyDescent="0.35">
      <c r="A4736">
        <v>15265452</v>
      </c>
      <c r="B4736" s="4">
        <v>7</v>
      </c>
      <c r="C4736">
        <v>66811035</v>
      </c>
      <c r="D4736" s="6" t="s">
        <v>4</v>
      </c>
      <c r="E4736" s="7">
        <v>20</v>
      </c>
    </row>
    <row r="4737" spans="1:5" x14ac:dyDescent="0.35">
      <c r="A4737">
        <v>15265455</v>
      </c>
      <c r="B4737" s="4">
        <v>2</v>
      </c>
      <c r="C4737">
        <v>46707633</v>
      </c>
      <c r="D4737" s="6" t="s">
        <v>4</v>
      </c>
      <c r="E4737" s="7">
        <v>20</v>
      </c>
    </row>
    <row r="4738" spans="1:5" x14ac:dyDescent="0.35">
      <c r="A4738">
        <v>15265470</v>
      </c>
      <c r="B4738" s="4">
        <v>4</v>
      </c>
      <c r="C4738">
        <v>8534270</v>
      </c>
      <c r="D4738" s="6" t="s">
        <v>4</v>
      </c>
      <c r="E4738" s="7">
        <v>20</v>
      </c>
    </row>
    <row r="4739" spans="1:5" x14ac:dyDescent="0.35">
      <c r="A4739">
        <v>15265498</v>
      </c>
      <c r="B4739" s="4">
        <v>4</v>
      </c>
      <c r="C4739">
        <v>10707909</v>
      </c>
      <c r="D4739" s="6" t="s">
        <v>4</v>
      </c>
      <c r="E4739" s="7">
        <v>20</v>
      </c>
    </row>
    <row r="4740" spans="1:5" x14ac:dyDescent="0.35">
      <c r="A4740">
        <v>15265599</v>
      </c>
      <c r="B4740" s="4">
        <v>2</v>
      </c>
      <c r="C4740">
        <v>14865528</v>
      </c>
      <c r="D4740" s="6" t="s">
        <v>4</v>
      </c>
      <c r="E4740" s="7">
        <v>20</v>
      </c>
    </row>
    <row r="4741" spans="1:5" x14ac:dyDescent="0.35">
      <c r="A4741">
        <v>15265635</v>
      </c>
      <c r="B4741" s="4">
        <v>4</v>
      </c>
      <c r="C4741">
        <v>68197583</v>
      </c>
      <c r="D4741" s="6" t="s">
        <v>4</v>
      </c>
      <c r="E4741" s="7">
        <v>20</v>
      </c>
    </row>
    <row r="4742" spans="1:5" x14ac:dyDescent="0.35">
      <c r="A4742">
        <v>15265640</v>
      </c>
      <c r="B4742" s="4">
        <v>2</v>
      </c>
      <c r="C4742">
        <v>19298667</v>
      </c>
      <c r="D4742" s="6" t="s">
        <v>4</v>
      </c>
      <c r="E4742" s="7">
        <v>20</v>
      </c>
    </row>
    <row r="4743" spans="1:5" x14ac:dyDescent="0.35">
      <c r="A4743">
        <v>15265665</v>
      </c>
      <c r="B4743" s="4">
        <v>5</v>
      </c>
      <c r="C4743">
        <v>13781349</v>
      </c>
      <c r="D4743" s="6" t="s">
        <v>4</v>
      </c>
      <c r="E4743" s="7">
        <v>20</v>
      </c>
    </row>
    <row r="4744" spans="1:5" x14ac:dyDescent="0.35">
      <c r="A4744">
        <v>15265693</v>
      </c>
      <c r="B4744" s="4">
        <v>5</v>
      </c>
      <c r="C4744">
        <v>76182314</v>
      </c>
      <c r="D4744" s="6" t="s">
        <v>4</v>
      </c>
      <c r="E4744" s="7">
        <v>20</v>
      </c>
    </row>
    <row r="4745" spans="1:5" x14ac:dyDescent="0.35">
      <c r="A4745">
        <v>15265700</v>
      </c>
      <c r="B4745" s="4">
        <v>2</v>
      </c>
      <c r="C4745">
        <v>10181755</v>
      </c>
      <c r="D4745" s="6" t="s">
        <v>4</v>
      </c>
      <c r="E4745" s="7">
        <v>20</v>
      </c>
    </row>
    <row r="4746" spans="1:5" x14ac:dyDescent="0.35">
      <c r="A4746">
        <v>15265715</v>
      </c>
      <c r="B4746" s="4">
        <v>5</v>
      </c>
      <c r="C4746">
        <v>18722459</v>
      </c>
      <c r="D4746" s="6" t="s">
        <v>4</v>
      </c>
      <c r="E4746" s="7">
        <v>20</v>
      </c>
    </row>
    <row r="4747" spans="1:5" x14ac:dyDescent="0.35">
      <c r="A4747">
        <v>15265749</v>
      </c>
      <c r="B4747" s="4">
        <v>4</v>
      </c>
      <c r="C4747">
        <v>7286322</v>
      </c>
      <c r="D4747" s="6" t="s">
        <v>4</v>
      </c>
      <c r="E4747" s="7">
        <v>20</v>
      </c>
    </row>
    <row r="4748" spans="1:5" x14ac:dyDescent="0.35">
      <c r="A4748">
        <v>15265779</v>
      </c>
      <c r="B4748" s="4">
        <v>2</v>
      </c>
      <c r="C4748">
        <v>18617752</v>
      </c>
      <c r="D4748" s="6" t="s">
        <v>4</v>
      </c>
      <c r="E4748" s="7">
        <v>20</v>
      </c>
    </row>
    <row r="4749" spans="1:5" x14ac:dyDescent="0.35">
      <c r="A4749">
        <v>15265781</v>
      </c>
      <c r="B4749" s="4">
        <v>4</v>
      </c>
      <c r="C4749">
        <v>7286322</v>
      </c>
      <c r="D4749" s="6" t="s">
        <v>4</v>
      </c>
      <c r="E4749" s="7">
        <v>20</v>
      </c>
    </row>
    <row r="4750" spans="1:5" x14ac:dyDescent="0.35">
      <c r="A4750">
        <v>15265790</v>
      </c>
      <c r="B4750" s="4">
        <v>7</v>
      </c>
      <c r="C4750">
        <v>15277592</v>
      </c>
      <c r="D4750" s="6" t="s">
        <v>4</v>
      </c>
      <c r="E4750" s="7">
        <v>20</v>
      </c>
    </row>
    <row r="4751" spans="1:5" x14ac:dyDescent="0.35">
      <c r="A4751">
        <v>15265794</v>
      </c>
      <c r="B4751" s="4">
        <v>2</v>
      </c>
      <c r="C4751">
        <v>14865528</v>
      </c>
      <c r="D4751" s="6" t="s">
        <v>4</v>
      </c>
      <c r="E4751" s="7">
        <v>20</v>
      </c>
    </row>
    <row r="4752" spans="1:5" x14ac:dyDescent="0.35">
      <c r="A4752">
        <v>15265803</v>
      </c>
      <c r="B4752" s="4">
        <v>5</v>
      </c>
      <c r="C4752">
        <v>66334938</v>
      </c>
      <c r="D4752" s="6" t="s">
        <v>4</v>
      </c>
      <c r="E4752" s="7">
        <v>20</v>
      </c>
    </row>
    <row r="4753" spans="1:5" x14ac:dyDescent="0.35">
      <c r="A4753">
        <v>15265819</v>
      </c>
      <c r="B4753" s="4">
        <v>2</v>
      </c>
      <c r="C4753">
        <v>68360881</v>
      </c>
      <c r="D4753" s="6" t="s">
        <v>4</v>
      </c>
      <c r="E4753" s="7">
        <v>20</v>
      </c>
    </row>
    <row r="4754" spans="1:5" x14ac:dyDescent="0.35">
      <c r="A4754">
        <v>15265929</v>
      </c>
      <c r="B4754" s="4">
        <v>4</v>
      </c>
      <c r="C4754">
        <v>10097515</v>
      </c>
      <c r="D4754" s="6" t="s">
        <v>5</v>
      </c>
      <c r="E4754" s="7">
        <v>20</v>
      </c>
    </row>
    <row r="4755" spans="1:5" x14ac:dyDescent="0.35">
      <c r="A4755">
        <v>15268337</v>
      </c>
      <c r="B4755" s="4">
        <v>3</v>
      </c>
      <c r="C4755">
        <v>13948492</v>
      </c>
      <c r="D4755" s="6" t="s">
        <v>5</v>
      </c>
      <c r="E4755" s="7">
        <v>20</v>
      </c>
    </row>
    <row r="4756" spans="1:5" x14ac:dyDescent="0.35">
      <c r="A4756">
        <v>15268356</v>
      </c>
      <c r="B4756" s="4">
        <v>4</v>
      </c>
      <c r="C4756">
        <v>10707909</v>
      </c>
      <c r="D4756" s="6" t="s">
        <v>5</v>
      </c>
      <c r="E4756" s="7">
        <v>20</v>
      </c>
    </row>
    <row r="4757" spans="1:5" x14ac:dyDescent="0.35">
      <c r="A4757">
        <v>15268507</v>
      </c>
      <c r="B4757" s="4">
        <v>5</v>
      </c>
      <c r="C4757">
        <v>65718478</v>
      </c>
      <c r="D4757" s="6" t="s">
        <v>5</v>
      </c>
      <c r="E4757" s="7">
        <v>20</v>
      </c>
    </row>
    <row r="4758" spans="1:5" x14ac:dyDescent="0.35">
      <c r="A4758">
        <v>15268571</v>
      </c>
      <c r="B4758" s="4">
        <v>4</v>
      </c>
      <c r="C4758">
        <v>8534270</v>
      </c>
      <c r="D4758" s="6" t="s">
        <v>5</v>
      </c>
      <c r="E4758" s="7">
        <v>20</v>
      </c>
    </row>
    <row r="4759" spans="1:5" x14ac:dyDescent="0.35">
      <c r="A4759">
        <v>15268652</v>
      </c>
      <c r="B4759" s="4">
        <v>6</v>
      </c>
      <c r="C4759">
        <v>60269376</v>
      </c>
      <c r="D4759" s="6" t="s">
        <v>5</v>
      </c>
      <c r="E4759" s="7">
        <v>20</v>
      </c>
    </row>
    <row r="4760" spans="1:5" x14ac:dyDescent="0.35">
      <c r="A4760">
        <v>15268653</v>
      </c>
      <c r="B4760" s="4">
        <v>8</v>
      </c>
      <c r="C4760">
        <v>64161474</v>
      </c>
      <c r="D4760" s="6" t="s">
        <v>5</v>
      </c>
      <c r="E4760" s="7">
        <v>20</v>
      </c>
    </row>
    <row r="4761" spans="1:5" x14ac:dyDescent="0.35">
      <c r="A4761">
        <v>15268660</v>
      </c>
      <c r="B4761" s="4">
        <v>2</v>
      </c>
      <c r="C4761">
        <v>18617752</v>
      </c>
      <c r="D4761" s="6" t="s">
        <v>5</v>
      </c>
      <c r="E4761" s="7">
        <v>20</v>
      </c>
    </row>
    <row r="4762" spans="1:5" x14ac:dyDescent="0.35">
      <c r="A4762">
        <v>15268664</v>
      </c>
      <c r="B4762" s="4">
        <v>4</v>
      </c>
      <c r="C4762">
        <v>17027240</v>
      </c>
      <c r="D4762" s="6" t="s">
        <v>5</v>
      </c>
      <c r="E4762" s="7">
        <v>20</v>
      </c>
    </row>
    <row r="4763" spans="1:5" x14ac:dyDescent="0.35">
      <c r="A4763">
        <v>15268665</v>
      </c>
      <c r="B4763" s="4">
        <v>5</v>
      </c>
      <c r="C4763">
        <v>24257177</v>
      </c>
      <c r="D4763" s="6" t="s">
        <v>5</v>
      </c>
      <c r="E4763" s="7">
        <v>20</v>
      </c>
    </row>
    <row r="4764" spans="1:5" x14ac:dyDescent="0.35">
      <c r="A4764">
        <v>15268667</v>
      </c>
      <c r="B4764" s="4">
        <v>4</v>
      </c>
      <c r="C4764">
        <v>17027240</v>
      </c>
      <c r="D4764" s="6" t="s">
        <v>5</v>
      </c>
      <c r="E4764" s="7">
        <v>20</v>
      </c>
    </row>
    <row r="4765" spans="1:5" x14ac:dyDescent="0.35">
      <c r="A4765">
        <v>15268668</v>
      </c>
      <c r="B4765" s="4">
        <v>3</v>
      </c>
      <c r="C4765">
        <v>20304743</v>
      </c>
      <c r="D4765" s="6" t="s">
        <v>5</v>
      </c>
      <c r="E4765" s="7">
        <v>20</v>
      </c>
    </row>
    <row r="4766" spans="1:5" x14ac:dyDescent="0.35">
      <c r="A4766">
        <v>15268669</v>
      </c>
      <c r="B4766" s="4">
        <v>5</v>
      </c>
      <c r="C4766">
        <v>28323552</v>
      </c>
      <c r="D4766" s="6" t="s">
        <v>5</v>
      </c>
      <c r="E4766" s="7">
        <v>20</v>
      </c>
    </row>
    <row r="4767" spans="1:5" x14ac:dyDescent="0.35">
      <c r="A4767">
        <v>15268678</v>
      </c>
      <c r="B4767" s="4">
        <v>5</v>
      </c>
      <c r="C4767">
        <v>13781349</v>
      </c>
      <c r="D4767" s="6" t="s">
        <v>5</v>
      </c>
      <c r="E4767" s="7">
        <v>20</v>
      </c>
    </row>
    <row r="4768" spans="1:5" x14ac:dyDescent="0.35">
      <c r="A4768">
        <v>15268702</v>
      </c>
      <c r="B4768" s="4">
        <v>4</v>
      </c>
      <c r="C4768">
        <v>11068102</v>
      </c>
      <c r="D4768" s="6" t="s">
        <v>5</v>
      </c>
      <c r="E4768" s="7">
        <v>20</v>
      </c>
    </row>
    <row r="4769" spans="1:5" x14ac:dyDescent="0.35">
      <c r="A4769">
        <v>15268705</v>
      </c>
      <c r="B4769" s="4">
        <v>4</v>
      </c>
      <c r="C4769">
        <v>18572087</v>
      </c>
      <c r="D4769" s="6" t="s">
        <v>5</v>
      </c>
      <c r="E4769" s="7">
        <v>20</v>
      </c>
    </row>
    <row r="4770" spans="1:5" x14ac:dyDescent="0.35">
      <c r="A4770">
        <v>15268708</v>
      </c>
      <c r="B4770" s="4">
        <v>4</v>
      </c>
      <c r="C4770">
        <v>10285032</v>
      </c>
      <c r="D4770" s="6" t="s">
        <v>5</v>
      </c>
      <c r="E4770" s="7">
        <v>20</v>
      </c>
    </row>
    <row r="4771" spans="1:5" x14ac:dyDescent="0.35">
      <c r="A4771">
        <v>15268723</v>
      </c>
      <c r="B4771" s="4">
        <v>3</v>
      </c>
      <c r="C4771">
        <v>20304743</v>
      </c>
      <c r="D4771" s="6" t="s">
        <v>5</v>
      </c>
      <c r="E4771" s="7">
        <v>20</v>
      </c>
    </row>
    <row r="4772" spans="1:5" x14ac:dyDescent="0.35">
      <c r="A4772">
        <v>15268726</v>
      </c>
      <c r="B4772" s="4">
        <v>4</v>
      </c>
      <c r="C4772">
        <v>9200179</v>
      </c>
      <c r="D4772" s="6" t="s">
        <v>5</v>
      </c>
      <c r="E4772" s="7">
        <v>20</v>
      </c>
    </row>
    <row r="4773" spans="1:5" x14ac:dyDescent="0.35">
      <c r="A4773">
        <v>15268761</v>
      </c>
      <c r="B4773" s="4">
        <v>4</v>
      </c>
      <c r="C4773">
        <v>10285032</v>
      </c>
      <c r="D4773" s="6" t="s">
        <v>5</v>
      </c>
      <c r="E4773" s="7">
        <v>20</v>
      </c>
    </row>
    <row r="4774" spans="1:5" x14ac:dyDescent="0.35">
      <c r="A4774">
        <v>15268772</v>
      </c>
      <c r="B4774" s="4">
        <v>3</v>
      </c>
      <c r="C4774">
        <v>30037186</v>
      </c>
      <c r="D4774" s="6" t="s">
        <v>5</v>
      </c>
      <c r="E4774" s="7">
        <v>20</v>
      </c>
    </row>
    <row r="4775" spans="1:5" x14ac:dyDescent="0.35">
      <c r="A4775">
        <v>15268810</v>
      </c>
      <c r="B4775" s="4">
        <v>4</v>
      </c>
      <c r="C4775">
        <v>68197583</v>
      </c>
      <c r="D4775" s="6" t="s">
        <v>5</v>
      </c>
      <c r="E4775" s="7">
        <v>20</v>
      </c>
    </row>
    <row r="4776" spans="1:5" x14ac:dyDescent="0.35">
      <c r="A4776">
        <v>15270438</v>
      </c>
      <c r="B4776" s="4">
        <v>4</v>
      </c>
      <c r="C4776">
        <v>70026054</v>
      </c>
      <c r="D4776" s="6" t="s">
        <v>7</v>
      </c>
      <c r="E4776" s="7">
        <v>20</v>
      </c>
    </row>
    <row r="4777" spans="1:5" x14ac:dyDescent="0.35">
      <c r="A4777">
        <v>15270643</v>
      </c>
      <c r="B4777" s="4">
        <v>4</v>
      </c>
      <c r="C4777">
        <v>17027240</v>
      </c>
      <c r="D4777" s="6" t="s">
        <v>6</v>
      </c>
      <c r="E4777" s="7">
        <v>20</v>
      </c>
    </row>
    <row r="4778" spans="1:5" x14ac:dyDescent="0.35">
      <c r="A4778">
        <v>15270808</v>
      </c>
      <c r="B4778" s="4">
        <v>6</v>
      </c>
      <c r="C4778">
        <v>76789122</v>
      </c>
      <c r="D4778" s="6" t="s">
        <v>7</v>
      </c>
      <c r="E4778" s="7">
        <v>20</v>
      </c>
    </row>
    <row r="4779" spans="1:5" x14ac:dyDescent="0.35">
      <c r="A4779">
        <v>15271392</v>
      </c>
      <c r="B4779" s="4">
        <v>1</v>
      </c>
      <c r="C4779">
        <v>14155347</v>
      </c>
      <c r="D4779" s="6" t="s">
        <v>6</v>
      </c>
      <c r="E4779" s="7">
        <v>20</v>
      </c>
    </row>
    <row r="4780" spans="1:5" x14ac:dyDescent="0.35">
      <c r="A4780">
        <v>15271471</v>
      </c>
      <c r="B4780" s="4">
        <v>4</v>
      </c>
      <c r="C4780">
        <v>8534270</v>
      </c>
      <c r="D4780" s="6" t="s">
        <v>6</v>
      </c>
      <c r="E4780" s="7">
        <v>20</v>
      </c>
    </row>
    <row r="4781" spans="1:5" x14ac:dyDescent="0.35">
      <c r="A4781">
        <v>15271587</v>
      </c>
      <c r="B4781" s="4">
        <v>3</v>
      </c>
      <c r="C4781">
        <v>30759776</v>
      </c>
      <c r="D4781" s="6" t="s">
        <v>6</v>
      </c>
      <c r="E4781" s="7">
        <v>20</v>
      </c>
    </row>
    <row r="4782" spans="1:5" x14ac:dyDescent="0.35">
      <c r="A4782">
        <v>15271624</v>
      </c>
      <c r="B4782" s="4">
        <v>4</v>
      </c>
      <c r="C4782">
        <v>9200179</v>
      </c>
      <c r="D4782" s="6" t="s">
        <v>6</v>
      </c>
      <c r="E4782" s="7">
        <v>20</v>
      </c>
    </row>
    <row r="4783" spans="1:5" x14ac:dyDescent="0.35">
      <c r="A4783">
        <v>15271634</v>
      </c>
      <c r="B4783" s="4">
        <v>5</v>
      </c>
      <c r="C4783">
        <v>55099014</v>
      </c>
      <c r="D4783" s="6" t="s">
        <v>6</v>
      </c>
      <c r="E4783" s="7">
        <v>20</v>
      </c>
    </row>
    <row r="4784" spans="1:5" x14ac:dyDescent="0.35">
      <c r="A4784">
        <v>15271637</v>
      </c>
      <c r="B4784" s="4">
        <v>4</v>
      </c>
      <c r="C4784">
        <v>19958803</v>
      </c>
      <c r="D4784" s="6" t="s">
        <v>6</v>
      </c>
      <c r="E4784" s="7">
        <v>20</v>
      </c>
    </row>
    <row r="4785" spans="1:5" x14ac:dyDescent="0.35">
      <c r="A4785">
        <v>15271671</v>
      </c>
      <c r="B4785" s="4">
        <v>4</v>
      </c>
      <c r="C4785">
        <v>18215332</v>
      </c>
      <c r="D4785" s="6" t="s">
        <v>6</v>
      </c>
      <c r="E4785" s="7">
        <v>20</v>
      </c>
    </row>
    <row r="4786" spans="1:5" x14ac:dyDescent="0.35">
      <c r="A4786">
        <v>15271675</v>
      </c>
      <c r="B4786" s="4">
        <v>4</v>
      </c>
      <c r="C4786">
        <v>11313492</v>
      </c>
      <c r="D4786" s="6" t="s">
        <v>6</v>
      </c>
      <c r="E4786" s="7">
        <v>20</v>
      </c>
    </row>
    <row r="4787" spans="1:5" x14ac:dyDescent="0.35">
      <c r="A4787">
        <v>15271678</v>
      </c>
      <c r="B4787" s="4">
        <v>2</v>
      </c>
      <c r="C4787">
        <v>17454363</v>
      </c>
      <c r="D4787" s="6" t="s">
        <v>6</v>
      </c>
      <c r="E4787" s="7">
        <v>20</v>
      </c>
    </row>
    <row r="4788" spans="1:5" x14ac:dyDescent="0.35">
      <c r="A4788">
        <v>15271696</v>
      </c>
      <c r="B4788" s="4">
        <v>4</v>
      </c>
      <c r="C4788">
        <v>32702153</v>
      </c>
      <c r="D4788" s="6" t="s">
        <v>6</v>
      </c>
      <c r="E4788" s="7">
        <v>20</v>
      </c>
    </row>
    <row r="4789" spans="1:5" x14ac:dyDescent="0.35">
      <c r="A4789">
        <v>15271713</v>
      </c>
      <c r="B4789" s="4">
        <v>2</v>
      </c>
      <c r="C4789">
        <v>17454363</v>
      </c>
      <c r="D4789" s="6" t="s">
        <v>6</v>
      </c>
      <c r="E4789" s="7">
        <v>20</v>
      </c>
    </row>
    <row r="4790" spans="1:5" x14ac:dyDescent="0.35">
      <c r="A4790">
        <v>15271715</v>
      </c>
      <c r="B4790" s="4">
        <v>5</v>
      </c>
      <c r="C4790">
        <v>74170494</v>
      </c>
      <c r="D4790" s="6" t="s">
        <v>6</v>
      </c>
      <c r="E4790" s="7">
        <v>20</v>
      </c>
    </row>
    <row r="4791" spans="1:5" x14ac:dyDescent="0.35">
      <c r="A4791">
        <v>15271717</v>
      </c>
      <c r="B4791" s="4">
        <v>4</v>
      </c>
      <c r="C4791">
        <v>11313492</v>
      </c>
      <c r="D4791" s="6" t="s">
        <v>6</v>
      </c>
      <c r="E4791" s="7">
        <v>20</v>
      </c>
    </row>
    <row r="4792" spans="1:5" x14ac:dyDescent="0.35">
      <c r="A4792">
        <v>15271718</v>
      </c>
      <c r="B4792" s="4">
        <v>2</v>
      </c>
      <c r="C4792">
        <v>10552493</v>
      </c>
      <c r="D4792" s="6" t="s">
        <v>6</v>
      </c>
      <c r="E4792" s="7">
        <v>20</v>
      </c>
    </row>
    <row r="4793" spans="1:5" x14ac:dyDescent="0.35">
      <c r="A4793">
        <v>15272856</v>
      </c>
      <c r="B4793" s="4">
        <v>4</v>
      </c>
      <c r="C4793">
        <v>70026054</v>
      </c>
      <c r="D4793" s="6" t="s">
        <v>7</v>
      </c>
      <c r="E4793" s="7">
        <v>20</v>
      </c>
    </row>
    <row r="4794" spans="1:5" x14ac:dyDescent="0.35">
      <c r="A4794">
        <v>15274341</v>
      </c>
      <c r="B4794" s="4">
        <v>4</v>
      </c>
      <c r="C4794">
        <v>9200179</v>
      </c>
      <c r="D4794" s="6" t="s">
        <v>7</v>
      </c>
      <c r="E4794" s="7">
        <v>20</v>
      </c>
    </row>
    <row r="4795" spans="1:5" x14ac:dyDescent="0.35">
      <c r="A4795">
        <v>15274381</v>
      </c>
      <c r="B4795" s="4">
        <v>1</v>
      </c>
      <c r="C4795">
        <v>870116</v>
      </c>
      <c r="D4795" s="6" t="s">
        <v>7</v>
      </c>
      <c r="E4795" s="7">
        <v>20</v>
      </c>
    </row>
    <row r="4796" spans="1:5" x14ac:dyDescent="0.35">
      <c r="A4796">
        <v>15274387</v>
      </c>
      <c r="B4796" s="4">
        <v>2</v>
      </c>
      <c r="C4796">
        <v>28984014</v>
      </c>
      <c r="D4796" s="6" t="s">
        <v>7</v>
      </c>
      <c r="E4796" s="7">
        <v>20</v>
      </c>
    </row>
    <row r="4797" spans="1:5" x14ac:dyDescent="0.35">
      <c r="A4797">
        <v>15274408</v>
      </c>
      <c r="B4797" s="4">
        <v>8</v>
      </c>
      <c r="C4797">
        <v>53189252</v>
      </c>
      <c r="D4797" s="6" t="s">
        <v>7</v>
      </c>
      <c r="E4797" s="7">
        <v>20</v>
      </c>
    </row>
    <row r="4798" spans="1:5" x14ac:dyDescent="0.35">
      <c r="A4798">
        <v>15274420</v>
      </c>
      <c r="B4798" s="4">
        <v>8</v>
      </c>
      <c r="C4798">
        <v>30244710</v>
      </c>
      <c r="D4798" s="6" t="s">
        <v>7</v>
      </c>
      <c r="E4798" s="7">
        <v>20</v>
      </c>
    </row>
    <row r="4799" spans="1:5" x14ac:dyDescent="0.35">
      <c r="A4799">
        <v>15274431</v>
      </c>
      <c r="B4799" s="4">
        <v>2</v>
      </c>
      <c r="C4799">
        <v>30708357</v>
      </c>
      <c r="D4799" s="6" t="s">
        <v>7</v>
      </c>
      <c r="E4799" s="7">
        <v>20</v>
      </c>
    </row>
    <row r="4800" spans="1:5" x14ac:dyDescent="0.35">
      <c r="A4800">
        <v>15274443</v>
      </c>
      <c r="B4800" s="4">
        <v>2</v>
      </c>
      <c r="C4800">
        <v>27644750</v>
      </c>
      <c r="D4800" s="6" t="s">
        <v>7</v>
      </c>
      <c r="E4800" s="7">
        <v>20</v>
      </c>
    </row>
    <row r="4801" spans="1:5" x14ac:dyDescent="0.35">
      <c r="A4801">
        <v>15274457</v>
      </c>
      <c r="B4801" s="4">
        <v>8</v>
      </c>
      <c r="C4801">
        <v>71008832</v>
      </c>
      <c r="D4801" s="6" t="s">
        <v>7</v>
      </c>
      <c r="E4801" s="7">
        <v>20</v>
      </c>
    </row>
    <row r="4802" spans="1:5" x14ac:dyDescent="0.35">
      <c r="A4802">
        <v>15274460</v>
      </c>
      <c r="B4802" s="4">
        <v>8</v>
      </c>
      <c r="C4802">
        <v>29848548</v>
      </c>
      <c r="D4802" s="6" t="s">
        <v>7</v>
      </c>
      <c r="E4802" s="7">
        <v>20</v>
      </c>
    </row>
    <row r="4803" spans="1:5" x14ac:dyDescent="0.35">
      <c r="A4803">
        <v>15274469</v>
      </c>
      <c r="B4803" s="4">
        <v>2</v>
      </c>
      <c r="C4803">
        <v>13574682</v>
      </c>
      <c r="D4803" s="6" t="s">
        <v>7</v>
      </c>
      <c r="E4803" s="7">
        <v>20</v>
      </c>
    </row>
    <row r="4804" spans="1:5" x14ac:dyDescent="0.35">
      <c r="A4804">
        <v>15274477</v>
      </c>
      <c r="B4804" s="4">
        <v>6</v>
      </c>
      <c r="C4804">
        <v>76789122</v>
      </c>
      <c r="D4804" s="6" t="s">
        <v>7</v>
      </c>
      <c r="E4804" s="7">
        <v>20</v>
      </c>
    </row>
    <row r="4805" spans="1:5" x14ac:dyDescent="0.35">
      <c r="A4805">
        <v>15274478</v>
      </c>
      <c r="B4805" s="4">
        <v>8</v>
      </c>
      <c r="C4805">
        <v>59685895</v>
      </c>
      <c r="D4805" s="6" t="s">
        <v>7</v>
      </c>
      <c r="E4805" s="7">
        <v>20</v>
      </c>
    </row>
    <row r="4806" spans="1:5" x14ac:dyDescent="0.35">
      <c r="A4806">
        <v>15274479</v>
      </c>
      <c r="B4806" s="4">
        <v>3</v>
      </c>
      <c r="C4806">
        <v>59725966</v>
      </c>
      <c r="D4806" s="6" t="s">
        <v>7</v>
      </c>
      <c r="E4806" s="7">
        <v>20</v>
      </c>
    </row>
    <row r="4807" spans="1:5" x14ac:dyDescent="0.35">
      <c r="A4807">
        <v>15274481</v>
      </c>
      <c r="B4807" s="4">
        <v>4</v>
      </c>
      <c r="C4807">
        <v>63726236</v>
      </c>
      <c r="D4807" s="6" t="s">
        <v>7</v>
      </c>
      <c r="E4807" s="7">
        <v>20</v>
      </c>
    </row>
    <row r="4808" spans="1:5" x14ac:dyDescent="0.35">
      <c r="A4808">
        <v>15274486</v>
      </c>
      <c r="B4808" s="4">
        <v>3</v>
      </c>
      <c r="C4808">
        <v>59725966</v>
      </c>
      <c r="D4808" s="6" t="s">
        <v>7</v>
      </c>
      <c r="E4808" s="7">
        <v>20</v>
      </c>
    </row>
    <row r="4809" spans="1:5" x14ac:dyDescent="0.35">
      <c r="A4809">
        <v>15274507</v>
      </c>
      <c r="B4809" s="4">
        <v>4</v>
      </c>
      <c r="C4809">
        <v>8534270</v>
      </c>
      <c r="D4809" s="6" t="s">
        <v>7</v>
      </c>
      <c r="E4809" s="7">
        <v>20</v>
      </c>
    </row>
    <row r="4810" spans="1:5" x14ac:dyDescent="0.35">
      <c r="A4810">
        <v>15274520</v>
      </c>
      <c r="B4810" s="4">
        <v>4</v>
      </c>
      <c r="C4810">
        <v>8534270</v>
      </c>
      <c r="D4810" s="6" t="s">
        <v>7</v>
      </c>
      <c r="E4810" s="7">
        <v>20</v>
      </c>
    </row>
    <row r="4811" spans="1:5" x14ac:dyDescent="0.35">
      <c r="A4811">
        <v>15274532</v>
      </c>
      <c r="B4811" s="4">
        <v>4</v>
      </c>
      <c r="C4811">
        <v>10285032</v>
      </c>
      <c r="D4811" s="6" t="s">
        <v>7</v>
      </c>
      <c r="E4811" s="7">
        <v>20</v>
      </c>
    </row>
    <row r="4812" spans="1:5" x14ac:dyDescent="0.35">
      <c r="A4812">
        <v>15274534</v>
      </c>
      <c r="B4812" s="4">
        <v>3</v>
      </c>
      <c r="C4812">
        <v>60674955</v>
      </c>
      <c r="D4812" s="6" t="s">
        <v>7</v>
      </c>
      <c r="E4812" s="7">
        <v>20</v>
      </c>
    </row>
    <row r="4813" spans="1:5" x14ac:dyDescent="0.35">
      <c r="A4813">
        <v>15274564</v>
      </c>
      <c r="B4813" s="4">
        <v>4</v>
      </c>
      <c r="C4813">
        <v>10285032</v>
      </c>
      <c r="D4813" s="6" t="s">
        <v>7</v>
      </c>
      <c r="E4813" s="7">
        <v>20</v>
      </c>
    </row>
    <row r="4814" spans="1:5" x14ac:dyDescent="0.35">
      <c r="A4814">
        <v>15275862</v>
      </c>
      <c r="B4814" s="4">
        <v>4</v>
      </c>
      <c r="C4814">
        <v>68197583</v>
      </c>
      <c r="D4814" s="6" t="s">
        <v>8</v>
      </c>
      <c r="E4814" s="7">
        <v>20</v>
      </c>
    </row>
    <row r="4815" spans="1:5" x14ac:dyDescent="0.35">
      <c r="A4815">
        <v>15275938</v>
      </c>
      <c r="B4815" s="4">
        <v>4</v>
      </c>
      <c r="C4815">
        <v>23431962</v>
      </c>
      <c r="D4815" s="6" t="s">
        <v>3</v>
      </c>
      <c r="E4815" s="7">
        <v>20</v>
      </c>
    </row>
    <row r="4816" spans="1:5" x14ac:dyDescent="0.35">
      <c r="A4816">
        <v>15276335</v>
      </c>
      <c r="B4816" s="4">
        <v>4</v>
      </c>
      <c r="C4816">
        <v>10097515</v>
      </c>
      <c r="D4816" s="6" t="s">
        <v>3</v>
      </c>
      <c r="E4816" s="7">
        <v>20</v>
      </c>
    </row>
    <row r="4817" spans="1:5" x14ac:dyDescent="0.35">
      <c r="A4817">
        <v>15276758</v>
      </c>
      <c r="B4817" s="4">
        <v>5</v>
      </c>
      <c r="C4817">
        <v>9470432</v>
      </c>
      <c r="D4817" s="6" t="s">
        <v>8</v>
      </c>
      <c r="E4817" s="7">
        <v>20</v>
      </c>
    </row>
    <row r="4818" spans="1:5" x14ac:dyDescent="0.35">
      <c r="A4818">
        <v>15277071</v>
      </c>
      <c r="B4818" s="4">
        <v>7</v>
      </c>
      <c r="C4818">
        <v>53729464</v>
      </c>
      <c r="D4818" s="6" t="s">
        <v>8</v>
      </c>
      <c r="E4818" s="7">
        <v>20</v>
      </c>
    </row>
    <row r="4819" spans="1:5" x14ac:dyDescent="0.35">
      <c r="A4819">
        <v>15277192</v>
      </c>
      <c r="B4819" s="4">
        <v>6</v>
      </c>
      <c r="C4819">
        <v>55012488</v>
      </c>
      <c r="D4819" s="6" t="s">
        <v>3</v>
      </c>
      <c r="E4819" s="7">
        <v>20</v>
      </c>
    </row>
    <row r="4820" spans="1:5" x14ac:dyDescent="0.35">
      <c r="A4820">
        <v>15277225</v>
      </c>
      <c r="B4820" s="4">
        <v>5</v>
      </c>
      <c r="C4820">
        <v>74170494</v>
      </c>
      <c r="D4820" s="6" t="s">
        <v>8</v>
      </c>
      <c r="E4820" s="7">
        <v>20</v>
      </c>
    </row>
    <row r="4821" spans="1:5" x14ac:dyDescent="0.35">
      <c r="A4821">
        <v>15277233</v>
      </c>
      <c r="B4821" s="4">
        <v>4</v>
      </c>
      <c r="C4821">
        <v>15277592</v>
      </c>
      <c r="D4821" s="6" t="s">
        <v>8</v>
      </c>
      <c r="E4821" s="7">
        <v>20</v>
      </c>
    </row>
    <row r="4822" spans="1:5" x14ac:dyDescent="0.35">
      <c r="A4822">
        <v>15277237</v>
      </c>
      <c r="B4822" s="4">
        <v>6</v>
      </c>
      <c r="C4822">
        <v>2361900</v>
      </c>
      <c r="D4822" s="6" t="s">
        <v>8</v>
      </c>
      <c r="E4822" s="7">
        <v>20</v>
      </c>
    </row>
    <row r="4823" spans="1:5" x14ac:dyDescent="0.35">
      <c r="A4823">
        <v>15277249</v>
      </c>
      <c r="B4823" s="4">
        <v>5</v>
      </c>
      <c r="C4823">
        <v>13781349</v>
      </c>
      <c r="D4823" s="6" t="s">
        <v>8</v>
      </c>
      <c r="E4823" s="7">
        <v>20</v>
      </c>
    </row>
    <row r="4824" spans="1:5" x14ac:dyDescent="0.35">
      <c r="A4824">
        <v>15277262</v>
      </c>
      <c r="B4824" s="4">
        <v>7</v>
      </c>
      <c r="C4824">
        <v>73504548</v>
      </c>
      <c r="D4824" s="6" t="s">
        <v>8</v>
      </c>
      <c r="E4824" s="7">
        <v>20</v>
      </c>
    </row>
    <row r="4825" spans="1:5" x14ac:dyDescent="0.35">
      <c r="A4825">
        <v>15277275</v>
      </c>
      <c r="B4825" s="4">
        <v>8</v>
      </c>
      <c r="C4825">
        <v>13570846</v>
      </c>
      <c r="D4825" s="6" t="s">
        <v>8</v>
      </c>
      <c r="E4825" s="7">
        <v>20</v>
      </c>
    </row>
    <row r="4826" spans="1:5" x14ac:dyDescent="0.35">
      <c r="A4826">
        <v>15277276</v>
      </c>
      <c r="B4826" s="4">
        <v>4</v>
      </c>
      <c r="C4826">
        <v>9200179</v>
      </c>
      <c r="D4826" s="6" t="s">
        <v>8</v>
      </c>
      <c r="E4826" s="7">
        <v>20</v>
      </c>
    </row>
    <row r="4827" spans="1:5" x14ac:dyDescent="0.35">
      <c r="A4827">
        <v>15277297</v>
      </c>
      <c r="B4827" s="4">
        <v>4</v>
      </c>
      <c r="C4827">
        <v>8534270</v>
      </c>
      <c r="D4827" s="6" t="s">
        <v>8</v>
      </c>
      <c r="E4827" s="7">
        <v>20</v>
      </c>
    </row>
    <row r="4828" spans="1:5" x14ac:dyDescent="0.35">
      <c r="A4828">
        <v>15277301</v>
      </c>
      <c r="B4828" s="4">
        <v>5</v>
      </c>
      <c r="C4828">
        <v>28983357</v>
      </c>
      <c r="D4828" s="6" t="s">
        <v>8</v>
      </c>
      <c r="E4828" s="7">
        <v>20</v>
      </c>
    </row>
    <row r="4829" spans="1:5" x14ac:dyDescent="0.35">
      <c r="A4829">
        <v>15277306</v>
      </c>
      <c r="B4829" s="4">
        <v>4</v>
      </c>
      <c r="C4829">
        <v>15277592</v>
      </c>
      <c r="D4829" s="6" t="s">
        <v>8</v>
      </c>
      <c r="E4829" s="7">
        <v>20</v>
      </c>
    </row>
    <row r="4830" spans="1:5" x14ac:dyDescent="0.35">
      <c r="A4830">
        <v>15277312</v>
      </c>
      <c r="B4830" s="4">
        <v>5</v>
      </c>
      <c r="C4830">
        <v>16455829</v>
      </c>
      <c r="D4830" s="6" t="s">
        <v>8</v>
      </c>
      <c r="E4830" s="7">
        <v>20</v>
      </c>
    </row>
    <row r="4831" spans="1:5" x14ac:dyDescent="0.35">
      <c r="A4831">
        <v>15277337</v>
      </c>
      <c r="B4831" s="4">
        <v>4</v>
      </c>
      <c r="C4831">
        <v>17027240</v>
      </c>
      <c r="D4831" s="6" t="s">
        <v>8</v>
      </c>
      <c r="E4831" s="7">
        <v>20</v>
      </c>
    </row>
    <row r="4832" spans="1:5" x14ac:dyDescent="0.35">
      <c r="A4832">
        <v>15277354</v>
      </c>
      <c r="B4832" s="4">
        <v>4</v>
      </c>
      <c r="C4832">
        <v>15277592</v>
      </c>
      <c r="D4832" s="6" t="s">
        <v>8</v>
      </c>
      <c r="E4832" s="7">
        <v>20</v>
      </c>
    </row>
    <row r="4833" spans="1:5" x14ac:dyDescent="0.35">
      <c r="A4833">
        <v>15277356</v>
      </c>
      <c r="B4833" s="4">
        <v>4</v>
      </c>
      <c r="C4833">
        <v>68197583</v>
      </c>
      <c r="D4833" s="6" t="s">
        <v>8</v>
      </c>
      <c r="E4833" s="7">
        <v>20</v>
      </c>
    </row>
    <row r="4834" spans="1:5" x14ac:dyDescent="0.35">
      <c r="A4834">
        <v>15277361</v>
      </c>
      <c r="B4834" s="4">
        <v>5</v>
      </c>
      <c r="C4834">
        <v>74170494</v>
      </c>
      <c r="D4834" s="6" t="s">
        <v>8</v>
      </c>
      <c r="E4834" s="7">
        <v>20</v>
      </c>
    </row>
    <row r="4835" spans="1:5" x14ac:dyDescent="0.35">
      <c r="A4835">
        <v>15277364</v>
      </c>
      <c r="B4835" s="4">
        <v>8</v>
      </c>
      <c r="C4835">
        <v>71008832</v>
      </c>
      <c r="D4835" s="6" t="s">
        <v>8</v>
      </c>
      <c r="E4835" s="7">
        <v>20</v>
      </c>
    </row>
    <row r="4836" spans="1:5" x14ac:dyDescent="0.35">
      <c r="A4836">
        <v>15277382</v>
      </c>
      <c r="B4836" s="4">
        <v>2</v>
      </c>
      <c r="C4836">
        <v>13574682</v>
      </c>
      <c r="D4836" s="6" t="s">
        <v>8</v>
      </c>
      <c r="E4836" s="7">
        <v>20</v>
      </c>
    </row>
    <row r="4837" spans="1:5" x14ac:dyDescent="0.35">
      <c r="A4837">
        <v>15277384</v>
      </c>
      <c r="B4837" s="4">
        <v>6</v>
      </c>
      <c r="C4837">
        <v>55012488</v>
      </c>
      <c r="D4837" s="6" t="s">
        <v>3</v>
      </c>
      <c r="E4837" s="7">
        <v>20</v>
      </c>
    </row>
    <row r="4838" spans="1:5" x14ac:dyDescent="0.35">
      <c r="A4838">
        <v>15277504</v>
      </c>
      <c r="B4838" s="4">
        <v>6</v>
      </c>
      <c r="C4838">
        <v>55012488</v>
      </c>
      <c r="D4838" s="6" t="s">
        <v>3</v>
      </c>
      <c r="E4838" s="7">
        <v>20</v>
      </c>
    </row>
    <row r="4839" spans="1:5" x14ac:dyDescent="0.35">
      <c r="A4839">
        <v>15279700</v>
      </c>
      <c r="B4839" s="4">
        <v>4</v>
      </c>
      <c r="C4839">
        <v>10263656</v>
      </c>
      <c r="D4839" s="6" t="s">
        <v>9</v>
      </c>
      <c r="E4839" s="7">
        <v>20</v>
      </c>
    </row>
    <row r="4840" spans="1:5" x14ac:dyDescent="0.35">
      <c r="A4840">
        <v>15279777</v>
      </c>
      <c r="B4840" s="4">
        <v>2</v>
      </c>
      <c r="C4840">
        <v>84635724</v>
      </c>
      <c r="D4840" s="6" t="s">
        <v>9</v>
      </c>
      <c r="E4840" s="7">
        <v>20</v>
      </c>
    </row>
    <row r="4841" spans="1:5" x14ac:dyDescent="0.35">
      <c r="A4841">
        <v>15279788</v>
      </c>
      <c r="B4841" s="4">
        <v>8</v>
      </c>
      <c r="C4841">
        <v>16832328</v>
      </c>
      <c r="D4841" s="6" t="s">
        <v>9</v>
      </c>
      <c r="E4841" s="7">
        <v>20</v>
      </c>
    </row>
    <row r="4842" spans="1:5" x14ac:dyDescent="0.35">
      <c r="A4842">
        <v>15279807</v>
      </c>
      <c r="B4842" s="4">
        <v>2</v>
      </c>
      <c r="C4842">
        <v>3506196</v>
      </c>
      <c r="D4842" s="6" t="s">
        <v>9</v>
      </c>
      <c r="E4842" s="7">
        <v>20</v>
      </c>
    </row>
    <row r="4843" spans="1:5" x14ac:dyDescent="0.35">
      <c r="A4843">
        <v>15279809</v>
      </c>
      <c r="B4843" s="4">
        <v>5</v>
      </c>
      <c r="C4843">
        <v>23744323</v>
      </c>
      <c r="D4843" s="6" t="s">
        <v>9</v>
      </c>
      <c r="E4843" s="7">
        <v>20</v>
      </c>
    </row>
    <row r="4844" spans="1:5" x14ac:dyDescent="0.35">
      <c r="A4844">
        <v>15279825</v>
      </c>
      <c r="B4844" s="4">
        <v>8</v>
      </c>
      <c r="C4844">
        <v>75998144</v>
      </c>
      <c r="D4844" s="6" t="s">
        <v>9</v>
      </c>
      <c r="E4844" s="7">
        <v>20</v>
      </c>
    </row>
    <row r="4845" spans="1:5" x14ac:dyDescent="0.35">
      <c r="A4845">
        <v>15279928</v>
      </c>
      <c r="B4845" s="4">
        <v>5</v>
      </c>
      <c r="C4845">
        <v>23744323</v>
      </c>
      <c r="D4845" s="6" t="s">
        <v>9</v>
      </c>
      <c r="E4845" s="7">
        <v>20</v>
      </c>
    </row>
    <row r="4846" spans="1:5" x14ac:dyDescent="0.35">
      <c r="A4846">
        <v>15281036</v>
      </c>
      <c r="B4846" s="4">
        <v>4</v>
      </c>
      <c r="C4846">
        <v>12124641</v>
      </c>
      <c r="D4846" s="6" t="s">
        <v>3</v>
      </c>
      <c r="E4846" s="7">
        <v>20</v>
      </c>
    </row>
    <row r="4847" spans="1:5" x14ac:dyDescent="0.35">
      <c r="A4847">
        <v>15281640</v>
      </c>
      <c r="B4847" s="4">
        <v>8</v>
      </c>
      <c r="C4847">
        <v>18770454</v>
      </c>
      <c r="D4847" s="6" t="s">
        <v>3</v>
      </c>
      <c r="E4847" s="7">
        <v>20</v>
      </c>
    </row>
    <row r="4848" spans="1:5" x14ac:dyDescent="0.35">
      <c r="A4848">
        <v>15281744</v>
      </c>
      <c r="B4848" s="4">
        <v>5</v>
      </c>
      <c r="C4848">
        <v>20280540</v>
      </c>
      <c r="D4848" s="6" t="s">
        <v>3</v>
      </c>
      <c r="E4848" s="7">
        <v>20</v>
      </c>
    </row>
    <row r="4849" spans="1:5" x14ac:dyDescent="0.35">
      <c r="A4849">
        <v>15281870</v>
      </c>
      <c r="B4849" s="4">
        <v>4</v>
      </c>
      <c r="C4849">
        <v>10097515</v>
      </c>
      <c r="D4849" s="6" t="s">
        <v>3</v>
      </c>
      <c r="E4849" s="7">
        <v>20</v>
      </c>
    </row>
    <row r="4850" spans="1:5" x14ac:dyDescent="0.35">
      <c r="A4850">
        <v>15281948</v>
      </c>
      <c r="B4850" s="4">
        <v>2</v>
      </c>
      <c r="C4850">
        <v>13230946</v>
      </c>
      <c r="D4850" s="6" t="s">
        <v>3</v>
      </c>
      <c r="E4850" s="7">
        <v>20</v>
      </c>
    </row>
    <row r="4851" spans="1:5" x14ac:dyDescent="0.35">
      <c r="A4851">
        <v>15282173</v>
      </c>
      <c r="B4851" s="4">
        <v>2</v>
      </c>
      <c r="C4851">
        <v>74859263</v>
      </c>
      <c r="D4851" s="6" t="s">
        <v>3</v>
      </c>
      <c r="E4851" s="7">
        <v>20</v>
      </c>
    </row>
    <row r="4852" spans="1:5" x14ac:dyDescent="0.35">
      <c r="A4852">
        <v>15282220</v>
      </c>
      <c r="B4852" s="4">
        <v>4</v>
      </c>
      <c r="C4852">
        <v>10097515</v>
      </c>
      <c r="D4852" s="6" t="s">
        <v>3</v>
      </c>
      <c r="E4852" s="7">
        <v>20</v>
      </c>
    </row>
    <row r="4853" spans="1:5" x14ac:dyDescent="0.35">
      <c r="A4853">
        <v>15282261</v>
      </c>
      <c r="B4853" s="4">
        <v>2</v>
      </c>
      <c r="C4853">
        <v>49095596</v>
      </c>
      <c r="D4853" s="6" t="s">
        <v>3</v>
      </c>
      <c r="E4853" s="7">
        <v>20</v>
      </c>
    </row>
    <row r="4854" spans="1:5" x14ac:dyDescent="0.35">
      <c r="A4854">
        <v>15282285</v>
      </c>
      <c r="B4854" s="4">
        <v>4</v>
      </c>
      <c r="C4854">
        <v>8534270</v>
      </c>
      <c r="D4854" s="6" t="s">
        <v>3</v>
      </c>
      <c r="E4854" s="7">
        <v>20</v>
      </c>
    </row>
    <row r="4855" spans="1:5" x14ac:dyDescent="0.35">
      <c r="A4855">
        <v>15282346</v>
      </c>
      <c r="B4855" s="4">
        <v>1</v>
      </c>
      <c r="C4855">
        <v>14155347</v>
      </c>
      <c r="D4855" s="6" t="s">
        <v>3</v>
      </c>
      <c r="E4855" s="7">
        <v>20</v>
      </c>
    </row>
    <row r="4856" spans="1:5" x14ac:dyDescent="0.35">
      <c r="A4856">
        <v>15282352</v>
      </c>
      <c r="B4856" s="4">
        <v>4</v>
      </c>
      <c r="C4856">
        <v>8534270</v>
      </c>
      <c r="D4856" s="6" t="s">
        <v>3</v>
      </c>
      <c r="E4856" s="7">
        <v>20</v>
      </c>
    </row>
    <row r="4857" spans="1:5" x14ac:dyDescent="0.35">
      <c r="A4857">
        <v>15282361</v>
      </c>
      <c r="B4857" s="4">
        <v>8</v>
      </c>
      <c r="C4857">
        <v>64367226</v>
      </c>
      <c r="D4857" s="6" t="s">
        <v>3</v>
      </c>
      <c r="E4857" s="7">
        <v>20</v>
      </c>
    </row>
    <row r="4858" spans="1:5" x14ac:dyDescent="0.35">
      <c r="A4858">
        <v>15282363</v>
      </c>
      <c r="B4858" s="4">
        <v>4</v>
      </c>
      <c r="C4858">
        <v>9373668</v>
      </c>
      <c r="D4858" s="6" t="s">
        <v>3</v>
      </c>
      <c r="E4858" s="7">
        <v>20</v>
      </c>
    </row>
    <row r="4859" spans="1:5" x14ac:dyDescent="0.35">
      <c r="A4859">
        <v>15282374</v>
      </c>
      <c r="B4859" s="4">
        <v>2</v>
      </c>
      <c r="C4859">
        <v>21364095</v>
      </c>
      <c r="D4859" s="6" t="s">
        <v>3</v>
      </c>
      <c r="E4859" s="7">
        <v>20</v>
      </c>
    </row>
    <row r="4860" spans="1:5" x14ac:dyDescent="0.35">
      <c r="A4860">
        <v>15282378</v>
      </c>
      <c r="B4860" s="4">
        <v>4</v>
      </c>
      <c r="C4860">
        <v>10285032</v>
      </c>
      <c r="D4860" s="6" t="s">
        <v>3</v>
      </c>
      <c r="E4860" s="7">
        <v>20</v>
      </c>
    </row>
    <row r="4861" spans="1:5" x14ac:dyDescent="0.35">
      <c r="A4861">
        <v>15282395</v>
      </c>
      <c r="B4861" s="4">
        <v>6</v>
      </c>
      <c r="C4861">
        <v>3570977</v>
      </c>
      <c r="D4861" s="6" t="s">
        <v>3</v>
      </c>
      <c r="E4861" s="7">
        <v>20</v>
      </c>
    </row>
    <row r="4862" spans="1:5" x14ac:dyDescent="0.35">
      <c r="A4862">
        <v>15282403</v>
      </c>
      <c r="B4862" s="4">
        <v>8</v>
      </c>
      <c r="C4862">
        <v>71008832</v>
      </c>
      <c r="D4862" s="6" t="s">
        <v>3</v>
      </c>
      <c r="E4862" s="7">
        <v>20</v>
      </c>
    </row>
    <row r="4863" spans="1:5" x14ac:dyDescent="0.35">
      <c r="A4863">
        <v>15282406</v>
      </c>
      <c r="B4863" s="4">
        <v>2</v>
      </c>
      <c r="C4863">
        <v>67216606</v>
      </c>
      <c r="D4863" s="6" t="s">
        <v>3</v>
      </c>
      <c r="E4863" s="7">
        <v>20</v>
      </c>
    </row>
    <row r="4864" spans="1:5" x14ac:dyDescent="0.35">
      <c r="A4864">
        <v>15284785</v>
      </c>
      <c r="B4864" s="4">
        <v>8</v>
      </c>
      <c r="C4864">
        <v>14666028</v>
      </c>
      <c r="D4864" s="6" t="s">
        <v>4</v>
      </c>
      <c r="E4864" s="7">
        <v>20</v>
      </c>
    </row>
    <row r="4865" spans="1:5" x14ac:dyDescent="0.35">
      <c r="A4865">
        <v>15285233</v>
      </c>
      <c r="B4865" s="4">
        <v>2</v>
      </c>
      <c r="C4865">
        <v>66997337</v>
      </c>
      <c r="D4865" s="6" t="s">
        <v>4</v>
      </c>
      <c r="E4865" s="7">
        <v>20</v>
      </c>
    </row>
    <row r="4866" spans="1:5" x14ac:dyDescent="0.35">
      <c r="A4866">
        <v>15285241</v>
      </c>
      <c r="B4866" s="4">
        <v>8</v>
      </c>
      <c r="C4866">
        <v>14666028</v>
      </c>
      <c r="D4866" s="6" t="s">
        <v>4</v>
      </c>
      <c r="E4866" s="7">
        <v>20</v>
      </c>
    </row>
    <row r="4867" spans="1:5" x14ac:dyDescent="0.35">
      <c r="A4867">
        <v>15285258</v>
      </c>
      <c r="B4867" s="4">
        <v>2</v>
      </c>
      <c r="C4867">
        <v>25721800</v>
      </c>
      <c r="D4867" s="6" t="s">
        <v>4</v>
      </c>
      <c r="E4867" s="7">
        <v>20</v>
      </c>
    </row>
    <row r="4868" spans="1:5" x14ac:dyDescent="0.35">
      <c r="A4868">
        <v>15285262</v>
      </c>
      <c r="B4868" s="4">
        <v>4</v>
      </c>
      <c r="C4868">
        <v>68197583</v>
      </c>
      <c r="D4868" s="6" t="s">
        <v>4</v>
      </c>
      <c r="E4868" s="7">
        <v>20</v>
      </c>
    </row>
    <row r="4869" spans="1:5" x14ac:dyDescent="0.35">
      <c r="A4869">
        <v>15285272</v>
      </c>
      <c r="B4869" s="4">
        <v>8</v>
      </c>
      <c r="C4869">
        <v>94766</v>
      </c>
      <c r="D4869" s="6" t="s">
        <v>4</v>
      </c>
      <c r="E4869" s="7">
        <v>20</v>
      </c>
    </row>
    <row r="4870" spans="1:5" x14ac:dyDescent="0.35">
      <c r="A4870">
        <v>15285319</v>
      </c>
      <c r="B4870" s="4">
        <v>4</v>
      </c>
      <c r="C4870">
        <v>18321761</v>
      </c>
      <c r="D4870" s="6" t="s">
        <v>4</v>
      </c>
      <c r="E4870" s="7">
        <v>20</v>
      </c>
    </row>
    <row r="4871" spans="1:5" x14ac:dyDescent="0.35">
      <c r="A4871">
        <v>15285348</v>
      </c>
      <c r="B4871" s="4">
        <v>4</v>
      </c>
      <c r="C4871">
        <v>64316804</v>
      </c>
      <c r="D4871" s="6" t="s">
        <v>4</v>
      </c>
      <c r="E4871" s="7">
        <v>20</v>
      </c>
    </row>
    <row r="4872" spans="1:5" x14ac:dyDescent="0.35">
      <c r="A4872">
        <v>15285380</v>
      </c>
      <c r="B4872" s="4">
        <v>2</v>
      </c>
      <c r="C4872">
        <v>30708357</v>
      </c>
      <c r="D4872" s="6" t="s">
        <v>4</v>
      </c>
      <c r="E4872" s="7">
        <v>20</v>
      </c>
    </row>
    <row r="4873" spans="1:5" x14ac:dyDescent="0.35">
      <c r="A4873">
        <v>15285381</v>
      </c>
      <c r="B4873" s="4">
        <v>2</v>
      </c>
      <c r="C4873">
        <v>12772297</v>
      </c>
      <c r="D4873" s="6" t="s">
        <v>4</v>
      </c>
      <c r="E4873" s="7">
        <v>20</v>
      </c>
    </row>
    <row r="4874" spans="1:5" x14ac:dyDescent="0.35">
      <c r="A4874">
        <v>15285382</v>
      </c>
      <c r="B4874" s="4">
        <v>1</v>
      </c>
      <c r="C4874">
        <v>1929974</v>
      </c>
      <c r="D4874" s="6" t="s">
        <v>4</v>
      </c>
      <c r="E4874" s="7">
        <v>20</v>
      </c>
    </row>
    <row r="4875" spans="1:5" x14ac:dyDescent="0.35">
      <c r="A4875">
        <v>15285428</v>
      </c>
      <c r="B4875" s="4">
        <v>7</v>
      </c>
      <c r="C4875">
        <v>7286322</v>
      </c>
      <c r="D4875" s="6" t="s">
        <v>4</v>
      </c>
      <c r="E4875" s="7">
        <v>20</v>
      </c>
    </row>
    <row r="4876" spans="1:5" x14ac:dyDescent="0.35">
      <c r="A4876">
        <v>15285953</v>
      </c>
      <c r="B4876" s="4">
        <v>4</v>
      </c>
      <c r="C4876">
        <v>26798026</v>
      </c>
      <c r="D4876" s="6" t="s">
        <v>5</v>
      </c>
      <c r="E4876" s="7">
        <v>20</v>
      </c>
    </row>
    <row r="4877" spans="1:5" x14ac:dyDescent="0.35">
      <c r="A4877">
        <v>15286422</v>
      </c>
      <c r="B4877" s="4">
        <v>4</v>
      </c>
      <c r="C4877">
        <v>44472555</v>
      </c>
      <c r="D4877" s="6" t="s">
        <v>5</v>
      </c>
      <c r="E4877" s="7">
        <v>20</v>
      </c>
    </row>
    <row r="4878" spans="1:5" x14ac:dyDescent="0.35">
      <c r="A4878">
        <v>15287105</v>
      </c>
      <c r="B4878" s="4">
        <v>4</v>
      </c>
      <c r="C4878">
        <v>44472555</v>
      </c>
      <c r="D4878" s="6" t="s">
        <v>5</v>
      </c>
      <c r="E4878" s="7">
        <v>20</v>
      </c>
    </row>
    <row r="4879" spans="1:5" x14ac:dyDescent="0.35">
      <c r="A4879">
        <v>15288288</v>
      </c>
      <c r="B4879" s="4">
        <v>5</v>
      </c>
      <c r="C4879">
        <v>13781349</v>
      </c>
      <c r="D4879" s="6" t="s">
        <v>5</v>
      </c>
      <c r="E4879" s="7">
        <v>20</v>
      </c>
    </row>
    <row r="4880" spans="1:5" x14ac:dyDescent="0.35">
      <c r="A4880">
        <v>15288310</v>
      </c>
      <c r="B4880" s="4">
        <v>4</v>
      </c>
      <c r="C4880">
        <v>15277592</v>
      </c>
      <c r="D4880" s="6" t="s">
        <v>5</v>
      </c>
      <c r="E4880" s="7">
        <v>20</v>
      </c>
    </row>
    <row r="4881" spans="1:5" x14ac:dyDescent="0.35">
      <c r="A4881">
        <v>15288326</v>
      </c>
      <c r="B4881" s="4">
        <v>4</v>
      </c>
      <c r="C4881">
        <v>15277592</v>
      </c>
      <c r="D4881" s="6" t="s">
        <v>5</v>
      </c>
      <c r="E4881" s="7">
        <v>20</v>
      </c>
    </row>
    <row r="4882" spans="1:5" x14ac:dyDescent="0.35">
      <c r="A4882">
        <v>15288382</v>
      </c>
      <c r="B4882" s="4">
        <v>5</v>
      </c>
      <c r="C4882">
        <v>65718478</v>
      </c>
      <c r="D4882" s="6" t="s">
        <v>5</v>
      </c>
      <c r="E4882" s="7">
        <v>20</v>
      </c>
    </row>
    <row r="4883" spans="1:5" x14ac:dyDescent="0.35">
      <c r="A4883">
        <v>15288390</v>
      </c>
      <c r="B4883" s="4">
        <v>2</v>
      </c>
      <c r="C4883">
        <v>3506196</v>
      </c>
      <c r="D4883" s="6" t="s">
        <v>5</v>
      </c>
      <c r="E4883" s="7">
        <v>20</v>
      </c>
    </row>
    <row r="4884" spans="1:5" x14ac:dyDescent="0.35">
      <c r="A4884">
        <v>15288404</v>
      </c>
      <c r="B4884" s="4">
        <v>5</v>
      </c>
      <c r="C4884">
        <v>66334938</v>
      </c>
      <c r="D4884" s="6" t="s">
        <v>5</v>
      </c>
      <c r="E4884" s="7">
        <v>20</v>
      </c>
    </row>
    <row r="4885" spans="1:5" x14ac:dyDescent="0.35">
      <c r="A4885">
        <v>15288405</v>
      </c>
      <c r="B4885" s="4">
        <v>4</v>
      </c>
      <c r="C4885">
        <v>23431962</v>
      </c>
      <c r="D4885" s="6" t="s">
        <v>5</v>
      </c>
      <c r="E4885" s="7">
        <v>20</v>
      </c>
    </row>
    <row r="4886" spans="1:5" x14ac:dyDescent="0.35">
      <c r="A4886">
        <v>15288409</v>
      </c>
      <c r="B4886" s="4">
        <v>1</v>
      </c>
      <c r="C4886">
        <v>15641319</v>
      </c>
      <c r="D4886" s="6" t="s">
        <v>5</v>
      </c>
      <c r="E4886" s="7">
        <v>20</v>
      </c>
    </row>
    <row r="4887" spans="1:5" x14ac:dyDescent="0.35">
      <c r="A4887">
        <v>15288412</v>
      </c>
      <c r="B4887" s="4">
        <v>5</v>
      </c>
      <c r="C4887">
        <v>41363181</v>
      </c>
      <c r="D4887" s="6" t="s">
        <v>5</v>
      </c>
      <c r="E4887" s="7">
        <v>20</v>
      </c>
    </row>
    <row r="4888" spans="1:5" x14ac:dyDescent="0.35">
      <c r="A4888">
        <v>15288432</v>
      </c>
      <c r="B4888" s="4">
        <v>4</v>
      </c>
      <c r="C4888">
        <v>10707909</v>
      </c>
      <c r="D4888" s="6" t="s">
        <v>5</v>
      </c>
      <c r="E4888" s="7">
        <v>20</v>
      </c>
    </row>
    <row r="4889" spans="1:5" x14ac:dyDescent="0.35">
      <c r="A4889">
        <v>15288441</v>
      </c>
      <c r="B4889" s="4">
        <v>2</v>
      </c>
      <c r="C4889">
        <v>18617752</v>
      </c>
      <c r="D4889" s="6" t="s">
        <v>5</v>
      </c>
      <c r="E4889" s="7">
        <v>20</v>
      </c>
    </row>
    <row r="4890" spans="1:5" x14ac:dyDescent="0.35">
      <c r="A4890">
        <v>15288503</v>
      </c>
      <c r="B4890" s="4">
        <v>1</v>
      </c>
      <c r="C4890">
        <v>15641319</v>
      </c>
      <c r="D4890" s="6" t="s">
        <v>5</v>
      </c>
      <c r="E4890" s="7">
        <v>20</v>
      </c>
    </row>
    <row r="4891" spans="1:5" x14ac:dyDescent="0.35">
      <c r="A4891">
        <v>15288518</v>
      </c>
      <c r="B4891" s="4">
        <v>4</v>
      </c>
      <c r="C4891">
        <v>15277592</v>
      </c>
      <c r="D4891" s="6" t="s">
        <v>5</v>
      </c>
      <c r="E4891" s="7">
        <v>20</v>
      </c>
    </row>
    <row r="4892" spans="1:5" x14ac:dyDescent="0.35">
      <c r="A4892">
        <v>15289449</v>
      </c>
      <c r="B4892" s="4">
        <v>4</v>
      </c>
      <c r="C4892">
        <v>16551887</v>
      </c>
      <c r="D4892" s="6" t="s">
        <v>6</v>
      </c>
      <c r="E4892" s="7">
        <v>20</v>
      </c>
    </row>
    <row r="4893" spans="1:5" x14ac:dyDescent="0.35">
      <c r="A4893">
        <v>15290439</v>
      </c>
      <c r="B4893" s="4">
        <v>7</v>
      </c>
      <c r="C4893">
        <v>19572128</v>
      </c>
      <c r="D4893" s="6" t="s">
        <v>6</v>
      </c>
      <c r="E4893" s="7">
        <v>20</v>
      </c>
    </row>
    <row r="4894" spans="1:5" x14ac:dyDescent="0.35">
      <c r="A4894">
        <v>15291112</v>
      </c>
      <c r="B4894" s="4">
        <v>7</v>
      </c>
      <c r="C4894">
        <v>70951075</v>
      </c>
      <c r="D4894" s="6" t="s">
        <v>6</v>
      </c>
      <c r="E4894" s="7">
        <v>20</v>
      </c>
    </row>
    <row r="4895" spans="1:5" x14ac:dyDescent="0.35">
      <c r="A4895">
        <v>15291260</v>
      </c>
      <c r="B4895" s="4">
        <v>5</v>
      </c>
      <c r="C4895">
        <v>13781349</v>
      </c>
      <c r="D4895" s="6" t="s">
        <v>6</v>
      </c>
      <c r="E4895" s="7">
        <v>20</v>
      </c>
    </row>
    <row r="4896" spans="1:5" x14ac:dyDescent="0.35">
      <c r="A4896">
        <v>15291300</v>
      </c>
      <c r="B4896" s="4">
        <v>8</v>
      </c>
      <c r="C4896">
        <v>67988511</v>
      </c>
      <c r="D4896" s="6" t="s">
        <v>6</v>
      </c>
      <c r="E4896" s="7">
        <v>20</v>
      </c>
    </row>
    <row r="4897" spans="1:5" x14ac:dyDescent="0.35">
      <c r="A4897">
        <v>15291338</v>
      </c>
      <c r="B4897" s="4">
        <v>6</v>
      </c>
      <c r="C4897">
        <v>83071819</v>
      </c>
      <c r="D4897" s="6" t="s">
        <v>6</v>
      </c>
      <c r="E4897" s="7">
        <v>20</v>
      </c>
    </row>
    <row r="4898" spans="1:5" x14ac:dyDescent="0.35">
      <c r="A4898">
        <v>15291355</v>
      </c>
      <c r="B4898" s="4">
        <v>7</v>
      </c>
      <c r="C4898">
        <v>53729464</v>
      </c>
      <c r="D4898" s="6" t="s">
        <v>6</v>
      </c>
      <c r="E4898" s="7">
        <v>20</v>
      </c>
    </row>
    <row r="4899" spans="1:5" x14ac:dyDescent="0.35">
      <c r="A4899">
        <v>15291365</v>
      </c>
      <c r="B4899" s="4">
        <v>6</v>
      </c>
      <c r="C4899">
        <v>3570977</v>
      </c>
      <c r="D4899" s="6" t="s">
        <v>6</v>
      </c>
      <c r="E4899" s="7">
        <v>20</v>
      </c>
    </row>
    <row r="4900" spans="1:5" x14ac:dyDescent="0.35">
      <c r="A4900">
        <v>15291376</v>
      </c>
      <c r="B4900" s="4">
        <v>4</v>
      </c>
      <c r="C4900">
        <v>11313492</v>
      </c>
      <c r="D4900" s="6" t="s">
        <v>6</v>
      </c>
      <c r="E4900" s="7">
        <v>20</v>
      </c>
    </row>
    <row r="4901" spans="1:5" x14ac:dyDescent="0.35">
      <c r="A4901">
        <v>15291394</v>
      </c>
      <c r="B4901" s="4">
        <v>5</v>
      </c>
      <c r="C4901">
        <v>23744323</v>
      </c>
      <c r="D4901" s="6" t="s">
        <v>6</v>
      </c>
      <c r="E4901" s="7">
        <v>20</v>
      </c>
    </row>
    <row r="4902" spans="1:5" x14ac:dyDescent="0.35">
      <c r="A4902">
        <v>15291414</v>
      </c>
      <c r="B4902" s="4">
        <v>8</v>
      </c>
      <c r="C4902">
        <v>13574879</v>
      </c>
      <c r="D4902" s="6" t="s">
        <v>6</v>
      </c>
      <c r="E4902" s="7">
        <v>20</v>
      </c>
    </row>
    <row r="4903" spans="1:5" x14ac:dyDescent="0.35">
      <c r="A4903">
        <v>15291415</v>
      </c>
      <c r="B4903" s="4">
        <v>5</v>
      </c>
      <c r="C4903">
        <v>16455829</v>
      </c>
      <c r="D4903" s="6" t="s">
        <v>6</v>
      </c>
      <c r="E4903" s="7">
        <v>20</v>
      </c>
    </row>
    <row r="4904" spans="1:5" x14ac:dyDescent="0.35">
      <c r="A4904">
        <v>15291445</v>
      </c>
      <c r="B4904" s="4">
        <v>4</v>
      </c>
      <c r="C4904">
        <v>26798026</v>
      </c>
      <c r="D4904" s="6" t="s">
        <v>6</v>
      </c>
      <c r="E4904" s="7">
        <v>20</v>
      </c>
    </row>
    <row r="4905" spans="1:5" x14ac:dyDescent="0.35">
      <c r="A4905">
        <v>15291467</v>
      </c>
      <c r="B4905" s="4">
        <v>4</v>
      </c>
      <c r="C4905">
        <v>11313492</v>
      </c>
      <c r="D4905" s="6" t="s">
        <v>6</v>
      </c>
      <c r="E4905" s="7">
        <v>20</v>
      </c>
    </row>
    <row r="4906" spans="1:5" x14ac:dyDescent="0.35">
      <c r="A4906">
        <v>15291483</v>
      </c>
      <c r="B4906" s="4">
        <v>6</v>
      </c>
      <c r="C4906">
        <v>25161683</v>
      </c>
      <c r="D4906" s="6" t="s">
        <v>6</v>
      </c>
      <c r="E4906" s="7">
        <v>20</v>
      </c>
    </row>
    <row r="4907" spans="1:5" x14ac:dyDescent="0.35">
      <c r="A4907">
        <v>15291488</v>
      </c>
      <c r="B4907" s="4">
        <v>5</v>
      </c>
      <c r="C4907">
        <v>18722459</v>
      </c>
      <c r="D4907" s="6" t="s">
        <v>6</v>
      </c>
      <c r="E4907" s="7">
        <v>20</v>
      </c>
    </row>
    <row r="4908" spans="1:5" x14ac:dyDescent="0.35">
      <c r="A4908">
        <v>15291489</v>
      </c>
      <c r="B4908" s="4">
        <v>5</v>
      </c>
      <c r="C4908">
        <v>18722459</v>
      </c>
      <c r="D4908" s="6" t="s">
        <v>6</v>
      </c>
      <c r="E4908" s="7">
        <v>20</v>
      </c>
    </row>
    <row r="4909" spans="1:5" x14ac:dyDescent="0.35">
      <c r="A4909">
        <v>15291509</v>
      </c>
      <c r="B4909" s="4">
        <v>3</v>
      </c>
      <c r="C4909">
        <v>59725966</v>
      </c>
      <c r="D4909" s="6" t="s">
        <v>6</v>
      </c>
      <c r="E4909" s="7">
        <v>20</v>
      </c>
    </row>
    <row r="4910" spans="1:5" x14ac:dyDescent="0.35">
      <c r="A4910">
        <v>15292500</v>
      </c>
      <c r="B4910" s="4">
        <v>3</v>
      </c>
      <c r="C4910">
        <v>30970729</v>
      </c>
      <c r="D4910" s="6" t="s">
        <v>7</v>
      </c>
      <c r="E4910" s="7">
        <v>20</v>
      </c>
    </row>
    <row r="4911" spans="1:5" x14ac:dyDescent="0.35">
      <c r="A4911">
        <v>15293945</v>
      </c>
      <c r="B4911" s="4">
        <v>2</v>
      </c>
      <c r="C4911">
        <v>2499435</v>
      </c>
      <c r="D4911" s="6" t="s">
        <v>7</v>
      </c>
      <c r="E4911" s="7">
        <v>20</v>
      </c>
    </row>
    <row r="4912" spans="1:5" x14ac:dyDescent="0.35">
      <c r="A4912">
        <v>15294110</v>
      </c>
      <c r="B4912" s="4">
        <v>7</v>
      </c>
      <c r="C4912">
        <v>68269273</v>
      </c>
      <c r="D4912" s="6" t="s">
        <v>7</v>
      </c>
      <c r="E4912" s="7">
        <v>20</v>
      </c>
    </row>
    <row r="4913" spans="1:5" x14ac:dyDescent="0.35">
      <c r="A4913">
        <v>15294150</v>
      </c>
      <c r="B4913" s="4">
        <v>7</v>
      </c>
      <c r="C4913">
        <v>68269273</v>
      </c>
      <c r="D4913" s="6" t="s">
        <v>7</v>
      </c>
      <c r="E4913" s="7">
        <v>20</v>
      </c>
    </row>
    <row r="4914" spans="1:5" x14ac:dyDescent="0.35">
      <c r="A4914">
        <v>15294209</v>
      </c>
      <c r="B4914" s="4">
        <v>4</v>
      </c>
      <c r="C4914">
        <v>10707909</v>
      </c>
      <c r="D4914" s="6" t="s">
        <v>7</v>
      </c>
      <c r="E4914" s="7">
        <v>20</v>
      </c>
    </row>
    <row r="4915" spans="1:5" x14ac:dyDescent="0.35">
      <c r="A4915">
        <v>15294223</v>
      </c>
      <c r="B4915" s="4">
        <v>5</v>
      </c>
      <c r="C4915">
        <v>24257177</v>
      </c>
      <c r="D4915" s="6" t="s">
        <v>7</v>
      </c>
      <c r="E4915" s="7">
        <v>20</v>
      </c>
    </row>
    <row r="4916" spans="1:5" x14ac:dyDescent="0.35">
      <c r="A4916">
        <v>15294230</v>
      </c>
      <c r="B4916" s="4">
        <v>5</v>
      </c>
      <c r="C4916">
        <v>55099014</v>
      </c>
      <c r="D4916" s="6" t="s">
        <v>7</v>
      </c>
      <c r="E4916" s="7">
        <v>20</v>
      </c>
    </row>
    <row r="4917" spans="1:5" x14ac:dyDescent="0.35">
      <c r="A4917">
        <v>15294264</v>
      </c>
      <c r="B4917" s="4">
        <v>5</v>
      </c>
      <c r="C4917">
        <v>55099014</v>
      </c>
      <c r="D4917" s="6" t="s">
        <v>7</v>
      </c>
      <c r="E4917" s="7">
        <v>20</v>
      </c>
    </row>
    <row r="4918" spans="1:5" x14ac:dyDescent="0.35">
      <c r="A4918">
        <v>15294269</v>
      </c>
      <c r="B4918" s="4">
        <v>2</v>
      </c>
      <c r="C4918">
        <v>2617050</v>
      </c>
      <c r="D4918" s="6" t="s">
        <v>7</v>
      </c>
      <c r="E4918" s="7">
        <v>20</v>
      </c>
    </row>
    <row r="4919" spans="1:5" x14ac:dyDescent="0.35">
      <c r="A4919">
        <v>15294275</v>
      </c>
      <c r="B4919" s="4">
        <v>4</v>
      </c>
      <c r="C4919">
        <v>23431962</v>
      </c>
      <c r="D4919" s="6" t="s">
        <v>7</v>
      </c>
      <c r="E4919" s="7">
        <v>20</v>
      </c>
    </row>
    <row r="4920" spans="1:5" x14ac:dyDescent="0.35">
      <c r="A4920">
        <v>15294279</v>
      </c>
      <c r="B4920" s="4">
        <v>4</v>
      </c>
      <c r="C4920">
        <v>18321761</v>
      </c>
      <c r="D4920" s="6" t="s">
        <v>7</v>
      </c>
      <c r="E4920" s="7">
        <v>20</v>
      </c>
    </row>
    <row r="4921" spans="1:5" x14ac:dyDescent="0.35">
      <c r="A4921">
        <v>15294292</v>
      </c>
      <c r="B4921" s="4">
        <v>4</v>
      </c>
      <c r="C4921">
        <v>63726236</v>
      </c>
      <c r="D4921" s="6" t="s">
        <v>7</v>
      </c>
      <c r="E4921" s="7">
        <v>20</v>
      </c>
    </row>
    <row r="4922" spans="1:5" x14ac:dyDescent="0.35">
      <c r="A4922">
        <v>15294320</v>
      </c>
      <c r="B4922" s="4">
        <v>1</v>
      </c>
      <c r="C4922">
        <v>64119565</v>
      </c>
      <c r="D4922" s="6" t="s">
        <v>7</v>
      </c>
      <c r="E4922" s="7">
        <v>20</v>
      </c>
    </row>
    <row r="4923" spans="1:5" x14ac:dyDescent="0.35">
      <c r="A4923">
        <v>15294352</v>
      </c>
      <c r="B4923" s="4">
        <v>8</v>
      </c>
      <c r="C4923">
        <v>16832328</v>
      </c>
      <c r="D4923" s="6" t="s">
        <v>7</v>
      </c>
      <c r="E4923" s="7">
        <v>20</v>
      </c>
    </row>
    <row r="4924" spans="1:5" x14ac:dyDescent="0.35">
      <c r="A4924">
        <v>15295202</v>
      </c>
      <c r="B4924" s="4">
        <v>2</v>
      </c>
      <c r="C4924">
        <v>13568747</v>
      </c>
      <c r="D4924" s="6" t="s">
        <v>8</v>
      </c>
      <c r="E4924" s="7">
        <v>20</v>
      </c>
    </row>
    <row r="4925" spans="1:5" x14ac:dyDescent="0.35">
      <c r="A4925">
        <v>15296411</v>
      </c>
      <c r="B4925" s="4">
        <v>2</v>
      </c>
      <c r="C4925">
        <v>27391725</v>
      </c>
      <c r="D4925" s="6" t="s">
        <v>8</v>
      </c>
      <c r="E4925" s="7">
        <v>20</v>
      </c>
    </row>
    <row r="4926" spans="1:5" x14ac:dyDescent="0.35">
      <c r="A4926">
        <v>15296790</v>
      </c>
      <c r="B4926" s="4">
        <v>4</v>
      </c>
      <c r="C4926">
        <v>10285032</v>
      </c>
      <c r="D4926" s="6" t="s">
        <v>5</v>
      </c>
      <c r="E4926" s="7">
        <v>20</v>
      </c>
    </row>
    <row r="4927" spans="1:5" x14ac:dyDescent="0.35">
      <c r="A4927">
        <v>15296876</v>
      </c>
      <c r="B4927" s="4">
        <v>4</v>
      </c>
      <c r="C4927">
        <v>23431962</v>
      </c>
      <c r="D4927" s="6" t="s">
        <v>8</v>
      </c>
      <c r="E4927" s="7">
        <v>20</v>
      </c>
    </row>
    <row r="4928" spans="1:5" x14ac:dyDescent="0.35">
      <c r="A4928">
        <v>15296950</v>
      </c>
      <c r="B4928" s="4">
        <v>8</v>
      </c>
      <c r="C4928">
        <v>30244710</v>
      </c>
      <c r="D4928" s="6" t="s">
        <v>8</v>
      </c>
      <c r="E4928" s="7">
        <v>20</v>
      </c>
    </row>
    <row r="4929" spans="1:5" x14ac:dyDescent="0.35">
      <c r="A4929">
        <v>15296951</v>
      </c>
      <c r="B4929" s="4">
        <v>2</v>
      </c>
      <c r="C4929">
        <v>13574682</v>
      </c>
      <c r="D4929" s="6" t="s">
        <v>8</v>
      </c>
      <c r="E4929" s="7">
        <v>20</v>
      </c>
    </row>
    <row r="4930" spans="1:5" x14ac:dyDescent="0.35">
      <c r="A4930">
        <v>15296959</v>
      </c>
      <c r="B4930" s="4">
        <v>4</v>
      </c>
      <c r="C4930">
        <v>7286322</v>
      </c>
      <c r="D4930" s="6" t="s">
        <v>8</v>
      </c>
      <c r="E4930" s="7">
        <v>20</v>
      </c>
    </row>
    <row r="4931" spans="1:5" x14ac:dyDescent="0.35">
      <c r="A4931">
        <v>15296969</v>
      </c>
      <c r="B4931" s="4">
        <v>4</v>
      </c>
      <c r="C4931">
        <v>26798026</v>
      </c>
      <c r="D4931" s="6" t="s">
        <v>8</v>
      </c>
      <c r="E4931" s="7">
        <v>20</v>
      </c>
    </row>
    <row r="4932" spans="1:5" x14ac:dyDescent="0.35">
      <c r="A4932">
        <v>15296980</v>
      </c>
      <c r="B4932" s="4">
        <v>2</v>
      </c>
      <c r="C4932">
        <v>13230946</v>
      </c>
      <c r="D4932" s="6" t="s">
        <v>8</v>
      </c>
      <c r="E4932" s="7">
        <v>20</v>
      </c>
    </row>
    <row r="4933" spans="1:5" x14ac:dyDescent="0.35">
      <c r="A4933">
        <v>15296992</v>
      </c>
      <c r="B4933" s="4">
        <v>1</v>
      </c>
      <c r="C4933">
        <v>17027240</v>
      </c>
      <c r="D4933" s="6" t="s">
        <v>8</v>
      </c>
      <c r="E4933" s="7">
        <v>20</v>
      </c>
    </row>
    <row r="4934" spans="1:5" x14ac:dyDescent="0.35">
      <c r="A4934">
        <v>15298594</v>
      </c>
      <c r="B4934" s="4">
        <v>2</v>
      </c>
      <c r="C4934">
        <v>12772297</v>
      </c>
      <c r="D4934" s="6" t="s">
        <v>9</v>
      </c>
      <c r="E4934" s="7">
        <v>20</v>
      </c>
    </row>
    <row r="4935" spans="1:5" x14ac:dyDescent="0.35">
      <c r="A4935">
        <v>15298634</v>
      </c>
      <c r="B4935" s="4">
        <v>4</v>
      </c>
      <c r="C4935">
        <v>18215332</v>
      </c>
      <c r="D4935" s="6" t="s">
        <v>9</v>
      </c>
      <c r="E4935" s="7">
        <v>20</v>
      </c>
    </row>
    <row r="4936" spans="1:5" x14ac:dyDescent="0.35">
      <c r="A4936">
        <v>15298970</v>
      </c>
      <c r="B4936" s="4">
        <v>4</v>
      </c>
      <c r="C4936">
        <v>18572087</v>
      </c>
      <c r="D4936" s="6" t="s">
        <v>4</v>
      </c>
      <c r="E4936" s="7">
        <v>20</v>
      </c>
    </row>
    <row r="4937" spans="1:5" x14ac:dyDescent="0.35">
      <c r="A4937">
        <v>15299153</v>
      </c>
      <c r="B4937" s="4">
        <v>3</v>
      </c>
      <c r="C4937">
        <v>30970729</v>
      </c>
      <c r="D4937" s="6" t="s">
        <v>9</v>
      </c>
      <c r="E4937" s="7">
        <v>20</v>
      </c>
    </row>
    <row r="4938" spans="1:5" x14ac:dyDescent="0.35">
      <c r="A4938">
        <v>15299303</v>
      </c>
      <c r="B4938" s="4">
        <v>2</v>
      </c>
      <c r="C4938">
        <v>20625509</v>
      </c>
      <c r="D4938" s="6" t="s">
        <v>9</v>
      </c>
      <c r="E4938" s="7">
        <v>20</v>
      </c>
    </row>
    <row r="4939" spans="1:5" x14ac:dyDescent="0.35">
      <c r="A4939">
        <v>15299321</v>
      </c>
      <c r="B4939" s="4">
        <v>2</v>
      </c>
      <c r="C4939">
        <v>13574682</v>
      </c>
      <c r="D4939" s="6" t="s">
        <v>9</v>
      </c>
      <c r="E4939" s="7">
        <v>20</v>
      </c>
    </row>
    <row r="4940" spans="1:5" x14ac:dyDescent="0.35">
      <c r="A4940">
        <v>15299336</v>
      </c>
      <c r="B4940" s="4">
        <v>2</v>
      </c>
      <c r="C4940">
        <v>18617752</v>
      </c>
      <c r="D4940" s="6" t="s">
        <v>9</v>
      </c>
      <c r="E4940" s="7">
        <v>20</v>
      </c>
    </row>
    <row r="4941" spans="1:5" x14ac:dyDescent="0.35">
      <c r="A4941">
        <v>15299356</v>
      </c>
      <c r="B4941" s="4">
        <v>4</v>
      </c>
      <c r="C4941">
        <v>10263656</v>
      </c>
      <c r="D4941" s="6" t="s">
        <v>9</v>
      </c>
      <c r="E4941" s="7">
        <v>20</v>
      </c>
    </row>
    <row r="4942" spans="1:5" x14ac:dyDescent="0.35">
      <c r="A4942">
        <v>15299368</v>
      </c>
      <c r="B4942" s="4">
        <v>7</v>
      </c>
      <c r="C4942">
        <v>71377891</v>
      </c>
      <c r="D4942" s="6" t="s">
        <v>9</v>
      </c>
      <c r="E4942" s="7">
        <v>20</v>
      </c>
    </row>
    <row r="4943" spans="1:5" x14ac:dyDescent="0.35">
      <c r="A4943">
        <v>15299377</v>
      </c>
      <c r="B4943" s="4">
        <v>2</v>
      </c>
      <c r="C4943">
        <v>13574682</v>
      </c>
      <c r="D4943" s="6" t="s">
        <v>9</v>
      </c>
      <c r="E4943" s="7">
        <v>20</v>
      </c>
    </row>
    <row r="4944" spans="1:5" x14ac:dyDescent="0.35">
      <c r="A4944">
        <v>15300504</v>
      </c>
      <c r="B4944" s="4">
        <v>4</v>
      </c>
      <c r="C4944">
        <v>62735101</v>
      </c>
      <c r="D4944" s="6" t="s">
        <v>3</v>
      </c>
      <c r="E4944" s="7">
        <v>20</v>
      </c>
    </row>
    <row r="4945" spans="1:5" x14ac:dyDescent="0.35">
      <c r="A4945">
        <v>15300683</v>
      </c>
      <c r="B4945" s="4">
        <v>7</v>
      </c>
      <c r="C4945">
        <v>64783947</v>
      </c>
      <c r="D4945" s="6" t="s">
        <v>3</v>
      </c>
      <c r="E4945" s="7">
        <v>20</v>
      </c>
    </row>
    <row r="4946" spans="1:5" x14ac:dyDescent="0.35">
      <c r="A4946">
        <v>15301114</v>
      </c>
      <c r="B4946" s="4">
        <v>2</v>
      </c>
      <c r="C4946">
        <v>2499435</v>
      </c>
      <c r="D4946" s="6" t="s">
        <v>3</v>
      </c>
      <c r="E4946" s="7">
        <v>20</v>
      </c>
    </row>
    <row r="4947" spans="1:5" x14ac:dyDescent="0.35">
      <c r="A4947">
        <v>15301357</v>
      </c>
      <c r="B4947" s="4">
        <v>7</v>
      </c>
      <c r="C4947">
        <v>61108514</v>
      </c>
      <c r="D4947" s="6" t="s">
        <v>3</v>
      </c>
      <c r="E4947" s="7">
        <v>20</v>
      </c>
    </row>
    <row r="4948" spans="1:5" x14ac:dyDescent="0.35">
      <c r="A4948">
        <v>15301551</v>
      </c>
      <c r="B4948" s="4">
        <v>1</v>
      </c>
      <c r="C4948">
        <v>36384704</v>
      </c>
      <c r="D4948" s="6" t="s">
        <v>7</v>
      </c>
      <c r="E4948" s="7">
        <v>20</v>
      </c>
    </row>
    <row r="4949" spans="1:5" x14ac:dyDescent="0.35">
      <c r="A4949">
        <v>15301590</v>
      </c>
      <c r="B4949" s="4">
        <v>3</v>
      </c>
      <c r="C4949">
        <v>23511658</v>
      </c>
      <c r="D4949" s="6" t="s">
        <v>3</v>
      </c>
      <c r="E4949" s="7">
        <v>20</v>
      </c>
    </row>
    <row r="4950" spans="1:5" x14ac:dyDescent="0.35">
      <c r="A4950">
        <v>15301776</v>
      </c>
      <c r="B4950" s="4">
        <v>7</v>
      </c>
      <c r="C4950">
        <v>71377891</v>
      </c>
      <c r="D4950" s="6" t="s">
        <v>3</v>
      </c>
      <c r="E4950" s="7">
        <v>20</v>
      </c>
    </row>
    <row r="4951" spans="1:5" x14ac:dyDescent="0.35">
      <c r="A4951">
        <v>15301796</v>
      </c>
      <c r="B4951" s="4">
        <v>7</v>
      </c>
      <c r="C4951">
        <v>63759197</v>
      </c>
      <c r="D4951" s="6" t="s">
        <v>3</v>
      </c>
      <c r="E4951" s="7">
        <v>20</v>
      </c>
    </row>
    <row r="4952" spans="1:5" x14ac:dyDescent="0.35">
      <c r="A4952">
        <v>15301829</v>
      </c>
      <c r="B4952" s="4">
        <v>8</v>
      </c>
      <c r="C4952">
        <v>72377906</v>
      </c>
      <c r="D4952" s="6" t="s">
        <v>3</v>
      </c>
      <c r="E4952" s="7">
        <v>20</v>
      </c>
    </row>
    <row r="4953" spans="1:5" x14ac:dyDescent="0.35">
      <c r="A4953">
        <v>15301838</v>
      </c>
      <c r="B4953" s="4">
        <v>8</v>
      </c>
      <c r="C4953">
        <v>23932409</v>
      </c>
      <c r="D4953" s="6" t="s">
        <v>3</v>
      </c>
      <c r="E4953" s="7">
        <v>20</v>
      </c>
    </row>
    <row r="4954" spans="1:5" x14ac:dyDescent="0.35">
      <c r="A4954">
        <v>15301857</v>
      </c>
      <c r="B4954" s="4">
        <v>6</v>
      </c>
      <c r="C4954">
        <v>437368</v>
      </c>
      <c r="D4954" s="6" t="s">
        <v>3</v>
      </c>
      <c r="E4954" s="7">
        <v>20</v>
      </c>
    </row>
    <row r="4955" spans="1:5" x14ac:dyDescent="0.35">
      <c r="A4955">
        <v>15301884</v>
      </c>
      <c r="B4955" s="4">
        <v>2</v>
      </c>
      <c r="C4955">
        <v>11042942</v>
      </c>
      <c r="D4955" s="6" t="s">
        <v>3</v>
      </c>
      <c r="E4955" s="7">
        <v>20</v>
      </c>
    </row>
    <row r="4956" spans="1:5" x14ac:dyDescent="0.35">
      <c r="A4956">
        <v>15301886</v>
      </c>
      <c r="B4956" s="4">
        <v>2</v>
      </c>
      <c r="C4956">
        <v>3195632</v>
      </c>
      <c r="D4956" s="6" t="s">
        <v>3</v>
      </c>
      <c r="E4956" s="7">
        <v>20</v>
      </c>
    </row>
    <row r="4957" spans="1:5" x14ac:dyDescent="0.35">
      <c r="A4957">
        <v>15301912</v>
      </c>
      <c r="B4957" s="4">
        <v>2</v>
      </c>
      <c r="C4957">
        <v>11042942</v>
      </c>
      <c r="D4957" s="6" t="s">
        <v>3</v>
      </c>
      <c r="E4957" s="7">
        <v>20</v>
      </c>
    </row>
    <row r="4958" spans="1:5" x14ac:dyDescent="0.35">
      <c r="A4958">
        <v>15301915</v>
      </c>
      <c r="B4958" s="4">
        <v>5</v>
      </c>
      <c r="C4958">
        <v>55099014</v>
      </c>
      <c r="D4958" s="6" t="s">
        <v>3</v>
      </c>
      <c r="E4958" s="7">
        <v>20</v>
      </c>
    </row>
    <row r="4959" spans="1:5" x14ac:dyDescent="0.35">
      <c r="A4959">
        <v>15301926</v>
      </c>
      <c r="B4959" s="4">
        <v>3</v>
      </c>
      <c r="C4959">
        <v>18621325</v>
      </c>
      <c r="D4959" s="6" t="s">
        <v>3</v>
      </c>
      <c r="E4959" s="7">
        <v>20</v>
      </c>
    </row>
    <row r="4960" spans="1:5" x14ac:dyDescent="0.35">
      <c r="A4960">
        <v>15301934</v>
      </c>
      <c r="B4960" s="4">
        <v>2</v>
      </c>
      <c r="C4960">
        <v>11042942</v>
      </c>
      <c r="D4960" s="6" t="s">
        <v>3</v>
      </c>
      <c r="E4960" s="7">
        <v>20</v>
      </c>
    </row>
    <row r="4961" spans="1:5" x14ac:dyDescent="0.35">
      <c r="A4961">
        <v>15304444</v>
      </c>
      <c r="B4961" s="4">
        <v>2</v>
      </c>
      <c r="C4961">
        <v>30708357</v>
      </c>
      <c r="D4961" s="6" t="s">
        <v>4</v>
      </c>
      <c r="E4961" s="7">
        <v>20</v>
      </c>
    </row>
    <row r="4962" spans="1:5" x14ac:dyDescent="0.35">
      <c r="A4962">
        <v>15304454</v>
      </c>
      <c r="B4962" s="4">
        <v>2</v>
      </c>
      <c r="C4962">
        <v>5203640</v>
      </c>
      <c r="D4962" s="6" t="s">
        <v>4</v>
      </c>
      <c r="E4962" s="7">
        <v>20</v>
      </c>
    </row>
    <row r="4963" spans="1:5" x14ac:dyDescent="0.35">
      <c r="A4963">
        <v>15304505</v>
      </c>
      <c r="B4963" s="4">
        <v>6</v>
      </c>
      <c r="C4963">
        <v>55012488</v>
      </c>
      <c r="D4963" s="6" t="s">
        <v>4</v>
      </c>
      <c r="E4963" s="7">
        <v>20</v>
      </c>
    </row>
    <row r="4964" spans="1:5" x14ac:dyDescent="0.35">
      <c r="A4964">
        <v>15304529</v>
      </c>
      <c r="B4964" s="4">
        <v>2</v>
      </c>
      <c r="C4964">
        <v>14865528</v>
      </c>
      <c r="D4964" s="6" t="s">
        <v>4</v>
      </c>
      <c r="E4964" s="7">
        <v>20</v>
      </c>
    </row>
    <row r="4965" spans="1:5" x14ac:dyDescent="0.35">
      <c r="A4965">
        <v>15304531</v>
      </c>
      <c r="B4965" s="4">
        <v>7</v>
      </c>
      <c r="C4965">
        <v>71377891</v>
      </c>
      <c r="D4965" s="6" t="s">
        <v>4</v>
      </c>
      <c r="E4965" s="7">
        <v>20</v>
      </c>
    </row>
    <row r="4966" spans="1:5" x14ac:dyDescent="0.35">
      <c r="A4966">
        <v>15304546</v>
      </c>
      <c r="B4966" s="4">
        <v>2</v>
      </c>
      <c r="C4966">
        <v>17454363</v>
      </c>
      <c r="D4966" s="6" t="s">
        <v>4</v>
      </c>
      <c r="E4966" s="7">
        <v>20</v>
      </c>
    </row>
    <row r="4967" spans="1:5" x14ac:dyDescent="0.35">
      <c r="A4967">
        <v>15304551</v>
      </c>
      <c r="B4967" s="4">
        <v>4</v>
      </c>
      <c r="C4967">
        <v>15277592</v>
      </c>
      <c r="D4967" s="6" t="s">
        <v>4</v>
      </c>
      <c r="E4967" s="7">
        <v>20</v>
      </c>
    </row>
    <row r="4968" spans="1:5" x14ac:dyDescent="0.35">
      <c r="A4968">
        <v>15304563</v>
      </c>
      <c r="B4968" s="4">
        <v>2</v>
      </c>
      <c r="C4968">
        <v>8668911</v>
      </c>
      <c r="D4968" s="6" t="s">
        <v>4</v>
      </c>
      <c r="E4968" s="7">
        <v>20</v>
      </c>
    </row>
    <row r="4969" spans="1:5" x14ac:dyDescent="0.35">
      <c r="A4969">
        <v>15304573</v>
      </c>
      <c r="B4969" s="4">
        <v>4</v>
      </c>
      <c r="C4969">
        <v>15277592</v>
      </c>
      <c r="D4969" s="6" t="s">
        <v>4</v>
      </c>
      <c r="E4969" s="7">
        <v>20</v>
      </c>
    </row>
    <row r="4970" spans="1:5" x14ac:dyDescent="0.35">
      <c r="A4970">
        <v>15304608</v>
      </c>
      <c r="B4970" s="4">
        <v>4</v>
      </c>
      <c r="C4970">
        <v>10263656</v>
      </c>
      <c r="D4970" s="6" t="s">
        <v>4</v>
      </c>
      <c r="E4970" s="7">
        <v>20</v>
      </c>
    </row>
    <row r="4971" spans="1:5" x14ac:dyDescent="0.35">
      <c r="A4971">
        <v>15304614</v>
      </c>
      <c r="B4971" s="4">
        <v>4</v>
      </c>
      <c r="C4971">
        <v>15277592</v>
      </c>
      <c r="D4971" s="6" t="s">
        <v>4</v>
      </c>
      <c r="E4971" s="7">
        <v>20</v>
      </c>
    </row>
    <row r="4972" spans="1:5" x14ac:dyDescent="0.35">
      <c r="A4972">
        <v>15304635</v>
      </c>
      <c r="B4972" s="4">
        <v>3</v>
      </c>
      <c r="C4972">
        <v>30037186</v>
      </c>
      <c r="D4972" s="6" t="s">
        <v>4</v>
      </c>
      <c r="E4972" s="7">
        <v>20</v>
      </c>
    </row>
    <row r="4973" spans="1:5" x14ac:dyDescent="0.35">
      <c r="A4973">
        <v>15304687</v>
      </c>
      <c r="B4973" s="4">
        <v>2</v>
      </c>
      <c r="C4973">
        <v>13574682</v>
      </c>
      <c r="D4973" s="6" t="s">
        <v>4</v>
      </c>
      <c r="E4973" s="7">
        <v>20</v>
      </c>
    </row>
    <row r="4974" spans="1:5" x14ac:dyDescent="0.35">
      <c r="A4974">
        <v>15307296</v>
      </c>
      <c r="B4974" s="4">
        <v>6</v>
      </c>
      <c r="C4974">
        <v>53976849</v>
      </c>
      <c r="D4974" s="6" t="s">
        <v>5</v>
      </c>
      <c r="E4974" s="7">
        <v>20</v>
      </c>
    </row>
    <row r="4975" spans="1:5" x14ac:dyDescent="0.35">
      <c r="A4975">
        <v>15307402</v>
      </c>
      <c r="B4975" s="4">
        <v>4</v>
      </c>
      <c r="C4975">
        <v>10285032</v>
      </c>
      <c r="D4975" s="6" t="s">
        <v>5</v>
      </c>
      <c r="E4975" s="7">
        <v>20</v>
      </c>
    </row>
    <row r="4976" spans="1:5" x14ac:dyDescent="0.35">
      <c r="A4976">
        <v>15307406</v>
      </c>
      <c r="B4976" s="4">
        <v>7</v>
      </c>
      <c r="C4976">
        <v>72188469</v>
      </c>
      <c r="D4976" s="6" t="s">
        <v>5</v>
      </c>
      <c r="E4976" s="7">
        <v>20</v>
      </c>
    </row>
    <row r="4977" spans="1:5" x14ac:dyDescent="0.35">
      <c r="A4977">
        <v>15307407</v>
      </c>
      <c r="B4977" s="4">
        <v>4</v>
      </c>
      <c r="C4977">
        <v>10285032</v>
      </c>
      <c r="D4977" s="6" t="s">
        <v>5</v>
      </c>
      <c r="E4977" s="7">
        <v>20</v>
      </c>
    </row>
    <row r="4978" spans="1:5" x14ac:dyDescent="0.35">
      <c r="A4978">
        <v>15307433</v>
      </c>
      <c r="B4978" s="4">
        <v>4</v>
      </c>
      <c r="C4978">
        <v>9540344</v>
      </c>
      <c r="D4978" s="6" t="s">
        <v>5</v>
      </c>
      <c r="E4978" s="7">
        <v>20</v>
      </c>
    </row>
    <row r="4979" spans="1:5" x14ac:dyDescent="0.35">
      <c r="A4979">
        <v>15307437</v>
      </c>
      <c r="B4979" s="4">
        <v>6</v>
      </c>
      <c r="C4979">
        <v>40862463</v>
      </c>
      <c r="D4979" s="6" t="s">
        <v>5</v>
      </c>
      <c r="E4979" s="7">
        <v>20</v>
      </c>
    </row>
    <row r="4980" spans="1:5" x14ac:dyDescent="0.35">
      <c r="A4980">
        <v>15307440</v>
      </c>
      <c r="B4980" s="4">
        <v>2</v>
      </c>
      <c r="C4980">
        <v>20440119</v>
      </c>
      <c r="D4980" s="6" t="s">
        <v>5</v>
      </c>
      <c r="E4980" s="7">
        <v>20</v>
      </c>
    </row>
    <row r="4981" spans="1:5" x14ac:dyDescent="0.35">
      <c r="A4981">
        <v>15307448</v>
      </c>
      <c r="B4981" s="4">
        <v>1</v>
      </c>
      <c r="C4981">
        <v>64119565</v>
      </c>
      <c r="D4981" s="6" t="s">
        <v>5</v>
      </c>
      <c r="E4981" s="7">
        <v>20</v>
      </c>
    </row>
    <row r="4982" spans="1:5" x14ac:dyDescent="0.35">
      <c r="A4982">
        <v>15307461</v>
      </c>
      <c r="B4982" s="4">
        <v>8</v>
      </c>
      <c r="C4982">
        <v>13574879</v>
      </c>
      <c r="D4982" s="6" t="s">
        <v>5</v>
      </c>
      <c r="E4982" s="7">
        <v>20</v>
      </c>
    </row>
    <row r="4983" spans="1:5" x14ac:dyDescent="0.35">
      <c r="A4983">
        <v>15307469</v>
      </c>
      <c r="B4983" s="4">
        <v>2</v>
      </c>
      <c r="C4983">
        <v>63512786</v>
      </c>
      <c r="D4983" s="6" t="s">
        <v>5</v>
      </c>
      <c r="E4983" s="7">
        <v>20</v>
      </c>
    </row>
    <row r="4984" spans="1:5" x14ac:dyDescent="0.35">
      <c r="A4984">
        <v>15307474</v>
      </c>
      <c r="B4984" s="4">
        <v>2</v>
      </c>
      <c r="C4984">
        <v>17871496</v>
      </c>
      <c r="D4984" s="6" t="s">
        <v>5</v>
      </c>
      <c r="E4984" s="7">
        <v>20</v>
      </c>
    </row>
    <row r="4985" spans="1:5" x14ac:dyDescent="0.35">
      <c r="A4985">
        <v>15307498</v>
      </c>
      <c r="B4985" s="4">
        <v>8</v>
      </c>
      <c r="C4985">
        <v>9920183</v>
      </c>
      <c r="D4985" s="6" t="s">
        <v>5</v>
      </c>
      <c r="E4985" s="7">
        <v>20</v>
      </c>
    </row>
    <row r="4986" spans="1:5" x14ac:dyDescent="0.35">
      <c r="A4986">
        <v>15307505</v>
      </c>
      <c r="B4986" s="4">
        <v>4</v>
      </c>
      <c r="C4986">
        <v>10285032</v>
      </c>
      <c r="D4986" s="6" t="s">
        <v>5</v>
      </c>
      <c r="E4986" s="7">
        <v>20</v>
      </c>
    </row>
    <row r="4987" spans="1:5" x14ac:dyDescent="0.35">
      <c r="A4987">
        <v>15307508</v>
      </c>
      <c r="B4987" s="4">
        <v>8</v>
      </c>
      <c r="C4987">
        <v>94766</v>
      </c>
      <c r="D4987" s="6" t="s">
        <v>5</v>
      </c>
      <c r="E4987" s="7">
        <v>20</v>
      </c>
    </row>
    <row r="4988" spans="1:5" x14ac:dyDescent="0.35">
      <c r="A4988">
        <v>15307522</v>
      </c>
      <c r="B4988" s="4">
        <v>1</v>
      </c>
      <c r="C4988">
        <v>870116</v>
      </c>
      <c r="D4988" s="6" t="s">
        <v>5</v>
      </c>
      <c r="E4988" s="7">
        <v>20</v>
      </c>
    </row>
    <row r="4989" spans="1:5" x14ac:dyDescent="0.35">
      <c r="A4989">
        <v>15307533</v>
      </c>
      <c r="B4989" s="4">
        <v>1</v>
      </c>
      <c r="C4989">
        <v>30050794</v>
      </c>
      <c r="D4989" s="6" t="s">
        <v>5</v>
      </c>
      <c r="E4989" s="7">
        <v>20</v>
      </c>
    </row>
    <row r="4990" spans="1:5" x14ac:dyDescent="0.35">
      <c r="A4990">
        <v>15307535</v>
      </c>
      <c r="B4990" s="4">
        <v>3</v>
      </c>
      <c r="C4990">
        <v>59725966</v>
      </c>
      <c r="D4990" s="6" t="s">
        <v>5</v>
      </c>
      <c r="E4990" s="7">
        <v>20</v>
      </c>
    </row>
    <row r="4991" spans="1:5" x14ac:dyDescent="0.35">
      <c r="A4991">
        <v>15307544</v>
      </c>
      <c r="B4991" s="4">
        <v>6</v>
      </c>
      <c r="C4991">
        <v>437368</v>
      </c>
      <c r="D4991" s="6" t="s">
        <v>5</v>
      </c>
      <c r="E4991" s="7">
        <v>20</v>
      </c>
    </row>
    <row r="4992" spans="1:5" x14ac:dyDescent="0.35">
      <c r="A4992">
        <v>15307545</v>
      </c>
      <c r="B4992" s="4">
        <v>4</v>
      </c>
      <c r="C4992">
        <v>71563194</v>
      </c>
      <c r="D4992" s="6" t="s">
        <v>5</v>
      </c>
      <c r="E4992" s="7">
        <v>20</v>
      </c>
    </row>
    <row r="4993" spans="1:5" x14ac:dyDescent="0.35">
      <c r="A4993">
        <v>15308562</v>
      </c>
      <c r="B4993" s="4">
        <v>2</v>
      </c>
      <c r="C4993">
        <v>14928985</v>
      </c>
      <c r="D4993" s="6" t="s">
        <v>6</v>
      </c>
      <c r="E4993" s="7">
        <v>20</v>
      </c>
    </row>
    <row r="4994" spans="1:5" x14ac:dyDescent="0.35">
      <c r="A4994">
        <v>15309549</v>
      </c>
      <c r="B4994" s="4">
        <v>2</v>
      </c>
      <c r="C4994">
        <v>9795573</v>
      </c>
      <c r="D4994" s="6" t="s">
        <v>6</v>
      </c>
      <c r="E4994" s="7">
        <v>20</v>
      </c>
    </row>
    <row r="4995" spans="1:5" x14ac:dyDescent="0.35">
      <c r="A4995">
        <v>15309627</v>
      </c>
      <c r="B4995" s="4">
        <v>4</v>
      </c>
      <c r="C4995">
        <v>71563194</v>
      </c>
      <c r="D4995" s="6" t="s">
        <v>6</v>
      </c>
      <c r="E4995" s="7">
        <v>20</v>
      </c>
    </row>
    <row r="4996" spans="1:5" x14ac:dyDescent="0.35">
      <c r="A4996">
        <v>15310013</v>
      </c>
      <c r="B4996" s="4">
        <v>7</v>
      </c>
      <c r="C4996">
        <v>61108514</v>
      </c>
      <c r="D4996" s="6" t="s">
        <v>6</v>
      </c>
      <c r="E4996" s="7">
        <v>20</v>
      </c>
    </row>
    <row r="4997" spans="1:5" x14ac:dyDescent="0.35">
      <c r="A4997">
        <v>15310278</v>
      </c>
      <c r="B4997" s="4">
        <v>7</v>
      </c>
      <c r="C4997">
        <v>74160645</v>
      </c>
      <c r="D4997" s="6" t="s">
        <v>6</v>
      </c>
      <c r="E4997" s="7">
        <v>20</v>
      </c>
    </row>
    <row r="4998" spans="1:5" x14ac:dyDescent="0.35">
      <c r="A4998">
        <v>15310294</v>
      </c>
      <c r="B4998" s="4">
        <v>7</v>
      </c>
      <c r="C4998">
        <v>74160645</v>
      </c>
      <c r="D4998" s="6" t="s">
        <v>6</v>
      </c>
      <c r="E4998" s="7">
        <v>20</v>
      </c>
    </row>
    <row r="4999" spans="1:5" x14ac:dyDescent="0.35">
      <c r="A4999">
        <v>15310315</v>
      </c>
      <c r="B4999" s="4">
        <v>2</v>
      </c>
      <c r="C4999">
        <v>10437779</v>
      </c>
      <c r="D4999" s="6" t="s">
        <v>6</v>
      </c>
      <c r="E4999" s="7">
        <v>20</v>
      </c>
    </row>
    <row r="5000" spans="1:5" x14ac:dyDescent="0.35">
      <c r="A5000">
        <v>15310336</v>
      </c>
      <c r="B5000" s="4">
        <v>8</v>
      </c>
      <c r="C5000">
        <v>6825259</v>
      </c>
      <c r="D5000" s="6" t="s">
        <v>6</v>
      </c>
      <c r="E5000" s="7">
        <v>20</v>
      </c>
    </row>
    <row r="5001" spans="1:5" x14ac:dyDescent="0.35">
      <c r="A5001">
        <v>15310347</v>
      </c>
      <c r="B5001" s="4">
        <v>4</v>
      </c>
      <c r="C5001">
        <v>71563194</v>
      </c>
      <c r="D5001" s="6" t="s">
        <v>6</v>
      </c>
      <c r="E5001" s="7">
        <v>20</v>
      </c>
    </row>
    <row r="5002" spans="1:5" x14ac:dyDescent="0.35">
      <c r="A5002">
        <v>15310371</v>
      </c>
      <c r="B5002" s="4">
        <v>5</v>
      </c>
      <c r="C5002">
        <v>14307416</v>
      </c>
      <c r="D5002" s="6" t="s">
        <v>6</v>
      </c>
      <c r="E5002" s="7">
        <v>20</v>
      </c>
    </row>
    <row r="5003" spans="1:5" x14ac:dyDescent="0.35">
      <c r="A5003">
        <v>15310384</v>
      </c>
      <c r="B5003" s="4">
        <v>5</v>
      </c>
      <c r="C5003">
        <v>13781349</v>
      </c>
      <c r="D5003" s="6" t="s">
        <v>6</v>
      </c>
      <c r="E5003" s="7">
        <v>20</v>
      </c>
    </row>
    <row r="5004" spans="1:5" x14ac:dyDescent="0.35">
      <c r="A5004">
        <v>15310399</v>
      </c>
      <c r="B5004" s="4">
        <v>1</v>
      </c>
      <c r="C5004">
        <v>58285678</v>
      </c>
      <c r="D5004" s="6" t="s">
        <v>6</v>
      </c>
      <c r="E5004" s="7">
        <v>20</v>
      </c>
    </row>
    <row r="5005" spans="1:5" x14ac:dyDescent="0.35">
      <c r="A5005">
        <v>15310401</v>
      </c>
      <c r="B5005" s="4">
        <v>4</v>
      </c>
      <c r="C5005">
        <v>63724254</v>
      </c>
      <c r="D5005" s="6" t="s">
        <v>6</v>
      </c>
      <c r="E5005" s="7">
        <v>20</v>
      </c>
    </row>
    <row r="5006" spans="1:5" x14ac:dyDescent="0.35">
      <c r="A5006">
        <v>15310409</v>
      </c>
      <c r="B5006" s="4">
        <v>5</v>
      </c>
      <c r="C5006">
        <v>48436093</v>
      </c>
      <c r="D5006" s="6" t="s">
        <v>6</v>
      </c>
      <c r="E5006" s="7">
        <v>20</v>
      </c>
    </row>
    <row r="5007" spans="1:5" x14ac:dyDescent="0.35">
      <c r="A5007">
        <v>15310429</v>
      </c>
      <c r="B5007" s="4">
        <v>4</v>
      </c>
      <c r="C5007">
        <v>71563194</v>
      </c>
      <c r="D5007" s="6" t="s">
        <v>6</v>
      </c>
      <c r="E5007" s="7">
        <v>20</v>
      </c>
    </row>
    <row r="5008" spans="1:5" x14ac:dyDescent="0.35">
      <c r="A5008">
        <v>15310448</v>
      </c>
      <c r="B5008" s="4">
        <v>2</v>
      </c>
      <c r="C5008">
        <v>65057319</v>
      </c>
      <c r="D5008" s="6" t="s">
        <v>6</v>
      </c>
      <c r="E5008" s="7">
        <v>20</v>
      </c>
    </row>
    <row r="5009" spans="1:5" x14ac:dyDescent="0.35">
      <c r="A5009">
        <v>15310449</v>
      </c>
      <c r="B5009" s="4">
        <v>2</v>
      </c>
      <c r="C5009">
        <v>12365498</v>
      </c>
      <c r="D5009" s="6" t="s">
        <v>6</v>
      </c>
      <c r="E5009" s="7">
        <v>20</v>
      </c>
    </row>
    <row r="5010" spans="1:5" x14ac:dyDescent="0.35">
      <c r="A5010">
        <v>15310456</v>
      </c>
      <c r="B5010" s="4">
        <v>2</v>
      </c>
      <c r="C5010">
        <v>25721800</v>
      </c>
      <c r="D5010" s="6" t="s">
        <v>6</v>
      </c>
      <c r="E5010" s="7">
        <v>20</v>
      </c>
    </row>
    <row r="5011" spans="1:5" x14ac:dyDescent="0.35">
      <c r="A5011">
        <v>15310457</v>
      </c>
      <c r="B5011" s="4">
        <v>6</v>
      </c>
      <c r="C5011">
        <v>2361900</v>
      </c>
      <c r="D5011" s="6" t="s">
        <v>6</v>
      </c>
      <c r="E5011" s="7">
        <v>20</v>
      </c>
    </row>
    <row r="5012" spans="1:5" x14ac:dyDescent="0.35">
      <c r="A5012">
        <v>15310466</v>
      </c>
      <c r="B5012" s="4">
        <v>2</v>
      </c>
      <c r="C5012">
        <v>18617752</v>
      </c>
      <c r="D5012" s="6" t="s">
        <v>6</v>
      </c>
      <c r="E5012" s="7">
        <v>20</v>
      </c>
    </row>
    <row r="5013" spans="1:5" x14ac:dyDescent="0.35">
      <c r="A5013">
        <v>15310479</v>
      </c>
      <c r="B5013" s="4">
        <v>4</v>
      </c>
      <c r="C5013">
        <v>17897874</v>
      </c>
      <c r="D5013" s="6" t="s">
        <v>6</v>
      </c>
      <c r="E5013" s="7">
        <v>20</v>
      </c>
    </row>
    <row r="5014" spans="1:5" x14ac:dyDescent="0.35">
      <c r="A5014">
        <v>15311678</v>
      </c>
      <c r="B5014" s="4">
        <v>8</v>
      </c>
      <c r="C5014">
        <v>71008832</v>
      </c>
      <c r="D5014" s="6" t="s">
        <v>7</v>
      </c>
      <c r="E5014" s="7">
        <v>20</v>
      </c>
    </row>
    <row r="5015" spans="1:5" x14ac:dyDescent="0.35">
      <c r="A5015">
        <v>15312229</v>
      </c>
      <c r="B5015" s="4">
        <v>4</v>
      </c>
      <c r="C5015">
        <v>12124641</v>
      </c>
      <c r="D5015" s="6" t="s">
        <v>7</v>
      </c>
      <c r="E5015" s="7">
        <v>20</v>
      </c>
    </row>
    <row r="5016" spans="1:5" x14ac:dyDescent="0.35">
      <c r="A5016">
        <v>15312849</v>
      </c>
      <c r="B5016" s="4">
        <v>1</v>
      </c>
      <c r="C5016">
        <v>15641319</v>
      </c>
      <c r="D5016" s="6" t="s">
        <v>7</v>
      </c>
      <c r="E5016" s="7">
        <v>20</v>
      </c>
    </row>
    <row r="5017" spans="1:5" x14ac:dyDescent="0.35">
      <c r="A5017">
        <v>15312930</v>
      </c>
      <c r="B5017" s="4">
        <v>2</v>
      </c>
      <c r="C5017">
        <v>63512786</v>
      </c>
      <c r="D5017" s="6" t="s">
        <v>7</v>
      </c>
      <c r="E5017" s="7">
        <v>20</v>
      </c>
    </row>
    <row r="5018" spans="1:5" x14ac:dyDescent="0.35">
      <c r="A5018">
        <v>15313054</v>
      </c>
      <c r="B5018" s="4">
        <v>6</v>
      </c>
      <c r="C5018">
        <v>60411192</v>
      </c>
      <c r="D5018" s="6" t="s">
        <v>7</v>
      </c>
      <c r="E5018" s="7">
        <v>20</v>
      </c>
    </row>
    <row r="5019" spans="1:5" x14ac:dyDescent="0.35">
      <c r="A5019">
        <v>15313323</v>
      </c>
      <c r="B5019" s="4">
        <v>2</v>
      </c>
      <c r="C5019">
        <v>3195632</v>
      </c>
      <c r="D5019" s="6" t="s">
        <v>7</v>
      </c>
      <c r="E5019" s="7">
        <v>20</v>
      </c>
    </row>
    <row r="5020" spans="1:5" x14ac:dyDescent="0.35">
      <c r="A5020">
        <v>15313340</v>
      </c>
      <c r="B5020" s="4">
        <v>1</v>
      </c>
      <c r="C5020">
        <v>1929974</v>
      </c>
      <c r="D5020" s="6" t="s">
        <v>7</v>
      </c>
      <c r="E5020" s="7">
        <v>20</v>
      </c>
    </row>
    <row r="5021" spans="1:5" x14ac:dyDescent="0.35">
      <c r="A5021">
        <v>15313381</v>
      </c>
      <c r="B5021" s="4">
        <v>2</v>
      </c>
      <c r="C5021">
        <v>13230946</v>
      </c>
      <c r="D5021" s="6" t="s">
        <v>7</v>
      </c>
      <c r="E5021" s="7">
        <v>20</v>
      </c>
    </row>
    <row r="5022" spans="1:5" x14ac:dyDescent="0.35">
      <c r="A5022">
        <v>15313389</v>
      </c>
      <c r="B5022" s="4">
        <v>4</v>
      </c>
      <c r="C5022">
        <v>71563194</v>
      </c>
      <c r="D5022" s="6" t="s">
        <v>7</v>
      </c>
      <c r="E5022" s="7">
        <v>20</v>
      </c>
    </row>
    <row r="5023" spans="1:5" x14ac:dyDescent="0.35">
      <c r="A5023">
        <v>15313401</v>
      </c>
      <c r="B5023" s="4">
        <v>2</v>
      </c>
      <c r="C5023">
        <v>2947720</v>
      </c>
      <c r="D5023" s="6" t="s">
        <v>7</v>
      </c>
      <c r="E5023" s="7">
        <v>20</v>
      </c>
    </row>
    <row r="5024" spans="1:5" x14ac:dyDescent="0.35">
      <c r="A5024">
        <v>15313406</v>
      </c>
      <c r="B5024" s="4">
        <v>4</v>
      </c>
      <c r="C5024">
        <v>10285032</v>
      </c>
      <c r="D5024" s="6" t="s">
        <v>7</v>
      </c>
      <c r="E5024" s="7">
        <v>20</v>
      </c>
    </row>
    <row r="5025" spans="1:5" x14ac:dyDescent="0.35">
      <c r="A5025">
        <v>15313437</v>
      </c>
      <c r="B5025" s="4">
        <v>2</v>
      </c>
      <c r="C5025">
        <v>17871496</v>
      </c>
      <c r="D5025" s="6" t="s">
        <v>7</v>
      </c>
      <c r="E5025" s="7">
        <v>20</v>
      </c>
    </row>
    <row r="5026" spans="1:5" x14ac:dyDescent="0.35">
      <c r="A5026">
        <v>15313441</v>
      </c>
      <c r="B5026" s="4">
        <v>1</v>
      </c>
      <c r="C5026">
        <v>71603090</v>
      </c>
      <c r="D5026" s="6" t="s">
        <v>7</v>
      </c>
      <c r="E5026" s="7">
        <v>20</v>
      </c>
    </row>
    <row r="5027" spans="1:5" x14ac:dyDescent="0.35">
      <c r="A5027">
        <v>15313451</v>
      </c>
      <c r="B5027" s="4">
        <v>3</v>
      </c>
      <c r="C5027">
        <v>32989067</v>
      </c>
      <c r="D5027" s="6" t="s">
        <v>7</v>
      </c>
      <c r="E5027" s="7">
        <v>20</v>
      </c>
    </row>
    <row r="5028" spans="1:5" x14ac:dyDescent="0.35">
      <c r="A5028">
        <v>15313450</v>
      </c>
      <c r="B5028" s="4">
        <v>4</v>
      </c>
      <c r="C5028">
        <v>74576488</v>
      </c>
      <c r="D5028" s="6" t="s">
        <v>7</v>
      </c>
      <c r="E5028" s="7">
        <v>20</v>
      </c>
    </row>
    <row r="5029" spans="1:5" x14ac:dyDescent="0.35">
      <c r="A5029">
        <v>15313454</v>
      </c>
      <c r="B5029" s="4">
        <v>2</v>
      </c>
      <c r="C5029">
        <v>6825259</v>
      </c>
      <c r="D5029" s="6" t="s">
        <v>7</v>
      </c>
      <c r="E5029" s="7">
        <v>20</v>
      </c>
    </row>
    <row r="5030" spans="1:5" x14ac:dyDescent="0.35">
      <c r="A5030">
        <v>15313477</v>
      </c>
      <c r="B5030" s="4">
        <v>5</v>
      </c>
      <c r="C5030">
        <v>55099014</v>
      </c>
      <c r="D5030" s="6" t="s">
        <v>7</v>
      </c>
      <c r="E5030" s="7">
        <v>20</v>
      </c>
    </row>
    <row r="5031" spans="1:5" x14ac:dyDescent="0.35">
      <c r="A5031">
        <v>15313491</v>
      </c>
      <c r="B5031" s="4">
        <v>4</v>
      </c>
      <c r="C5031">
        <v>19127644</v>
      </c>
      <c r="D5031" s="6" t="s">
        <v>7</v>
      </c>
      <c r="E5031" s="7">
        <v>20</v>
      </c>
    </row>
    <row r="5032" spans="1:5" x14ac:dyDescent="0.35">
      <c r="A5032">
        <v>15313497</v>
      </c>
      <c r="B5032" s="4">
        <v>2</v>
      </c>
      <c r="C5032">
        <v>18617752</v>
      </c>
      <c r="D5032" s="6" t="s">
        <v>7</v>
      </c>
      <c r="E5032" s="7">
        <v>20</v>
      </c>
    </row>
    <row r="5033" spans="1:5" x14ac:dyDescent="0.35">
      <c r="A5033">
        <v>15313860</v>
      </c>
      <c r="B5033" s="4">
        <v>8</v>
      </c>
      <c r="C5033">
        <v>11418111</v>
      </c>
      <c r="D5033" s="6" t="s">
        <v>8</v>
      </c>
      <c r="E5033" s="7">
        <v>20</v>
      </c>
    </row>
    <row r="5034" spans="1:5" x14ac:dyDescent="0.35">
      <c r="A5034">
        <v>15315185</v>
      </c>
      <c r="B5034" s="4">
        <v>2</v>
      </c>
      <c r="C5034">
        <v>84449473</v>
      </c>
      <c r="D5034" s="6" t="s">
        <v>8</v>
      </c>
      <c r="E5034" s="7">
        <v>20</v>
      </c>
    </row>
    <row r="5035" spans="1:5" x14ac:dyDescent="0.35">
      <c r="A5035">
        <v>15315611</v>
      </c>
      <c r="B5035" s="4">
        <v>4</v>
      </c>
      <c r="C5035">
        <v>8534270</v>
      </c>
      <c r="D5035" s="6" t="s">
        <v>8</v>
      </c>
      <c r="E5035" s="7">
        <v>20</v>
      </c>
    </row>
    <row r="5036" spans="1:5" x14ac:dyDescent="0.35">
      <c r="A5036">
        <v>15315850</v>
      </c>
      <c r="B5036" s="4">
        <v>8</v>
      </c>
      <c r="C5036">
        <v>65405794</v>
      </c>
      <c r="D5036" s="6" t="s">
        <v>7</v>
      </c>
      <c r="E5036" s="7">
        <v>20</v>
      </c>
    </row>
    <row r="5037" spans="1:5" x14ac:dyDescent="0.35">
      <c r="A5037">
        <v>15315860</v>
      </c>
      <c r="B5037" s="4">
        <v>5</v>
      </c>
      <c r="C5037">
        <v>16455829</v>
      </c>
      <c r="D5037" s="6" t="s">
        <v>8</v>
      </c>
      <c r="E5037" s="7">
        <v>20</v>
      </c>
    </row>
    <row r="5038" spans="1:5" x14ac:dyDescent="0.35">
      <c r="A5038">
        <v>15316195</v>
      </c>
      <c r="B5038" s="4">
        <v>4</v>
      </c>
      <c r="C5038">
        <v>10707909</v>
      </c>
      <c r="D5038" s="6" t="s">
        <v>8</v>
      </c>
      <c r="E5038" s="7">
        <v>20</v>
      </c>
    </row>
    <row r="5039" spans="1:5" x14ac:dyDescent="0.35">
      <c r="A5039">
        <v>15316229</v>
      </c>
      <c r="B5039" s="4">
        <v>1</v>
      </c>
      <c r="C5039">
        <v>15641319</v>
      </c>
      <c r="D5039" s="6" t="s">
        <v>8</v>
      </c>
      <c r="E5039" s="7">
        <v>20</v>
      </c>
    </row>
    <row r="5040" spans="1:5" x14ac:dyDescent="0.35">
      <c r="A5040">
        <v>15316244</v>
      </c>
      <c r="B5040" s="4">
        <v>4</v>
      </c>
      <c r="C5040">
        <v>15277592</v>
      </c>
      <c r="D5040" s="6" t="s">
        <v>8</v>
      </c>
      <c r="E5040" s="7">
        <v>20</v>
      </c>
    </row>
    <row r="5041" spans="1:5" x14ac:dyDescent="0.35">
      <c r="A5041">
        <v>15316287</v>
      </c>
      <c r="B5041" s="4">
        <v>5</v>
      </c>
      <c r="C5041">
        <v>24257177</v>
      </c>
      <c r="D5041" s="6" t="s">
        <v>8</v>
      </c>
      <c r="E5041" s="7">
        <v>20</v>
      </c>
    </row>
    <row r="5042" spans="1:5" x14ac:dyDescent="0.35">
      <c r="A5042">
        <v>15316307</v>
      </c>
      <c r="B5042" s="4">
        <v>4</v>
      </c>
      <c r="C5042">
        <v>10285032</v>
      </c>
      <c r="D5042" s="6" t="s">
        <v>8</v>
      </c>
      <c r="E5042" s="7">
        <v>20</v>
      </c>
    </row>
    <row r="5043" spans="1:5" x14ac:dyDescent="0.35">
      <c r="A5043">
        <v>15316335</v>
      </c>
      <c r="B5043" s="4">
        <v>6</v>
      </c>
      <c r="C5043">
        <v>55012488</v>
      </c>
      <c r="D5043" s="6" t="s">
        <v>8</v>
      </c>
      <c r="E5043" s="7">
        <v>20</v>
      </c>
    </row>
    <row r="5044" spans="1:5" x14ac:dyDescent="0.35">
      <c r="A5044">
        <v>15316341</v>
      </c>
      <c r="B5044" s="4">
        <v>2</v>
      </c>
      <c r="C5044">
        <v>17454363</v>
      </c>
      <c r="D5044" s="6" t="s">
        <v>8</v>
      </c>
      <c r="E5044" s="7">
        <v>20</v>
      </c>
    </row>
    <row r="5045" spans="1:5" x14ac:dyDescent="0.35">
      <c r="A5045">
        <v>15316360</v>
      </c>
      <c r="B5045" s="4">
        <v>3</v>
      </c>
      <c r="C5045">
        <v>71208907</v>
      </c>
      <c r="D5045" s="6" t="s">
        <v>8</v>
      </c>
      <c r="E5045" s="7">
        <v>20</v>
      </c>
    </row>
    <row r="5046" spans="1:5" x14ac:dyDescent="0.35">
      <c r="A5046">
        <v>15316364</v>
      </c>
      <c r="B5046" s="4">
        <v>4</v>
      </c>
      <c r="C5046">
        <v>10285032</v>
      </c>
      <c r="D5046" s="6" t="s">
        <v>8</v>
      </c>
      <c r="E5046" s="7">
        <v>20</v>
      </c>
    </row>
    <row r="5047" spans="1:5" x14ac:dyDescent="0.35">
      <c r="A5047">
        <v>15316375</v>
      </c>
      <c r="B5047" s="4">
        <v>4</v>
      </c>
      <c r="C5047">
        <v>7286322</v>
      </c>
      <c r="D5047" s="6" t="s">
        <v>8</v>
      </c>
      <c r="E5047" s="7">
        <v>20</v>
      </c>
    </row>
    <row r="5048" spans="1:5" x14ac:dyDescent="0.35">
      <c r="A5048">
        <v>15316383</v>
      </c>
      <c r="B5048" s="4">
        <v>3</v>
      </c>
      <c r="C5048">
        <v>30037186</v>
      </c>
      <c r="D5048" s="6" t="s">
        <v>8</v>
      </c>
      <c r="E5048" s="7">
        <v>20</v>
      </c>
    </row>
    <row r="5049" spans="1:5" x14ac:dyDescent="0.35">
      <c r="A5049">
        <v>15316384</v>
      </c>
      <c r="B5049" s="4">
        <v>6</v>
      </c>
      <c r="C5049">
        <v>20970409</v>
      </c>
      <c r="D5049" s="6" t="s">
        <v>8</v>
      </c>
      <c r="E5049" s="7">
        <v>20</v>
      </c>
    </row>
    <row r="5050" spans="1:5" x14ac:dyDescent="0.35">
      <c r="A5050">
        <v>15316398</v>
      </c>
      <c r="B5050" s="4">
        <v>1</v>
      </c>
      <c r="C5050">
        <v>870116</v>
      </c>
      <c r="D5050" s="6" t="s">
        <v>8</v>
      </c>
      <c r="E5050" s="7">
        <v>20</v>
      </c>
    </row>
    <row r="5051" spans="1:5" x14ac:dyDescent="0.35">
      <c r="A5051">
        <v>15316402</v>
      </c>
      <c r="B5051" s="4">
        <v>3</v>
      </c>
      <c r="C5051">
        <v>76221641</v>
      </c>
      <c r="D5051" s="6" t="s">
        <v>8</v>
      </c>
      <c r="E5051" s="7">
        <v>20</v>
      </c>
    </row>
    <row r="5052" spans="1:5" x14ac:dyDescent="0.35">
      <c r="A5052">
        <v>15316419</v>
      </c>
      <c r="B5052" s="4">
        <v>4</v>
      </c>
      <c r="C5052">
        <v>10285032</v>
      </c>
      <c r="D5052" s="6" t="s">
        <v>8</v>
      </c>
      <c r="E5052" s="7">
        <v>20</v>
      </c>
    </row>
    <row r="5053" spans="1:5" x14ac:dyDescent="0.35">
      <c r="A5053">
        <v>15316429</v>
      </c>
      <c r="B5053" s="4">
        <v>3</v>
      </c>
      <c r="C5053">
        <v>1567601</v>
      </c>
      <c r="D5053" s="6" t="s">
        <v>8</v>
      </c>
      <c r="E5053" s="7">
        <v>20</v>
      </c>
    </row>
    <row r="5054" spans="1:5" x14ac:dyDescent="0.35">
      <c r="A5054">
        <v>15316437</v>
      </c>
      <c r="B5054" s="4">
        <v>4</v>
      </c>
      <c r="C5054">
        <v>10285032</v>
      </c>
      <c r="D5054" s="6" t="s">
        <v>8</v>
      </c>
      <c r="E5054" s="7">
        <v>20</v>
      </c>
    </row>
    <row r="5055" spans="1:5" x14ac:dyDescent="0.35">
      <c r="A5055">
        <v>15316447</v>
      </c>
      <c r="B5055" s="4">
        <v>2</v>
      </c>
      <c r="C5055">
        <v>3195632</v>
      </c>
      <c r="D5055" s="6" t="s">
        <v>8</v>
      </c>
      <c r="E5055" s="7">
        <v>20</v>
      </c>
    </row>
    <row r="5056" spans="1:5" x14ac:dyDescent="0.35">
      <c r="A5056">
        <v>15318435</v>
      </c>
      <c r="B5056" s="4">
        <v>4</v>
      </c>
      <c r="C5056">
        <v>9373668</v>
      </c>
      <c r="D5056" s="6" t="s">
        <v>9</v>
      </c>
      <c r="E5056" s="7">
        <v>20</v>
      </c>
    </row>
    <row r="5057" spans="1:5" x14ac:dyDescent="0.35">
      <c r="A5057">
        <v>15318929</v>
      </c>
      <c r="B5057" s="4">
        <v>4</v>
      </c>
      <c r="C5057">
        <v>10285032</v>
      </c>
      <c r="D5057" s="6" t="s">
        <v>9</v>
      </c>
      <c r="E5057" s="7">
        <v>20</v>
      </c>
    </row>
    <row r="5058" spans="1:5" x14ac:dyDescent="0.35">
      <c r="A5058">
        <v>15319004</v>
      </c>
      <c r="B5058" s="4">
        <v>4</v>
      </c>
      <c r="C5058">
        <v>10285032</v>
      </c>
      <c r="D5058" s="6" t="s">
        <v>9</v>
      </c>
      <c r="E5058" s="7">
        <v>20</v>
      </c>
    </row>
    <row r="5059" spans="1:5" x14ac:dyDescent="0.35">
      <c r="A5059">
        <v>15319012</v>
      </c>
      <c r="B5059" s="4">
        <v>4</v>
      </c>
      <c r="C5059">
        <v>14461494</v>
      </c>
      <c r="D5059" s="6" t="s">
        <v>9</v>
      </c>
      <c r="E5059" s="7">
        <v>20</v>
      </c>
    </row>
    <row r="5060" spans="1:5" x14ac:dyDescent="0.35">
      <c r="A5060">
        <v>15319044</v>
      </c>
      <c r="B5060" s="4">
        <v>5</v>
      </c>
      <c r="C5060">
        <v>55099014</v>
      </c>
      <c r="D5060" s="6" t="s">
        <v>9</v>
      </c>
      <c r="E5060" s="7">
        <v>20</v>
      </c>
    </row>
    <row r="5061" spans="1:5" x14ac:dyDescent="0.35">
      <c r="A5061">
        <v>15319048</v>
      </c>
      <c r="B5061" s="4">
        <v>4</v>
      </c>
      <c r="C5061">
        <v>8534270</v>
      </c>
      <c r="D5061" s="6" t="s">
        <v>9</v>
      </c>
      <c r="E5061" s="7">
        <v>20</v>
      </c>
    </row>
    <row r="5062" spans="1:5" x14ac:dyDescent="0.35">
      <c r="A5062">
        <v>15319054</v>
      </c>
      <c r="B5062" s="4">
        <v>3</v>
      </c>
      <c r="C5062">
        <v>24542549</v>
      </c>
      <c r="D5062" s="6" t="s">
        <v>9</v>
      </c>
      <c r="E5062" s="7">
        <v>20</v>
      </c>
    </row>
    <row r="5063" spans="1:5" x14ac:dyDescent="0.35">
      <c r="A5063">
        <v>15319099</v>
      </c>
      <c r="B5063" s="4">
        <v>4</v>
      </c>
      <c r="C5063">
        <v>71563194</v>
      </c>
      <c r="D5063" s="6" t="s">
        <v>9</v>
      </c>
      <c r="E5063" s="7">
        <v>20</v>
      </c>
    </row>
    <row r="5064" spans="1:5" x14ac:dyDescent="0.35">
      <c r="A5064">
        <v>15321168</v>
      </c>
      <c r="B5064" s="4">
        <v>4</v>
      </c>
      <c r="C5064">
        <v>83024252</v>
      </c>
      <c r="D5064" s="6" t="s">
        <v>3</v>
      </c>
      <c r="E5064" s="7">
        <v>20</v>
      </c>
    </row>
    <row r="5065" spans="1:5" x14ac:dyDescent="0.35">
      <c r="A5065">
        <v>15321494</v>
      </c>
      <c r="B5065" s="4">
        <v>7</v>
      </c>
      <c r="C5065">
        <v>66811035</v>
      </c>
      <c r="D5065" s="6" t="s">
        <v>3</v>
      </c>
      <c r="E5065" s="7">
        <v>20</v>
      </c>
    </row>
    <row r="5066" spans="1:5" x14ac:dyDescent="0.35">
      <c r="A5066">
        <v>15321608</v>
      </c>
      <c r="B5066" s="4">
        <v>4</v>
      </c>
      <c r="C5066">
        <v>12467490</v>
      </c>
      <c r="D5066" s="6" t="s">
        <v>3</v>
      </c>
      <c r="E5066" s="7">
        <v>20</v>
      </c>
    </row>
    <row r="5067" spans="1:5" x14ac:dyDescent="0.35">
      <c r="A5067">
        <v>15321625</v>
      </c>
      <c r="B5067" s="4">
        <v>4</v>
      </c>
      <c r="C5067">
        <v>12467490</v>
      </c>
      <c r="D5067" s="6" t="s">
        <v>3</v>
      </c>
      <c r="E5067" s="7">
        <v>20</v>
      </c>
    </row>
    <row r="5068" spans="1:5" x14ac:dyDescent="0.35">
      <c r="A5068">
        <v>15321646</v>
      </c>
      <c r="B5068" s="4">
        <v>4</v>
      </c>
      <c r="C5068">
        <v>15277592</v>
      </c>
      <c r="D5068" s="6" t="s">
        <v>3</v>
      </c>
      <c r="E5068" s="7">
        <v>20</v>
      </c>
    </row>
    <row r="5069" spans="1:5" x14ac:dyDescent="0.35">
      <c r="A5069">
        <v>15321662</v>
      </c>
      <c r="B5069" s="4">
        <v>8</v>
      </c>
      <c r="C5069">
        <v>94766</v>
      </c>
      <c r="D5069" s="6" t="s">
        <v>3</v>
      </c>
      <c r="E5069" s="7">
        <v>20</v>
      </c>
    </row>
    <row r="5070" spans="1:5" x14ac:dyDescent="0.35">
      <c r="A5070">
        <v>15321691</v>
      </c>
      <c r="B5070" s="4">
        <v>6</v>
      </c>
      <c r="C5070">
        <v>9138059</v>
      </c>
      <c r="D5070" s="6" t="s">
        <v>3</v>
      </c>
      <c r="E5070" s="7">
        <v>20</v>
      </c>
    </row>
    <row r="5071" spans="1:5" x14ac:dyDescent="0.35">
      <c r="A5071">
        <v>15321761</v>
      </c>
      <c r="B5071" s="4">
        <v>5</v>
      </c>
      <c r="C5071">
        <v>18722459</v>
      </c>
      <c r="D5071" s="6" t="s">
        <v>3</v>
      </c>
      <c r="E5071" s="7">
        <v>20</v>
      </c>
    </row>
    <row r="5072" spans="1:5" x14ac:dyDescent="0.35">
      <c r="A5072">
        <v>15324358</v>
      </c>
      <c r="B5072" s="4">
        <v>4</v>
      </c>
      <c r="C5072">
        <v>10285032</v>
      </c>
      <c r="D5072" s="6" t="s">
        <v>4</v>
      </c>
      <c r="E5072" s="7">
        <v>20</v>
      </c>
    </row>
    <row r="5073" spans="1:5" x14ac:dyDescent="0.35">
      <c r="A5073">
        <v>15324432</v>
      </c>
      <c r="B5073" s="4">
        <v>2</v>
      </c>
      <c r="C5073">
        <v>44667847</v>
      </c>
      <c r="D5073" s="6" t="s">
        <v>4</v>
      </c>
      <c r="E5073" s="7">
        <v>20</v>
      </c>
    </row>
    <row r="5074" spans="1:5" x14ac:dyDescent="0.35">
      <c r="A5074">
        <v>15324550</v>
      </c>
      <c r="B5074" s="4">
        <v>4</v>
      </c>
      <c r="C5074">
        <v>10285032</v>
      </c>
      <c r="D5074" s="6" t="s">
        <v>4</v>
      </c>
      <c r="E5074" s="7">
        <v>20</v>
      </c>
    </row>
    <row r="5075" spans="1:5" x14ac:dyDescent="0.35">
      <c r="A5075">
        <v>15324576</v>
      </c>
      <c r="B5075" s="4">
        <v>4</v>
      </c>
      <c r="C5075">
        <v>10285032</v>
      </c>
      <c r="D5075" s="6" t="s">
        <v>4</v>
      </c>
      <c r="E5075" s="7">
        <v>20</v>
      </c>
    </row>
    <row r="5076" spans="1:5" x14ac:dyDescent="0.35">
      <c r="A5076">
        <v>15324602</v>
      </c>
      <c r="B5076" s="4">
        <v>4</v>
      </c>
      <c r="C5076">
        <v>28679807</v>
      </c>
      <c r="D5076" s="6" t="s">
        <v>4</v>
      </c>
      <c r="E5076" s="7">
        <v>20</v>
      </c>
    </row>
    <row r="5077" spans="1:5" x14ac:dyDescent="0.35">
      <c r="A5077">
        <v>15324604</v>
      </c>
      <c r="B5077" s="4">
        <v>3</v>
      </c>
      <c r="C5077">
        <v>5229702</v>
      </c>
      <c r="D5077" s="6" t="s">
        <v>4</v>
      </c>
      <c r="E5077" s="7">
        <v>20</v>
      </c>
    </row>
    <row r="5078" spans="1:5" x14ac:dyDescent="0.35">
      <c r="A5078">
        <v>15324610</v>
      </c>
      <c r="B5078" s="4">
        <v>4</v>
      </c>
      <c r="C5078">
        <v>10285032</v>
      </c>
      <c r="D5078" s="6" t="s">
        <v>4</v>
      </c>
      <c r="E5078" s="7">
        <v>20</v>
      </c>
    </row>
    <row r="5079" spans="1:5" x14ac:dyDescent="0.35">
      <c r="A5079">
        <v>15324628</v>
      </c>
      <c r="B5079" s="4">
        <v>5</v>
      </c>
      <c r="C5079">
        <v>28323552</v>
      </c>
      <c r="D5079" s="6" t="s">
        <v>4</v>
      </c>
      <c r="E5079" s="7">
        <v>20</v>
      </c>
    </row>
    <row r="5080" spans="1:5" x14ac:dyDescent="0.35">
      <c r="A5080">
        <v>15324642</v>
      </c>
      <c r="B5080" s="4">
        <v>8</v>
      </c>
      <c r="C5080">
        <v>53189252</v>
      </c>
      <c r="D5080" s="6" t="s">
        <v>4</v>
      </c>
      <c r="E5080" s="7">
        <v>20</v>
      </c>
    </row>
    <row r="5081" spans="1:5" x14ac:dyDescent="0.35">
      <c r="A5081">
        <v>15324643</v>
      </c>
      <c r="B5081" s="4">
        <v>1</v>
      </c>
      <c r="C5081">
        <v>870116</v>
      </c>
      <c r="D5081" s="6" t="s">
        <v>4</v>
      </c>
      <c r="E5081" s="7">
        <v>20</v>
      </c>
    </row>
    <row r="5082" spans="1:5" x14ac:dyDescent="0.35">
      <c r="A5082">
        <v>15324714</v>
      </c>
      <c r="B5082" s="4">
        <v>4</v>
      </c>
      <c r="C5082">
        <v>23431962</v>
      </c>
      <c r="D5082" s="6" t="s">
        <v>4</v>
      </c>
      <c r="E5082" s="7">
        <v>20</v>
      </c>
    </row>
    <row r="5083" spans="1:5" x14ac:dyDescent="0.35">
      <c r="A5083">
        <v>15324725</v>
      </c>
      <c r="B5083" s="4">
        <v>6</v>
      </c>
      <c r="C5083">
        <v>10413311</v>
      </c>
      <c r="D5083" s="6" t="s">
        <v>4</v>
      </c>
      <c r="E5083" s="7">
        <v>20</v>
      </c>
    </row>
    <row r="5084" spans="1:5" x14ac:dyDescent="0.35">
      <c r="A5084">
        <v>15324729</v>
      </c>
      <c r="B5084" s="4">
        <v>3</v>
      </c>
      <c r="C5084">
        <v>24542549</v>
      </c>
      <c r="D5084" s="6" t="s">
        <v>4</v>
      </c>
      <c r="E5084" s="7">
        <v>20</v>
      </c>
    </row>
    <row r="5085" spans="1:5" x14ac:dyDescent="0.35">
      <c r="A5085">
        <v>15326873</v>
      </c>
      <c r="B5085" s="4">
        <v>2</v>
      </c>
      <c r="C5085">
        <v>285738</v>
      </c>
      <c r="D5085" s="6" t="s">
        <v>5</v>
      </c>
      <c r="E5085" s="7">
        <v>20</v>
      </c>
    </row>
    <row r="5086" spans="1:5" x14ac:dyDescent="0.35">
      <c r="A5086">
        <v>15327101</v>
      </c>
      <c r="B5086" s="4">
        <v>2</v>
      </c>
      <c r="C5086">
        <v>48590959</v>
      </c>
      <c r="D5086" s="6" t="s">
        <v>5</v>
      </c>
      <c r="E5086" s="7">
        <v>20</v>
      </c>
    </row>
    <row r="5087" spans="1:5" x14ac:dyDescent="0.35">
      <c r="A5087">
        <v>15327642</v>
      </c>
      <c r="B5087" s="4">
        <v>4</v>
      </c>
      <c r="C5087">
        <v>15345323</v>
      </c>
      <c r="D5087" s="6" t="s">
        <v>5</v>
      </c>
      <c r="E5087" s="7">
        <v>20</v>
      </c>
    </row>
    <row r="5088" spans="1:5" x14ac:dyDescent="0.35">
      <c r="A5088">
        <v>15327655</v>
      </c>
      <c r="B5088" s="4">
        <v>2</v>
      </c>
      <c r="C5088">
        <v>76743883</v>
      </c>
      <c r="D5088" s="6" t="s">
        <v>5</v>
      </c>
      <c r="E5088" s="7">
        <v>20</v>
      </c>
    </row>
    <row r="5089" spans="1:5" x14ac:dyDescent="0.35">
      <c r="A5089">
        <v>15327689</v>
      </c>
      <c r="B5089" s="4">
        <v>5</v>
      </c>
      <c r="C5089">
        <v>13781349</v>
      </c>
      <c r="D5089" s="6" t="s">
        <v>5</v>
      </c>
      <c r="E5089" s="7">
        <v>20</v>
      </c>
    </row>
    <row r="5090" spans="1:5" x14ac:dyDescent="0.35">
      <c r="A5090">
        <v>15327696</v>
      </c>
      <c r="B5090" s="4">
        <v>4</v>
      </c>
      <c r="C5090">
        <v>19958803</v>
      </c>
      <c r="D5090" s="6" t="s">
        <v>5</v>
      </c>
      <c r="E5090" s="7">
        <v>20</v>
      </c>
    </row>
    <row r="5091" spans="1:5" x14ac:dyDescent="0.35">
      <c r="A5091">
        <v>15327720</v>
      </c>
      <c r="B5091" s="4">
        <v>1</v>
      </c>
      <c r="C5091">
        <v>15641319</v>
      </c>
      <c r="D5091" s="6" t="s">
        <v>5</v>
      </c>
      <c r="E5091" s="7">
        <v>20</v>
      </c>
    </row>
    <row r="5092" spans="1:5" x14ac:dyDescent="0.35">
      <c r="A5092">
        <v>15327723</v>
      </c>
      <c r="B5092" s="4">
        <v>5</v>
      </c>
      <c r="C5092">
        <v>55099014</v>
      </c>
      <c r="D5092" s="6" t="s">
        <v>5</v>
      </c>
      <c r="E5092" s="7">
        <v>20</v>
      </c>
    </row>
    <row r="5093" spans="1:5" x14ac:dyDescent="0.35">
      <c r="A5093">
        <v>15327737</v>
      </c>
      <c r="B5093" s="4">
        <v>4</v>
      </c>
      <c r="C5093">
        <v>11181181</v>
      </c>
      <c r="D5093" s="6" t="s">
        <v>5</v>
      </c>
      <c r="E5093" s="7">
        <v>20</v>
      </c>
    </row>
    <row r="5094" spans="1:5" x14ac:dyDescent="0.35">
      <c r="A5094">
        <v>15327760</v>
      </c>
      <c r="B5094" s="4">
        <v>2</v>
      </c>
      <c r="C5094">
        <v>6825259</v>
      </c>
      <c r="D5094" s="6" t="s">
        <v>5</v>
      </c>
      <c r="E5094" s="7">
        <v>20</v>
      </c>
    </row>
    <row r="5095" spans="1:5" x14ac:dyDescent="0.35">
      <c r="A5095">
        <v>15327763</v>
      </c>
      <c r="B5095" s="4">
        <v>2</v>
      </c>
      <c r="C5095">
        <v>27644750</v>
      </c>
      <c r="D5095" s="6" t="s">
        <v>5</v>
      </c>
      <c r="E5095" s="7">
        <v>20</v>
      </c>
    </row>
    <row r="5096" spans="1:5" x14ac:dyDescent="0.35">
      <c r="A5096">
        <v>15327767</v>
      </c>
      <c r="B5096" s="4">
        <v>4</v>
      </c>
      <c r="C5096">
        <v>7286322</v>
      </c>
      <c r="D5096" s="6" t="s">
        <v>5</v>
      </c>
      <c r="E5096" s="7">
        <v>20</v>
      </c>
    </row>
    <row r="5097" spans="1:5" x14ac:dyDescent="0.35">
      <c r="A5097">
        <v>15327770</v>
      </c>
      <c r="B5097" s="4">
        <v>4</v>
      </c>
      <c r="C5097">
        <v>26798026</v>
      </c>
      <c r="D5097" s="6" t="s">
        <v>5</v>
      </c>
      <c r="E5097" s="7">
        <v>20</v>
      </c>
    </row>
    <row r="5098" spans="1:5" x14ac:dyDescent="0.35">
      <c r="A5098">
        <v>15327773</v>
      </c>
      <c r="B5098" s="4">
        <v>8</v>
      </c>
      <c r="C5098">
        <v>94766</v>
      </c>
      <c r="D5098" s="6" t="s">
        <v>5</v>
      </c>
      <c r="E5098" s="7">
        <v>20</v>
      </c>
    </row>
    <row r="5099" spans="1:5" x14ac:dyDescent="0.35">
      <c r="A5099">
        <v>15327798</v>
      </c>
      <c r="B5099" s="4">
        <v>4</v>
      </c>
      <c r="C5099">
        <v>9540344</v>
      </c>
      <c r="D5099" s="6" t="s">
        <v>5</v>
      </c>
      <c r="E5099" s="7">
        <v>20</v>
      </c>
    </row>
    <row r="5100" spans="1:5" x14ac:dyDescent="0.35">
      <c r="A5100">
        <v>15327807</v>
      </c>
      <c r="B5100" s="4">
        <v>4</v>
      </c>
      <c r="C5100">
        <v>26798026</v>
      </c>
      <c r="D5100" s="6" t="s">
        <v>5</v>
      </c>
      <c r="E5100" s="7">
        <v>20</v>
      </c>
    </row>
    <row r="5101" spans="1:5" x14ac:dyDescent="0.35">
      <c r="A5101">
        <v>15330286</v>
      </c>
      <c r="B5101" s="4">
        <v>7</v>
      </c>
      <c r="C5101">
        <v>53729464</v>
      </c>
      <c r="D5101" s="6" t="s">
        <v>6</v>
      </c>
      <c r="E5101" s="7">
        <v>20</v>
      </c>
    </row>
    <row r="5102" spans="1:5" x14ac:dyDescent="0.35">
      <c r="A5102">
        <v>15330296</v>
      </c>
      <c r="B5102" s="4">
        <v>7</v>
      </c>
      <c r="C5102">
        <v>53729464</v>
      </c>
      <c r="D5102" s="6" t="s">
        <v>6</v>
      </c>
      <c r="E5102" s="7">
        <v>20</v>
      </c>
    </row>
    <row r="5103" spans="1:5" x14ac:dyDescent="0.35">
      <c r="A5103">
        <v>15330558</v>
      </c>
      <c r="B5103" s="4">
        <v>7</v>
      </c>
      <c r="C5103">
        <v>66811035</v>
      </c>
      <c r="D5103" s="6" t="s">
        <v>6</v>
      </c>
      <c r="E5103" s="7">
        <v>20</v>
      </c>
    </row>
    <row r="5104" spans="1:5" x14ac:dyDescent="0.35">
      <c r="A5104">
        <v>15330585</v>
      </c>
      <c r="B5104" s="4">
        <v>7</v>
      </c>
      <c r="C5104">
        <v>53729464</v>
      </c>
      <c r="D5104" s="6" t="s">
        <v>6</v>
      </c>
      <c r="E5104" s="7">
        <v>20</v>
      </c>
    </row>
    <row r="5105" spans="1:5" x14ac:dyDescent="0.35">
      <c r="A5105">
        <v>15330590</v>
      </c>
      <c r="B5105" s="4">
        <v>2</v>
      </c>
      <c r="C5105">
        <v>10114124</v>
      </c>
      <c r="D5105" s="6" t="s">
        <v>6</v>
      </c>
      <c r="E5105" s="7">
        <v>20</v>
      </c>
    </row>
    <row r="5106" spans="1:5" x14ac:dyDescent="0.35">
      <c r="A5106">
        <v>15330600</v>
      </c>
      <c r="B5106" s="4">
        <v>4</v>
      </c>
      <c r="C5106">
        <v>11873311</v>
      </c>
      <c r="D5106" s="6" t="s">
        <v>6</v>
      </c>
      <c r="E5106" s="7">
        <v>20</v>
      </c>
    </row>
    <row r="5107" spans="1:5" x14ac:dyDescent="0.35">
      <c r="A5107">
        <v>15330604</v>
      </c>
      <c r="B5107" s="4">
        <v>4</v>
      </c>
      <c r="C5107">
        <v>64316804</v>
      </c>
      <c r="D5107" s="6" t="s">
        <v>6</v>
      </c>
      <c r="E5107" s="7">
        <v>20</v>
      </c>
    </row>
    <row r="5108" spans="1:5" x14ac:dyDescent="0.35">
      <c r="A5108">
        <v>15330608</v>
      </c>
      <c r="B5108" s="4">
        <v>2</v>
      </c>
      <c r="C5108">
        <v>19513769</v>
      </c>
      <c r="D5108" s="6" t="s">
        <v>6</v>
      </c>
      <c r="E5108" s="7">
        <v>20</v>
      </c>
    </row>
    <row r="5109" spans="1:5" x14ac:dyDescent="0.35">
      <c r="A5109">
        <v>15330639</v>
      </c>
      <c r="B5109" s="4">
        <v>4</v>
      </c>
      <c r="C5109">
        <v>10285032</v>
      </c>
      <c r="D5109" s="6" t="s">
        <v>6</v>
      </c>
      <c r="E5109" s="7">
        <v>20</v>
      </c>
    </row>
    <row r="5110" spans="1:5" x14ac:dyDescent="0.35">
      <c r="A5110">
        <v>15330642</v>
      </c>
      <c r="B5110" s="4">
        <v>6</v>
      </c>
      <c r="C5110">
        <v>77376308</v>
      </c>
      <c r="D5110" s="6" t="s">
        <v>6</v>
      </c>
      <c r="E5110" s="7">
        <v>20</v>
      </c>
    </row>
    <row r="5111" spans="1:5" x14ac:dyDescent="0.35">
      <c r="A5111">
        <v>15330645</v>
      </c>
      <c r="B5111" s="4">
        <v>5</v>
      </c>
      <c r="C5111">
        <v>23744323</v>
      </c>
      <c r="D5111" s="6" t="s">
        <v>6</v>
      </c>
      <c r="E5111" s="7">
        <v>20</v>
      </c>
    </row>
    <row r="5112" spans="1:5" x14ac:dyDescent="0.35">
      <c r="A5112">
        <v>15330670</v>
      </c>
      <c r="B5112" s="4">
        <v>4</v>
      </c>
      <c r="C5112">
        <v>7286322</v>
      </c>
      <c r="D5112" s="6" t="s">
        <v>6</v>
      </c>
      <c r="E5112" s="7">
        <v>20</v>
      </c>
    </row>
    <row r="5113" spans="1:5" x14ac:dyDescent="0.35">
      <c r="A5113">
        <v>15330707</v>
      </c>
      <c r="B5113" s="4">
        <v>7</v>
      </c>
      <c r="C5113">
        <v>53729464</v>
      </c>
      <c r="D5113" s="6" t="s">
        <v>6</v>
      </c>
      <c r="E5113" s="7">
        <v>20</v>
      </c>
    </row>
    <row r="5114" spans="1:5" x14ac:dyDescent="0.35">
      <c r="A5114">
        <v>15330722</v>
      </c>
      <c r="B5114" s="4">
        <v>5</v>
      </c>
      <c r="C5114">
        <v>55099014</v>
      </c>
      <c r="D5114" s="6" t="s">
        <v>6</v>
      </c>
      <c r="E5114" s="7">
        <v>20</v>
      </c>
    </row>
    <row r="5115" spans="1:5" x14ac:dyDescent="0.35">
      <c r="A5115">
        <v>15330723</v>
      </c>
      <c r="B5115" s="4">
        <v>7</v>
      </c>
      <c r="C5115">
        <v>53729464</v>
      </c>
      <c r="D5115" s="6" t="s">
        <v>6</v>
      </c>
      <c r="E5115" s="7">
        <v>20</v>
      </c>
    </row>
    <row r="5116" spans="1:5" x14ac:dyDescent="0.35">
      <c r="A5116">
        <v>15330735</v>
      </c>
      <c r="B5116" s="4">
        <v>4</v>
      </c>
      <c r="C5116">
        <v>64316804</v>
      </c>
      <c r="D5116" s="6" t="s">
        <v>6</v>
      </c>
      <c r="E5116" s="7">
        <v>20</v>
      </c>
    </row>
    <row r="5117" spans="1:5" x14ac:dyDescent="0.35">
      <c r="A5117">
        <v>15330737</v>
      </c>
      <c r="B5117" s="4">
        <v>2</v>
      </c>
      <c r="C5117">
        <v>10552493</v>
      </c>
      <c r="D5117" s="6" t="s">
        <v>6</v>
      </c>
      <c r="E5117" s="7">
        <v>20</v>
      </c>
    </row>
    <row r="5118" spans="1:5" x14ac:dyDescent="0.35">
      <c r="A5118">
        <v>15330738</v>
      </c>
      <c r="B5118" s="4">
        <v>8</v>
      </c>
      <c r="C5118">
        <v>13574879</v>
      </c>
      <c r="D5118" s="6" t="s">
        <v>6</v>
      </c>
      <c r="E5118" s="7">
        <v>20</v>
      </c>
    </row>
    <row r="5119" spans="1:5" x14ac:dyDescent="0.35">
      <c r="A5119">
        <v>15330749</v>
      </c>
      <c r="B5119" s="4">
        <v>2</v>
      </c>
      <c r="C5119">
        <v>10552493</v>
      </c>
      <c r="D5119" s="6" t="s">
        <v>6</v>
      </c>
      <c r="E5119" s="7">
        <v>20</v>
      </c>
    </row>
    <row r="5120" spans="1:5" x14ac:dyDescent="0.35">
      <c r="A5120">
        <v>15332259</v>
      </c>
      <c r="B5120" s="4">
        <v>4</v>
      </c>
      <c r="C5120">
        <v>11068102</v>
      </c>
      <c r="D5120" s="6" t="s">
        <v>7</v>
      </c>
      <c r="E5120" s="7">
        <v>20</v>
      </c>
    </row>
    <row r="5121" spans="1:5" x14ac:dyDescent="0.35">
      <c r="A5121">
        <v>15332924</v>
      </c>
      <c r="B5121" s="4">
        <v>1</v>
      </c>
      <c r="C5121">
        <v>69500136</v>
      </c>
      <c r="D5121" s="6" t="s">
        <v>8</v>
      </c>
      <c r="E5121" s="7">
        <v>20</v>
      </c>
    </row>
    <row r="5122" spans="1:5" x14ac:dyDescent="0.35">
      <c r="A5122">
        <v>15333138</v>
      </c>
      <c r="B5122" s="4">
        <v>4</v>
      </c>
      <c r="C5122">
        <v>10707909</v>
      </c>
      <c r="D5122" s="6" t="s">
        <v>7</v>
      </c>
      <c r="E5122" s="7">
        <v>20</v>
      </c>
    </row>
    <row r="5123" spans="1:5" x14ac:dyDescent="0.35">
      <c r="A5123">
        <v>15333540</v>
      </c>
      <c r="B5123" s="4">
        <v>4</v>
      </c>
      <c r="C5123">
        <v>63724254</v>
      </c>
      <c r="D5123" s="6" t="s">
        <v>7</v>
      </c>
      <c r="E5123" s="7">
        <v>20</v>
      </c>
    </row>
    <row r="5124" spans="1:5" x14ac:dyDescent="0.35">
      <c r="A5124">
        <v>15333545</v>
      </c>
      <c r="B5124" s="4">
        <v>4</v>
      </c>
      <c r="C5124">
        <v>18321761</v>
      </c>
      <c r="D5124" s="6" t="s">
        <v>7</v>
      </c>
      <c r="E5124" s="7">
        <v>20</v>
      </c>
    </row>
    <row r="5125" spans="1:5" x14ac:dyDescent="0.35">
      <c r="A5125">
        <v>15333549</v>
      </c>
      <c r="B5125" s="4">
        <v>4</v>
      </c>
      <c r="C5125">
        <v>7286322</v>
      </c>
      <c r="D5125" s="6" t="s">
        <v>7</v>
      </c>
      <c r="E5125" s="7">
        <v>20</v>
      </c>
    </row>
    <row r="5126" spans="1:5" x14ac:dyDescent="0.35">
      <c r="A5126">
        <v>15333562</v>
      </c>
      <c r="B5126" s="4">
        <v>4</v>
      </c>
      <c r="C5126">
        <v>7286322</v>
      </c>
      <c r="D5126" s="6" t="s">
        <v>7</v>
      </c>
      <c r="E5126" s="7">
        <v>20</v>
      </c>
    </row>
    <row r="5127" spans="1:5" x14ac:dyDescent="0.35">
      <c r="A5127">
        <v>15333563</v>
      </c>
      <c r="B5127" s="4">
        <v>4</v>
      </c>
      <c r="C5127">
        <v>63726236</v>
      </c>
      <c r="D5127" s="6" t="s">
        <v>7</v>
      </c>
      <c r="E5127" s="7">
        <v>20</v>
      </c>
    </row>
    <row r="5128" spans="1:5" x14ac:dyDescent="0.35">
      <c r="A5128">
        <v>15333580</v>
      </c>
      <c r="B5128" s="4">
        <v>6</v>
      </c>
      <c r="C5128">
        <v>23185754</v>
      </c>
      <c r="D5128" s="6" t="s">
        <v>7</v>
      </c>
      <c r="E5128" s="7">
        <v>20</v>
      </c>
    </row>
    <row r="5129" spans="1:5" x14ac:dyDescent="0.35">
      <c r="A5129">
        <v>15333602</v>
      </c>
      <c r="B5129" s="4">
        <v>8</v>
      </c>
      <c r="C5129">
        <v>94766</v>
      </c>
      <c r="D5129" s="6" t="s">
        <v>7</v>
      </c>
      <c r="E5129" s="7">
        <v>20</v>
      </c>
    </row>
    <row r="5130" spans="1:5" x14ac:dyDescent="0.35">
      <c r="A5130">
        <v>15333603</v>
      </c>
      <c r="B5130" s="4">
        <v>2</v>
      </c>
      <c r="C5130">
        <v>14541291</v>
      </c>
      <c r="D5130" s="6" t="s">
        <v>7</v>
      </c>
      <c r="E5130" s="7">
        <v>20</v>
      </c>
    </row>
    <row r="5131" spans="1:5" x14ac:dyDescent="0.35">
      <c r="A5131">
        <v>15333608</v>
      </c>
      <c r="B5131" s="4">
        <v>4</v>
      </c>
      <c r="C5131">
        <v>10707909</v>
      </c>
      <c r="D5131" s="6" t="s">
        <v>7</v>
      </c>
      <c r="E5131" s="7">
        <v>20</v>
      </c>
    </row>
    <row r="5132" spans="1:5" x14ac:dyDescent="0.35">
      <c r="A5132">
        <v>15333613</v>
      </c>
      <c r="B5132" s="4">
        <v>2</v>
      </c>
      <c r="C5132">
        <v>17871496</v>
      </c>
      <c r="D5132" s="6" t="s">
        <v>7</v>
      </c>
      <c r="E5132" s="7">
        <v>20</v>
      </c>
    </row>
    <row r="5133" spans="1:5" x14ac:dyDescent="0.35">
      <c r="A5133">
        <v>15333620</v>
      </c>
      <c r="B5133" s="4">
        <v>4</v>
      </c>
      <c r="C5133">
        <v>71563194</v>
      </c>
      <c r="D5133" s="6" t="s">
        <v>7</v>
      </c>
      <c r="E5133" s="7">
        <v>20</v>
      </c>
    </row>
    <row r="5134" spans="1:5" x14ac:dyDescent="0.35">
      <c r="A5134">
        <v>15333625</v>
      </c>
      <c r="B5134" s="4">
        <v>4</v>
      </c>
      <c r="C5134">
        <v>10285032</v>
      </c>
      <c r="D5134" s="6" t="s">
        <v>7</v>
      </c>
      <c r="E5134" s="7">
        <v>20</v>
      </c>
    </row>
    <row r="5135" spans="1:5" x14ac:dyDescent="0.35">
      <c r="A5135">
        <v>15333637</v>
      </c>
      <c r="B5135" s="4">
        <v>4</v>
      </c>
      <c r="C5135">
        <v>10097515</v>
      </c>
      <c r="D5135" s="6" t="s">
        <v>7</v>
      </c>
      <c r="E5135" s="7">
        <v>20</v>
      </c>
    </row>
    <row r="5136" spans="1:5" x14ac:dyDescent="0.35">
      <c r="A5136">
        <v>15333640</v>
      </c>
      <c r="B5136" s="4">
        <v>4</v>
      </c>
      <c r="C5136">
        <v>26798026</v>
      </c>
      <c r="D5136" s="6" t="s">
        <v>7</v>
      </c>
      <c r="E5136" s="7">
        <v>20</v>
      </c>
    </row>
    <row r="5137" spans="1:5" x14ac:dyDescent="0.35">
      <c r="A5137">
        <v>15333648</v>
      </c>
      <c r="B5137" s="4">
        <v>4</v>
      </c>
      <c r="C5137">
        <v>10097515</v>
      </c>
      <c r="D5137" s="6" t="s">
        <v>7</v>
      </c>
      <c r="E5137" s="7">
        <v>20</v>
      </c>
    </row>
    <row r="5138" spans="1:5" x14ac:dyDescent="0.35">
      <c r="A5138">
        <v>15333651</v>
      </c>
      <c r="B5138" s="4">
        <v>4</v>
      </c>
      <c r="C5138">
        <v>12467490</v>
      </c>
      <c r="D5138" s="6" t="s">
        <v>7</v>
      </c>
      <c r="E5138" s="7">
        <v>20</v>
      </c>
    </row>
    <row r="5139" spans="1:5" x14ac:dyDescent="0.35">
      <c r="A5139">
        <v>15335865</v>
      </c>
      <c r="B5139" s="4">
        <v>2</v>
      </c>
      <c r="C5139">
        <v>19298667</v>
      </c>
      <c r="D5139" s="6" t="s">
        <v>8</v>
      </c>
      <c r="E5139" s="7">
        <v>20</v>
      </c>
    </row>
    <row r="5140" spans="1:5" x14ac:dyDescent="0.35">
      <c r="A5140">
        <v>15335909</v>
      </c>
      <c r="B5140" s="4">
        <v>7</v>
      </c>
      <c r="C5140">
        <v>63759197</v>
      </c>
      <c r="D5140" s="6" t="s">
        <v>8</v>
      </c>
      <c r="E5140" s="7">
        <v>20</v>
      </c>
    </row>
    <row r="5141" spans="1:5" x14ac:dyDescent="0.35">
      <c r="A5141">
        <v>15336097</v>
      </c>
      <c r="B5141" s="4">
        <v>3</v>
      </c>
      <c r="C5141">
        <v>30037186</v>
      </c>
      <c r="D5141" s="6" t="s">
        <v>8</v>
      </c>
      <c r="E5141" s="7">
        <v>20</v>
      </c>
    </row>
    <row r="5142" spans="1:5" x14ac:dyDescent="0.35">
      <c r="A5142">
        <v>15336137</v>
      </c>
      <c r="B5142" s="4">
        <v>7</v>
      </c>
      <c r="C5142">
        <v>64783947</v>
      </c>
      <c r="D5142" s="6" t="s">
        <v>8</v>
      </c>
      <c r="E5142" s="7">
        <v>20</v>
      </c>
    </row>
    <row r="5143" spans="1:5" x14ac:dyDescent="0.35">
      <c r="A5143">
        <v>15336227</v>
      </c>
      <c r="B5143" s="4">
        <v>4</v>
      </c>
      <c r="C5143">
        <v>60109343</v>
      </c>
      <c r="D5143" s="6" t="s">
        <v>8</v>
      </c>
      <c r="E5143" s="7">
        <v>20</v>
      </c>
    </row>
    <row r="5144" spans="1:5" x14ac:dyDescent="0.35">
      <c r="A5144">
        <v>15336242</v>
      </c>
      <c r="B5144" s="4">
        <v>4</v>
      </c>
      <c r="C5144">
        <v>10285032</v>
      </c>
      <c r="D5144" s="6" t="s">
        <v>8</v>
      </c>
      <c r="E5144" s="7">
        <v>20</v>
      </c>
    </row>
    <row r="5145" spans="1:5" x14ac:dyDescent="0.35">
      <c r="A5145">
        <v>15336250</v>
      </c>
      <c r="B5145" s="4">
        <v>4</v>
      </c>
      <c r="C5145">
        <v>10285032</v>
      </c>
      <c r="D5145" s="6" t="s">
        <v>8</v>
      </c>
      <c r="E5145" s="7">
        <v>20</v>
      </c>
    </row>
    <row r="5146" spans="1:5" x14ac:dyDescent="0.35">
      <c r="A5146">
        <v>15336301</v>
      </c>
      <c r="B5146" s="4">
        <v>5</v>
      </c>
      <c r="C5146">
        <v>65718478</v>
      </c>
      <c r="D5146" s="6" t="s">
        <v>8</v>
      </c>
      <c r="E5146" s="7">
        <v>20</v>
      </c>
    </row>
    <row r="5147" spans="1:5" x14ac:dyDescent="0.35">
      <c r="A5147">
        <v>15336342</v>
      </c>
      <c r="B5147" s="4">
        <v>4</v>
      </c>
      <c r="C5147">
        <v>71563194</v>
      </c>
      <c r="D5147" s="6" t="s">
        <v>8</v>
      </c>
      <c r="E5147" s="7">
        <v>20</v>
      </c>
    </row>
    <row r="5148" spans="1:5" x14ac:dyDescent="0.35">
      <c r="A5148">
        <v>15336380</v>
      </c>
      <c r="B5148" s="4">
        <v>4</v>
      </c>
      <c r="C5148">
        <v>8534270</v>
      </c>
      <c r="D5148" s="6" t="s">
        <v>8</v>
      </c>
      <c r="E5148" s="7">
        <v>20</v>
      </c>
    </row>
    <row r="5149" spans="1:5" x14ac:dyDescent="0.35">
      <c r="A5149">
        <v>15336902</v>
      </c>
      <c r="B5149" s="4">
        <v>4</v>
      </c>
      <c r="C5149">
        <v>10707909</v>
      </c>
      <c r="D5149" s="6" t="s">
        <v>9</v>
      </c>
      <c r="E5149" s="7">
        <v>20</v>
      </c>
    </row>
    <row r="5150" spans="1:5" x14ac:dyDescent="0.35">
      <c r="A5150">
        <v>15337304</v>
      </c>
      <c r="B5150" s="4">
        <v>7</v>
      </c>
      <c r="C5150">
        <v>68269273</v>
      </c>
      <c r="D5150" s="6" t="s">
        <v>9</v>
      </c>
      <c r="E5150" s="7">
        <v>20</v>
      </c>
    </row>
    <row r="5151" spans="1:5" x14ac:dyDescent="0.35">
      <c r="A5151">
        <v>15337341</v>
      </c>
      <c r="B5151" s="4">
        <v>4</v>
      </c>
      <c r="C5151">
        <v>10707909</v>
      </c>
      <c r="D5151" s="6" t="s">
        <v>9</v>
      </c>
      <c r="E5151" s="7">
        <v>20</v>
      </c>
    </row>
    <row r="5152" spans="1:5" x14ac:dyDescent="0.35">
      <c r="A5152">
        <v>15338399</v>
      </c>
      <c r="B5152" s="4">
        <v>6</v>
      </c>
      <c r="C5152">
        <v>27344366</v>
      </c>
      <c r="D5152" s="6" t="s">
        <v>9</v>
      </c>
      <c r="E5152" s="7">
        <v>20</v>
      </c>
    </row>
    <row r="5153" spans="1:5" x14ac:dyDescent="0.35">
      <c r="A5153">
        <v>15338424</v>
      </c>
      <c r="B5153" s="4">
        <v>4</v>
      </c>
      <c r="C5153">
        <v>18726264</v>
      </c>
      <c r="D5153" s="6" t="s">
        <v>9</v>
      </c>
      <c r="E5153" s="7">
        <v>20</v>
      </c>
    </row>
    <row r="5154" spans="1:5" x14ac:dyDescent="0.35">
      <c r="A5154">
        <v>15338587</v>
      </c>
      <c r="B5154" s="4">
        <v>4</v>
      </c>
      <c r="C5154">
        <v>8534270</v>
      </c>
      <c r="D5154" s="6" t="s">
        <v>9</v>
      </c>
      <c r="E5154" s="7">
        <v>20</v>
      </c>
    </row>
    <row r="5155" spans="1:5" x14ac:dyDescent="0.35">
      <c r="A5155">
        <v>15338750</v>
      </c>
      <c r="B5155" s="4">
        <v>6</v>
      </c>
      <c r="C5155">
        <v>27344366</v>
      </c>
      <c r="D5155" s="6" t="s">
        <v>9</v>
      </c>
      <c r="E5155" s="7">
        <v>20</v>
      </c>
    </row>
    <row r="5156" spans="1:5" x14ac:dyDescent="0.35">
      <c r="A5156">
        <v>15338777</v>
      </c>
      <c r="B5156" s="4">
        <v>2</v>
      </c>
      <c r="C5156">
        <v>13230946</v>
      </c>
      <c r="D5156" s="6" t="s">
        <v>9</v>
      </c>
      <c r="E5156" s="7">
        <v>20</v>
      </c>
    </row>
    <row r="5157" spans="1:5" x14ac:dyDescent="0.35">
      <c r="A5157">
        <v>15338821</v>
      </c>
      <c r="B5157" s="4">
        <v>8</v>
      </c>
      <c r="C5157">
        <v>14666028</v>
      </c>
      <c r="D5157" s="6" t="s">
        <v>9</v>
      </c>
      <c r="E5157" s="7">
        <v>20</v>
      </c>
    </row>
    <row r="5158" spans="1:5" x14ac:dyDescent="0.35">
      <c r="A5158">
        <v>15338830</v>
      </c>
      <c r="B5158" s="4">
        <v>8</v>
      </c>
      <c r="C5158">
        <v>30244710</v>
      </c>
      <c r="D5158" s="6" t="s">
        <v>9</v>
      </c>
      <c r="E5158" s="7">
        <v>20</v>
      </c>
    </row>
    <row r="5159" spans="1:5" x14ac:dyDescent="0.35">
      <c r="A5159">
        <v>15338832</v>
      </c>
      <c r="B5159" s="4">
        <v>6</v>
      </c>
      <c r="C5159">
        <v>40862463</v>
      </c>
      <c r="D5159" s="6" t="s">
        <v>9</v>
      </c>
      <c r="E5159" s="7">
        <v>20</v>
      </c>
    </row>
    <row r="5160" spans="1:5" x14ac:dyDescent="0.35">
      <c r="A5160">
        <v>15338862</v>
      </c>
      <c r="B5160" s="4">
        <v>2</v>
      </c>
      <c r="C5160">
        <v>34559540</v>
      </c>
      <c r="D5160" s="6" t="s">
        <v>9</v>
      </c>
      <c r="E5160" s="7">
        <v>20</v>
      </c>
    </row>
    <row r="5161" spans="1:5" x14ac:dyDescent="0.35">
      <c r="A5161">
        <v>15338866</v>
      </c>
      <c r="B5161" s="4">
        <v>5</v>
      </c>
      <c r="C5161">
        <v>41363181</v>
      </c>
      <c r="D5161" s="6" t="s">
        <v>9</v>
      </c>
      <c r="E5161" s="7">
        <v>20</v>
      </c>
    </row>
    <row r="5162" spans="1:5" x14ac:dyDescent="0.35">
      <c r="A5162">
        <v>15338886</v>
      </c>
      <c r="B5162" s="4">
        <v>4</v>
      </c>
      <c r="C5162">
        <v>10707909</v>
      </c>
      <c r="D5162" s="6" t="s">
        <v>9</v>
      </c>
      <c r="E5162" s="7">
        <v>20</v>
      </c>
    </row>
    <row r="5163" spans="1:5" x14ac:dyDescent="0.35">
      <c r="A5163">
        <v>15338907</v>
      </c>
      <c r="B5163" s="4">
        <v>2</v>
      </c>
      <c r="C5163">
        <v>13230946</v>
      </c>
      <c r="D5163" s="6" t="s">
        <v>9</v>
      </c>
      <c r="E5163" s="7">
        <v>20</v>
      </c>
    </row>
    <row r="5164" spans="1:5" x14ac:dyDescent="0.35">
      <c r="A5164">
        <v>15338924</v>
      </c>
      <c r="B5164" s="4">
        <v>4</v>
      </c>
      <c r="C5164">
        <v>18726264</v>
      </c>
      <c r="D5164" s="6" t="s">
        <v>9</v>
      </c>
      <c r="E5164" s="7">
        <v>20</v>
      </c>
    </row>
    <row r="5165" spans="1:5" x14ac:dyDescent="0.35">
      <c r="A5165">
        <v>15338925</v>
      </c>
      <c r="B5165" s="4">
        <v>2</v>
      </c>
      <c r="C5165">
        <v>34559540</v>
      </c>
      <c r="D5165" s="6" t="s">
        <v>9</v>
      </c>
      <c r="E5165" s="7">
        <v>20</v>
      </c>
    </row>
    <row r="5166" spans="1:5" x14ac:dyDescent="0.35">
      <c r="A5166">
        <v>15339861</v>
      </c>
      <c r="B5166" s="4">
        <v>4</v>
      </c>
      <c r="C5166">
        <v>77476456</v>
      </c>
      <c r="D5166" s="6" t="s">
        <v>3</v>
      </c>
      <c r="E5166" s="7">
        <v>20</v>
      </c>
    </row>
    <row r="5167" spans="1:5" x14ac:dyDescent="0.35">
      <c r="A5167">
        <v>15341225</v>
      </c>
      <c r="B5167" s="4">
        <v>3</v>
      </c>
      <c r="C5167">
        <v>30721786</v>
      </c>
      <c r="D5167" s="6" t="s">
        <v>3</v>
      </c>
      <c r="E5167" s="7">
        <v>20</v>
      </c>
    </row>
    <row r="5168" spans="1:5" x14ac:dyDescent="0.35">
      <c r="A5168">
        <v>15341280</v>
      </c>
      <c r="B5168" s="4">
        <v>6</v>
      </c>
      <c r="C5168">
        <v>40862463</v>
      </c>
      <c r="D5168" s="6" t="s">
        <v>3</v>
      </c>
      <c r="E5168" s="7">
        <v>20</v>
      </c>
    </row>
    <row r="5169" spans="1:5" x14ac:dyDescent="0.35">
      <c r="A5169">
        <v>15341330</v>
      </c>
      <c r="B5169" s="4">
        <v>6</v>
      </c>
      <c r="C5169">
        <v>20970409</v>
      </c>
      <c r="D5169" s="6" t="s">
        <v>3</v>
      </c>
      <c r="E5169" s="7">
        <v>20</v>
      </c>
    </row>
    <row r="5170" spans="1:5" x14ac:dyDescent="0.35">
      <c r="A5170">
        <v>15341331</v>
      </c>
      <c r="B5170" s="4">
        <v>3</v>
      </c>
      <c r="C5170">
        <v>62934938</v>
      </c>
      <c r="D5170" s="6" t="s">
        <v>3</v>
      </c>
      <c r="E5170" s="7">
        <v>20</v>
      </c>
    </row>
    <row r="5171" spans="1:5" x14ac:dyDescent="0.35">
      <c r="A5171">
        <v>15341337</v>
      </c>
      <c r="B5171" s="4">
        <v>2</v>
      </c>
      <c r="C5171">
        <v>3195632</v>
      </c>
      <c r="D5171" s="6" t="s">
        <v>3</v>
      </c>
      <c r="E5171" s="7">
        <v>20</v>
      </c>
    </row>
    <row r="5172" spans="1:5" x14ac:dyDescent="0.35">
      <c r="A5172">
        <v>15341365</v>
      </c>
      <c r="B5172" s="4">
        <v>3</v>
      </c>
      <c r="C5172">
        <v>70521640</v>
      </c>
      <c r="D5172" s="6" t="s">
        <v>3</v>
      </c>
      <c r="E5172" s="7">
        <v>20</v>
      </c>
    </row>
    <row r="5173" spans="1:5" x14ac:dyDescent="0.35">
      <c r="A5173">
        <v>15341366</v>
      </c>
      <c r="B5173" s="4">
        <v>1</v>
      </c>
      <c r="C5173">
        <v>1929974</v>
      </c>
      <c r="D5173" s="6" t="s">
        <v>3</v>
      </c>
      <c r="E5173" s="7">
        <v>20</v>
      </c>
    </row>
    <row r="5174" spans="1:5" x14ac:dyDescent="0.35">
      <c r="A5174">
        <v>15341381</v>
      </c>
      <c r="B5174" s="4">
        <v>1</v>
      </c>
      <c r="C5174">
        <v>14155347</v>
      </c>
      <c r="D5174" s="6" t="s">
        <v>3</v>
      </c>
      <c r="E5174" s="7">
        <v>20</v>
      </c>
    </row>
    <row r="5175" spans="1:5" x14ac:dyDescent="0.35">
      <c r="A5175">
        <v>15341384</v>
      </c>
      <c r="B5175" s="4">
        <v>4</v>
      </c>
      <c r="C5175">
        <v>8534270</v>
      </c>
      <c r="D5175" s="6" t="s">
        <v>3</v>
      </c>
      <c r="E5175" s="7">
        <v>20</v>
      </c>
    </row>
    <row r="5176" spans="1:5" x14ac:dyDescent="0.35">
      <c r="A5176">
        <v>15341405</v>
      </c>
      <c r="B5176" s="4">
        <v>2</v>
      </c>
      <c r="C5176">
        <v>3195632</v>
      </c>
      <c r="D5176" s="6" t="s">
        <v>3</v>
      </c>
      <c r="E5176" s="7">
        <v>20</v>
      </c>
    </row>
    <row r="5177" spans="1:5" x14ac:dyDescent="0.35">
      <c r="A5177">
        <v>15341418</v>
      </c>
      <c r="B5177" s="4">
        <v>2</v>
      </c>
      <c r="C5177">
        <v>66997337</v>
      </c>
      <c r="D5177" s="6" t="s">
        <v>3</v>
      </c>
      <c r="E5177" s="7">
        <v>20</v>
      </c>
    </row>
    <row r="5178" spans="1:5" x14ac:dyDescent="0.35">
      <c r="A5178">
        <v>15341458</v>
      </c>
      <c r="B5178" s="4">
        <v>2</v>
      </c>
      <c r="C5178">
        <v>17871496</v>
      </c>
      <c r="D5178" s="6" t="s">
        <v>3</v>
      </c>
      <c r="E5178" s="7">
        <v>20</v>
      </c>
    </row>
    <row r="5179" spans="1:5" x14ac:dyDescent="0.35">
      <c r="A5179">
        <v>15341471</v>
      </c>
      <c r="B5179" s="4">
        <v>6</v>
      </c>
      <c r="C5179">
        <v>60269376</v>
      </c>
      <c r="D5179" s="6" t="s">
        <v>3</v>
      </c>
      <c r="E5179" s="7">
        <v>20</v>
      </c>
    </row>
    <row r="5180" spans="1:5" x14ac:dyDescent="0.35">
      <c r="A5180">
        <v>15341481</v>
      </c>
      <c r="B5180" s="4">
        <v>5</v>
      </c>
      <c r="C5180">
        <v>41363181</v>
      </c>
      <c r="D5180" s="6" t="s">
        <v>3</v>
      </c>
      <c r="E5180" s="7">
        <v>20</v>
      </c>
    </row>
    <row r="5181" spans="1:5" x14ac:dyDescent="0.35">
      <c r="A5181">
        <v>15341482</v>
      </c>
      <c r="B5181" s="4">
        <v>2</v>
      </c>
      <c r="C5181">
        <v>10181755</v>
      </c>
      <c r="D5181" s="6" t="s">
        <v>3</v>
      </c>
      <c r="E5181" s="7">
        <v>20</v>
      </c>
    </row>
    <row r="5182" spans="1:5" x14ac:dyDescent="0.35">
      <c r="A5182">
        <v>15342057</v>
      </c>
      <c r="B5182" s="4">
        <v>4</v>
      </c>
      <c r="C5182">
        <v>31090051</v>
      </c>
      <c r="D5182" s="6" t="s">
        <v>4</v>
      </c>
      <c r="E5182" s="7">
        <v>20</v>
      </c>
    </row>
    <row r="5183" spans="1:5" x14ac:dyDescent="0.35">
      <c r="A5183">
        <v>15343504</v>
      </c>
      <c r="B5183" s="4">
        <v>4</v>
      </c>
      <c r="C5183">
        <v>10097515</v>
      </c>
      <c r="D5183" s="6" t="s">
        <v>4</v>
      </c>
      <c r="E5183" s="7">
        <v>20</v>
      </c>
    </row>
    <row r="5184" spans="1:5" x14ac:dyDescent="0.35">
      <c r="A5184">
        <v>15344092</v>
      </c>
      <c r="B5184" s="4">
        <v>3</v>
      </c>
      <c r="C5184">
        <v>70121091</v>
      </c>
      <c r="D5184" s="6" t="s">
        <v>4</v>
      </c>
      <c r="E5184" s="7">
        <v>20</v>
      </c>
    </row>
    <row r="5185" spans="1:5" x14ac:dyDescent="0.35">
      <c r="A5185">
        <v>15344104</v>
      </c>
      <c r="B5185" s="4">
        <v>2</v>
      </c>
      <c r="C5185">
        <v>2921078</v>
      </c>
      <c r="D5185" s="6" t="s">
        <v>4</v>
      </c>
      <c r="E5185" s="7">
        <v>20</v>
      </c>
    </row>
    <row r="5186" spans="1:5" x14ac:dyDescent="0.35">
      <c r="A5186">
        <v>15344117</v>
      </c>
      <c r="B5186" s="4">
        <v>5</v>
      </c>
      <c r="C5186">
        <v>13781349</v>
      </c>
      <c r="D5186" s="6" t="s">
        <v>4</v>
      </c>
      <c r="E5186" s="7">
        <v>20</v>
      </c>
    </row>
    <row r="5187" spans="1:5" x14ac:dyDescent="0.35">
      <c r="A5187">
        <v>15344232</v>
      </c>
      <c r="B5187" s="4">
        <v>5</v>
      </c>
      <c r="C5187">
        <v>48436093</v>
      </c>
      <c r="D5187" s="6" t="s">
        <v>4</v>
      </c>
      <c r="E5187" s="7">
        <v>20</v>
      </c>
    </row>
    <row r="5188" spans="1:5" x14ac:dyDescent="0.35">
      <c r="A5188">
        <v>15344281</v>
      </c>
      <c r="B5188" s="4">
        <v>4</v>
      </c>
      <c r="C5188">
        <v>10285032</v>
      </c>
      <c r="D5188" s="6" t="s">
        <v>4</v>
      </c>
      <c r="E5188" s="7">
        <v>20</v>
      </c>
    </row>
    <row r="5189" spans="1:5" x14ac:dyDescent="0.35">
      <c r="A5189">
        <v>15344284</v>
      </c>
      <c r="B5189" s="4">
        <v>3</v>
      </c>
      <c r="C5189">
        <v>21171802</v>
      </c>
      <c r="D5189" s="6" t="s">
        <v>4</v>
      </c>
      <c r="E5189" s="7">
        <v>20</v>
      </c>
    </row>
    <row r="5190" spans="1:5" x14ac:dyDescent="0.35">
      <c r="A5190">
        <v>15344300</v>
      </c>
      <c r="B5190" s="4">
        <v>4</v>
      </c>
      <c r="C5190">
        <v>26798026</v>
      </c>
      <c r="D5190" s="6" t="s">
        <v>4</v>
      </c>
      <c r="E5190" s="7">
        <v>20</v>
      </c>
    </row>
    <row r="5191" spans="1:5" x14ac:dyDescent="0.35">
      <c r="A5191">
        <v>15344315</v>
      </c>
      <c r="B5191" s="4">
        <v>4</v>
      </c>
      <c r="C5191">
        <v>10285032</v>
      </c>
      <c r="D5191" s="6" t="s">
        <v>4</v>
      </c>
      <c r="E5191" s="7">
        <v>20</v>
      </c>
    </row>
    <row r="5192" spans="1:5" x14ac:dyDescent="0.35">
      <c r="A5192">
        <v>15344335</v>
      </c>
      <c r="B5192" s="4">
        <v>2</v>
      </c>
      <c r="C5192">
        <v>26942375</v>
      </c>
      <c r="D5192" s="6" t="s">
        <v>4</v>
      </c>
      <c r="E5192" s="7">
        <v>20</v>
      </c>
    </row>
    <row r="5193" spans="1:5" x14ac:dyDescent="0.35">
      <c r="A5193">
        <v>15344343</v>
      </c>
      <c r="B5193" s="4">
        <v>4</v>
      </c>
      <c r="C5193">
        <v>8534270</v>
      </c>
      <c r="D5193" s="6" t="s">
        <v>4</v>
      </c>
      <c r="E5193" s="7">
        <v>20</v>
      </c>
    </row>
    <row r="5194" spans="1:5" x14ac:dyDescent="0.35">
      <c r="A5194">
        <v>15344346</v>
      </c>
      <c r="B5194" s="4">
        <v>2</v>
      </c>
      <c r="C5194">
        <v>1609972</v>
      </c>
      <c r="D5194" s="6" t="s">
        <v>4</v>
      </c>
      <c r="E5194" s="7">
        <v>20</v>
      </c>
    </row>
    <row r="5195" spans="1:5" x14ac:dyDescent="0.35">
      <c r="A5195">
        <v>15344369</v>
      </c>
      <c r="B5195" s="4">
        <v>8</v>
      </c>
      <c r="C5195">
        <v>94766</v>
      </c>
      <c r="D5195" s="6" t="s">
        <v>4</v>
      </c>
      <c r="E5195" s="7">
        <v>20</v>
      </c>
    </row>
    <row r="5196" spans="1:5" x14ac:dyDescent="0.35">
      <c r="A5196">
        <v>15344383</v>
      </c>
      <c r="B5196" s="4">
        <v>2</v>
      </c>
      <c r="C5196">
        <v>17871496</v>
      </c>
      <c r="D5196" s="6" t="s">
        <v>4</v>
      </c>
      <c r="E5196" s="7">
        <v>20</v>
      </c>
    </row>
    <row r="5197" spans="1:5" x14ac:dyDescent="0.35">
      <c r="A5197">
        <v>15344395</v>
      </c>
      <c r="B5197" s="4">
        <v>2</v>
      </c>
      <c r="C5197">
        <v>26942375</v>
      </c>
      <c r="D5197" s="6" t="s">
        <v>4</v>
      </c>
      <c r="E5197" s="7">
        <v>20</v>
      </c>
    </row>
    <row r="5198" spans="1:5" x14ac:dyDescent="0.35">
      <c r="A5198">
        <v>15344439</v>
      </c>
      <c r="B5198" s="4">
        <v>4</v>
      </c>
      <c r="C5198">
        <v>9200179</v>
      </c>
      <c r="D5198" s="6" t="s">
        <v>4</v>
      </c>
      <c r="E5198" s="7">
        <v>20</v>
      </c>
    </row>
    <row r="5199" spans="1:5" x14ac:dyDescent="0.35">
      <c r="A5199">
        <v>15345067</v>
      </c>
      <c r="B5199" s="4">
        <v>7</v>
      </c>
      <c r="C5199">
        <v>68269273</v>
      </c>
      <c r="D5199" s="6" t="s">
        <v>5</v>
      </c>
      <c r="E5199" s="7">
        <v>20</v>
      </c>
    </row>
    <row r="5200" spans="1:5" x14ac:dyDescent="0.35">
      <c r="A5200">
        <v>15347049</v>
      </c>
      <c r="B5200" s="4">
        <v>5</v>
      </c>
      <c r="C5200">
        <v>16248889</v>
      </c>
      <c r="D5200" s="6" t="s">
        <v>5</v>
      </c>
      <c r="E5200" s="7">
        <v>20</v>
      </c>
    </row>
    <row r="5201" spans="1:5" x14ac:dyDescent="0.35">
      <c r="A5201">
        <v>15347173</v>
      </c>
      <c r="B5201" s="4">
        <v>4</v>
      </c>
      <c r="C5201">
        <v>10097515</v>
      </c>
      <c r="D5201" s="6" t="s">
        <v>5</v>
      </c>
      <c r="E5201" s="7">
        <v>20</v>
      </c>
    </row>
    <row r="5202" spans="1:5" x14ac:dyDescent="0.35">
      <c r="A5202">
        <v>15347180</v>
      </c>
      <c r="B5202" s="4">
        <v>3</v>
      </c>
      <c r="C5202">
        <v>30721786</v>
      </c>
      <c r="D5202" s="6" t="s">
        <v>5</v>
      </c>
      <c r="E5202" s="7">
        <v>20</v>
      </c>
    </row>
    <row r="5203" spans="1:5" x14ac:dyDescent="0.35">
      <c r="A5203">
        <v>15347327</v>
      </c>
      <c r="B5203" s="4">
        <v>2</v>
      </c>
      <c r="C5203">
        <v>19298667</v>
      </c>
      <c r="D5203" s="6" t="s">
        <v>5</v>
      </c>
      <c r="E5203" s="7">
        <v>20</v>
      </c>
    </row>
    <row r="5204" spans="1:5" x14ac:dyDescent="0.35">
      <c r="A5204">
        <v>15347340</v>
      </c>
      <c r="B5204" s="4">
        <v>8</v>
      </c>
      <c r="C5204">
        <v>27228809</v>
      </c>
      <c r="D5204" s="6" t="s">
        <v>5</v>
      </c>
      <c r="E5204" s="7">
        <v>20</v>
      </c>
    </row>
    <row r="5205" spans="1:5" x14ac:dyDescent="0.35">
      <c r="A5205">
        <v>15347352</v>
      </c>
      <c r="B5205" s="4">
        <v>5</v>
      </c>
      <c r="C5205">
        <v>48436093</v>
      </c>
      <c r="D5205" s="6" t="s">
        <v>5</v>
      </c>
      <c r="E5205" s="7">
        <v>20</v>
      </c>
    </row>
    <row r="5206" spans="1:5" x14ac:dyDescent="0.35">
      <c r="A5206">
        <v>15347393</v>
      </c>
      <c r="B5206" s="4">
        <v>2</v>
      </c>
      <c r="C5206">
        <v>7183013</v>
      </c>
      <c r="D5206" s="6" t="s">
        <v>5</v>
      </c>
      <c r="E5206" s="7">
        <v>20</v>
      </c>
    </row>
    <row r="5207" spans="1:5" x14ac:dyDescent="0.35">
      <c r="A5207">
        <v>15347425</v>
      </c>
      <c r="B5207" s="4">
        <v>8</v>
      </c>
      <c r="C5207">
        <v>18770454</v>
      </c>
      <c r="D5207" s="6" t="s">
        <v>5</v>
      </c>
      <c r="E5207" s="7">
        <v>20</v>
      </c>
    </row>
    <row r="5208" spans="1:5" x14ac:dyDescent="0.35">
      <c r="A5208">
        <v>15347429</v>
      </c>
      <c r="B5208" s="4">
        <v>8</v>
      </c>
      <c r="C5208">
        <v>94766</v>
      </c>
      <c r="D5208" s="6" t="s">
        <v>5</v>
      </c>
      <c r="E5208" s="7">
        <v>20</v>
      </c>
    </row>
    <row r="5209" spans="1:5" x14ac:dyDescent="0.35">
      <c r="A5209">
        <v>15347438</v>
      </c>
      <c r="B5209" s="4">
        <v>1</v>
      </c>
      <c r="C5209">
        <v>15641319</v>
      </c>
      <c r="D5209" s="6" t="s">
        <v>5</v>
      </c>
      <c r="E5209" s="7">
        <v>20</v>
      </c>
    </row>
    <row r="5210" spans="1:5" x14ac:dyDescent="0.35">
      <c r="A5210">
        <v>15347441</v>
      </c>
      <c r="B5210" s="4">
        <v>2</v>
      </c>
      <c r="C5210">
        <v>3195632</v>
      </c>
      <c r="D5210" s="6" t="s">
        <v>5</v>
      </c>
      <c r="E5210" s="7">
        <v>20</v>
      </c>
    </row>
    <row r="5211" spans="1:5" x14ac:dyDescent="0.35">
      <c r="A5211">
        <v>15347495</v>
      </c>
      <c r="B5211" s="4">
        <v>1</v>
      </c>
      <c r="C5211">
        <v>15641319</v>
      </c>
      <c r="D5211" s="6" t="s">
        <v>5</v>
      </c>
      <c r="E5211" s="7">
        <v>20</v>
      </c>
    </row>
    <row r="5212" spans="1:5" x14ac:dyDescent="0.35">
      <c r="A5212">
        <v>15347546</v>
      </c>
      <c r="B5212" s="4">
        <v>8</v>
      </c>
      <c r="C5212">
        <v>94766</v>
      </c>
      <c r="D5212" s="6" t="s">
        <v>5</v>
      </c>
      <c r="E5212" s="7">
        <v>20</v>
      </c>
    </row>
    <row r="5213" spans="1:5" x14ac:dyDescent="0.35">
      <c r="A5213">
        <v>15347555</v>
      </c>
      <c r="B5213" s="4">
        <v>4</v>
      </c>
      <c r="C5213">
        <v>23431962</v>
      </c>
      <c r="D5213" s="6" t="s">
        <v>5</v>
      </c>
      <c r="E5213" s="7">
        <v>20</v>
      </c>
    </row>
    <row r="5214" spans="1:5" x14ac:dyDescent="0.35">
      <c r="A5214">
        <v>15349803</v>
      </c>
      <c r="B5214" s="4">
        <v>2</v>
      </c>
      <c r="C5214">
        <v>9290743</v>
      </c>
      <c r="D5214" s="6" t="s">
        <v>6</v>
      </c>
      <c r="E5214" s="7">
        <v>20</v>
      </c>
    </row>
    <row r="5215" spans="1:5" x14ac:dyDescent="0.35">
      <c r="A5215">
        <v>15350151</v>
      </c>
      <c r="B5215" s="4">
        <v>1</v>
      </c>
      <c r="C5215">
        <v>30050794</v>
      </c>
      <c r="D5215" s="6" t="s">
        <v>6</v>
      </c>
      <c r="E5215" s="7">
        <v>20</v>
      </c>
    </row>
    <row r="5216" spans="1:5" x14ac:dyDescent="0.35">
      <c r="A5216">
        <v>15350230</v>
      </c>
      <c r="B5216" s="4">
        <v>8</v>
      </c>
      <c r="C5216">
        <v>30244710</v>
      </c>
      <c r="D5216" s="6" t="s">
        <v>8</v>
      </c>
      <c r="E5216" s="7">
        <v>20</v>
      </c>
    </row>
    <row r="5217" spans="1:5" x14ac:dyDescent="0.35">
      <c r="A5217">
        <v>15350283</v>
      </c>
      <c r="B5217" s="4">
        <v>4</v>
      </c>
      <c r="C5217">
        <v>27487359</v>
      </c>
      <c r="D5217" s="6" t="s">
        <v>6</v>
      </c>
      <c r="E5217" s="7">
        <v>20</v>
      </c>
    </row>
    <row r="5218" spans="1:5" x14ac:dyDescent="0.35">
      <c r="A5218">
        <v>15350310</v>
      </c>
      <c r="B5218" s="4">
        <v>8</v>
      </c>
      <c r="C5218">
        <v>53189252</v>
      </c>
      <c r="D5218" s="6" t="s">
        <v>6</v>
      </c>
      <c r="E5218" s="7">
        <v>20</v>
      </c>
    </row>
    <row r="5219" spans="1:5" x14ac:dyDescent="0.35">
      <c r="A5219">
        <v>15350312</v>
      </c>
      <c r="B5219" s="4">
        <v>7</v>
      </c>
      <c r="C5219">
        <v>68269273</v>
      </c>
      <c r="D5219" s="6" t="s">
        <v>6</v>
      </c>
      <c r="E5219" s="7">
        <v>20</v>
      </c>
    </row>
    <row r="5220" spans="1:5" x14ac:dyDescent="0.35">
      <c r="A5220">
        <v>15350339</v>
      </c>
      <c r="B5220" s="4">
        <v>7</v>
      </c>
      <c r="C5220">
        <v>71377891</v>
      </c>
      <c r="D5220" s="6" t="s">
        <v>7</v>
      </c>
      <c r="E5220" s="7">
        <v>20</v>
      </c>
    </row>
    <row r="5221" spans="1:5" x14ac:dyDescent="0.35">
      <c r="A5221">
        <v>15350341</v>
      </c>
      <c r="B5221" s="4">
        <v>5</v>
      </c>
      <c r="C5221">
        <v>48436093</v>
      </c>
      <c r="D5221" s="6" t="s">
        <v>6</v>
      </c>
      <c r="E5221" s="7">
        <v>20</v>
      </c>
    </row>
    <row r="5222" spans="1:5" x14ac:dyDescent="0.35">
      <c r="A5222">
        <v>15350354</v>
      </c>
      <c r="B5222" s="4">
        <v>3</v>
      </c>
      <c r="C5222">
        <v>59725966</v>
      </c>
      <c r="D5222" s="6" t="s">
        <v>6</v>
      </c>
      <c r="E5222" s="7">
        <v>20</v>
      </c>
    </row>
    <row r="5223" spans="1:5" x14ac:dyDescent="0.35">
      <c r="A5223">
        <v>15350357</v>
      </c>
      <c r="B5223" s="4">
        <v>4</v>
      </c>
      <c r="C5223">
        <v>10285032</v>
      </c>
      <c r="D5223" s="6" t="s">
        <v>6</v>
      </c>
      <c r="E5223" s="7">
        <v>20</v>
      </c>
    </row>
    <row r="5224" spans="1:5" x14ac:dyDescent="0.35">
      <c r="A5224">
        <v>15350361</v>
      </c>
      <c r="B5224" s="4">
        <v>7</v>
      </c>
      <c r="C5224">
        <v>71377891</v>
      </c>
      <c r="D5224" s="6" t="s">
        <v>6</v>
      </c>
      <c r="E5224" s="7">
        <v>20</v>
      </c>
    </row>
    <row r="5225" spans="1:5" x14ac:dyDescent="0.35">
      <c r="A5225">
        <v>15350370</v>
      </c>
      <c r="B5225" s="4">
        <v>3</v>
      </c>
      <c r="C5225">
        <v>59725966</v>
      </c>
      <c r="D5225" s="6" t="s">
        <v>6</v>
      </c>
      <c r="E5225" s="7">
        <v>20</v>
      </c>
    </row>
    <row r="5226" spans="1:5" x14ac:dyDescent="0.35">
      <c r="A5226">
        <v>15350385</v>
      </c>
      <c r="B5226" s="4">
        <v>3</v>
      </c>
      <c r="C5226">
        <v>59725966</v>
      </c>
      <c r="D5226" s="6" t="s">
        <v>6</v>
      </c>
      <c r="E5226" s="7">
        <v>20</v>
      </c>
    </row>
    <row r="5227" spans="1:5" x14ac:dyDescent="0.35">
      <c r="A5227">
        <v>15350389</v>
      </c>
      <c r="B5227" s="4">
        <v>7</v>
      </c>
      <c r="C5227">
        <v>71377891</v>
      </c>
      <c r="D5227" s="6" t="s">
        <v>6</v>
      </c>
      <c r="E5227" s="7">
        <v>20</v>
      </c>
    </row>
    <row r="5228" spans="1:5" x14ac:dyDescent="0.35">
      <c r="A5228">
        <v>15350392</v>
      </c>
      <c r="B5228" s="4">
        <v>2</v>
      </c>
      <c r="C5228">
        <v>7276279</v>
      </c>
      <c r="D5228" s="6" t="s">
        <v>6</v>
      </c>
      <c r="E5228" s="7">
        <v>20</v>
      </c>
    </row>
    <row r="5229" spans="1:5" x14ac:dyDescent="0.35">
      <c r="A5229">
        <v>15350415</v>
      </c>
      <c r="B5229" s="4">
        <v>2</v>
      </c>
      <c r="C5229">
        <v>63512786</v>
      </c>
      <c r="D5229" s="6" t="s">
        <v>6</v>
      </c>
      <c r="E5229" s="7">
        <v>20</v>
      </c>
    </row>
    <row r="5230" spans="1:5" x14ac:dyDescent="0.35">
      <c r="A5230">
        <v>15350417</v>
      </c>
      <c r="B5230" s="4">
        <v>8</v>
      </c>
      <c r="C5230">
        <v>13570846</v>
      </c>
      <c r="D5230" s="6" t="s">
        <v>6</v>
      </c>
      <c r="E5230" s="7">
        <v>20</v>
      </c>
    </row>
    <row r="5231" spans="1:5" x14ac:dyDescent="0.35">
      <c r="A5231">
        <v>15350422</v>
      </c>
      <c r="B5231" s="4">
        <v>1</v>
      </c>
      <c r="C5231">
        <v>64119565</v>
      </c>
      <c r="D5231" s="6" t="s">
        <v>6</v>
      </c>
      <c r="E5231" s="7">
        <v>20</v>
      </c>
    </row>
    <row r="5232" spans="1:5" x14ac:dyDescent="0.35">
      <c r="A5232">
        <v>15352784</v>
      </c>
      <c r="B5232" s="4">
        <v>2</v>
      </c>
      <c r="C5232">
        <v>20682938</v>
      </c>
      <c r="D5232" s="6" t="s">
        <v>7</v>
      </c>
      <c r="E5232" s="7">
        <v>20</v>
      </c>
    </row>
    <row r="5233" spans="1:5" x14ac:dyDescent="0.35">
      <c r="A5233">
        <v>15352865</v>
      </c>
      <c r="B5233" s="4">
        <v>7</v>
      </c>
      <c r="C5233">
        <v>71377891</v>
      </c>
      <c r="D5233" s="6" t="s">
        <v>7</v>
      </c>
      <c r="E5233" s="7">
        <v>20</v>
      </c>
    </row>
    <row r="5234" spans="1:5" x14ac:dyDescent="0.35">
      <c r="A5234">
        <v>15352990</v>
      </c>
      <c r="B5234" s="4">
        <v>5</v>
      </c>
      <c r="C5234">
        <v>13781349</v>
      </c>
      <c r="D5234" s="6" t="s">
        <v>7</v>
      </c>
      <c r="E5234" s="7">
        <v>20</v>
      </c>
    </row>
    <row r="5235" spans="1:5" x14ac:dyDescent="0.35">
      <c r="A5235">
        <v>15353092</v>
      </c>
      <c r="B5235" s="4">
        <v>4</v>
      </c>
      <c r="C5235">
        <v>8534270</v>
      </c>
      <c r="D5235" s="6" t="s">
        <v>7</v>
      </c>
      <c r="E5235" s="7">
        <v>20</v>
      </c>
    </row>
    <row r="5236" spans="1:5" x14ac:dyDescent="0.35">
      <c r="A5236">
        <v>15353118</v>
      </c>
      <c r="B5236" s="4">
        <v>7</v>
      </c>
      <c r="C5236">
        <v>71377891</v>
      </c>
      <c r="D5236" s="6" t="s">
        <v>7</v>
      </c>
      <c r="E5236" s="7">
        <v>20</v>
      </c>
    </row>
    <row r="5237" spans="1:5" x14ac:dyDescent="0.35">
      <c r="A5237">
        <v>15353141</v>
      </c>
      <c r="B5237" s="4">
        <v>5</v>
      </c>
      <c r="C5237">
        <v>11192282</v>
      </c>
      <c r="D5237" s="6" t="s">
        <v>7</v>
      </c>
      <c r="E5237" s="7">
        <v>20</v>
      </c>
    </row>
    <row r="5238" spans="1:5" x14ac:dyDescent="0.35">
      <c r="A5238">
        <v>15353143</v>
      </c>
      <c r="B5238" s="4">
        <v>2</v>
      </c>
      <c r="C5238">
        <v>8668911</v>
      </c>
      <c r="D5238" s="6" t="s">
        <v>7</v>
      </c>
      <c r="E5238" s="7">
        <v>20</v>
      </c>
    </row>
    <row r="5239" spans="1:5" x14ac:dyDescent="0.35">
      <c r="A5239">
        <v>15353168</v>
      </c>
      <c r="B5239" s="4">
        <v>7</v>
      </c>
      <c r="C5239">
        <v>68269273</v>
      </c>
      <c r="D5239" s="6" t="s">
        <v>7</v>
      </c>
      <c r="E5239" s="7">
        <v>20</v>
      </c>
    </row>
    <row r="5240" spans="1:5" x14ac:dyDescent="0.35">
      <c r="A5240">
        <v>15353171</v>
      </c>
      <c r="B5240" s="4">
        <v>2</v>
      </c>
      <c r="C5240">
        <v>12365498</v>
      </c>
      <c r="D5240" s="6" t="s">
        <v>7</v>
      </c>
      <c r="E5240" s="7">
        <v>20</v>
      </c>
    </row>
    <row r="5241" spans="1:5" x14ac:dyDescent="0.35">
      <c r="A5241">
        <v>15353172</v>
      </c>
      <c r="B5241" s="4">
        <v>4</v>
      </c>
      <c r="C5241">
        <v>11313492</v>
      </c>
      <c r="D5241" s="6" t="s">
        <v>7</v>
      </c>
      <c r="E5241" s="7">
        <v>20</v>
      </c>
    </row>
    <row r="5242" spans="1:5" x14ac:dyDescent="0.35">
      <c r="A5242">
        <v>15353173</v>
      </c>
      <c r="B5242" s="4">
        <v>4</v>
      </c>
      <c r="C5242">
        <v>10285032</v>
      </c>
      <c r="D5242" s="6" t="s">
        <v>7</v>
      </c>
      <c r="E5242" s="7">
        <v>20</v>
      </c>
    </row>
    <row r="5243" spans="1:5" x14ac:dyDescent="0.35">
      <c r="A5243">
        <v>15353176</v>
      </c>
      <c r="B5243" s="4">
        <v>4</v>
      </c>
      <c r="C5243">
        <v>7286322</v>
      </c>
      <c r="D5243" s="6" t="s">
        <v>7</v>
      </c>
      <c r="E5243" s="7">
        <v>20</v>
      </c>
    </row>
    <row r="5244" spans="1:5" x14ac:dyDescent="0.35">
      <c r="A5244">
        <v>15353180</v>
      </c>
      <c r="B5244" s="4">
        <v>4</v>
      </c>
      <c r="C5244">
        <v>10285032</v>
      </c>
      <c r="D5244" s="6" t="s">
        <v>7</v>
      </c>
      <c r="E5244" s="7">
        <v>20</v>
      </c>
    </row>
    <row r="5245" spans="1:5" x14ac:dyDescent="0.35">
      <c r="A5245">
        <v>15353186</v>
      </c>
      <c r="B5245" s="4">
        <v>8</v>
      </c>
      <c r="C5245">
        <v>13574879</v>
      </c>
      <c r="D5245" s="6" t="s">
        <v>7</v>
      </c>
      <c r="E5245" s="7">
        <v>20</v>
      </c>
    </row>
    <row r="5246" spans="1:5" x14ac:dyDescent="0.35">
      <c r="A5246">
        <v>15353192</v>
      </c>
      <c r="B5246" s="4">
        <v>4</v>
      </c>
      <c r="C5246">
        <v>18321761</v>
      </c>
      <c r="D5246" s="6" t="s">
        <v>7</v>
      </c>
      <c r="E5246" s="7">
        <v>20</v>
      </c>
    </row>
    <row r="5247" spans="1:5" x14ac:dyDescent="0.35">
      <c r="A5247">
        <v>15353202</v>
      </c>
      <c r="B5247" s="4">
        <v>4</v>
      </c>
      <c r="C5247">
        <v>10285032</v>
      </c>
      <c r="D5247" s="6" t="s">
        <v>7</v>
      </c>
      <c r="E5247" s="7">
        <v>20</v>
      </c>
    </row>
    <row r="5248" spans="1:5" x14ac:dyDescent="0.35">
      <c r="A5248">
        <v>15353210</v>
      </c>
      <c r="B5248" s="4">
        <v>5</v>
      </c>
      <c r="C5248">
        <v>41363181</v>
      </c>
      <c r="D5248" s="6" t="s">
        <v>7</v>
      </c>
      <c r="E5248" s="7">
        <v>20</v>
      </c>
    </row>
    <row r="5249" spans="1:5" x14ac:dyDescent="0.35">
      <c r="A5249">
        <v>15353221</v>
      </c>
      <c r="B5249" s="4">
        <v>5</v>
      </c>
      <c r="C5249">
        <v>23744323</v>
      </c>
      <c r="D5249" s="6" t="s">
        <v>7</v>
      </c>
      <c r="E5249" s="7">
        <v>20</v>
      </c>
    </row>
    <row r="5250" spans="1:5" x14ac:dyDescent="0.35">
      <c r="A5250">
        <v>15353223</v>
      </c>
      <c r="B5250" s="4">
        <v>4</v>
      </c>
      <c r="C5250">
        <v>870116</v>
      </c>
      <c r="D5250" s="6" t="s">
        <v>7</v>
      </c>
      <c r="E5250" s="7">
        <v>20</v>
      </c>
    </row>
    <row r="5251" spans="1:5" x14ac:dyDescent="0.35">
      <c r="A5251">
        <v>15353275</v>
      </c>
      <c r="B5251" s="4">
        <v>8</v>
      </c>
      <c r="C5251">
        <v>13574879</v>
      </c>
      <c r="D5251" s="6" t="s">
        <v>7</v>
      </c>
      <c r="E5251" s="7">
        <v>20</v>
      </c>
    </row>
    <row r="5252" spans="1:5" x14ac:dyDescent="0.35">
      <c r="A5252">
        <v>15353276</v>
      </c>
      <c r="B5252" s="4">
        <v>3</v>
      </c>
      <c r="C5252">
        <v>18621325</v>
      </c>
      <c r="D5252" s="6" t="s">
        <v>7</v>
      </c>
      <c r="E5252" s="7">
        <v>20</v>
      </c>
    </row>
    <row r="5253" spans="1:5" x14ac:dyDescent="0.35">
      <c r="A5253">
        <v>15353284</v>
      </c>
      <c r="B5253" s="4">
        <v>4</v>
      </c>
      <c r="C5253">
        <v>23431962</v>
      </c>
      <c r="D5253" s="6" t="s">
        <v>7</v>
      </c>
      <c r="E5253" s="7">
        <v>20</v>
      </c>
    </row>
    <row r="5254" spans="1:5" x14ac:dyDescent="0.35">
      <c r="A5254">
        <v>15353286</v>
      </c>
      <c r="B5254" s="4">
        <v>1</v>
      </c>
      <c r="C5254">
        <v>15641319</v>
      </c>
      <c r="D5254" s="6" t="s">
        <v>7</v>
      </c>
      <c r="E5254" s="7">
        <v>20</v>
      </c>
    </row>
    <row r="5255" spans="1:5" x14ac:dyDescent="0.35">
      <c r="A5255">
        <v>15353289</v>
      </c>
      <c r="B5255" s="4">
        <v>2</v>
      </c>
      <c r="C5255">
        <v>13574682</v>
      </c>
      <c r="D5255" s="6" t="s">
        <v>7</v>
      </c>
      <c r="E5255" s="7">
        <v>20</v>
      </c>
    </row>
    <row r="5256" spans="1:5" x14ac:dyDescent="0.35">
      <c r="A5256">
        <v>15353302</v>
      </c>
      <c r="B5256" s="4">
        <v>8</v>
      </c>
      <c r="C5256">
        <v>13574879</v>
      </c>
      <c r="D5256" s="6" t="s">
        <v>7</v>
      </c>
      <c r="E5256" s="7">
        <v>20</v>
      </c>
    </row>
    <row r="5257" spans="1:5" x14ac:dyDescent="0.35">
      <c r="A5257">
        <v>15353305</v>
      </c>
      <c r="B5257" s="4">
        <v>8</v>
      </c>
      <c r="C5257">
        <v>13574879</v>
      </c>
      <c r="D5257" s="6" t="s">
        <v>7</v>
      </c>
      <c r="E5257" s="7">
        <v>20</v>
      </c>
    </row>
    <row r="5258" spans="1:5" x14ac:dyDescent="0.35">
      <c r="A5258">
        <v>15355412</v>
      </c>
      <c r="B5258" s="4">
        <v>7</v>
      </c>
      <c r="C5258">
        <v>63759197</v>
      </c>
      <c r="D5258" s="6" t="s">
        <v>8</v>
      </c>
      <c r="E5258" s="7">
        <v>20</v>
      </c>
    </row>
    <row r="5259" spans="1:5" x14ac:dyDescent="0.35">
      <c r="A5259">
        <v>15355945</v>
      </c>
      <c r="B5259" s="4">
        <v>1</v>
      </c>
      <c r="C5259">
        <v>15277592</v>
      </c>
      <c r="D5259" s="6" t="s">
        <v>8</v>
      </c>
      <c r="E5259" s="7">
        <v>20</v>
      </c>
    </row>
    <row r="5260" spans="1:5" x14ac:dyDescent="0.35">
      <c r="A5260">
        <v>15356002</v>
      </c>
      <c r="B5260" s="4">
        <v>2</v>
      </c>
      <c r="C5260">
        <v>10552493</v>
      </c>
      <c r="D5260" s="6" t="s">
        <v>8</v>
      </c>
      <c r="E5260" s="7">
        <v>20</v>
      </c>
    </row>
    <row r="5261" spans="1:5" x14ac:dyDescent="0.35">
      <c r="A5261">
        <v>15356027</v>
      </c>
      <c r="B5261" s="4">
        <v>8</v>
      </c>
      <c r="C5261">
        <v>75998144</v>
      </c>
      <c r="D5261" s="6" t="s">
        <v>8</v>
      </c>
      <c r="E5261" s="7">
        <v>20</v>
      </c>
    </row>
    <row r="5262" spans="1:5" x14ac:dyDescent="0.35">
      <c r="A5262">
        <v>15356030</v>
      </c>
      <c r="B5262" s="4">
        <v>1</v>
      </c>
      <c r="C5262">
        <v>64119565</v>
      </c>
      <c r="D5262" s="6" t="s">
        <v>8</v>
      </c>
      <c r="E5262" s="7">
        <v>20</v>
      </c>
    </row>
    <row r="5263" spans="1:5" x14ac:dyDescent="0.35">
      <c r="A5263">
        <v>15356043</v>
      </c>
      <c r="B5263" s="4">
        <v>1</v>
      </c>
      <c r="C5263">
        <v>10805288</v>
      </c>
      <c r="D5263" s="6" t="s">
        <v>8</v>
      </c>
      <c r="E5263" s="7">
        <v>20</v>
      </c>
    </row>
    <row r="5264" spans="1:5" x14ac:dyDescent="0.35">
      <c r="A5264">
        <v>15356079</v>
      </c>
      <c r="B5264" s="4">
        <v>8</v>
      </c>
      <c r="C5264">
        <v>13574879</v>
      </c>
      <c r="D5264" s="6" t="s">
        <v>8</v>
      </c>
      <c r="E5264" s="7">
        <v>20</v>
      </c>
    </row>
    <row r="5265" spans="1:5" x14ac:dyDescent="0.35">
      <c r="A5265">
        <v>15356081</v>
      </c>
      <c r="B5265" s="4">
        <v>3</v>
      </c>
      <c r="C5265">
        <v>15852642</v>
      </c>
      <c r="D5265" s="6" t="s">
        <v>8</v>
      </c>
      <c r="E5265" s="7">
        <v>20</v>
      </c>
    </row>
    <row r="5266" spans="1:5" x14ac:dyDescent="0.35">
      <c r="A5266">
        <v>15356100</v>
      </c>
      <c r="B5266" s="4">
        <v>4</v>
      </c>
      <c r="C5266">
        <v>19958803</v>
      </c>
      <c r="D5266" s="6" t="s">
        <v>8</v>
      </c>
      <c r="E5266" s="7">
        <v>20</v>
      </c>
    </row>
    <row r="5267" spans="1:5" x14ac:dyDescent="0.35">
      <c r="A5267">
        <v>15356111</v>
      </c>
      <c r="B5267" s="4">
        <v>5</v>
      </c>
      <c r="C5267">
        <v>54412793</v>
      </c>
      <c r="D5267" s="6" t="s">
        <v>8</v>
      </c>
      <c r="E5267" s="7">
        <v>20</v>
      </c>
    </row>
    <row r="5268" spans="1:5" x14ac:dyDescent="0.35">
      <c r="A5268">
        <v>15356135</v>
      </c>
      <c r="B5268" s="4">
        <v>4</v>
      </c>
      <c r="C5268">
        <v>71563194</v>
      </c>
      <c r="D5268" s="6" t="s">
        <v>8</v>
      </c>
      <c r="E5268" s="7">
        <v>20</v>
      </c>
    </row>
    <row r="5269" spans="1:5" x14ac:dyDescent="0.35">
      <c r="A5269">
        <v>15356155</v>
      </c>
      <c r="B5269" s="4">
        <v>4</v>
      </c>
      <c r="C5269">
        <v>11313492</v>
      </c>
      <c r="D5269" s="6" t="s">
        <v>8</v>
      </c>
      <c r="E5269" s="7">
        <v>20</v>
      </c>
    </row>
    <row r="5270" spans="1:5" x14ac:dyDescent="0.35">
      <c r="A5270">
        <v>15356176</v>
      </c>
      <c r="B5270" s="4">
        <v>7</v>
      </c>
      <c r="C5270">
        <v>71377891</v>
      </c>
      <c r="D5270" s="6" t="s">
        <v>8</v>
      </c>
      <c r="E5270" s="7">
        <v>20</v>
      </c>
    </row>
    <row r="5271" spans="1:5" x14ac:dyDescent="0.35">
      <c r="A5271">
        <v>15356209</v>
      </c>
      <c r="B5271" s="4">
        <v>2</v>
      </c>
      <c r="C5271">
        <v>32033408</v>
      </c>
      <c r="D5271" s="6" t="s">
        <v>8</v>
      </c>
      <c r="E5271" s="7">
        <v>20</v>
      </c>
    </row>
    <row r="5272" spans="1:5" x14ac:dyDescent="0.35">
      <c r="A5272">
        <v>15357961</v>
      </c>
      <c r="B5272" s="4">
        <v>1</v>
      </c>
      <c r="C5272">
        <v>870116</v>
      </c>
      <c r="D5272" s="6" t="s">
        <v>9</v>
      </c>
      <c r="E5272" s="7">
        <v>20</v>
      </c>
    </row>
    <row r="5273" spans="1:5" x14ac:dyDescent="0.35">
      <c r="A5273">
        <v>15358164</v>
      </c>
      <c r="B5273" s="4">
        <v>8</v>
      </c>
      <c r="C5273">
        <v>16514686</v>
      </c>
      <c r="D5273" s="6" t="s">
        <v>9</v>
      </c>
      <c r="E5273" s="7">
        <v>20</v>
      </c>
    </row>
    <row r="5274" spans="1:5" x14ac:dyDescent="0.35">
      <c r="A5274">
        <v>15358645</v>
      </c>
      <c r="B5274" s="4">
        <v>2</v>
      </c>
      <c r="C5274">
        <v>3506196</v>
      </c>
      <c r="D5274" s="6" t="s">
        <v>9</v>
      </c>
      <c r="E5274" s="7">
        <v>20</v>
      </c>
    </row>
    <row r="5275" spans="1:5" x14ac:dyDescent="0.35">
      <c r="A5275">
        <v>15358682</v>
      </c>
      <c r="B5275" s="4">
        <v>4</v>
      </c>
      <c r="C5275">
        <v>12467490</v>
      </c>
      <c r="D5275" s="6" t="s">
        <v>9</v>
      </c>
      <c r="E5275" s="7">
        <v>20</v>
      </c>
    </row>
    <row r="5276" spans="1:5" x14ac:dyDescent="0.35">
      <c r="A5276">
        <v>15358739</v>
      </c>
      <c r="B5276" s="4">
        <v>8</v>
      </c>
      <c r="C5276">
        <v>13971964</v>
      </c>
      <c r="D5276" s="6" t="s">
        <v>9</v>
      </c>
      <c r="E5276" s="7">
        <v>20</v>
      </c>
    </row>
    <row r="5277" spans="1:5" x14ac:dyDescent="0.35">
      <c r="A5277">
        <v>15358784</v>
      </c>
      <c r="B5277" s="4">
        <v>8</v>
      </c>
      <c r="C5277">
        <v>9920183</v>
      </c>
      <c r="D5277" s="6" t="s">
        <v>9</v>
      </c>
      <c r="E5277" s="7">
        <v>20</v>
      </c>
    </row>
    <row r="5278" spans="1:5" x14ac:dyDescent="0.35">
      <c r="A5278">
        <v>15358848</v>
      </c>
      <c r="B5278" s="4">
        <v>4</v>
      </c>
      <c r="C5278">
        <v>71563194</v>
      </c>
      <c r="D5278" s="6" t="s">
        <v>9</v>
      </c>
      <c r="E5278" s="7">
        <v>20</v>
      </c>
    </row>
    <row r="5279" spans="1:5" x14ac:dyDescent="0.35">
      <c r="A5279">
        <v>15358858</v>
      </c>
      <c r="B5279" s="4">
        <v>4</v>
      </c>
      <c r="C5279">
        <v>18215332</v>
      </c>
      <c r="D5279" s="6" t="s">
        <v>3</v>
      </c>
      <c r="E5279" s="7">
        <v>20</v>
      </c>
    </row>
    <row r="5280" spans="1:5" x14ac:dyDescent="0.35">
      <c r="A5280">
        <v>15359785</v>
      </c>
      <c r="B5280" s="4">
        <v>4</v>
      </c>
      <c r="C5280">
        <v>20355756</v>
      </c>
      <c r="D5280" s="6" t="s">
        <v>6</v>
      </c>
      <c r="E5280" s="7">
        <v>20</v>
      </c>
    </row>
    <row r="5281" spans="1:5" x14ac:dyDescent="0.35">
      <c r="A5281">
        <v>15360621</v>
      </c>
      <c r="B5281" s="4">
        <v>5</v>
      </c>
      <c r="C5281">
        <v>48069651</v>
      </c>
      <c r="D5281" s="6" t="s">
        <v>3</v>
      </c>
      <c r="E5281" s="7">
        <v>20</v>
      </c>
    </row>
    <row r="5282" spans="1:5" x14ac:dyDescent="0.35">
      <c r="A5282">
        <v>15360707</v>
      </c>
      <c r="B5282" s="4">
        <v>1</v>
      </c>
      <c r="C5282">
        <v>71603090</v>
      </c>
      <c r="D5282" s="6" t="s">
        <v>3</v>
      </c>
      <c r="E5282" s="7">
        <v>20</v>
      </c>
    </row>
    <row r="5283" spans="1:5" x14ac:dyDescent="0.35">
      <c r="A5283">
        <v>15360784</v>
      </c>
      <c r="B5283" s="4">
        <v>4</v>
      </c>
      <c r="C5283">
        <v>31090051</v>
      </c>
      <c r="D5283" s="6" t="s">
        <v>3</v>
      </c>
      <c r="E5283" s="7">
        <v>20</v>
      </c>
    </row>
    <row r="5284" spans="1:5" x14ac:dyDescent="0.35">
      <c r="A5284">
        <v>15360931</v>
      </c>
      <c r="B5284" s="4">
        <v>2</v>
      </c>
      <c r="C5284">
        <v>26942375</v>
      </c>
      <c r="D5284" s="6" t="s">
        <v>4</v>
      </c>
      <c r="E5284" s="7">
        <v>20</v>
      </c>
    </row>
    <row r="5285" spans="1:5" x14ac:dyDescent="0.35">
      <c r="A5285">
        <v>15361278</v>
      </c>
      <c r="B5285" s="4">
        <v>2</v>
      </c>
      <c r="C5285">
        <v>1609972</v>
      </c>
      <c r="D5285" s="6" t="s">
        <v>3</v>
      </c>
      <c r="E5285" s="7">
        <v>20</v>
      </c>
    </row>
    <row r="5286" spans="1:5" x14ac:dyDescent="0.35">
      <c r="A5286">
        <v>15361279</v>
      </c>
      <c r="B5286" s="4">
        <v>2</v>
      </c>
      <c r="C5286">
        <v>74859263</v>
      </c>
      <c r="D5286" s="6" t="s">
        <v>3</v>
      </c>
      <c r="E5286" s="7">
        <v>20</v>
      </c>
    </row>
    <row r="5287" spans="1:5" x14ac:dyDescent="0.35">
      <c r="A5287">
        <v>15361401</v>
      </c>
      <c r="B5287" s="4">
        <v>8</v>
      </c>
      <c r="C5287">
        <v>11418111</v>
      </c>
      <c r="D5287" s="6" t="s">
        <v>5</v>
      </c>
      <c r="E5287" s="7">
        <v>20</v>
      </c>
    </row>
    <row r="5288" spans="1:5" x14ac:dyDescent="0.35">
      <c r="A5288">
        <v>15361426</v>
      </c>
      <c r="B5288" s="4">
        <v>6</v>
      </c>
      <c r="C5288">
        <v>60269376</v>
      </c>
      <c r="D5288" s="6" t="s">
        <v>3</v>
      </c>
      <c r="E5288" s="7">
        <v>20</v>
      </c>
    </row>
    <row r="5289" spans="1:5" x14ac:dyDescent="0.35">
      <c r="A5289">
        <v>15361433</v>
      </c>
      <c r="B5289" s="4">
        <v>3</v>
      </c>
      <c r="C5289">
        <v>30037186</v>
      </c>
      <c r="D5289" s="6" t="s">
        <v>3</v>
      </c>
      <c r="E5289" s="7">
        <v>20</v>
      </c>
    </row>
    <row r="5290" spans="1:5" x14ac:dyDescent="0.35">
      <c r="A5290">
        <v>15361441</v>
      </c>
      <c r="B5290" s="4">
        <v>4</v>
      </c>
      <c r="C5290">
        <v>8534270</v>
      </c>
      <c r="D5290" s="6" t="s">
        <v>3</v>
      </c>
      <c r="E5290" s="7">
        <v>20</v>
      </c>
    </row>
    <row r="5291" spans="1:5" x14ac:dyDescent="0.35">
      <c r="A5291">
        <v>15361447</v>
      </c>
      <c r="B5291" s="4">
        <v>3</v>
      </c>
      <c r="C5291">
        <v>30037186</v>
      </c>
      <c r="D5291" s="6" t="s">
        <v>3</v>
      </c>
      <c r="E5291" s="7">
        <v>20</v>
      </c>
    </row>
    <row r="5292" spans="1:5" x14ac:dyDescent="0.35">
      <c r="A5292">
        <v>15361457</v>
      </c>
      <c r="B5292" s="4">
        <v>4</v>
      </c>
      <c r="C5292">
        <v>8534270</v>
      </c>
      <c r="D5292" s="6" t="s">
        <v>3</v>
      </c>
      <c r="E5292" s="7">
        <v>20</v>
      </c>
    </row>
    <row r="5293" spans="1:5" x14ac:dyDescent="0.35">
      <c r="A5293">
        <v>15361476</v>
      </c>
      <c r="B5293" s="4">
        <v>2</v>
      </c>
      <c r="C5293">
        <v>10906483</v>
      </c>
      <c r="D5293" s="6" t="s">
        <v>3</v>
      </c>
      <c r="E5293" s="7">
        <v>20</v>
      </c>
    </row>
    <row r="5294" spans="1:5" x14ac:dyDescent="0.35">
      <c r="A5294">
        <v>15363601</v>
      </c>
      <c r="B5294" s="4">
        <v>7</v>
      </c>
      <c r="C5294">
        <v>73504548</v>
      </c>
      <c r="D5294" s="6" t="s">
        <v>4</v>
      </c>
      <c r="E5294" s="7">
        <v>20</v>
      </c>
    </row>
    <row r="5295" spans="1:5" x14ac:dyDescent="0.35">
      <c r="A5295">
        <v>15363824</v>
      </c>
      <c r="B5295" s="4">
        <v>7</v>
      </c>
      <c r="C5295">
        <v>73504548</v>
      </c>
      <c r="D5295" s="6" t="s">
        <v>4</v>
      </c>
      <c r="E5295" s="7">
        <v>20</v>
      </c>
    </row>
    <row r="5296" spans="1:5" x14ac:dyDescent="0.35">
      <c r="A5296">
        <v>15364251</v>
      </c>
      <c r="B5296" s="4">
        <v>4</v>
      </c>
      <c r="C5296">
        <v>68197583</v>
      </c>
      <c r="D5296" s="6" t="s">
        <v>4</v>
      </c>
      <c r="E5296" s="7">
        <v>20</v>
      </c>
    </row>
    <row r="5297" spans="1:5" x14ac:dyDescent="0.35">
      <c r="A5297">
        <v>15364255</v>
      </c>
      <c r="B5297" s="4">
        <v>4</v>
      </c>
      <c r="C5297">
        <v>68197583</v>
      </c>
      <c r="D5297" s="6" t="s">
        <v>4</v>
      </c>
      <c r="E5297" s="7">
        <v>20</v>
      </c>
    </row>
    <row r="5298" spans="1:5" x14ac:dyDescent="0.35">
      <c r="A5298">
        <v>15364315</v>
      </c>
      <c r="B5298" s="4">
        <v>4</v>
      </c>
      <c r="C5298">
        <v>68197583</v>
      </c>
      <c r="D5298" s="6" t="s">
        <v>4</v>
      </c>
      <c r="E5298" s="7">
        <v>20</v>
      </c>
    </row>
    <row r="5299" spans="1:5" x14ac:dyDescent="0.35">
      <c r="A5299">
        <v>15364459</v>
      </c>
      <c r="B5299" s="4">
        <v>2</v>
      </c>
      <c r="C5299">
        <v>6825259</v>
      </c>
      <c r="D5299" s="6" t="s">
        <v>4</v>
      </c>
      <c r="E5299" s="7">
        <v>20</v>
      </c>
    </row>
    <row r="5300" spans="1:5" x14ac:dyDescent="0.35">
      <c r="A5300">
        <v>15364461</v>
      </c>
      <c r="B5300" s="4">
        <v>4</v>
      </c>
      <c r="C5300">
        <v>84496330</v>
      </c>
      <c r="D5300" s="6" t="s">
        <v>4</v>
      </c>
      <c r="E5300" s="7">
        <v>20</v>
      </c>
    </row>
    <row r="5301" spans="1:5" x14ac:dyDescent="0.35">
      <c r="A5301">
        <v>15364463</v>
      </c>
      <c r="B5301" s="4">
        <v>4</v>
      </c>
      <c r="C5301">
        <v>10285032</v>
      </c>
      <c r="D5301" s="6" t="s">
        <v>4</v>
      </c>
      <c r="E5301" s="7">
        <v>20</v>
      </c>
    </row>
    <row r="5302" spans="1:5" x14ac:dyDescent="0.35">
      <c r="A5302">
        <v>15364477</v>
      </c>
      <c r="B5302" s="4">
        <v>2</v>
      </c>
      <c r="C5302">
        <v>20625509</v>
      </c>
      <c r="D5302" s="6" t="s">
        <v>4</v>
      </c>
      <c r="E5302" s="7">
        <v>20</v>
      </c>
    </row>
    <row r="5303" spans="1:5" x14ac:dyDescent="0.35">
      <c r="A5303">
        <v>15364482</v>
      </c>
      <c r="B5303" s="4">
        <v>3</v>
      </c>
      <c r="C5303">
        <v>32989067</v>
      </c>
      <c r="D5303" s="6" t="s">
        <v>4</v>
      </c>
      <c r="E5303" s="7">
        <v>20</v>
      </c>
    </row>
    <row r="5304" spans="1:5" x14ac:dyDescent="0.35">
      <c r="A5304">
        <v>15364485</v>
      </c>
      <c r="B5304" s="4">
        <v>7</v>
      </c>
      <c r="C5304">
        <v>21042015</v>
      </c>
      <c r="D5304" s="6" t="s">
        <v>4</v>
      </c>
      <c r="E5304" s="7">
        <v>20</v>
      </c>
    </row>
    <row r="5305" spans="1:5" x14ac:dyDescent="0.35">
      <c r="A5305">
        <v>15364491</v>
      </c>
      <c r="B5305" s="4">
        <v>4</v>
      </c>
      <c r="C5305">
        <v>70026054</v>
      </c>
      <c r="D5305" s="6" t="s">
        <v>4</v>
      </c>
      <c r="E5305" s="7">
        <v>20</v>
      </c>
    </row>
    <row r="5306" spans="1:5" x14ac:dyDescent="0.35">
      <c r="A5306">
        <v>15364492</v>
      </c>
      <c r="B5306" s="4">
        <v>2</v>
      </c>
      <c r="C5306">
        <v>17871496</v>
      </c>
      <c r="D5306" s="6" t="s">
        <v>4</v>
      </c>
      <c r="E5306" s="7">
        <v>20</v>
      </c>
    </row>
    <row r="5307" spans="1:5" x14ac:dyDescent="0.35">
      <c r="A5307">
        <v>15364503</v>
      </c>
      <c r="B5307" s="4">
        <v>2</v>
      </c>
      <c r="C5307">
        <v>17871496</v>
      </c>
      <c r="D5307" s="6" t="s">
        <v>4</v>
      </c>
      <c r="E5307" s="7">
        <v>20</v>
      </c>
    </row>
    <row r="5308" spans="1:5" x14ac:dyDescent="0.35">
      <c r="A5308">
        <v>15364512</v>
      </c>
      <c r="B5308" s="4">
        <v>2</v>
      </c>
      <c r="C5308">
        <v>2947720</v>
      </c>
      <c r="D5308" s="6" t="s">
        <v>4</v>
      </c>
      <c r="E5308" s="7">
        <v>20</v>
      </c>
    </row>
    <row r="5309" spans="1:5" x14ac:dyDescent="0.35">
      <c r="A5309">
        <v>15364547</v>
      </c>
      <c r="B5309" s="4">
        <v>7</v>
      </c>
      <c r="C5309">
        <v>68269273</v>
      </c>
      <c r="D5309" s="6" t="s">
        <v>4</v>
      </c>
      <c r="E5309" s="7">
        <v>20</v>
      </c>
    </row>
    <row r="5310" spans="1:5" x14ac:dyDescent="0.35">
      <c r="A5310">
        <v>15364548</v>
      </c>
      <c r="B5310" s="4">
        <v>2</v>
      </c>
      <c r="C5310">
        <v>3862310</v>
      </c>
      <c r="D5310" s="6" t="s">
        <v>4</v>
      </c>
      <c r="E5310" s="7">
        <v>20</v>
      </c>
    </row>
    <row r="5311" spans="1:5" x14ac:dyDescent="0.35">
      <c r="A5311">
        <v>15364552</v>
      </c>
      <c r="B5311" s="4">
        <v>6</v>
      </c>
      <c r="C5311">
        <v>24209094</v>
      </c>
      <c r="D5311" s="6" t="s">
        <v>4</v>
      </c>
      <c r="E5311" s="7">
        <v>20</v>
      </c>
    </row>
    <row r="5312" spans="1:5" x14ac:dyDescent="0.35">
      <c r="A5312">
        <v>15364554</v>
      </c>
      <c r="B5312" s="4">
        <v>4</v>
      </c>
      <c r="C5312">
        <v>70026054</v>
      </c>
      <c r="D5312" s="6" t="s">
        <v>4</v>
      </c>
      <c r="E5312" s="7">
        <v>20</v>
      </c>
    </row>
    <row r="5313" spans="1:5" x14ac:dyDescent="0.35">
      <c r="A5313">
        <v>15364566</v>
      </c>
      <c r="B5313" s="4">
        <v>1</v>
      </c>
      <c r="C5313">
        <v>15641319</v>
      </c>
      <c r="D5313" s="6" t="s">
        <v>4</v>
      </c>
      <c r="E5313" s="7">
        <v>20</v>
      </c>
    </row>
    <row r="5314" spans="1:5" x14ac:dyDescent="0.35">
      <c r="A5314">
        <v>15364567</v>
      </c>
      <c r="B5314" s="4">
        <v>2</v>
      </c>
      <c r="C5314">
        <v>20625509</v>
      </c>
      <c r="D5314" s="6" t="s">
        <v>4</v>
      </c>
      <c r="E5314" s="7">
        <v>20</v>
      </c>
    </row>
    <row r="5315" spans="1:5" x14ac:dyDescent="0.35">
      <c r="A5315">
        <v>15364581</v>
      </c>
      <c r="B5315" s="4">
        <v>1</v>
      </c>
      <c r="C5315">
        <v>64119565</v>
      </c>
      <c r="D5315" s="6" t="s">
        <v>4</v>
      </c>
      <c r="E5315" s="7">
        <v>20</v>
      </c>
    </row>
    <row r="5316" spans="1:5" x14ac:dyDescent="0.35">
      <c r="A5316">
        <v>15364592</v>
      </c>
      <c r="B5316" s="4">
        <v>2</v>
      </c>
      <c r="C5316">
        <v>18617752</v>
      </c>
      <c r="D5316" s="6" t="s">
        <v>4</v>
      </c>
      <c r="E5316" s="7">
        <v>20</v>
      </c>
    </row>
    <row r="5317" spans="1:5" x14ac:dyDescent="0.35">
      <c r="A5317">
        <v>15364600</v>
      </c>
      <c r="B5317" s="4">
        <v>4</v>
      </c>
      <c r="C5317">
        <v>12711280</v>
      </c>
      <c r="D5317" s="6" t="s">
        <v>4</v>
      </c>
      <c r="E5317" s="7">
        <v>20</v>
      </c>
    </row>
    <row r="5318" spans="1:5" x14ac:dyDescent="0.35">
      <c r="A5318">
        <v>15364621</v>
      </c>
      <c r="B5318" s="4">
        <v>2</v>
      </c>
      <c r="C5318">
        <v>285738</v>
      </c>
      <c r="D5318" s="6" t="s">
        <v>4</v>
      </c>
      <c r="E5318" s="7">
        <v>20</v>
      </c>
    </row>
    <row r="5319" spans="1:5" x14ac:dyDescent="0.35">
      <c r="A5319">
        <v>15364624</v>
      </c>
      <c r="B5319" s="4">
        <v>2</v>
      </c>
      <c r="C5319">
        <v>10181755</v>
      </c>
      <c r="D5319" s="6" t="s">
        <v>4</v>
      </c>
      <c r="E5319" s="7">
        <v>20</v>
      </c>
    </row>
    <row r="5320" spans="1:5" x14ac:dyDescent="0.35">
      <c r="A5320">
        <v>15364626</v>
      </c>
      <c r="B5320" s="4">
        <v>4</v>
      </c>
      <c r="C5320">
        <v>23431962</v>
      </c>
      <c r="D5320" s="6" t="s">
        <v>4</v>
      </c>
      <c r="E5320" s="7">
        <v>20</v>
      </c>
    </row>
    <row r="5321" spans="1:5" x14ac:dyDescent="0.35">
      <c r="A5321">
        <v>15364629</v>
      </c>
      <c r="B5321" s="4">
        <v>4</v>
      </c>
      <c r="C5321">
        <v>9200179</v>
      </c>
      <c r="D5321" s="6" t="s">
        <v>4</v>
      </c>
      <c r="E5321" s="7">
        <v>20</v>
      </c>
    </row>
    <row r="5322" spans="1:5" x14ac:dyDescent="0.35">
      <c r="A5322">
        <v>15364638</v>
      </c>
      <c r="B5322" s="4">
        <v>7</v>
      </c>
      <c r="C5322">
        <v>73504548</v>
      </c>
      <c r="D5322" s="6" t="s">
        <v>4</v>
      </c>
      <c r="E5322" s="7">
        <v>20</v>
      </c>
    </row>
    <row r="5323" spans="1:5" x14ac:dyDescent="0.35">
      <c r="A5323">
        <v>15366721</v>
      </c>
      <c r="B5323" s="4">
        <v>2</v>
      </c>
      <c r="C5323">
        <v>9825021</v>
      </c>
      <c r="D5323" s="6" t="s">
        <v>9</v>
      </c>
      <c r="E5323" s="7">
        <v>20</v>
      </c>
    </row>
    <row r="5324" spans="1:5" x14ac:dyDescent="0.35">
      <c r="A5324">
        <v>15367508</v>
      </c>
      <c r="B5324" s="4">
        <v>7</v>
      </c>
      <c r="C5324">
        <v>55153673</v>
      </c>
      <c r="D5324" s="6" t="s">
        <v>5</v>
      </c>
      <c r="E5324" s="7">
        <v>20</v>
      </c>
    </row>
    <row r="5325" spans="1:5" x14ac:dyDescent="0.35">
      <c r="A5325">
        <v>15367536</v>
      </c>
      <c r="B5325" s="4">
        <v>4</v>
      </c>
      <c r="C5325">
        <v>77476456</v>
      </c>
      <c r="D5325" s="6" t="s">
        <v>5</v>
      </c>
      <c r="E5325" s="7">
        <v>20</v>
      </c>
    </row>
    <row r="5326" spans="1:5" x14ac:dyDescent="0.35">
      <c r="A5326">
        <v>15367549</v>
      </c>
      <c r="B5326" s="4">
        <v>4</v>
      </c>
      <c r="C5326">
        <v>18572087</v>
      </c>
      <c r="D5326" s="6" t="s">
        <v>5</v>
      </c>
      <c r="E5326" s="7">
        <v>20</v>
      </c>
    </row>
    <row r="5327" spans="1:5" x14ac:dyDescent="0.35">
      <c r="A5327">
        <v>15367603</v>
      </c>
      <c r="B5327" s="4">
        <v>1</v>
      </c>
      <c r="C5327">
        <v>12711280</v>
      </c>
      <c r="D5327" s="6" t="s">
        <v>5</v>
      </c>
      <c r="E5327" s="7">
        <v>20</v>
      </c>
    </row>
    <row r="5328" spans="1:5" x14ac:dyDescent="0.35">
      <c r="A5328">
        <v>15367624</v>
      </c>
      <c r="B5328" s="4">
        <v>2</v>
      </c>
      <c r="C5328">
        <v>63512786</v>
      </c>
      <c r="D5328" s="6" t="s">
        <v>5</v>
      </c>
      <c r="E5328" s="7">
        <v>20</v>
      </c>
    </row>
    <row r="5329" spans="1:5" x14ac:dyDescent="0.35">
      <c r="A5329">
        <v>15367648</v>
      </c>
      <c r="B5329" s="4">
        <v>1</v>
      </c>
      <c r="C5329">
        <v>1929974</v>
      </c>
      <c r="D5329" s="6" t="s">
        <v>5</v>
      </c>
      <c r="E5329" s="7">
        <v>20</v>
      </c>
    </row>
    <row r="5330" spans="1:5" x14ac:dyDescent="0.35">
      <c r="A5330">
        <v>15367654</v>
      </c>
      <c r="B5330" s="4">
        <v>5</v>
      </c>
      <c r="C5330">
        <v>32613003</v>
      </c>
      <c r="D5330" s="6" t="s">
        <v>5</v>
      </c>
      <c r="E5330" s="7">
        <v>20</v>
      </c>
    </row>
    <row r="5331" spans="1:5" x14ac:dyDescent="0.35">
      <c r="A5331">
        <v>15367659</v>
      </c>
      <c r="B5331" s="4">
        <v>5</v>
      </c>
      <c r="C5331">
        <v>13711182</v>
      </c>
      <c r="D5331" s="6" t="s">
        <v>5</v>
      </c>
      <c r="E5331" s="7">
        <v>20</v>
      </c>
    </row>
    <row r="5332" spans="1:5" x14ac:dyDescent="0.35">
      <c r="A5332">
        <v>15367666</v>
      </c>
      <c r="B5332" s="4">
        <v>4</v>
      </c>
      <c r="C5332">
        <v>9540344</v>
      </c>
      <c r="D5332" s="6" t="s">
        <v>5</v>
      </c>
      <c r="E5332" s="7">
        <v>20</v>
      </c>
    </row>
    <row r="5333" spans="1:5" x14ac:dyDescent="0.35">
      <c r="A5333">
        <v>15367673</v>
      </c>
      <c r="B5333" s="4">
        <v>5</v>
      </c>
      <c r="C5333">
        <v>23744323</v>
      </c>
      <c r="D5333" s="6" t="s">
        <v>5</v>
      </c>
      <c r="E5333" s="7">
        <v>20</v>
      </c>
    </row>
    <row r="5334" spans="1:5" x14ac:dyDescent="0.35">
      <c r="A5334">
        <v>15367684</v>
      </c>
      <c r="B5334" s="4">
        <v>4</v>
      </c>
      <c r="C5334">
        <v>7286322</v>
      </c>
      <c r="D5334" s="6" t="s">
        <v>5</v>
      </c>
      <c r="E5334" s="7">
        <v>20</v>
      </c>
    </row>
    <row r="5335" spans="1:5" x14ac:dyDescent="0.35">
      <c r="A5335">
        <v>15367687</v>
      </c>
      <c r="B5335" s="4">
        <v>3</v>
      </c>
      <c r="C5335">
        <v>18621325</v>
      </c>
      <c r="D5335" s="6" t="s">
        <v>5</v>
      </c>
      <c r="E5335" s="7">
        <v>20</v>
      </c>
    </row>
    <row r="5336" spans="1:5" x14ac:dyDescent="0.35">
      <c r="A5336">
        <v>15367689</v>
      </c>
      <c r="B5336" s="4">
        <v>7</v>
      </c>
      <c r="C5336">
        <v>53729464</v>
      </c>
      <c r="D5336" s="6" t="s">
        <v>5</v>
      </c>
      <c r="E5336" s="7">
        <v>20</v>
      </c>
    </row>
    <row r="5337" spans="1:5" x14ac:dyDescent="0.35">
      <c r="A5337">
        <v>15367718</v>
      </c>
      <c r="B5337" s="4">
        <v>5</v>
      </c>
      <c r="C5337">
        <v>13711182</v>
      </c>
      <c r="D5337" s="6" t="s">
        <v>5</v>
      </c>
      <c r="E5337" s="7">
        <v>20</v>
      </c>
    </row>
    <row r="5338" spans="1:5" x14ac:dyDescent="0.35">
      <c r="A5338">
        <v>15367723</v>
      </c>
      <c r="B5338" s="4">
        <v>2</v>
      </c>
      <c r="C5338">
        <v>17871496</v>
      </c>
      <c r="D5338" s="6" t="s">
        <v>5</v>
      </c>
      <c r="E5338" s="7">
        <v>20</v>
      </c>
    </row>
    <row r="5339" spans="1:5" x14ac:dyDescent="0.35">
      <c r="A5339">
        <v>15367725</v>
      </c>
      <c r="B5339" s="4">
        <v>4</v>
      </c>
      <c r="C5339">
        <v>15277592</v>
      </c>
      <c r="D5339" s="6" t="s">
        <v>5</v>
      </c>
      <c r="E5339" s="7">
        <v>20</v>
      </c>
    </row>
    <row r="5340" spans="1:5" x14ac:dyDescent="0.35">
      <c r="A5340">
        <v>15367726</v>
      </c>
      <c r="B5340" s="4">
        <v>4</v>
      </c>
      <c r="C5340">
        <v>45002201</v>
      </c>
      <c r="D5340" s="6" t="s">
        <v>5</v>
      </c>
      <c r="E5340" s="7">
        <v>20</v>
      </c>
    </row>
    <row r="5341" spans="1:5" x14ac:dyDescent="0.35">
      <c r="A5341">
        <v>15367744</v>
      </c>
      <c r="B5341" s="4">
        <v>4</v>
      </c>
      <c r="C5341">
        <v>15277592</v>
      </c>
      <c r="D5341" s="6" t="s">
        <v>5</v>
      </c>
      <c r="E5341" s="7">
        <v>20</v>
      </c>
    </row>
    <row r="5342" spans="1:5" x14ac:dyDescent="0.35">
      <c r="A5342">
        <v>15367747</v>
      </c>
      <c r="B5342" s="4">
        <v>3</v>
      </c>
      <c r="C5342">
        <v>14666028</v>
      </c>
      <c r="D5342" s="6" t="s">
        <v>5</v>
      </c>
      <c r="E5342" s="7">
        <v>20</v>
      </c>
    </row>
    <row r="5343" spans="1:5" x14ac:dyDescent="0.35">
      <c r="A5343">
        <v>15367755</v>
      </c>
      <c r="B5343" s="4">
        <v>5</v>
      </c>
      <c r="C5343">
        <v>15641319</v>
      </c>
      <c r="D5343" s="6" t="s">
        <v>5</v>
      </c>
      <c r="E5343" s="7">
        <v>20</v>
      </c>
    </row>
    <row r="5344" spans="1:5" x14ac:dyDescent="0.35">
      <c r="A5344">
        <v>15367772</v>
      </c>
      <c r="B5344" s="4">
        <v>5</v>
      </c>
      <c r="C5344">
        <v>48436093</v>
      </c>
      <c r="D5344" s="6" t="s">
        <v>5</v>
      </c>
      <c r="E5344" s="7">
        <v>20</v>
      </c>
    </row>
    <row r="5345" spans="1:5" x14ac:dyDescent="0.35">
      <c r="A5345">
        <v>15367787</v>
      </c>
      <c r="B5345" s="4">
        <v>4</v>
      </c>
      <c r="C5345">
        <v>10707909</v>
      </c>
      <c r="D5345" s="6" t="s">
        <v>5</v>
      </c>
      <c r="E5345" s="7">
        <v>20</v>
      </c>
    </row>
    <row r="5346" spans="1:5" x14ac:dyDescent="0.35">
      <c r="A5346">
        <v>15367817</v>
      </c>
      <c r="B5346" s="4">
        <v>3</v>
      </c>
      <c r="C5346">
        <v>30759776</v>
      </c>
      <c r="D5346" s="6" t="s">
        <v>5</v>
      </c>
      <c r="E5346" s="7">
        <v>20</v>
      </c>
    </row>
    <row r="5347" spans="1:5" x14ac:dyDescent="0.35">
      <c r="A5347">
        <v>15369963</v>
      </c>
      <c r="B5347" s="4">
        <v>7</v>
      </c>
      <c r="C5347">
        <v>54025905</v>
      </c>
      <c r="D5347" s="6" t="s">
        <v>6</v>
      </c>
      <c r="E5347" s="7">
        <v>20</v>
      </c>
    </row>
    <row r="5348" spans="1:5" x14ac:dyDescent="0.35">
      <c r="A5348">
        <v>15369987</v>
      </c>
      <c r="B5348" s="4">
        <v>7</v>
      </c>
      <c r="C5348">
        <v>72188469</v>
      </c>
      <c r="D5348" s="6" t="s">
        <v>6</v>
      </c>
      <c r="E5348" s="7">
        <v>20</v>
      </c>
    </row>
    <row r="5349" spans="1:5" x14ac:dyDescent="0.35">
      <c r="A5349">
        <v>15370257</v>
      </c>
      <c r="B5349" s="4">
        <v>7</v>
      </c>
      <c r="C5349">
        <v>71377891</v>
      </c>
      <c r="D5349" s="6" t="s">
        <v>6</v>
      </c>
      <c r="E5349" s="7">
        <v>20</v>
      </c>
    </row>
    <row r="5350" spans="1:5" x14ac:dyDescent="0.35">
      <c r="A5350">
        <v>15370469</v>
      </c>
      <c r="B5350" s="4">
        <v>7</v>
      </c>
      <c r="C5350">
        <v>71377891</v>
      </c>
      <c r="D5350" s="6" t="s">
        <v>6</v>
      </c>
      <c r="E5350" s="7">
        <v>20</v>
      </c>
    </row>
    <row r="5351" spans="1:5" x14ac:dyDescent="0.35">
      <c r="A5351">
        <v>15370470</v>
      </c>
      <c r="B5351" s="4">
        <v>4</v>
      </c>
      <c r="C5351">
        <v>10285032</v>
      </c>
      <c r="D5351" s="6" t="s">
        <v>6</v>
      </c>
      <c r="E5351" s="7">
        <v>20</v>
      </c>
    </row>
    <row r="5352" spans="1:5" x14ac:dyDescent="0.35">
      <c r="A5352">
        <v>15370488</v>
      </c>
      <c r="B5352" s="4">
        <v>4</v>
      </c>
      <c r="C5352">
        <v>10285032</v>
      </c>
      <c r="D5352" s="6" t="s">
        <v>6</v>
      </c>
      <c r="E5352" s="7">
        <v>20</v>
      </c>
    </row>
    <row r="5353" spans="1:5" x14ac:dyDescent="0.35">
      <c r="A5353">
        <v>15370499</v>
      </c>
      <c r="B5353" s="4">
        <v>8</v>
      </c>
      <c r="C5353">
        <v>50715266</v>
      </c>
      <c r="D5353" s="6" t="s">
        <v>6</v>
      </c>
      <c r="E5353" s="7">
        <v>20</v>
      </c>
    </row>
    <row r="5354" spans="1:5" x14ac:dyDescent="0.35">
      <c r="A5354">
        <v>15370524</v>
      </c>
      <c r="B5354" s="4">
        <v>5</v>
      </c>
      <c r="C5354">
        <v>27273415</v>
      </c>
      <c r="D5354" s="6" t="s">
        <v>6</v>
      </c>
      <c r="E5354" s="7">
        <v>20</v>
      </c>
    </row>
    <row r="5355" spans="1:5" x14ac:dyDescent="0.35">
      <c r="A5355">
        <v>15370588</v>
      </c>
      <c r="B5355" s="4">
        <v>4</v>
      </c>
      <c r="C5355">
        <v>10285032</v>
      </c>
      <c r="D5355" s="6" t="s">
        <v>6</v>
      </c>
      <c r="E5355" s="7">
        <v>20</v>
      </c>
    </row>
    <row r="5356" spans="1:5" x14ac:dyDescent="0.35">
      <c r="A5356">
        <v>15370651</v>
      </c>
      <c r="B5356" s="4">
        <v>10</v>
      </c>
      <c r="C5356">
        <v>15641319</v>
      </c>
      <c r="D5356" s="6" t="s">
        <v>6</v>
      </c>
      <c r="E5356" s="7">
        <v>20</v>
      </c>
    </row>
    <row r="5357" spans="1:5" x14ac:dyDescent="0.35">
      <c r="A5357">
        <v>15370667</v>
      </c>
      <c r="B5357" s="4">
        <v>10</v>
      </c>
      <c r="C5357">
        <v>15641319</v>
      </c>
      <c r="D5357" s="6" t="s">
        <v>6</v>
      </c>
      <c r="E5357" s="7">
        <v>20</v>
      </c>
    </row>
    <row r="5358" spans="1:5" x14ac:dyDescent="0.35">
      <c r="A5358">
        <v>15370673</v>
      </c>
      <c r="B5358" s="4">
        <v>2</v>
      </c>
      <c r="C5358">
        <v>19513769</v>
      </c>
      <c r="D5358" s="6" t="s">
        <v>6</v>
      </c>
      <c r="E5358" s="7">
        <v>20</v>
      </c>
    </row>
    <row r="5359" spans="1:5" x14ac:dyDescent="0.35">
      <c r="A5359">
        <v>15370678</v>
      </c>
      <c r="B5359" s="4">
        <v>10</v>
      </c>
      <c r="C5359">
        <v>15641319</v>
      </c>
      <c r="D5359" s="6" t="s">
        <v>6</v>
      </c>
      <c r="E5359" s="7">
        <v>20</v>
      </c>
    </row>
    <row r="5360" spans="1:5" x14ac:dyDescent="0.35">
      <c r="A5360">
        <v>15370680</v>
      </c>
      <c r="B5360" s="4">
        <v>10</v>
      </c>
      <c r="C5360">
        <v>15641319</v>
      </c>
      <c r="D5360" s="6" t="s">
        <v>6</v>
      </c>
      <c r="E5360" s="7">
        <v>20</v>
      </c>
    </row>
    <row r="5361" spans="1:5" x14ac:dyDescent="0.35">
      <c r="A5361">
        <v>15370682</v>
      </c>
      <c r="B5361" s="4">
        <v>4</v>
      </c>
      <c r="C5361">
        <v>7286322</v>
      </c>
      <c r="D5361" s="6" t="s">
        <v>6</v>
      </c>
      <c r="E5361" s="7">
        <v>20</v>
      </c>
    </row>
    <row r="5362" spans="1:5" x14ac:dyDescent="0.35">
      <c r="A5362">
        <v>15370690</v>
      </c>
      <c r="B5362" s="4">
        <v>7</v>
      </c>
      <c r="C5362">
        <v>53729464</v>
      </c>
      <c r="D5362" s="6" t="s">
        <v>6</v>
      </c>
      <c r="E5362" s="7">
        <v>20</v>
      </c>
    </row>
    <row r="5363" spans="1:5" x14ac:dyDescent="0.35">
      <c r="A5363">
        <v>15370692</v>
      </c>
      <c r="B5363" s="4">
        <v>10</v>
      </c>
      <c r="C5363">
        <v>15641319</v>
      </c>
      <c r="D5363" s="6" t="s">
        <v>6</v>
      </c>
      <c r="E5363" s="7">
        <v>20</v>
      </c>
    </row>
    <row r="5364" spans="1:5" x14ac:dyDescent="0.35">
      <c r="A5364">
        <v>15370694</v>
      </c>
      <c r="B5364" s="4">
        <v>10</v>
      </c>
      <c r="C5364">
        <v>22285537</v>
      </c>
      <c r="D5364" s="6" t="s">
        <v>6</v>
      </c>
      <c r="E5364" s="7">
        <v>20</v>
      </c>
    </row>
    <row r="5365" spans="1:5" x14ac:dyDescent="0.35">
      <c r="A5365">
        <v>15370696</v>
      </c>
      <c r="B5365" s="4">
        <v>10</v>
      </c>
      <c r="C5365">
        <v>15641319</v>
      </c>
      <c r="D5365" s="6" t="s">
        <v>6</v>
      </c>
      <c r="E5365" s="7">
        <v>20</v>
      </c>
    </row>
    <row r="5366" spans="1:5" x14ac:dyDescent="0.35">
      <c r="A5366">
        <v>15370697</v>
      </c>
      <c r="B5366" s="4">
        <v>10</v>
      </c>
      <c r="C5366">
        <v>15641319</v>
      </c>
      <c r="D5366" s="6" t="s">
        <v>6</v>
      </c>
      <c r="E5366" s="7">
        <v>20</v>
      </c>
    </row>
    <row r="5367" spans="1:5" x14ac:dyDescent="0.35">
      <c r="A5367">
        <v>15370698</v>
      </c>
      <c r="B5367" s="4">
        <v>10</v>
      </c>
      <c r="C5367">
        <v>15641319</v>
      </c>
      <c r="D5367" s="6" t="s">
        <v>6</v>
      </c>
      <c r="E5367" s="7">
        <v>20</v>
      </c>
    </row>
    <row r="5368" spans="1:5" x14ac:dyDescent="0.35">
      <c r="A5368">
        <v>15370699</v>
      </c>
      <c r="B5368" s="4">
        <v>10</v>
      </c>
      <c r="C5368">
        <v>1470369</v>
      </c>
      <c r="D5368" s="6" t="s">
        <v>6</v>
      </c>
      <c r="E5368" s="7">
        <v>20</v>
      </c>
    </row>
    <row r="5369" spans="1:5" x14ac:dyDescent="0.35">
      <c r="A5369">
        <v>15370711</v>
      </c>
      <c r="B5369" s="4">
        <v>10</v>
      </c>
      <c r="C5369">
        <v>79514296</v>
      </c>
      <c r="D5369" s="6" t="s">
        <v>6</v>
      </c>
      <c r="E5369" s="7">
        <v>20</v>
      </c>
    </row>
    <row r="5370" spans="1:5" x14ac:dyDescent="0.35">
      <c r="A5370">
        <v>15370712</v>
      </c>
      <c r="B5370" s="4">
        <v>10</v>
      </c>
      <c r="C5370">
        <v>15641319</v>
      </c>
      <c r="D5370" s="6" t="s">
        <v>6</v>
      </c>
      <c r="E5370" s="7">
        <v>20</v>
      </c>
    </row>
    <row r="5371" spans="1:5" x14ac:dyDescent="0.35">
      <c r="A5371">
        <v>15370726</v>
      </c>
      <c r="B5371" s="4">
        <v>4</v>
      </c>
      <c r="C5371">
        <v>68197583</v>
      </c>
      <c r="D5371" s="6" t="s">
        <v>6</v>
      </c>
      <c r="E5371" s="7">
        <v>20</v>
      </c>
    </row>
    <row r="5372" spans="1:5" x14ac:dyDescent="0.35">
      <c r="A5372">
        <v>15370754</v>
      </c>
      <c r="B5372" s="4">
        <v>2</v>
      </c>
      <c r="C5372">
        <v>2617050</v>
      </c>
      <c r="D5372" s="6" t="s">
        <v>6</v>
      </c>
      <c r="E5372" s="7">
        <v>20</v>
      </c>
    </row>
    <row r="5373" spans="1:5" x14ac:dyDescent="0.35">
      <c r="A5373">
        <v>15370761</v>
      </c>
      <c r="B5373" s="4">
        <v>5</v>
      </c>
      <c r="C5373">
        <v>9385906</v>
      </c>
      <c r="D5373" s="6" t="s">
        <v>6</v>
      </c>
      <c r="E5373" s="7">
        <v>20</v>
      </c>
    </row>
    <row r="5374" spans="1:5" x14ac:dyDescent="0.35">
      <c r="A5374">
        <v>15370763</v>
      </c>
      <c r="B5374" s="4">
        <v>2</v>
      </c>
      <c r="C5374">
        <v>75670266</v>
      </c>
      <c r="D5374" s="6" t="s">
        <v>6</v>
      </c>
      <c r="E5374" s="7">
        <v>20</v>
      </c>
    </row>
    <row r="5375" spans="1:5" x14ac:dyDescent="0.35">
      <c r="A5375">
        <v>15370780</v>
      </c>
      <c r="B5375" s="4">
        <v>1</v>
      </c>
      <c r="C5375">
        <v>15641319</v>
      </c>
      <c r="D5375" s="6" t="s">
        <v>6</v>
      </c>
      <c r="E5375" s="7">
        <v>20</v>
      </c>
    </row>
    <row r="5376" spans="1:5" x14ac:dyDescent="0.35">
      <c r="A5376">
        <v>15370833</v>
      </c>
      <c r="B5376" s="4">
        <v>1</v>
      </c>
      <c r="C5376">
        <v>64119565</v>
      </c>
      <c r="D5376" s="6" t="s">
        <v>6</v>
      </c>
      <c r="E5376" s="7">
        <v>20</v>
      </c>
    </row>
    <row r="5377" spans="1:5" x14ac:dyDescent="0.35">
      <c r="A5377">
        <v>15371445</v>
      </c>
      <c r="B5377" s="4">
        <v>7</v>
      </c>
      <c r="C5377">
        <v>14666028</v>
      </c>
      <c r="D5377" s="6" t="s">
        <v>8</v>
      </c>
      <c r="E5377" s="7">
        <v>20</v>
      </c>
    </row>
    <row r="5378" spans="1:5" x14ac:dyDescent="0.35">
      <c r="A5378">
        <v>15373225</v>
      </c>
      <c r="B5378" s="4">
        <v>4</v>
      </c>
      <c r="C5378">
        <v>10285032</v>
      </c>
      <c r="D5378" s="6" t="s">
        <v>7</v>
      </c>
      <c r="E5378" s="7">
        <v>20</v>
      </c>
    </row>
    <row r="5379" spans="1:5" x14ac:dyDescent="0.35">
      <c r="A5379">
        <v>15373408</v>
      </c>
      <c r="B5379" s="4">
        <v>2</v>
      </c>
      <c r="C5379">
        <v>3195632</v>
      </c>
      <c r="D5379" s="6" t="s">
        <v>7</v>
      </c>
      <c r="E5379" s="7">
        <v>20</v>
      </c>
    </row>
    <row r="5380" spans="1:5" x14ac:dyDescent="0.35">
      <c r="A5380">
        <v>15373427</v>
      </c>
      <c r="B5380" s="4">
        <v>4</v>
      </c>
      <c r="C5380">
        <v>8534270</v>
      </c>
      <c r="D5380" s="6" t="s">
        <v>7</v>
      </c>
      <c r="E5380" s="7">
        <v>20</v>
      </c>
    </row>
    <row r="5381" spans="1:5" x14ac:dyDescent="0.35">
      <c r="A5381">
        <v>15373463</v>
      </c>
      <c r="B5381" s="4">
        <v>2</v>
      </c>
      <c r="C5381">
        <v>17454363</v>
      </c>
      <c r="D5381" s="6" t="s">
        <v>7</v>
      </c>
      <c r="E5381" s="7">
        <v>20</v>
      </c>
    </row>
    <row r="5382" spans="1:5" x14ac:dyDescent="0.35">
      <c r="A5382">
        <v>15373511</v>
      </c>
      <c r="B5382" s="4">
        <v>7</v>
      </c>
      <c r="C5382">
        <v>53729464</v>
      </c>
      <c r="D5382" s="6" t="s">
        <v>7</v>
      </c>
      <c r="E5382" s="7">
        <v>20</v>
      </c>
    </row>
    <row r="5383" spans="1:5" x14ac:dyDescent="0.35">
      <c r="A5383">
        <v>15373525</v>
      </c>
      <c r="B5383" s="4">
        <v>4</v>
      </c>
      <c r="C5383">
        <v>15277592</v>
      </c>
      <c r="D5383" s="6" t="s">
        <v>7</v>
      </c>
      <c r="E5383" s="7">
        <v>20</v>
      </c>
    </row>
    <row r="5384" spans="1:5" x14ac:dyDescent="0.35">
      <c r="A5384">
        <v>15373539</v>
      </c>
      <c r="B5384" s="4">
        <v>2</v>
      </c>
      <c r="C5384">
        <v>30708357</v>
      </c>
      <c r="D5384" s="6" t="s">
        <v>7</v>
      </c>
      <c r="E5384" s="7">
        <v>20</v>
      </c>
    </row>
    <row r="5385" spans="1:5" x14ac:dyDescent="0.35">
      <c r="A5385">
        <v>15373570</v>
      </c>
      <c r="B5385" s="4">
        <v>4</v>
      </c>
      <c r="C5385">
        <v>10285032</v>
      </c>
      <c r="D5385" s="6" t="s">
        <v>7</v>
      </c>
      <c r="E5385" s="7">
        <v>20</v>
      </c>
    </row>
    <row r="5386" spans="1:5" x14ac:dyDescent="0.35">
      <c r="A5386">
        <v>15373601</v>
      </c>
      <c r="B5386" s="4">
        <v>1</v>
      </c>
      <c r="C5386">
        <v>15641319</v>
      </c>
      <c r="D5386" s="6" t="s">
        <v>7</v>
      </c>
      <c r="E5386" s="7">
        <v>20</v>
      </c>
    </row>
    <row r="5387" spans="1:5" x14ac:dyDescent="0.35">
      <c r="A5387">
        <v>15373619</v>
      </c>
      <c r="B5387" s="4">
        <v>2</v>
      </c>
      <c r="C5387">
        <v>13235514</v>
      </c>
      <c r="D5387" s="6" t="s">
        <v>7</v>
      </c>
      <c r="E5387" s="7">
        <v>20</v>
      </c>
    </row>
    <row r="5388" spans="1:5" x14ac:dyDescent="0.35">
      <c r="A5388">
        <v>15373622</v>
      </c>
      <c r="B5388" s="4">
        <v>1</v>
      </c>
      <c r="C5388">
        <v>58285678</v>
      </c>
      <c r="D5388" s="6" t="s">
        <v>7</v>
      </c>
      <c r="E5388" s="7">
        <v>20</v>
      </c>
    </row>
    <row r="5389" spans="1:5" x14ac:dyDescent="0.35">
      <c r="A5389">
        <v>15373632</v>
      </c>
      <c r="B5389" s="4">
        <v>8</v>
      </c>
      <c r="C5389">
        <v>27228809</v>
      </c>
      <c r="D5389" s="6" t="s">
        <v>7</v>
      </c>
      <c r="E5389" s="7">
        <v>20</v>
      </c>
    </row>
    <row r="5390" spans="1:5" x14ac:dyDescent="0.35">
      <c r="A5390">
        <v>15373662</v>
      </c>
      <c r="B5390" s="4">
        <v>1</v>
      </c>
      <c r="C5390">
        <v>62958156</v>
      </c>
      <c r="D5390" s="6" t="s">
        <v>7</v>
      </c>
      <c r="E5390" s="7">
        <v>20</v>
      </c>
    </row>
    <row r="5391" spans="1:5" x14ac:dyDescent="0.35">
      <c r="A5391">
        <v>15373665</v>
      </c>
      <c r="B5391" s="4">
        <v>3</v>
      </c>
      <c r="C5391">
        <v>30721786</v>
      </c>
      <c r="D5391" s="6" t="s">
        <v>7</v>
      </c>
      <c r="E5391" s="7">
        <v>20</v>
      </c>
    </row>
    <row r="5392" spans="1:5" x14ac:dyDescent="0.35">
      <c r="A5392">
        <v>15374559</v>
      </c>
      <c r="B5392" s="4">
        <v>7</v>
      </c>
      <c r="C5392">
        <v>71377891</v>
      </c>
      <c r="D5392" s="6" t="s">
        <v>8</v>
      </c>
      <c r="E5392" s="7">
        <v>20</v>
      </c>
    </row>
    <row r="5393" spans="1:5" x14ac:dyDescent="0.35">
      <c r="A5393">
        <v>15375755</v>
      </c>
      <c r="B5393" s="4">
        <v>4</v>
      </c>
      <c r="C5393">
        <v>68197583</v>
      </c>
      <c r="D5393" s="6" t="s">
        <v>8</v>
      </c>
      <c r="E5393" s="7">
        <v>20</v>
      </c>
    </row>
    <row r="5394" spans="1:5" x14ac:dyDescent="0.35">
      <c r="A5394">
        <v>15375865</v>
      </c>
      <c r="B5394" s="4">
        <v>2</v>
      </c>
      <c r="C5394">
        <v>81671807</v>
      </c>
      <c r="D5394" s="6" t="s">
        <v>3</v>
      </c>
      <c r="E5394" s="7">
        <v>20</v>
      </c>
    </row>
    <row r="5395" spans="1:5" x14ac:dyDescent="0.35">
      <c r="A5395">
        <v>15376238</v>
      </c>
      <c r="B5395" s="4">
        <v>4</v>
      </c>
      <c r="C5395">
        <v>10263656</v>
      </c>
      <c r="D5395" s="6" t="s">
        <v>8</v>
      </c>
      <c r="E5395" s="7">
        <v>20</v>
      </c>
    </row>
    <row r="5396" spans="1:5" x14ac:dyDescent="0.35">
      <c r="A5396">
        <v>15376257</v>
      </c>
      <c r="B5396" s="4">
        <v>4</v>
      </c>
      <c r="C5396">
        <v>9200179</v>
      </c>
      <c r="D5396" s="6" t="s">
        <v>8</v>
      </c>
      <c r="E5396" s="7">
        <v>20</v>
      </c>
    </row>
    <row r="5397" spans="1:5" x14ac:dyDescent="0.35">
      <c r="A5397">
        <v>15376284</v>
      </c>
      <c r="B5397" s="4">
        <v>7</v>
      </c>
      <c r="C5397">
        <v>53729464</v>
      </c>
      <c r="D5397" s="6" t="s">
        <v>8</v>
      </c>
      <c r="E5397" s="7">
        <v>20</v>
      </c>
    </row>
    <row r="5398" spans="1:5" x14ac:dyDescent="0.35">
      <c r="A5398">
        <v>15376357</v>
      </c>
      <c r="B5398" s="4">
        <v>7</v>
      </c>
      <c r="C5398">
        <v>71377891</v>
      </c>
      <c r="D5398" s="6" t="s">
        <v>8</v>
      </c>
      <c r="E5398" s="7">
        <v>20</v>
      </c>
    </row>
    <row r="5399" spans="1:5" x14ac:dyDescent="0.35">
      <c r="A5399">
        <v>15376362</v>
      </c>
      <c r="B5399" s="4">
        <v>4</v>
      </c>
      <c r="C5399">
        <v>6704987</v>
      </c>
      <c r="D5399" s="6" t="s">
        <v>8</v>
      </c>
      <c r="E5399" s="7">
        <v>20</v>
      </c>
    </row>
    <row r="5400" spans="1:5" x14ac:dyDescent="0.35">
      <c r="A5400">
        <v>15376367</v>
      </c>
      <c r="B5400" s="4">
        <v>2</v>
      </c>
      <c r="C5400">
        <v>13574682</v>
      </c>
      <c r="D5400" s="6" t="s">
        <v>8</v>
      </c>
      <c r="E5400" s="7">
        <v>20</v>
      </c>
    </row>
    <row r="5401" spans="1:5" x14ac:dyDescent="0.35">
      <c r="A5401">
        <v>15376369</v>
      </c>
      <c r="B5401" s="4">
        <v>4</v>
      </c>
      <c r="C5401">
        <v>15277592</v>
      </c>
      <c r="D5401" s="6" t="s">
        <v>8</v>
      </c>
      <c r="E5401" s="7">
        <v>20</v>
      </c>
    </row>
    <row r="5402" spans="1:5" x14ac:dyDescent="0.35">
      <c r="A5402">
        <v>15376375</v>
      </c>
      <c r="B5402" s="4">
        <v>8</v>
      </c>
      <c r="C5402">
        <v>72658386</v>
      </c>
      <c r="D5402" s="6" t="s">
        <v>8</v>
      </c>
      <c r="E5402" s="7">
        <v>20</v>
      </c>
    </row>
    <row r="5403" spans="1:5" x14ac:dyDescent="0.35">
      <c r="A5403">
        <v>15376408</v>
      </c>
      <c r="B5403" s="4">
        <v>4</v>
      </c>
      <c r="C5403">
        <v>15277592</v>
      </c>
      <c r="D5403" s="6" t="s">
        <v>8</v>
      </c>
      <c r="E5403" s="7">
        <v>20</v>
      </c>
    </row>
    <row r="5404" spans="1:5" x14ac:dyDescent="0.35">
      <c r="A5404">
        <v>15376409</v>
      </c>
      <c r="B5404" s="4">
        <v>2</v>
      </c>
      <c r="C5404">
        <v>28984014</v>
      </c>
      <c r="D5404" s="6" t="s">
        <v>8</v>
      </c>
      <c r="E5404" s="7">
        <v>20</v>
      </c>
    </row>
    <row r="5405" spans="1:5" x14ac:dyDescent="0.35">
      <c r="A5405">
        <v>15376422</v>
      </c>
      <c r="B5405" s="4">
        <v>2</v>
      </c>
      <c r="C5405">
        <v>27644750</v>
      </c>
      <c r="D5405" s="6" t="s">
        <v>8</v>
      </c>
      <c r="E5405" s="7">
        <v>20</v>
      </c>
    </row>
    <row r="5406" spans="1:5" x14ac:dyDescent="0.35">
      <c r="A5406">
        <v>15376449</v>
      </c>
      <c r="B5406" s="4">
        <v>4</v>
      </c>
      <c r="C5406">
        <v>15345323</v>
      </c>
      <c r="D5406" s="6" t="s">
        <v>8</v>
      </c>
      <c r="E5406" s="7">
        <v>20</v>
      </c>
    </row>
    <row r="5407" spans="1:5" x14ac:dyDescent="0.35">
      <c r="A5407">
        <v>15376475</v>
      </c>
      <c r="B5407" s="4">
        <v>5</v>
      </c>
      <c r="C5407">
        <v>54412793</v>
      </c>
      <c r="D5407" s="6" t="s">
        <v>8</v>
      </c>
      <c r="E5407" s="7">
        <v>20</v>
      </c>
    </row>
    <row r="5408" spans="1:5" x14ac:dyDescent="0.35">
      <c r="A5408">
        <v>15376477</v>
      </c>
      <c r="B5408" s="4">
        <v>5</v>
      </c>
      <c r="C5408">
        <v>21597572</v>
      </c>
      <c r="D5408" s="6" t="s">
        <v>8</v>
      </c>
      <c r="E5408" s="7">
        <v>20</v>
      </c>
    </row>
    <row r="5409" spans="1:5" x14ac:dyDescent="0.35">
      <c r="A5409">
        <v>15378501</v>
      </c>
      <c r="B5409" s="4">
        <v>5</v>
      </c>
      <c r="C5409">
        <v>27273415</v>
      </c>
      <c r="D5409" s="6" t="s">
        <v>9</v>
      </c>
      <c r="E5409" s="7">
        <v>20</v>
      </c>
    </row>
    <row r="5410" spans="1:5" x14ac:dyDescent="0.35">
      <c r="A5410">
        <v>15378816</v>
      </c>
      <c r="B5410" s="4">
        <v>5</v>
      </c>
      <c r="C5410">
        <v>16248889</v>
      </c>
      <c r="D5410" s="6" t="s">
        <v>9</v>
      </c>
      <c r="E5410" s="7">
        <v>20</v>
      </c>
    </row>
    <row r="5411" spans="1:5" x14ac:dyDescent="0.35">
      <c r="A5411">
        <v>15378818</v>
      </c>
      <c r="B5411" s="4">
        <v>8</v>
      </c>
      <c r="C5411">
        <v>13971964</v>
      </c>
      <c r="D5411" s="6" t="s">
        <v>9</v>
      </c>
      <c r="E5411" s="7">
        <v>20</v>
      </c>
    </row>
    <row r="5412" spans="1:5" x14ac:dyDescent="0.35">
      <c r="A5412">
        <v>15378828</v>
      </c>
      <c r="B5412" s="4">
        <v>4</v>
      </c>
      <c r="C5412">
        <v>10285032</v>
      </c>
      <c r="D5412" s="6" t="s">
        <v>9</v>
      </c>
      <c r="E5412" s="7">
        <v>20</v>
      </c>
    </row>
    <row r="5413" spans="1:5" x14ac:dyDescent="0.35">
      <c r="A5413">
        <v>15378893</v>
      </c>
      <c r="B5413" s="4">
        <v>2</v>
      </c>
      <c r="C5413">
        <v>13574682</v>
      </c>
      <c r="D5413" s="6" t="s">
        <v>9</v>
      </c>
      <c r="E5413" s="7">
        <v>20</v>
      </c>
    </row>
    <row r="5414" spans="1:5" x14ac:dyDescent="0.35">
      <c r="A5414">
        <v>15378952</v>
      </c>
      <c r="B5414" s="4">
        <v>5</v>
      </c>
      <c r="C5414">
        <v>23744323</v>
      </c>
      <c r="D5414" s="6" t="s">
        <v>9</v>
      </c>
      <c r="E5414" s="7">
        <v>20</v>
      </c>
    </row>
    <row r="5415" spans="1:5" x14ac:dyDescent="0.35">
      <c r="A5415">
        <v>15378965</v>
      </c>
      <c r="B5415" s="4">
        <v>4</v>
      </c>
      <c r="C5415">
        <v>10097515</v>
      </c>
      <c r="D5415" s="6" t="s">
        <v>9</v>
      </c>
      <c r="E5415" s="7">
        <v>20</v>
      </c>
    </row>
    <row r="5416" spans="1:5" x14ac:dyDescent="0.35">
      <c r="A5416">
        <v>15379057</v>
      </c>
      <c r="B5416" s="4">
        <v>7</v>
      </c>
      <c r="C5416">
        <v>68269273</v>
      </c>
      <c r="D5416" s="6" t="s">
        <v>9</v>
      </c>
      <c r="E5416" s="7">
        <v>20</v>
      </c>
    </row>
    <row r="5417" spans="1:5" x14ac:dyDescent="0.35">
      <c r="A5417">
        <v>15379061</v>
      </c>
      <c r="B5417" s="4">
        <v>4</v>
      </c>
      <c r="C5417">
        <v>9200179</v>
      </c>
      <c r="D5417" s="6" t="s">
        <v>9</v>
      </c>
      <c r="E5417" s="7">
        <v>20</v>
      </c>
    </row>
    <row r="5418" spans="1:5" x14ac:dyDescent="0.35">
      <c r="A5418">
        <v>15380004</v>
      </c>
      <c r="B5418" s="4">
        <v>3</v>
      </c>
      <c r="C5418">
        <v>23511658</v>
      </c>
      <c r="D5418" s="6" t="s">
        <v>4</v>
      </c>
      <c r="E5418" s="7">
        <v>20</v>
      </c>
    </row>
    <row r="5419" spans="1:5" x14ac:dyDescent="0.35">
      <c r="A5419">
        <v>15380933</v>
      </c>
      <c r="B5419" s="4">
        <v>2</v>
      </c>
      <c r="C5419">
        <v>8313095</v>
      </c>
      <c r="D5419" s="6" t="s">
        <v>3</v>
      </c>
      <c r="E5419" s="7">
        <v>20</v>
      </c>
    </row>
    <row r="5420" spans="1:5" x14ac:dyDescent="0.35">
      <c r="A5420">
        <v>15381357</v>
      </c>
      <c r="B5420" s="4">
        <v>5</v>
      </c>
      <c r="C5420">
        <v>13711182</v>
      </c>
      <c r="D5420" s="6" t="s">
        <v>3</v>
      </c>
      <c r="E5420" s="7">
        <v>20</v>
      </c>
    </row>
    <row r="5421" spans="1:5" x14ac:dyDescent="0.35">
      <c r="A5421">
        <v>15381467</v>
      </c>
      <c r="B5421" s="4">
        <v>4</v>
      </c>
      <c r="C5421">
        <v>12467490</v>
      </c>
      <c r="D5421" s="6" t="s">
        <v>3</v>
      </c>
      <c r="E5421" s="7">
        <v>20</v>
      </c>
    </row>
    <row r="5422" spans="1:5" x14ac:dyDescent="0.35">
      <c r="A5422">
        <v>15381510</v>
      </c>
      <c r="B5422" s="4">
        <v>7</v>
      </c>
      <c r="C5422">
        <v>68269273</v>
      </c>
      <c r="D5422" s="6" t="s">
        <v>3</v>
      </c>
      <c r="E5422" s="7">
        <v>20</v>
      </c>
    </row>
    <row r="5423" spans="1:5" x14ac:dyDescent="0.35">
      <c r="A5423">
        <v>15381513</v>
      </c>
      <c r="B5423" s="4">
        <v>8</v>
      </c>
      <c r="C5423">
        <v>21107370</v>
      </c>
      <c r="D5423" s="6" t="s">
        <v>3</v>
      </c>
      <c r="E5423" s="7">
        <v>20</v>
      </c>
    </row>
    <row r="5424" spans="1:5" x14ac:dyDescent="0.35">
      <c r="A5424">
        <v>15381524</v>
      </c>
      <c r="B5424" s="4">
        <v>8</v>
      </c>
      <c r="C5424">
        <v>23932409</v>
      </c>
      <c r="D5424" s="6" t="s">
        <v>3</v>
      </c>
      <c r="E5424" s="7">
        <v>20</v>
      </c>
    </row>
    <row r="5425" spans="1:5" x14ac:dyDescent="0.35">
      <c r="A5425">
        <v>15381567</v>
      </c>
      <c r="B5425" s="4">
        <v>4</v>
      </c>
      <c r="C5425">
        <v>17897874</v>
      </c>
      <c r="D5425" s="6" t="s">
        <v>3</v>
      </c>
      <c r="E5425" s="7">
        <v>20</v>
      </c>
    </row>
    <row r="5426" spans="1:5" x14ac:dyDescent="0.35">
      <c r="A5426">
        <v>15381579</v>
      </c>
      <c r="B5426" s="4">
        <v>2</v>
      </c>
      <c r="C5426">
        <v>34559540</v>
      </c>
      <c r="D5426" s="6" t="s">
        <v>3</v>
      </c>
      <c r="E5426" s="7">
        <v>20</v>
      </c>
    </row>
    <row r="5427" spans="1:5" x14ac:dyDescent="0.35">
      <c r="A5427">
        <v>15381582</v>
      </c>
      <c r="B5427" s="4">
        <v>5</v>
      </c>
      <c r="C5427">
        <v>54412793</v>
      </c>
      <c r="D5427" s="6" t="s">
        <v>3</v>
      </c>
      <c r="E5427" s="7">
        <v>20</v>
      </c>
    </row>
    <row r="5428" spans="1:5" x14ac:dyDescent="0.35">
      <c r="A5428">
        <v>15381593</v>
      </c>
      <c r="B5428" s="4">
        <v>8</v>
      </c>
      <c r="C5428">
        <v>29848548</v>
      </c>
      <c r="D5428" s="6" t="s">
        <v>3</v>
      </c>
      <c r="E5428" s="7">
        <v>20</v>
      </c>
    </row>
    <row r="5429" spans="1:5" x14ac:dyDescent="0.35">
      <c r="A5429">
        <v>15381604</v>
      </c>
      <c r="B5429" s="4">
        <v>8</v>
      </c>
      <c r="C5429">
        <v>13574879</v>
      </c>
      <c r="D5429" s="6" t="s">
        <v>3</v>
      </c>
      <c r="E5429" s="7">
        <v>20</v>
      </c>
    </row>
    <row r="5430" spans="1:5" x14ac:dyDescent="0.35">
      <c r="A5430">
        <v>15381617</v>
      </c>
      <c r="B5430" s="4">
        <v>3</v>
      </c>
      <c r="C5430">
        <v>25267123</v>
      </c>
      <c r="D5430" s="6" t="s">
        <v>3</v>
      </c>
      <c r="E5430" s="7">
        <v>20</v>
      </c>
    </row>
    <row r="5431" spans="1:5" x14ac:dyDescent="0.35">
      <c r="A5431">
        <v>15381632</v>
      </c>
      <c r="B5431" s="4">
        <v>2</v>
      </c>
      <c r="C5431">
        <v>34559540</v>
      </c>
      <c r="D5431" s="6" t="s">
        <v>3</v>
      </c>
      <c r="E5431" s="7">
        <v>20</v>
      </c>
    </row>
    <row r="5432" spans="1:5" x14ac:dyDescent="0.35">
      <c r="A5432">
        <v>15381655</v>
      </c>
      <c r="B5432" s="4">
        <v>8</v>
      </c>
      <c r="C5432">
        <v>94766</v>
      </c>
      <c r="D5432" s="6" t="s">
        <v>3</v>
      </c>
      <c r="E5432" s="7">
        <v>20</v>
      </c>
    </row>
    <row r="5433" spans="1:5" x14ac:dyDescent="0.35">
      <c r="A5433">
        <v>15382469</v>
      </c>
      <c r="B5433" s="4">
        <v>5</v>
      </c>
      <c r="C5433">
        <v>13956133</v>
      </c>
      <c r="D5433" s="6" t="s">
        <v>4</v>
      </c>
      <c r="E5433" s="7">
        <v>20</v>
      </c>
    </row>
    <row r="5434" spans="1:5" x14ac:dyDescent="0.35">
      <c r="A5434">
        <v>15382745</v>
      </c>
      <c r="B5434" s="4">
        <v>7</v>
      </c>
      <c r="C5434">
        <v>70951075</v>
      </c>
      <c r="D5434" s="6" t="s">
        <v>4</v>
      </c>
      <c r="E5434" s="7">
        <v>20</v>
      </c>
    </row>
    <row r="5435" spans="1:5" x14ac:dyDescent="0.35">
      <c r="A5435">
        <v>15384423</v>
      </c>
      <c r="B5435" s="4">
        <v>5</v>
      </c>
      <c r="C5435">
        <v>13781349</v>
      </c>
      <c r="D5435" s="6" t="s">
        <v>4</v>
      </c>
      <c r="E5435" s="7">
        <v>20</v>
      </c>
    </row>
    <row r="5436" spans="1:5" x14ac:dyDescent="0.35">
      <c r="A5436">
        <v>15384483</v>
      </c>
      <c r="B5436" s="4">
        <v>4</v>
      </c>
      <c r="C5436">
        <v>8534270</v>
      </c>
      <c r="D5436" s="6" t="s">
        <v>4</v>
      </c>
      <c r="E5436" s="7">
        <v>20</v>
      </c>
    </row>
    <row r="5437" spans="1:5" x14ac:dyDescent="0.35">
      <c r="A5437">
        <v>15384520</v>
      </c>
      <c r="B5437" s="4">
        <v>3</v>
      </c>
      <c r="C5437">
        <v>59725966</v>
      </c>
      <c r="D5437" s="6" t="s">
        <v>4</v>
      </c>
      <c r="E5437" s="7">
        <v>20</v>
      </c>
    </row>
    <row r="5438" spans="1:5" x14ac:dyDescent="0.35">
      <c r="A5438">
        <v>15384527</v>
      </c>
      <c r="B5438" s="4">
        <v>7</v>
      </c>
      <c r="C5438">
        <v>19572128</v>
      </c>
      <c r="D5438" s="6" t="s">
        <v>4</v>
      </c>
      <c r="E5438" s="7">
        <v>20</v>
      </c>
    </row>
    <row r="5439" spans="1:5" x14ac:dyDescent="0.35">
      <c r="A5439">
        <v>15384530</v>
      </c>
      <c r="B5439" s="4">
        <v>4</v>
      </c>
      <c r="C5439">
        <v>10707909</v>
      </c>
      <c r="D5439" s="6" t="s">
        <v>4</v>
      </c>
      <c r="E5439" s="7">
        <v>20</v>
      </c>
    </row>
    <row r="5440" spans="1:5" x14ac:dyDescent="0.35">
      <c r="A5440">
        <v>15384537</v>
      </c>
      <c r="B5440" s="4">
        <v>4</v>
      </c>
      <c r="C5440">
        <v>17027240</v>
      </c>
      <c r="D5440" s="6" t="s">
        <v>4</v>
      </c>
      <c r="E5440" s="7">
        <v>20</v>
      </c>
    </row>
    <row r="5441" spans="1:5" x14ac:dyDescent="0.35">
      <c r="A5441">
        <v>15384541</v>
      </c>
      <c r="B5441" s="4">
        <v>7</v>
      </c>
      <c r="C5441">
        <v>53729464</v>
      </c>
      <c r="D5441" s="6" t="s">
        <v>4</v>
      </c>
      <c r="E5441" s="7">
        <v>20</v>
      </c>
    </row>
    <row r="5442" spans="1:5" x14ac:dyDescent="0.35">
      <c r="A5442">
        <v>15384545</v>
      </c>
      <c r="B5442" s="4">
        <v>2</v>
      </c>
      <c r="C5442">
        <v>65405794</v>
      </c>
      <c r="D5442" s="6" t="s">
        <v>4</v>
      </c>
      <c r="E5442" s="7">
        <v>20</v>
      </c>
    </row>
    <row r="5443" spans="1:5" x14ac:dyDescent="0.35">
      <c r="A5443">
        <v>15384564</v>
      </c>
      <c r="B5443" s="4">
        <v>4</v>
      </c>
      <c r="C5443">
        <v>15345323</v>
      </c>
      <c r="D5443" s="6" t="s">
        <v>4</v>
      </c>
      <c r="E5443" s="7">
        <v>20</v>
      </c>
    </row>
    <row r="5444" spans="1:5" x14ac:dyDescent="0.35">
      <c r="A5444">
        <v>15384576</v>
      </c>
      <c r="B5444" s="4">
        <v>4</v>
      </c>
      <c r="C5444">
        <v>26798026</v>
      </c>
      <c r="D5444" s="6" t="s">
        <v>4</v>
      </c>
      <c r="E5444" s="7">
        <v>20</v>
      </c>
    </row>
    <row r="5445" spans="1:5" x14ac:dyDescent="0.35">
      <c r="A5445">
        <v>15384578</v>
      </c>
      <c r="B5445" s="4">
        <v>2</v>
      </c>
      <c r="C5445">
        <v>27644750</v>
      </c>
      <c r="D5445" s="6" t="s">
        <v>4</v>
      </c>
      <c r="E5445" s="7">
        <v>20</v>
      </c>
    </row>
    <row r="5446" spans="1:5" x14ac:dyDescent="0.35">
      <c r="A5446">
        <v>15384596</v>
      </c>
      <c r="B5446" s="4">
        <v>7</v>
      </c>
      <c r="C5446">
        <v>53729464</v>
      </c>
      <c r="D5446" s="6" t="s">
        <v>4</v>
      </c>
      <c r="E5446" s="7">
        <v>20</v>
      </c>
    </row>
    <row r="5447" spans="1:5" x14ac:dyDescent="0.35">
      <c r="A5447">
        <v>15384601</v>
      </c>
      <c r="B5447" s="4">
        <v>2</v>
      </c>
      <c r="C5447">
        <v>66997337</v>
      </c>
      <c r="D5447" s="6" t="s">
        <v>4</v>
      </c>
      <c r="E5447" s="7">
        <v>20</v>
      </c>
    </row>
    <row r="5448" spans="1:5" x14ac:dyDescent="0.35">
      <c r="A5448">
        <v>15384604</v>
      </c>
      <c r="B5448" s="4">
        <v>3</v>
      </c>
      <c r="C5448">
        <v>69350257</v>
      </c>
      <c r="D5448" s="6" t="s">
        <v>4</v>
      </c>
      <c r="E5448" s="7">
        <v>20</v>
      </c>
    </row>
    <row r="5449" spans="1:5" x14ac:dyDescent="0.35">
      <c r="A5449">
        <v>15384637</v>
      </c>
      <c r="B5449" s="4">
        <v>8</v>
      </c>
      <c r="C5449">
        <v>18770454</v>
      </c>
      <c r="D5449" s="6" t="s">
        <v>4</v>
      </c>
      <c r="E5449" s="7">
        <v>20</v>
      </c>
    </row>
    <row r="5450" spans="1:5" x14ac:dyDescent="0.35">
      <c r="A5450">
        <v>15384652</v>
      </c>
      <c r="B5450" s="4">
        <v>7</v>
      </c>
      <c r="C5450">
        <v>53729464</v>
      </c>
      <c r="D5450" s="6" t="s">
        <v>4</v>
      </c>
      <c r="E5450" s="7">
        <v>20</v>
      </c>
    </row>
    <row r="5451" spans="1:5" x14ac:dyDescent="0.35">
      <c r="A5451">
        <v>15384660</v>
      </c>
      <c r="B5451" s="4">
        <v>4</v>
      </c>
      <c r="C5451">
        <v>63726236</v>
      </c>
      <c r="D5451" s="6" t="s">
        <v>4</v>
      </c>
      <c r="E5451" s="7">
        <v>20</v>
      </c>
    </row>
    <row r="5452" spans="1:5" x14ac:dyDescent="0.35">
      <c r="A5452">
        <v>15384687</v>
      </c>
      <c r="B5452" s="4">
        <v>5</v>
      </c>
      <c r="C5452">
        <v>27273415</v>
      </c>
      <c r="D5452" s="6" t="s">
        <v>4</v>
      </c>
      <c r="E5452" s="7">
        <v>20</v>
      </c>
    </row>
    <row r="5453" spans="1:5" x14ac:dyDescent="0.35">
      <c r="A5453">
        <v>15385479</v>
      </c>
      <c r="B5453" s="4">
        <v>2</v>
      </c>
      <c r="C5453">
        <v>14928985</v>
      </c>
      <c r="D5453" s="6" t="s">
        <v>5</v>
      </c>
      <c r="E5453" s="7">
        <v>20</v>
      </c>
    </row>
    <row r="5454" spans="1:5" x14ac:dyDescent="0.35">
      <c r="A5454">
        <v>15386214</v>
      </c>
      <c r="B5454" s="4">
        <v>2</v>
      </c>
      <c r="C5454">
        <v>14928985</v>
      </c>
      <c r="D5454" s="6" t="s">
        <v>5</v>
      </c>
      <c r="E5454" s="7">
        <v>20</v>
      </c>
    </row>
    <row r="5455" spans="1:5" x14ac:dyDescent="0.35">
      <c r="A5455">
        <v>15386513</v>
      </c>
      <c r="B5455" s="4">
        <v>8</v>
      </c>
      <c r="C5455">
        <v>70426509</v>
      </c>
      <c r="D5455" s="6" t="s">
        <v>7</v>
      </c>
      <c r="E5455" s="7">
        <v>20</v>
      </c>
    </row>
    <row r="5456" spans="1:5" x14ac:dyDescent="0.35">
      <c r="A5456">
        <v>15387237</v>
      </c>
      <c r="B5456" s="4">
        <v>7</v>
      </c>
      <c r="C5456">
        <v>71377891</v>
      </c>
      <c r="D5456" s="6" t="s">
        <v>5</v>
      </c>
      <c r="E5456" s="7">
        <v>20</v>
      </c>
    </row>
    <row r="5457" spans="1:5" x14ac:dyDescent="0.35">
      <c r="A5457">
        <v>15387270</v>
      </c>
      <c r="B5457" s="4">
        <v>2</v>
      </c>
      <c r="C5457">
        <v>20440119</v>
      </c>
      <c r="D5457" s="6" t="s">
        <v>5</v>
      </c>
      <c r="E5457" s="7">
        <v>20</v>
      </c>
    </row>
    <row r="5458" spans="1:5" x14ac:dyDescent="0.35">
      <c r="A5458">
        <v>15387449</v>
      </c>
      <c r="B5458" s="4">
        <v>3</v>
      </c>
      <c r="C5458">
        <v>15852642</v>
      </c>
      <c r="D5458" s="6" t="s">
        <v>5</v>
      </c>
      <c r="E5458" s="7">
        <v>20</v>
      </c>
    </row>
    <row r="5459" spans="1:5" x14ac:dyDescent="0.35">
      <c r="A5459">
        <v>15387507</v>
      </c>
      <c r="B5459" s="4">
        <v>4</v>
      </c>
      <c r="C5459">
        <v>71296933</v>
      </c>
      <c r="D5459" s="6" t="s">
        <v>5</v>
      </c>
      <c r="E5459" s="7">
        <v>20</v>
      </c>
    </row>
    <row r="5460" spans="1:5" x14ac:dyDescent="0.35">
      <c r="A5460">
        <v>15387553</v>
      </c>
      <c r="B5460" s="4">
        <v>4</v>
      </c>
      <c r="C5460">
        <v>17027240</v>
      </c>
      <c r="D5460" s="6" t="s">
        <v>5</v>
      </c>
      <c r="E5460" s="7">
        <v>20</v>
      </c>
    </row>
    <row r="5461" spans="1:5" x14ac:dyDescent="0.35">
      <c r="A5461">
        <v>15387556</v>
      </c>
      <c r="B5461" s="4">
        <v>4</v>
      </c>
      <c r="C5461">
        <v>10285032</v>
      </c>
      <c r="D5461" s="6" t="s">
        <v>5</v>
      </c>
      <c r="E5461" s="7">
        <v>20</v>
      </c>
    </row>
    <row r="5462" spans="1:5" x14ac:dyDescent="0.35">
      <c r="A5462">
        <v>15387584</v>
      </c>
      <c r="B5462" s="4">
        <v>1</v>
      </c>
      <c r="C5462">
        <v>1929974</v>
      </c>
      <c r="D5462" s="6" t="s">
        <v>5</v>
      </c>
      <c r="E5462" s="7">
        <v>20</v>
      </c>
    </row>
    <row r="5463" spans="1:5" x14ac:dyDescent="0.35">
      <c r="A5463">
        <v>15387592</v>
      </c>
      <c r="B5463" s="4">
        <v>1</v>
      </c>
      <c r="C5463">
        <v>870116</v>
      </c>
      <c r="D5463" s="6" t="s">
        <v>5</v>
      </c>
      <c r="E5463" s="7">
        <v>20</v>
      </c>
    </row>
    <row r="5464" spans="1:5" x14ac:dyDescent="0.35">
      <c r="A5464">
        <v>15387597</v>
      </c>
      <c r="B5464" s="4">
        <v>2</v>
      </c>
      <c r="C5464">
        <v>2617050</v>
      </c>
      <c r="D5464" s="6" t="s">
        <v>5</v>
      </c>
      <c r="E5464" s="7">
        <v>20</v>
      </c>
    </row>
    <row r="5465" spans="1:5" x14ac:dyDescent="0.35">
      <c r="A5465">
        <v>15387610</v>
      </c>
      <c r="B5465" s="4">
        <v>5</v>
      </c>
      <c r="C5465">
        <v>41363181</v>
      </c>
      <c r="D5465" s="6" t="s">
        <v>5</v>
      </c>
      <c r="E5465" s="7">
        <v>20</v>
      </c>
    </row>
    <row r="5466" spans="1:5" x14ac:dyDescent="0.35">
      <c r="A5466">
        <v>15387615</v>
      </c>
      <c r="B5466" s="4">
        <v>3</v>
      </c>
      <c r="C5466">
        <v>19897260</v>
      </c>
      <c r="D5466" s="6" t="s">
        <v>5</v>
      </c>
      <c r="E5466" s="7">
        <v>20</v>
      </c>
    </row>
    <row r="5467" spans="1:5" x14ac:dyDescent="0.35">
      <c r="A5467">
        <v>15387619</v>
      </c>
      <c r="B5467" s="4">
        <v>4</v>
      </c>
      <c r="C5467">
        <v>10285032</v>
      </c>
      <c r="D5467" s="6" t="s">
        <v>5</v>
      </c>
      <c r="E5467" s="7">
        <v>20</v>
      </c>
    </row>
    <row r="5468" spans="1:5" x14ac:dyDescent="0.35">
      <c r="A5468">
        <v>15387630</v>
      </c>
      <c r="B5468" s="4">
        <v>4</v>
      </c>
      <c r="C5468">
        <v>7286322</v>
      </c>
      <c r="D5468" s="6" t="s">
        <v>5</v>
      </c>
      <c r="E5468" s="7">
        <v>20</v>
      </c>
    </row>
    <row r="5469" spans="1:5" x14ac:dyDescent="0.35">
      <c r="A5469">
        <v>15387633</v>
      </c>
      <c r="B5469" s="4">
        <v>7</v>
      </c>
      <c r="C5469">
        <v>68269273</v>
      </c>
      <c r="D5469" s="6" t="s">
        <v>5</v>
      </c>
      <c r="E5469" s="7">
        <v>20</v>
      </c>
    </row>
    <row r="5470" spans="1:5" x14ac:dyDescent="0.35">
      <c r="A5470">
        <v>15387639</v>
      </c>
      <c r="B5470" s="4">
        <v>2</v>
      </c>
      <c r="C5470">
        <v>75670266</v>
      </c>
      <c r="D5470" s="6" t="s">
        <v>5</v>
      </c>
      <c r="E5470" s="7">
        <v>20</v>
      </c>
    </row>
    <row r="5471" spans="1:5" x14ac:dyDescent="0.35">
      <c r="A5471">
        <v>15387648</v>
      </c>
      <c r="B5471" s="4">
        <v>5</v>
      </c>
      <c r="C5471">
        <v>41363181</v>
      </c>
      <c r="D5471" s="6" t="s">
        <v>5</v>
      </c>
      <c r="E5471" s="7">
        <v>20</v>
      </c>
    </row>
    <row r="5472" spans="1:5" x14ac:dyDescent="0.35">
      <c r="A5472">
        <v>15387716</v>
      </c>
      <c r="B5472" s="4">
        <v>4</v>
      </c>
      <c r="C5472">
        <v>68197583</v>
      </c>
      <c r="D5472" s="6" t="s">
        <v>5</v>
      </c>
      <c r="E5472" s="7">
        <v>20</v>
      </c>
    </row>
    <row r="5473" spans="1:5" x14ac:dyDescent="0.35">
      <c r="A5473">
        <v>15388528</v>
      </c>
      <c r="B5473" s="4">
        <v>2</v>
      </c>
      <c r="C5473">
        <v>14928985</v>
      </c>
      <c r="D5473" s="6" t="s">
        <v>6</v>
      </c>
      <c r="E5473" s="7">
        <v>20</v>
      </c>
    </row>
    <row r="5474" spans="1:5" x14ac:dyDescent="0.35">
      <c r="A5474">
        <v>15389920</v>
      </c>
      <c r="B5474" s="4">
        <v>8</v>
      </c>
      <c r="C5474">
        <v>30244710</v>
      </c>
      <c r="D5474" s="6" t="s">
        <v>6</v>
      </c>
      <c r="E5474" s="7">
        <v>20</v>
      </c>
    </row>
    <row r="5475" spans="1:5" x14ac:dyDescent="0.35">
      <c r="A5475">
        <v>15390000</v>
      </c>
      <c r="B5475" s="4">
        <v>2</v>
      </c>
      <c r="C5475">
        <v>67216606</v>
      </c>
      <c r="D5475" s="6" t="s">
        <v>6</v>
      </c>
      <c r="E5475" s="7">
        <v>20</v>
      </c>
    </row>
    <row r="5476" spans="1:5" x14ac:dyDescent="0.35">
      <c r="A5476">
        <v>15390295</v>
      </c>
      <c r="B5476" s="4">
        <v>5</v>
      </c>
      <c r="C5476">
        <v>54412793</v>
      </c>
      <c r="D5476" s="6" t="s">
        <v>6</v>
      </c>
      <c r="E5476" s="7">
        <v>20</v>
      </c>
    </row>
    <row r="5477" spans="1:5" x14ac:dyDescent="0.35">
      <c r="A5477">
        <v>15390372</v>
      </c>
      <c r="B5477" s="4">
        <v>4</v>
      </c>
      <c r="C5477">
        <v>10263656</v>
      </c>
      <c r="D5477" s="6" t="s">
        <v>6</v>
      </c>
      <c r="E5477" s="7">
        <v>20</v>
      </c>
    </row>
    <row r="5478" spans="1:5" x14ac:dyDescent="0.35">
      <c r="A5478">
        <v>15390460</v>
      </c>
      <c r="B5478" s="4">
        <v>4</v>
      </c>
      <c r="C5478">
        <v>8534270</v>
      </c>
      <c r="D5478" s="6" t="s">
        <v>6</v>
      </c>
      <c r="E5478" s="7">
        <v>20</v>
      </c>
    </row>
    <row r="5479" spans="1:5" x14ac:dyDescent="0.35">
      <c r="A5479">
        <v>15390473</v>
      </c>
      <c r="B5479" s="4">
        <v>4</v>
      </c>
      <c r="C5479">
        <v>9200179</v>
      </c>
      <c r="D5479" s="6" t="s">
        <v>6</v>
      </c>
      <c r="E5479" s="7">
        <v>20</v>
      </c>
    </row>
    <row r="5480" spans="1:5" x14ac:dyDescent="0.35">
      <c r="A5480">
        <v>15390477</v>
      </c>
      <c r="B5480" s="4">
        <v>4</v>
      </c>
      <c r="C5480">
        <v>10285032</v>
      </c>
      <c r="D5480" s="6" t="s">
        <v>6</v>
      </c>
      <c r="E5480" s="7">
        <v>20</v>
      </c>
    </row>
    <row r="5481" spans="1:5" x14ac:dyDescent="0.35">
      <c r="A5481">
        <v>15390483</v>
      </c>
      <c r="B5481" s="4">
        <v>4</v>
      </c>
      <c r="C5481">
        <v>10285032</v>
      </c>
      <c r="D5481" s="6" t="s">
        <v>6</v>
      </c>
      <c r="E5481" s="7">
        <v>20</v>
      </c>
    </row>
    <row r="5482" spans="1:5" x14ac:dyDescent="0.35">
      <c r="A5482">
        <v>15390519</v>
      </c>
      <c r="B5482" s="4">
        <v>4</v>
      </c>
      <c r="C5482">
        <v>28679807</v>
      </c>
      <c r="D5482" s="6" t="s">
        <v>6</v>
      </c>
      <c r="E5482" s="7">
        <v>20</v>
      </c>
    </row>
    <row r="5483" spans="1:5" x14ac:dyDescent="0.35">
      <c r="A5483">
        <v>15390548</v>
      </c>
      <c r="B5483" s="4">
        <v>8</v>
      </c>
      <c r="C5483">
        <v>13570846</v>
      </c>
      <c r="D5483" s="6" t="s">
        <v>6</v>
      </c>
      <c r="E5483" s="7">
        <v>20</v>
      </c>
    </row>
    <row r="5484" spans="1:5" x14ac:dyDescent="0.35">
      <c r="A5484">
        <v>15390552</v>
      </c>
      <c r="B5484" s="4">
        <v>2</v>
      </c>
      <c r="C5484">
        <v>19513769</v>
      </c>
      <c r="D5484" s="6" t="s">
        <v>6</v>
      </c>
      <c r="E5484" s="7">
        <v>20</v>
      </c>
    </row>
    <row r="5485" spans="1:5" x14ac:dyDescent="0.35">
      <c r="A5485">
        <v>15390588</v>
      </c>
      <c r="B5485" s="4">
        <v>7</v>
      </c>
      <c r="C5485">
        <v>63759197</v>
      </c>
      <c r="D5485" s="6" t="s">
        <v>6</v>
      </c>
      <c r="E5485" s="7">
        <v>20</v>
      </c>
    </row>
    <row r="5486" spans="1:5" x14ac:dyDescent="0.35">
      <c r="A5486">
        <v>15390604</v>
      </c>
      <c r="B5486" s="4">
        <v>1</v>
      </c>
      <c r="C5486">
        <v>870116</v>
      </c>
      <c r="D5486" s="6" t="s">
        <v>6</v>
      </c>
      <c r="E5486" s="7">
        <v>20</v>
      </c>
    </row>
    <row r="5487" spans="1:5" x14ac:dyDescent="0.35">
      <c r="A5487">
        <v>15390646</v>
      </c>
      <c r="B5487" s="4">
        <v>5</v>
      </c>
      <c r="C5487">
        <v>28323552</v>
      </c>
      <c r="D5487" s="6" t="s">
        <v>6</v>
      </c>
      <c r="E5487" s="7">
        <v>20</v>
      </c>
    </row>
    <row r="5488" spans="1:5" x14ac:dyDescent="0.35">
      <c r="A5488">
        <v>15392498</v>
      </c>
      <c r="B5488" s="4">
        <v>4</v>
      </c>
      <c r="C5488">
        <v>84496330</v>
      </c>
      <c r="D5488" s="6" t="s">
        <v>7</v>
      </c>
      <c r="E5488" s="7">
        <v>20</v>
      </c>
    </row>
    <row r="5489" spans="1:5" x14ac:dyDescent="0.35">
      <c r="A5489">
        <v>15392935</v>
      </c>
      <c r="B5489" s="4">
        <v>4</v>
      </c>
      <c r="C5489">
        <v>10263656</v>
      </c>
      <c r="D5489" s="6" t="s">
        <v>7</v>
      </c>
      <c r="E5489" s="7">
        <v>20</v>
      </c>
    </row>
    <row r="5490" spans="1:5" x14ac:dyDescent="0.35">
      <c r="A5490">
        <v>15393057</v>
      </c>
      <c r="B5490" s="4">
        <v>2</v>
      </c>
      <c r="C5490">
        <v>2617050</v>
      </c>
      <c r="D5490" s="6" t="s">
        <v>7</v>
      </c>
      <c r="E5490" s="7">
        <v>20</v>
      </c>
    </row>
    <row r="5491" spans="1:5" x14ac:dyDescent="0.35">
      <c r="A5491">
        <v>15393279</v>
      </c>
      <c r="B5491" s="4">
        <v>4</v>
      </c>
      <c r="C5491">
        <v>10263656</v>
      </c>
      <c r="D5491" s="6" t="s">
        <v>7</v>
      </c>
      <c r="E5491" s="7">
        <v>20</v>
      </c>
    </row>
    <row r="5492" spans="1:5" x14ac:dyDescent="0.35">
      <c r="A5492">
        <v>15393285</v>
      </c>
      <c r="B5492" s="4">
        <v>5</v>
      </c>
      <c r="C5492">
        <v>48436093</v>
      </c>
      <c r="D5492" s="6" t="s">
        <v>7</v>
      </c>
      <c r="E5492" s="7">
        <v>20</v>
      </c>
    </row>
    <row r="5493" spans="1:5" x14ac:dyDescent="0.35">
      <c r="A5493">
        <v>15393290</v>
      </c>
      <c r="B5493" s="4">
        <v>5</v>
      </c>
      <c r="C5493">
        <v>48436093</v>
      </c>
      <c r="D5493" s="6" t="s">
        <v>7</v>
      </c>
      <c r="E5493" s="7">
        <v>20</v>
      </c>
    </row>
    <row r="5494" spans="1:5" x14ac:dyDescent="0.35">
      <c r="A5494">
        <v>15393373</v>
      </c>
      <c r="B5494" s="4">
        <v>7</v>
      </c>
      <c r="C5494">
        <v>70951075</v>
      </c>
      <c r="D5494" s="6" t="s">
        <v>7</v>
      </c>
      <c r="E5494" s="7">
        <v>20</v>
      </c>
    </row>
    <row r="5495" spans="1:5" x14ac:dyDescent="0.35">
      <c r="A5495">
        <v>15393375</v>
      </c>
      <c r="B5495" s="4">
        <v>7</v>
      </c>
      <c r="C5495">
        <v>14666028</v>
      </c>
      <c r="D5495" s="6" t="s">
        <v>7</v>
      </c>
      <c r="E5495" s="7">
        <v>20</v>
      </c>
    </row>
    <row r="5496" spans="1:5" x14ac:dyDescent="0.35">
      <c r="A5496">
        <v>15393426</v>
      </c>
      <c r="B5496" s="4">
        <v>7</v>
      </c>
      <c r="C5496">
        <v>68269273</v>
      </c>
      <c r="D5496" s="6" t="s">
        <v>7</v>
      </c>
      <c r="E5496" s="7">
        <v>20</v>
      </c>
    </row>
    <row r="5497" spans="1:5" x14ac:dyDescent="0.35">
      <c r="A5497">
        <v>15393439</v>
      </c>
      <c r="B5497" s="4">
        <v>4</v>
      </c>
      <c r="C5497">
        <v>11068102</v>
      </c>
      <c r="D5497" s="6" t="s">
        <v>7</v>
      </c>
      <c r="E5497" s="7">
        <v>20</v>
      </c>
    </row>
    <row r="5498" spans="1:5" x14ac:dyDescent="0.35">
      <c r="A5498">
        <v>15393450</v>
      </c>
      <c r="B5498" s="4">
        <v>4</v>
      </c>
      <c r="C5498">
        <v>71296933</v>
      </c>
      <c r="D5498" s="6" t="s">
        <v>7</v>
      </c>
      <c r="E5498" s="7">
        <v>20</v>
      </c>
    </row>
    <row r="5499" spans="1:5" x14ac:dyDescent="0.35">
      <c r="A5499">
        <v>15393464</v>
      </c>
      <c r="B5499" s="4">
        <v>5</v>
      </c>
      <c r="C5499">
        <v>54412793</v>
      </c>
      <c r="D5499" s="6" t="s">
        <v>7</v>
      </c>
      <c r="E5499" s="7">
        <v>20</v>
      </c>
    </row>
    <row r="5500" spans="1:5" x14ac:dyDescent="0.35">
      <c r="A5500">
        <v>15393471</v>
      </c>
      <c r="B5500" s="4">
        <v>2</v>
      </c>
      <c r="C5500">
        <v>2947720</v>
      </c>
      <c r="D5500" s="6" t="s">
        <v>7</v>
      </c>
      <c r="E5500" s="7">
        <v>20</v>
      </c>
    </row>
    <row r="5501" spans="1:5" x14ac:dyDescent="0.35">
      <c r="A5501">
        <v>15393498</v>
      </c>
      <c r="B5501" s="4">
        <v>3</v>
      </c>
      <c r="C5501">
        <v>19897260</v>
      </c>
      <c r="D5501" s="6" t="s">
        <v>7</v>
      </c>
      <c r="E5501" s="7">
        <v>20</v>
      </c>
    </row>
    <row r="5502" spans="1:5" x14ac:dyDescent="0.35">
      <c r="A5502">
        <v>15393535</v>
      </c>
      <c r="B5502" s="4">
        <v>3</v>
      </c>
      <c r="C5502">
        <v>30759776</v>
      </c>
      <c r="D5502" s="6" t="s">
        <v>7</v>
      </c>
      <c r="E5502" s="7">
        <v>20</v>
      </c>
    </row>
    <row r="5503" spans="1:5" x14ac:dyDescent="0.35">
      <c r="A5503">
        <v>15393568</v>
      </c>
      <c r="B5503" s="4">
        <v>4</v>
      </c>
      <c r="C5503">
        <v>62735101</v>
      </c>
      <c r="D5503" s="6" t="s">
        <v>7</v>
      </c>
      <c r="E5503" s="7">
        <v>20</v>
      </c>
    </row>
    <row r="5504" spans="1:5" x14ac:dyDescent="0.35">
      <c r="A5504">
        <v>15394295</v>
      </c>
      <c r="B5504" s="4">
        <v>8</v>
      </c>
      <c r="C5504">
        <v>11418111</v>
      </c>
      <c r="D5504" s="6" t="s">
        <v>8</v>
      </c>
      <c r="E5504" s="7">
        <v>20</v>
      </c>
    </row>
    <row r="5505" spans="1:5" x14ac:dyDescent="0.35">
      <c r="A5505">
        <v>15394381</v>
      </c>
      <c r="B5505" s="4">
        <v>8</v>
      </c>
      <c r="C5505">
        <v>11418111</v>
      </c>
      <c r="D5505" s="6" t="s">
        <v>8</v>
      </c>
      <c r="E5505" s="7">
        <v>20</v>
      </c>
    </row>
    <row r="5506" spans="1:5" x14ac:dyDescent="0.35">
      <c r="A5506">
        <v>15394432</v>
      </c>
      <c r="B5506" s="4">
        <v>7</v>
      </c>
      <c r="C5506">
        <v>68269273</v>
      </c>
      <c r="D5506" s="6" t="s">
        <v>3</v>
      </c>
      <c r="E5506" s="7">
        <v>20</v>
      </c>
    </row>
    <row r="5507" spans="1:5" x14ac:dyDescent="0.35">
      <c r="A5507">
        <v>15396213</v>
      </c>
      <c r="B5507" s="4">
        <v>2</v>
      </c>
      <c r="C5507">
        <v>19513769</v>
      </c>
      <c r="D5507" s="6" t="s">
        <v>8</v>
      </c>
      <c r="E5507" s="7">
        <v>20</v>
      </c>
    </row>
    <row r="5508" spans="1:5" x14ac:dyDescent="0.35">
      <c r="A5508">
        <v>15396223</v>
      </c>
      <c r="B5508" s="4">
        <v>8</v>
      </c>
      <c r="C5508">
        <v>76126576</v>
      </c>
      <c r="D5508" s="6" t="s">
        <v>8</v>
      </c>
      <c r="E5508" s="7">
        <v>20</v>
      </c>
    </row>
    <row r="5509" spans="1:5" x14ac:dyDescent="0.35">
      <c r="A5509">
        <v>15396227</v>
      </c>
      <c r="B5509" s="4">
        <v>5</v>
      </c>
      <c r="C5509">
        <v>28323552</v>
      </c>
      <c r="D5509" s="6" t="s">
        <v>8</v>
      </c>
      <c r="E5509" s="7">
        <v>20</v>
      </c>
    </row>
    <row r="5510" spans="1:5" x14ac:dyDescent="0.35">
      <c r="A5510">
        <v>15396261</v>
      </c>
      <c r="B5510" s="4">
        <v>4</v>
      </c>
      <c r="C5510">
        <v>71563194</v>
      </c>
      <c r="D5510" s="6" t="s">
        <v>8</v>
      </c>
      <c r="E5510" s="7">
        <v>20</v>
      </c>
    </row>
    <row r="5511" spans="1:5" x14ac:dyDescent="0.35">
      <c r="A5511">
        <v>15396272</v>
      </c>
      <c r="B5511" s="4">
        <v>6</v>
      </c>
      <c r="C5511">
        <v>21122637</v>
      </c>
      <c r="D5511" s="6" t="s">
        <v>8</v>
      </c>
      <c r="E5511" s="7">
        <v>20</v>
      </c>
    </row>
    <row r="5512" spans="1:5" x14ac:dyDescent="0.35">
      <c r="A5512">
        <v>15396320</v>
      </c>
      <c r="B5512" s="4">
        <v>6</v>
      </c>
      <c r="C5512">
        <v>25161683</v>
      </c>
      <c r="D5512" s="6" t="s">
        <v>8</v>
      </c>
      <c r="E5512" s="7">
        <v>20</v>
      </c>
    </row>
    <row r="5513" spans="1:5" x14ac:dyDescent="0.35">
      <c r="A5513">
        <v>15396382</v>
      </c>
      <c r="B5513" s="4">
        <v>4</v>
      </c>
      <c r="C5513">
        <v>7286322</v>
      </c>
      <c r="D5513" s="6" t="s">
        <v>8</v>
      </c>
      <c r="E5513" s="7">
        <v>20</v>
      </c>
    </row>
    <row r="5514" spans="1:5" x14ac:dyDescent="0.35">
      <c r="A5514">
        <v>15396384</v>
      </c>
      <c r="B5514" s="4">
        <v>4</v>
      </c>
      <c r="C5514">
        <v>63726236</v>
      </c>
      <c r="D5514" s="6" t="s">
        <v>8</v>
      </c>
      <c r="E5514" s="7">
        <v>20</v>
      </c>
    </row>
    <row r="5515" spans="1:5" x14ac:dyDescent="0.35">
      <c r="A5515">
        <v>15397464</v>
      </c>
      <c r="B5515" s="4">
        <v>7</v>
      </c>
      <c r="C5515">
        <v>70951075</v>
      </c>
      <c r="D5515" s="6" t="s">
        <v>9</v>
      </c>
      <c r="E5515" s="7">
        <v>20</v>
      </c>
    </row>
    <row r="5516" spans="1:5" x14ac:dyDescent="0.35">
      <c r="A5516">
        <v>15398490</v>
      </c>
      <c r="B5516" s="4">
        <v>8</v>
      </c>
      <c r="C5516">
        <v>12314504</v>
      </c>
      <c r="D5516" s="6" t="s">
        <v>5</v>
      </c>
      <c r="E5516" s="7">
        <v>20</v>
      </c>
    </row>
    <row r="5517" spans="1:5" x14ac:dyDescent="0.35">
      <c r="A5517">
        <v>15398865</v>
      </c>
      <c r="B5517" s="4">
        <v>2</v>
      </c>
      <c r="C5517">
        <v>1279120</v>
      </c>
      <c r="D5517" s="6" t="s">
        <v>9</v>
      </c>
      <c r="E5517" s="7">
        <v>20</v>
      </c>
    </row>
    <row r="5518" spans="1:5" x14ac:dyDescent="0.35">
      <c r="A5518">
        <v>15398917</v>
      </c>
      <c r="B5518" s="4">
        <v>4</v>
      </c>
      <c r="C5518">
        <v>9200179</v>
      </c>
      <c r="D5518" s="6" t="s">
        <v>9</v>
      </c>
      <c r="E5518" s="7">
        <v>20</v>
      </c>
    </row>
    <row r="5519" spans="1:5" x14ac:dyDescent="0.35">
      <c r="A5519">
        <v>15398918</v>
      </c>
      <c r="B5519" s="4">
        <v>5</v>
      </c>
      <c r="C5519">
        <v>55099014</v>
      </c>
      <c r="D5519" s="6" t="s">
        <v>9</v>
      </c>
      <c r="E5519" s="7">
        <v>20</v>
      </c>
    </row>
    <row r="5520" spans="1:5" x14ac:dyDescent="0.35">
      <c r="A5520">
        <v>15398919</v>
      </c>
      <c r="B5520" s="4">
        <v>5</v>
      </c>
      <c r="C5520">
        <v>55099014</v>
      </c>
      <c r="D5520" s="6" t="s">
        <v>9</v>
      </c>
      <c r="E5520" s="7">
        <v>20</v>
      </c>
    </row>
    <row r="5521" spans="1:5" x14ac:dyDescent="0.35">
      <c r="A5521">
        <v>15398925</v>
      </c>
      <c r="B5521" s="4">
        <v>1</v>
      </c>
      <c r="C5521">
        <v>15641319</v>
      </c>
      <c r="D5521" s="6" t="s">
        <v>9</v>
      </c>
      <c r="E5521" s="7">
        <v>20</v>
      </c>
    </row>
    <row r="5522" spans="1:5" x14ac:dyDescent="0.35">
      <c r="A5522">
        <v>15398936</v>
      </c>
      <c r="B5522" s="4">
        <v>2</v>
      </c>
      <c r="C5522">
        <v>10114124</v>
      </c>
      <c r="D5522" s="6" t="s">
        <v>9</v>
      </c>
      <c r="E5522" s="7">
        <v>20</v>
      </c>
    </row>
    <row r="5523" spans="1:5" x14ac:dyDescent="0.35">
      <c r="A5523">
        <v>15398953</v>
      </c>
      <c r="B5523" s="4">
        <v>7</v>
      </c>
      <c r="C5523">
        <v>64783947</v>
      </c>
      <c r="D5523" s="6" t="s">
        <v>9</v>
      </c>
      <c r="E5523" s="7">
        <v>20</v>
      </c>
    </row>
    <row r="5524" spans="1:5" x14ac:dyDescent="0.35">
      <c r="A5524">
        <v>15398996</v>
      </c>
      <c r="B5524" s="4">
        <v>2</v>
      </c>
      <c r="C5524">
        <v>13574682</v>
      </c>
      <c r="D5524" s="6" t="s">
        <v>9</v>
      </c>
      <c r="E5524" s="7">
        <v>20</v>
      </c>
    </row>
    <row r="5525" spans="1:5" x14ac:dyDescent="0.35">
      <c r="A5525">
        <v>15398998</v>
      </c>
      <c r="B5525" s="4">
        <v>3</v>
      </c>
      <c r="C5525">
        <v>30759776</v>
      </c>
      <c r="D5525" s="6" t="s">
        <v>9</v>
      </c>
      <c r="E5525" s="7">
        <v>20</v>
      </c>
    </row>
    <row r="5526" spans="1:5" x14ac:dyDescent="0.35">
      <c r="A5526">
        <v>15398999</v>
      </c>
      <c r="B5526" s="4">
        <v>2</v>
      </c>
      <c r="C5526">
        <v>12772297</v>
      </c>
      <c r="D5526" s="6" t="s">
        <v>9</v>
      </c>
      <c r="E5526" s="7">
        <v>20</v>
      </c>
    </row>
    <row r="5527" spans="1:5" x14ac:dyDescent="0.35">
      <c r="A5527">
        <v>15399015</v>
      </c>
      <c r="B5527" s="4">
        <v>2</v>
      </c>
      <c r="C5527">
        <v>14928985</v>
      </c>
      <c r="D5527" s="6" t="s">
        <v>5</v>
      </c>
      <c r="E5527" s="7">
        <v>20</v>
      </c>
    </row>
    <row r="5528" spans="1:5" x14ac:dyDescent="0.35">
      <c r="A5528">
        <v>15399037</v>
      </c>
      <c r="B5528" s="4">
        <v>7</v>
      </c>
      <c r="C5528">
        <v>73504548</v>
      </c>
      <c r="D5528" s="6" t="s">
        <v>9</v>
      </c>
      <c r="E5528" s="7">
        <v>20</v>
      </c>
    </row>
    <row r="5529" spans="1:5" x14ac:dyDescent="0.35">
      <c r="A5529">
        <v>15399922</v>
      </c>
      <c r="B5529" s="4">
        <v>4</v>
      </c>
      <c r="C5529">
        <v>62735101</v>
      </c>
      <c r="D5529" s="6" t="s">
        <v>3</v>
      </c>
      <c r="E5529" s="7">
        <v>20</v>
      </c>
    </row>
    <row r="5530" spans="1:5" x14ac:dyDescent="0.35">
      <c r="A5530">
        <v>15400758</v>
      </c>
      <c r="B5530" s="4">
        <v>2</v>
      </c>
      <c r="C5530">
        <v>14865528</v>
      </c>
      <c r="D5530" s="6" t="s">
        <v>3</v>
      </c>
      <c r="E5530" s="7">
        <v>20</v>
      </c>
    </row>
    <row r="5531" spans="1:5" x14ac:dyDescent="0.35">
      <c r="A5531">
        <v>15400845</v>
      </c>
      <c r="B5531" s="4">
        <v>5</v>
      </c>
      <c r="C5531">
        <v>41363181</v>
      </c>
      <c r="D5531" s="6" t="s">
        <v>3</v>
      </c>
      <c r="E5531" s="7">
        <v>20</v>
      </c>
    </row>
    <row r="5532" spans="1:5" x14ac:dyDescent="0.35">
      <c r="A5532">
        <v>15400891</v>
      </c>
      <c r="B5532" s="4">
        <v>7</v>
      </c>
      <c r="C5532">
        <v>66557191</v>
      </c>
      <c r="D5532" s="6" t="s">
        <v>4</v>
      </c>
      <c r="E5532" s="7">
        <v>20</v>
      </c>
    </row>
    <row r="5533" spans="1:5" x14ac:dyDescent="0.35">
      <c r="A5533">
        <v>15400950</v>
      </c>
      <c r="B5533" s="4">
        <v>7</v>
      </c>
      <c r="C5533">
        <v>68269273</v>
      </c>
      <c r="D5533" s="6" t="s">
        <v>3</v>
      </c>
      <c r="E5533" s="7">
        <v>20</v>
      </c>
    </row>
    <row r="5534" spans="1:5" x14ac:dyDescent="0.35">
      <c r="A5534">
        <v>15401049</v>
      </c>
      <c r="B5534" s="4">
        <v>2</v>
      </c>
      <c r="C5534">
        <v>67216606</v>
      </c>
      <c r="D5534" s="6" t="s">
        <v>3</v>
      </c>
      <c r="E5534" s="7">
        <v>20</v>
      </c>
    </row>
    <row r="5535" spans="1:5" x14ac:dyDescent="0.35">
      <c r="A5535">
        <v>15401189</v>
      </c>
      <c r="B5535" s="4">
        <v>5</v>
      </c>
      <c r="C5535">
        <v>27273415</v>
      </c>
      <c r="D5535" s="6" t="s">
        <v>3</v>
      </c>
      <c r="E5535" s="7">
        <v>20</v>
      </c>
    </row>
    <row r="5536" spans="1:5" x14ac:dyDescent="0.35">
      <c r="A5536">
        <v>15401325</v>
      </c>
      <c r="B5536" s="4">
        <v>2</v>
      </c>
      <c r="C5536">
        <v>65057319</v>
      </c>
      <c r="D5536" s="6" t="s">
        <v>3</v>
      </c>
      <c r="E5536" s="7">
        <v>20</v>
      </c>
    </row>
    <row r="5537" spans="1:5" x14ac:dyDescent="0.35">
      <c r="A5537">
        <v>15401526</v>
      </c>
      <c r="B5537" s="4">
        <v>5</v>
      </c>
      <c r="C5537">
        <v>28323552</v>
      </c>
      <c r="D5537" s="6" t="s">
        <v>3</v>
      </c>
      <c r="E5537" s="7">
        <v>20</v>
      </c>
    </row>
    <row r="5538" spans="1:5" x14ac:dyDescent="0.35">
      <c r="A5538">
        <v>15401587</v>
      </c>
      <c r="B5538" s="4">
        <v>5</v>
      </c>
      <c r="C5538">
        <v>28323552</v>
      </c>
      <c r="D5538" s="6" t="s">
        <v>3</v>
      </c>
      <c r="E5538" s="7">
        <v>20</v>
      </c>
    </row>
    <row r="5539" spans="1:5" x14ac:dyDescent="0.35">
      <c r="A5539">
        <v>15401594</v>
      </c>
      <c r="B5539" s="4">
        <v>5</v>
      </c>
      <c r="C5539">
        <v>48069651</v>
      </c>
      <c r="D5539" s="6" t="s">
        <v>3</v>
      </c>
      <c r="E5539" s="7">
        <v>20</v>
      </c>
    </row>
    <row r="5540" spans="1:5" x14ac:dyDescent="0.35">
      <c r="A5540">
        <v>15401611</v>
      </c>
      <c r="B5540" s="4">
        <v>3</v>
      </c>
      <c r="C5540">
        <v>16433418</v>
      </c>
      <c r="D5540" s="6" t="s">
        <v>3</v>
      </c>
      <c r="E5540" s="7">
        <v>20</v>
      </c>
    </row>
    <row r="5541" spans="1:5" x14ac:dyDescent="0.35">
      <c r="A5541">
        <v>15401664</v>
      </c>
      <c r="B5541" s="4">
        <v>6</v>
      </c>
      <c r="C5541">
        <v>55012488</v>
      </c>
      <c r="D5541" s="6" t="s">
        <v>3</v>
      </c>
      <c r="E5541" s="7">
        <v>20</v>
      </c>
    </row>
    <row r="5542" spans="1:5" x14ac:dyDescent="0.35">
      <c r="A5542">
        <v>15401666</v>
      </c>
      <c r="B5542" s="4">
        <v>6</v>
      </c>
      <c r="C5542">
        <v>56364752</v>
      </c>
      <c r="D5542" s="6" t="s">
        <v>3</v>
      </c>
      <c r="E5542" s="7">
        <v>20</v>
      </c>
    </row>
    <row r="5543" spans="1:5" x14ac:dyDescent="0.35">
      <c r="A5543">
        <v>15401693</v>
      </c>
      <c r="B5543" s="4">
        <v>4</v>
      </c>
      <c r="C5543">
        <v>20073497</v>
      </c>
      <c r="D5543" s="6" t="s">
        <v>3</v>
      </c>
      <c r="E5543" s="7">
        <v>20</v>
      </c>
    </row>
    <row r="5544" spans="1:5" x14ac:dyDescent="0.35">
      <c r="A5544">
        <v>15401726</v>
      </c>
      <c r="B5544" s="4">
        <v>5</v>
      </c>
      <c r="C5544">
        <v>55099014</v>
      </c>
      <c r="D5544" s="6" t="s">
        <v>3</v>
      </c>
      <c r="E5544" s="7">
        <v>20</v>
      </c>
    </row>
    <row r="5545" spans="1:5" x14ac:dyDescent="0.35">
      <c r="A5545">
        <v>15401728</v>
      </c>
      <c r="B5545" s="4">
        <v>4</v>
      </c>
      <c r="C5545">
        <v>84496330</v>
      </c>
      <c r="D5545" s="6" t="s">
        <v>3</v>
      </c>
      <c r="E5545" s="7">
        <v>20</v>
      </c>
    </row>
    <row r="5546" spans="1:5" x14ac:dyDescent="0.35">
      <c r="A5546">
        <v>15401735</v>
      </c>
      <c r="B5546" s="4">
        <v>7</v>
      </c>
      <c r="C5546">
        <v>66557191</v>
      </c>
      <c r="D5546" s="6" t="s">
        <v>4</v>
      </c>
      <c r="E5546" s="7">
        <v>20</v>
      </c>
    </row>
    <row r="5547" spans="1:5" x14ac:dyDescent="0.35">
      <c r="A5547">
        <v>15401748</v>
      </c>
      <c r="B5547" s="4">
        <v>4</v>
      </c>
      <c r="C5547">
        <v>10707909</v>
      </c>
      <c r="D5547" s="6" t="s">
        <v>3</v>
      </c>
      <c r="E5547" s="7">
        <v>20</v>
      </c>
    </row>
    <row r="5548" spans="1:5" x14ac:dyDescent="0.35">
      <c r="A5548">
        <v>15401757</v>
      </c>
      <c r="B5548" s="4">
        <v>1</v>
      </c>
      <c r="C5548">
        <v>58285678</v>
      </c>
      <c r="D5548" s="6" t="s">
        <v>3</v>
      </c>
      <c r="E5548" s="7">
        <v>20</v>
      </c>
    </row>
    <row r="5549" spans="1:5" x14ac:dyDescent="0.35">
      <c r="A5549">
        <v>15401771</v>
      </c>
      <c r="B5549" s="4">
        <v>4</v>
      </c>
      <c r="C5549">
        <v>62735101</v>
      </c>
      <c r="D5549" s="6" t="s">
        <v>3</v>
      </c>
      <c r="E5549" s="7">
        <v>20</v>
      </c>
    </row>
    <row r="5550" spans="1:5" x14ac:dyDescent="0.35">
      <c r="A5550">
        <v>15401772</v>
      </c>
      <c r="B5550" s="4">
        <v>2</v>
      </c>
      <c r="C5550">
        <v>25721800</v>
      </c>
      <c r="D5550" s="6" t="s">
        <v>3</v>
      </c>
      <c r="E5550" s="7">
        <v>20</v>
      </c>
    </row>
    <row r="5551" spans="1:5" x14ac:dyDescent="0.35">
      <c r="A5551">
        <v>15401774</v>
      </c>
      <c r="B5551" s="4">
        <v>7</v>
      </c>
      <c r="C5551">
        <v>19572128</v>
      </c>
      <c r="D5551" s="6" t="s">
        <v>3</v>
      </c>
      <c r="E5551" s="7">
        <v>20</v>
      </c>
    </row>
    <row r="5552" spans="1:5" x14ac:dyDescent="0.35">
      <c r="A5552">
        <v>15401807</v>
      </c>
      <c r="B5552" s="4">
        <v>2</v>
      </c>
      <c r="C5552">
        <v>25721800</v>
      </c>
      <c r="D5552" s="6" t="s">
        <v>3</v>
      </c>
      <c r="E5552" s="7">
        <v>20</v>
      </c>
    </row>
    <row r="5553" spans="1:5" x14ac:dyDescent="0.35">
      <c r="A5553">
        <v>15401817</v>
      </c>
      <c r="B5553" s="4">
        <v>4</v>
      </c>
      <c r="C5553">
        <v>12826847</v>
      </c>
      <c r="D5553" s="6" t="s">
        <v>3</v>
      </c>
      <c r="E5553" s="7">
        <v>20</v>
      </c>
    </row>
    <row r="5554" spans="1:5" x14ac:dyDescent="0.35">
      <c r="A5554">
        <v>15404486</v>
      </c>
      <c r="B5554" s="4">
        <v>2</v>
      </c>
      <c r="C5554">
        <v>14541291</v>
      </c>
      <c r="D5554" s="6" t="s">
        <v>4</v>
      </c>
      <c r="E5554" s="7">
        <v>20</v>
      </c>
    </row>
    <row r="5555" spans="1:5" x14ac:dyDescent="0.35">
      <c r="A5555">
        <v>15404556</v>
      </c>
      <c r="B5555" s="4">
        <v>2</v>
      </c>
      <c r="C5555">
        <v>2921078</v>
      </c>
      <c r="D5555" s="6" t="s">
        <v>4</v>
      </c>
      <c r="E5555" s="7">
        <v>20</v>
      </c>
    </row>
    <row r="5556" spans="1:5" x14ac:dyDescent="0.35">
      <c r="A5556">
        <v>15404569</v>
      </c>
      <c r="B5556" s="4">
        <v>2</v>
      </c>
      <c r="C5556">
        <v>25721800</v>
      </c>
      <c r="D5556" s="6" t="s">
        <v>4</v>
      </c>
      <c r="E5556" s="7">
        <v>20</v>
      </c>
    </row>
    <row r="5557" spans="1:5" x14ac:dyDescent="0.35">
      <c r="A5557">
        <v>15404591</v>
      </c>
      <c r="B5557" s="4">
        <v>2</v>
      </c>
      <c r="C5557">
        <v>65057319</v>
      </c>
      <c r="D5557" s="6" t="s">
        <v>4</v>
      </c>
      <c r="E5557" s="7">
        <v>20</v>
      </c>
    </row>
    <row r="5558" spans="1:5" x14ac:dyDescent="0.35">
      <c r="A5558">
        <v>15404594</v>
      </c>
      <c r="B5558" s="4">
        <v>3</v>
      </c>
      <c r="C5558">
        <v>32989067</v>
      </c>
      <c r="D5558" s="6" t="s">
        <v>4</v>
      </c>
      <c r="E5558" s="7">
        <v>20</v>
      </c>
    </row>
    <row r="5559" spans="1:5" x14ac:dyDescent="0.35">
      <c r="A5559">
        <v>15404608</v>
      </c>
      <c r="B5559" s="4">
        <v>5</v>
      </c>
      <c r="C5559">
        <v>41363181</v>
      </c>
      <c r="D5559" s="6" t="s">
        <v>4</v>
      </c>
      <c r="E5559" s="7">
        <v>20</v>
      </c>
    </row>
    <row r="5560" spans="1:5" x14ac:dyDescent="0.35">
      <c r="A5560">
        <v>15404612</v>
      </c>
      <c r="B5560" s="4">
        <v>3</v>
      </c>
      <c r="C5560">
        <v>5229702</v>
      </c>
      <c r="D5560" s="6" t="s">
        <v>4</v>
      </c>
      <c r="E5560" s="7">
        <v>20</v>
      </c>
    </row>
    <row r="5561" spans="1:5" x14ac:dyDescent="0.35">
      <c r="A5561">
        <v>15404636</v>
      </c>
      <c r="B5561" s="4">
        <v>5</v>
      </c>
      <c r="C5561">
        <v>41363181</v>
      </c>
      <c r="D5561" s="6" t="s">
        <v>4</v>
      </c>
      <c r="E5561" s="7">
        <v>20</v>
      </c>
    </row>
    <row r="5562" spans="1:5" x14ac:dyDescent="0.35">
      <c r="A5562">
        <v>15404654</v>
      </c>
      <c r="B5562" s="4">
        <v>5</v>
      </c>
      <c r="C5562">
        <v>16248889</v>
      </c>
      <c r="D5562" s="6" t="s">
        <v>4</v>
      </c>
      <c r="E5562" s="7">
        <v>20</v>
      </c>
    </row>
    <row r="5563" spans="1:5" x14ac:dyDescent="0.35">
      <c r="A5563">
        <v>15404666</v>
      </c>
      <c r="B5563" s="4">
        <v>4</v>
      </c>
      <c r="C5563">
        <v>9200179</v>
      </c>
      <c r="D5563" s="6" t="s">
        <v>4</v>
      </c>
      <c r="E5563" s="7">
        <v>20</v>
      </c>
    </row>
    <row r="5564" spans="1:5" x14ac:dyDescent="0.35">
      <c r="A5564">
        <v>15404675</v>
      </c>
      <c r="B5564" s="4">
        <v>4</v>
      </c>
      <c r="C5564">
        <v>63724254</v>
      </c>
      <c r="D5564" s="6" t="s">
        <v>4</v>
      </c>
      <c r="E5564" s="7">
        <v>20</v>
      </c>
    </row>
    <row r="5565" spans="1:5" x14ac:dyDescent="0.35">
      <c r="A5565">
        <v>15404680</v>
      </c>
      <c r="B5565" s="4">
        <v>2</v>
      </c>
      <c r="C5565">
        <v>10114124</v>
      </c>
      <c r="D5565" s="6" t="s">
        <v>4</v>
      </c>
      <c r="E5565" s="7">
        <v>20</v>
      </c>
    </row>
    <row r="5566" spans="1:5" x14ac:dyDescent="0.35">
      <c r="A5566">
        <v>15404690</v>
      </c>
      <c r="B5566" s="4">
        <v>2</v>
      </c>
      <c r="C5566">
        <v>2921078</v>
      </c>
      <c r="D5566" s="6" t="s">
        <v>4</v>
      </c>
      <c r="E5566" s="7">
        <v>20</v>
      </c>
    </row>
    <row r="5567" spans="1:5" x14ac:dyDescent="0.35">
      <c r="A5567">
        <v>15404719</v>
      </c>
      <c r="B5567" s="4">
        <v>4</v>
      </c>
      <c r="C5567">
        <v>63726236</v>
      </c>
      <c r="D5567" s="6" t="s">
        <v>4</v>
      </c>
      <c r="E5567" s="7">
        <v>20</v>
      </c>
    </row>
    <row r="5568" spans="1:5" x14ac:dyDescent="0.35">
      <c r="A5568">
        <v>15404755</v>
      </c>
      <c r="B5568" s="4">
        <v>4</v>
      </c>
      <c r="C5568">
        <v>7286322</v>
      </c>
      <c r="D5568" s="6" t="s">
        <v>4</v>
      </c>
      <c r="E5568" s="7">
        <v>20</v>
      </c>
    </row>
    <row r="5569" spans="1:5" x14ac:dyDescent="0.35">
      <c r="A5569">
        <v>15405983</v>
      </c>
      <c r="B5569" s="4">
        <v>4</v>
      </c>
      <c r="C5569">
        <v>13262538</v>
      </c>
      <c r="D5569" s="6" t="s">
        <v>5</v>
      </c>
      <c r="E5569" s="7">
        <v>20</v>
      </c>
    </row>
    <row r="5570" spans="1:5" x14ac:dyDescent="0.35">
      <c r="A5570">
        <v>15406001</v>
      </c>
      <c r="B5570" s="4">
        <v>2</v>
      </c>
      <c r="C5570">
        <v>2499435</v>
      </c>
      <c r="D5570" s="6" t="s">
        <v>5</v>
      </c>
      <c r="E5570" s="7">
        <v>20</v>
      </c>
    </row>
    <row r="5571" spans="1:5" x14ac:dyDescent="0.35">
      <c r="A5571">
        <v>15406073</v>
      </c>
      <c r="B5571" s="4">
        <v>4</v>
      </c>
      <c r="C5571">
        <v>13262538</v>
      </c>
      <c r="D5571" s="6" t="s">
        <v>5</v>
      </c>
      <c r="E5571" s="7">
        <v>20</v>
      </c>
    </row>
    <row r="5572" spans="1:5" x14ac:dyDescent="0.35">
      <c r="A5572">
        <v>15407066</v>
      </c>
      <c r="B5572" s="4">
        <v>2</v>
      </c>
      <c r="C5572">
        <v>1609972</v>
      </c>
      <c r="D5572" s="6" t="s">
        <v>5</v>
      </c>
      <c r="E5572" s="7">
        <v>20</v>
      </c>
    </row>
    <row r="5573" spans="1:5" x14ac:dyDescent="0.35">
      <c r="A5573">
        <v>15407451</v>
      </c>
      <c r="B5573" s="4">
        <v>4</v>
      </c>
      <c r="C5573">
        <v>10285032</v>
      </c>
      <c r="D5573" s="6" t="s">
        <v>5</v>
      </c>
      <c r="E5573" s="7">
        <v>20</v>
      </c>
    </row>
    <row r="5574" spans="1:5" x14ac:dyDescent="0.35">
      <c r="A5574">
        <v>15407453</v>
      </c>
      <c r="B5574" s="4">
        <v>2</v>
      </c>
      <c r="C5574">
        <v>8380480</v>
      </c>
      <c r="D5574" s="6" t="s">
        <v>5</v>
      </c>
      <c r="E5574" s="7">
        <v>20</v>
      </c>
    </row>
    <row r="5575" spans="1:5" x14ac:dyDescent="0.35">
      <c r="A5575">
        <v>15407457</v>
      </c>
      <c r="B5575" s="4">
        <v>5</v>
      </c>
      <c r="C5575">
        <v>24257177</v>
      </c>
      <c r="D5575" s="6" t="s">
        <v>5</v>
      </c>
      <c r="E5575" s="7">
        <v>20</v>
      </c>
    </row>
    <row r="5576" spans="1:5" x14ac:dyDescent="0.35">
      <c r="A5576">
        <v>15407512</v>
      </c>
      <c r="B5576" s="4">
        <v>8</v>
      </c>
      <c r="C5576">
        <v>14666028</v>
      </c>
      <c r="D5576" s="6" t="s">
        <v>5</v>
      </c>
      <c r="E5576" s="7">
        <v>20</v>
      </c>
    </row>
    <row r="5577" spans="1:5" x14ac:dyDescent="0.35">
      <c r="A5577">
        <v>15407513</v>
      </c>
      <c r="B5577" s="4">
        <v>3</v>
      </c>
      <c r="C5577">
        <v>50064670</v>
      </c>
      <c r="D5577" s="6" t="s">
        <v>5</v>
      </c>
      <c r="E5577" s="7">
        <v>20</v>
      </c>
    </row>
    <row r="5578" spans="1:5" x14ac:dyDescent="0.35">
      <c r="A5578">
        <v>15407516</v>
      </c>
      <c r="B5578" s="4">
        <v>1</v>
      </c>
      <c r="C5578">
        <v>58285678</v>
      </c>
      <c r="D5578" s="6" t="s">
        <v>5</v>
      </c>
      <c r="E5578" s="7">
        <v>20</v>
      </c>
    </row>
    <row r="5579" spans="1:5" x14ac:dyDescent="0.35">
      <c r="A5579">
        <v>15407519</v>
      </c>
      <c r="B5579" s="4">
        <v>7</v>
      </c>
      <c r="C5579">
        <v>53729464</v>
      </c>
      <c r="D5579" s="6" t="s">
        <v>5</v>
      </c>
      <c r="E5579" s="7">
        <v>20</v>
      </c>
    </row>
    <row r="5580" spans="1:5" x14ac:dyDescent="0.35">
      <c r="A5580">
        <v>15407564</v>
      </c>
      <c r="B5580" s="4">
        <v>6</v>
      </c>
      <c r="C5580">
        <v>11877925</v>
      </c>
      <c r="D5580" s="6" t="s">
        <v>5</v>
      </c>
      <c r="E5580" s="7">
        <v>20</v>
      </c>
    </row>
    <row r="5581" spans="1:5" x14ac:dyDescent="0.35">
      <c r="A5581">
        <v>15407566</v>
      </c>
      <c r="B5581" s="4">
        <v>7</v>
      </c>
      <c r="C5581">
        <v>71377891</v>
      </c>
      <c r="D5581" s="6" t="s">
        <v>5</v>
      </c>
      <c r="E5581" s="7">
        <v>20</v>
      </c>
    </row>
    <row r="5582" spans="1:5" x14ac:dyDescent="0.35">
      <c r="A5582">
        <v>15407570</v>
      </c>
      <c r="B5582" s="4">
        <v>2</v>
      </c>
      <c r="C5582">
        <v>13574682</v>
      </c>
      <c r="D5582" s="6" t="s">
        <v>5</v>
      </c>
      <c r="E5582" s="7">
        <v>20</v>
      </c>
    </row>
    <row r="5583" spans="1:5" x14ac:dyDescent="0.35">
      <c r="A5583">
        <v>15407590</v>
      </c>
      <c r="B5583" s="4">
        <v>2</v>
      </c>
      <c r="C5583">
        <v>19513769</v>
      </c>
      <c r="D5583" s="6" t="s">
        <v>5</v>
      </c>
      <c r="E5583" s="7">
        <v>20</v>
      </c>
    </row>
    <row r="5584" spans="1:5" x14ac:dyDescent="0.35">
      <c r="A5584">
        <v>15407621</v>
      </c>
      <c r="B5584" s="4">
        <v>4</v>
      </c>
      <c r="C5584">
        <v>9373668</v>
      </c>
      <c r="D5584" s="6" t="s">
        <v>5</v>
      </c>
      <c r="E5584" s="7">
        <v>20</v>
      </c>
    </row>
    <row r="5585" spans="1:5" x14ac:dyDescent="0.35">
      <c r="A5585">
        <v>15407627</v>
      </c>
      <c r="B5585" s="4">
        <v>8</v>
      </c>
      <c r="C5585">
        <v>16514686</v>
      </c>
      <c r="D5585" s="6" t="s">
        <v>5</v>
      </c>
      <c r="E5585" s="7">
        <v>20</v>
      </c>
    </row>
    <row r="5586" spans="1:5" x14ac:dyDescent="0.35">
      <c r="A5586">
        <v>15407634</v>
      </c>
      <c r="B5586" s="4">
        <v>7</v>
      </c>
      <c r="C5586">
        <v>66811035</v>
      </c>
      <c r="D5586" s="6" t="s">
        <v>5</v>
      </c>
      <c r="E5586" s="7">
        <v>20</v>
      </c>
    </row>
    <row r="5587" spans="1:5" x14ac:dyDescent="0.35">
      <c r="A5587">
        <v>15407651</v>
      </c>
      <c r="B5587" s="4">
        <v>4</v>
      </c>
      <c r="C5587">
        <v>11313492</v>
      </c>
      <c r="D5587" s="6" t="s">
        <v>5</v>
      </c>
      <c r="E5587" s="7">
        <v>20</v>
      </c>
    </row>
    <row r="5588" spans="1:5" x14ac:dyDescent="0.35">
      <c r="A5588">
        <v>15407672</v>
      </c>
      <c r="B5588" s="4">
        <v>5</v>
      </c>
      <c r="C5588">
        <v>24257177</v>
      </c>
      <c r="D5588" s="6" t="s">
        <v>5</v>
      </c>
      <c r="E5588" s="7">
        <v>20</v>
      </c>
    </row>
    <row r="5589" spans="1:5" x14ac:dyDescent="0.35">
      <c r="A5589">
        <v>15144325</v>
      </c>
      <c r="B5589" s="4">
        <v>2</v>
      </c>
      <c r="C5589">
        <v>7276279</v>
      </c>
      <c r="D5589" s="6" t="s">
        <v>6</v>
      </c>
      <c r="E5589" s="7">
        <v>19</v>
      </c>
    </row>
    <row r="5590" spans="1:5" x14ac:dyDescent="0.35">
      <c r="A5590">
        <v>15145345</v>
      </c>
      <c r="B5590" s="4">
        <v>8</v>
      </c>
      <c r="C5590">
        <v>65306941</v>
      </c>
      <c r="D5590" s="6" t="s">
        <v>6</v>
      </c>
      <c r="E5590" s="7">
        <v>19</v>
      </c>
    </row>
    <row r="5591" spans="1:5" x14ac:dyDescent="0.35">
      <c r="A5591">
        <v>15145548</v>
      </c>
      <c r="B5591" s="4">
        <v>4</v>
      </c>
      <c r="C5591">
        <v>11068102</v>
      </c>
      <c r="D5591" s="6" t="s">
        <v>6</v>
      </c>
      <c r="E5591" s="7">
        <v>19</v>
      </c>
    </row>
    <row r="5592" spans="1:5" x14ac:dyDescent="0.35">
      <c r="A5592">
        <v>15145759</v>
      </c>
      <c r="B5592" s="4">
        <v>3</v>
      </c>
      <c r="C5592">
        <v>62934938</v>
      </c>
      <c r="D5592" s="6" t="s">
        <v>6</v>
      </c>
      <c r="E5592" s="7">
        <v>19</v>
      </c>
    </row>
    <row r="5593" spans="1:5" x14ac:dyDescent="0.35">
      <c r="A5593">
        <v>15145808</v>
      </c>
      <c r="B5593" s="4">
        <v>2</v>
      </c>
      <c r="C5593">
        <v>5784781</v>
      </c>
      <c r="D5593" s="6" t="s">
        <v>6</v>
      </c>
      <c r="E5593" s="7">
        <v>19</v>
      </c>
    </row>
    <row r="5594" spans="1:5" x14ac:dyDescent="0.35">
      <c r="A5594">
        <v>15145865</v>
      </c>
      <c r="B5594" s="4">
        <v>4</v>
      </c>
      <c r="C5594">
        <v>10285032</v>
      </c>
      <c r="D5594" s="6" t="s">
        <v>6</v>
      </c>
      <c r="E5594" s="7">
        <v>19</v>
      </c>
    </row>
    <row r="5595" spans="1:5" x14ac:dyDescent="0.35">
      <c r="A5595">
        <v>15145901</v>
      </c>
      <c r="B5595" s="4">
        <v>4</v>
      </c>
      <c r="C5595">
        <v>19127644</v>
      </c>
      <c r="D5595" s="6" t="s">
        <v>6</v>
      </c>
      <c r="E5595" s="7">
        <v>19</v>
      </c>
    </row>
    <row r="5596" spans="1:5" x14ac:dyDescent="0.35">
      <c r="A5596">
        <v>15145907</v>
      </c>
      <c r="B5596" s="4">
        <v>3</v>
      </c>
      <c r="C5596">
        <v>13274453</v>
      </c>
      <c r="D5596" s="6" t="s">
        <v>6</v>
      </c>
      <c r="E5596" s="7">
        <v>19</v>
      </c>
    </row>
    <row r="5597" spans="1:5" x14ac:dyDescent="0.35">
      <c r="A5597">
        <v>15145910</v>
      </c>
      <c r="B5597" s="4">
        <v>4</v>
      </c>
      <c r="C5597">
        <v>10285032</v>
      </c>
      <c r="D5597" s="6" t="s">
        <v>6</v>
      </c>
      <c r="E5597" s="7">
        <v>19</v>
      </c>
    </row>
    <row r="5598" spans="1:5" x14ac:dyDescent="0.35">
      <c r="A5598">
        <v>15145912</v>
      </c>
      <c r="B5598" s="4">
        <v>1</v>
      </c>
      <c r="C5598">
        <v>71603090</v>
      </c>
      <c r="D5598" s="6" t="s">
        <v>6</v>
      </c>
      <c r="E5598" s="7">
        <v>19</v>
      </c>
    </row>
    <row r="5599" spans="1:5" x14ac:dyDescent="0.35">
      <c r="A5599">
        <v>15145918</v>
      </c>
      <c r="B5599" s="4">
        <v>1</v>
      </c>
      <c r="C5599">
        <v>870116</v>
      </c>
      <c r="D5599" s="6" t="s">
        <v>6</v>
      </c>
      <c r="E5599" s="7">
        <v>19</v>
      </c>
    </row>
    <row r="5600" spans="1:5" x14ac:dyDescent="0.35">
      <c r="A5600">
        <v>15145922</v>
      </c>
      <c r="B5600" s="4">
        <v>7</v>
      </c>
      <c r="C5600">
        <v>53729464</v>
      </c>
      <c r="D5600" s="6" t="s">
        <v>6</v>
      </c>
      <c r="E5600" s="7">
        <v>19</v>
      </c>
    </row>
    <row r="5601" spans="1:5" x14ac:dyDescent="0.35">
      <c r="A5601">
        <v>15145948</v>
      </c>
      <c r="B5601" s="4">
        <v>1</v>
      </c>
      <c r="C5601">
        <v>71603090</v>
      </c>
      <c r="D5601" s="6" t="s">
        <v>6</v>
      </c>
      <c r="E5601" s="7">
        <v>19</v>
      </c>
    </row>
    <row r="5602" spans="1:5" x14ac:dyDescent="0.35">
      <c r="A5602">
        <v>15145971</v>
      </c>
      <c r="B5602" s="4">
        <v>5</v>
      </c>
      <c r="C5602">
        <v>55099014</v>
      </c>
      <c r="D5602" s="6" t="s">
        <v>6</v>
      </c>
      <c r="E5602" s="7">
        <v>19</v>
      </c>
    </row>
    <row r="5603" spans="1:5" x14ac:dyDescent="0.35">
      <c r="A5603">
        <v>15145991</v>
      </c>
      <c r="B5603" s="4">
        <v>6</v>
      </c>
      <c r="C5603">
        <v>14018973</v>
      </c>
      <c r="D5603" s="6" t="s">
        <v>6</v>
      </c>
      <c r="E5603" s="7">
        <v>19</v>
      </c>
    </row>
    <row r="5604" spans="1:5" x14ac:dyDescent="0.35">
      <c r="A5604">
        <v>15146004</v>
      </c>
      <c r="B5604" s="4">
        <v>3</v>
      </c>
      <c r="C5604">
        <v>60674955</v>
      </c>
      <c r="D5604" s="6" t="s">
        <v>6</v>
      </c>
      <c r="E5604" s="7">
        <v>19</v>
      </c>
    </row>
    <row r="5605" spans="1:5" x14ac:dyDescent="0.35">
      <c r="A5605">
        <v>15146027</v>
      </c>
      <c r="B5605" s="4">
        <v>4</v>
      </c>
      <c r="C5605">
        <v>63726236</v>
      </c>
      <c r="D5605" s="6" t="s">
        <v>6</v>
      </c>
      <c r="E5605" s="7">
        <v>19</v>
      </c>
    </row>
    <row r="5606" spans="1:5" x14ac:dyDescent="0.35">
      <c r="A5606">
        <v>15146033</v>
      </c>
      <c r="B5606" s="4">
        <v>2</v>
      </c>
      <c r="C5606">
        <v>26942375</v>
      </c>
      <c r="D5606" s="6" t="s">
        <v>6</v>
      </c>
      <c r="E5606" s="7">
        <v>19</v>
      </c>
    </row>
    <row r="5607" spans="1:5" x14ac:dyDescent="0.35">
      <c r="A5607">
        <v>15146050</v>
      </c>
      <c r="B5607" s="4">
        <v>2</v>
      </c>
      <c r="C5607">
        <v>26942375</v>
      </c>
      <c r="D5607" s="6" t="s">
        <v>6</v>
      </c>
      <c r="E5607" s="7">
        <v>19</v>
      </c>
    </row>
    <row r="5608" spans="1:5" x14ac:dyDescent="0.35">
      <c r="A5608">
        <v>15146052</v>
      </c>
      <c r="B5608" s="4">
        <v>4</v>
      </c>
      <c r="C5608">
        <v>23431962</v>
      </c>
      <c r="D5608" s="6" t="s">
        <v>6</v>
      </c>
      <c r="E5608" s="7">
        <v>19</v>
      </c>
    </row>
    <row r="5609" spans="1:5" x14ac:dyDescent="0.35">
      <c r="A5609">
        <v>15146420</v>
      </c>
      <c r="B5609" s="4">
        <v>4</v>
      </c>
      <c r="C5609">
        <v>71563194</v>
      </c>
      <c r="D5609" s="6" t="s">
        <v>7</v>
      </c>
      <c r="E5609" s="7">
        <v>19</v>
      </c>
    </row>
    <row r="5610" spans="1:5" x14ac:dyDescent="0.35">
      <c r="A5610">
        <v>15146821</v>
      </c>
      <c r="B5610" s="4">
        <v>4</v>
      </c>
      <c r="C5610">
        <v>71563194</v>
      </c>
      <c r="D5610" s="6" t="s">
        <v>7</v>
      </c>
      <c r="E5610" s="7">
        <v>19</v>
      </c>
    </row>
    <row r="5611" spans="1:5" x14ac:dyDescent="0.35">
      <c r="A5611">
        <v>15147362</v>
      </c>
      <c r="B5611" s="4">
        <v>1</v>
      </c>
      <c r="C5611">
        <v>870116</v>
      </c>
      <c r="D5611" s="6" t="s">
        <v>9</v>
      </c>
      <c r="E5611" s="7">
        <v>19</v>
      </c>
    </row>
    <row r="5612" spans="1:5" x14ac:dyDescent="0.35">
      <c r="A5612">
        <v>15148285</v>
      </c>
      <c r="B5612" s="4">
        <v>4</v>
      </c>
      <c r="C5612">
        <v>12711280</v>
      </c>
      <c r="D5612" s="6" t="s">
        <v>4</v>
      </c>
      <c r="E5612" s="7">
        <v>19</v>
      </c>
    </row>
    <row r="5613" spans="1:5" x14ac:dyDescent="0.35">
      <c r="A5613">
        <v>15148845</v>
      </c>
      <c r="B5613" s="4">
        <v>7</v>
      </c>
      <c r="C5613">
        <v>66811035</v>
      </c>
      <c r="D5613" s="6" t="s">
        <v>7</v>
      </c>
      <c r="E5613" s="7">
        <v>19</v>
      </c>
    </row>
    <row r="5614" spans="1:5" x14ac:dyDescent="0.35">
      <c r="A5614">
        <v>15148848</v>
      </c>
      <c r="B5614" s="4">
        <v>2</v>
      </c>
      <c r="C5614">
        <v>50714430</v>
      </c>
      <c r="D5614" s="6" t="s">
        <v>7</v>
      </c>
      <c r="E5614" s="7">
        <v>19</v>
      </c>
    </row>
    <row r="5615" spans="1:5" x14ac:dyDescent="0.35">
      <c r="A5615">
        <v>15148883</v>
      </c>
      <c r="B5615" s="4">
        <v>4</v>
      </c>
      <c r="C5615">
        <v>10707909</v>
      </c>
      <c r="D5615" s="6" t="s">
        <v>7</v>
      </c>
      <c r="E5615" s="7">
        <v>19</v>
      </c>
    </row>
    <row r="5616" spans="1:5" x14ac:dyDescent="0.35">
      <c r="A5616">
        <v>15148915</v>
      </c>
      <c r="B5616" s="4">
        <v>2</v>
      </c>
      <c r="C5616">
        <v>12772297</v>
      </c>
      <c r="D5616" s="6" t="s">
        <v>7</v>
      </c>
      <c r="E5616" s="7">
        <v>19</v>
      </c>
    </row>
    <row r="5617" spans="1:5" x14ac:dyDescent="0.35">
      <c r="A5617">
        <v>15148970</v>
      </c>
      <c r="B5617" s="4">
        <v>8</v>
      </c>
      <c r="C5617">
        <v>23932409</v>
      </c>
      <c r="D5617" s="6" t="s">
        <v>7</v>
      </c>
      <c r="E5617" s="7">
        <v>19</v>
      </c>
    </row>
    <row r="5618" spans="1:5" x14ac:dyDescent="0.35">
      <c r="A5618">
        <v>15148978</v>
      </c>
      <c r="B5618" s="4">
        <v>5</v>
      </c>
      <c r="C5618">
        <v>41363181</v>
      </c>
      <c r="D5618" s="6" t="s">
        <v>7</v>
      </c>
      <c r="E5618" s="7">
        <v>19</v>
      </c>
    </row>
    <row r="5619" spans="1:5" x14ac:dyDescent="0.35">
      <c r="A5619">
        <v>15148999</v>
      </c>
      <c r="B5619" s="4">
        <v>1</v>
      </c>
      <c r="C5619">
        <v>1929974</v>
      </c>
      <c r="D5619" s="6" t="s">
        <v>7</v>
      </c>
      <c r="E5619" s="7">
        <v>19</v>
      </c>
    </row>
    <row r="5620" spans="1:5" x14ac:dyDescent="0.35">
      <c r="A5620">
        <v>15149009</v>
      </c>
      <c r="B5620" s="4">
        <v>1</v>
      </c>
      <c r="C5620">
        <v>870116</v>
      </c>
      <c r="D5620" s="6" t="s">
        <v>7</v>
      </c>
      <c r="E5620" s="7">
        <v>19</v>
      </c>
    </row>
    <row r="5621" spans="1:5" x14ac:dyDescent="0.35">
      <c r="A5621">
        <v>15149031</v>
      </c>
      <c r="B5621" s="4">
        <v>1</v>
      </c>
      <c r="C5621">
        <v>30050794</v>
      </c>
      <c r="D5621" s="6" t="s">
        <v>7</v>
      </c>
      <c r="E5621" s="7">
        <v>19</v>
      </c>
    </row>
    <row r="5622" spans="1:5" x14ac:dyDescent="0.35">
      <c r="A5622">
        <v>15149041</v>
      </c>
      <c r="B5622" s="4">
        <v>5</v>
      </c>
      <c r="C5622">
        <v>28323552</v>
      </c>
      <c r="D5622" s="6" t="s">
        <v>7</v>
      </c>
      <c r="E5622" s="7">
        <v>19</v>
      </c>
    </row>
    <row r="5623" spans="1:5" x14ac:dyDescent="0.35">
      <c r="A5623">
        <v>15149044</v>
      </c>
      <c r="B5623" s="4">
        <v>1</v>
      </c>
      <c r="C5623">
        <v>17027240</v>
      </c>
      <c r="D5623" s="6" t="s">
        <v>7</v>
      </c>
      <c r="E5623" s="7">
        <v>19</v>
      </c>
    </row>
    <row r="5624" spans="1:5" x14ac:dyDescent="0.35">
      <c r="A5624">
        <v>15149090</v>
      </c>
      <c r="B5624" s="4">
        <v>4</v>
      </c>
      <c r="C5624">
        <v>19127644</v>
      </c>
      <c r="D5624" s="6" t="s">
        <v>7</v>
      </c>
      <c r="E5624" s="7">
        <v>19</v>
      </c>
    </row>
    <row r="5625" spans="1:5" x14ac:dyDescent="0.35">
      <c r="A5625">
        <v>15149094</v>
      </c>
      <c r="B5625" s="4">
        <v>4</v>
      </c>
      <c r="C5625">
        <v>26798026</v>
      </c>
      <c r="D5625" s="6" t="s">
        <v>7</v>
      </c>
      <c r="E5625" s="7">
        <v>19</v>
      </c>
    </row>
    <row r="5626" spans="1:5" x14ac:dyDescent="0.35">
      <c r="A5626">
        <v>15149098</v>
      </c>
      <c r="B5626" s="4">
        <v>1</v>
      </c>
      <c r="C5626">
        <v>30050794</v>
      </c>
      <c r="D5626" s="6" t="s">
        <v>7</v>
      </c>
      <c r="E5626" s="7">
        <v>19</v>
      </c>
    </row>
    <row r="5627" spans="1:5" x14ac:dyDescent="0.35">
      <c r="A5627">
        <v>15149110</v>
      </c>
      <c r="B5627" s="4">
        <v>4</v>
      </c>
      <c r="C5627">
        <v>64316804</v>
      </c>
      <c r="D5627" s="6" t="s">
        <v>7</v>
      </c>
      <c r="E5627" s="7">
        <v>19</v>
      </c>
    </row>
    <row r="5628" spans="1:5" x14ac:dyDescent="0.35">
      <c r="A5628">
        <v>15149115</v>
      </c>
      <c r="B5628" s="4">
        <v>2</v>
      </c>
      <c r="C5628">
        <v>12772297</v>
      </c>
      <c r="D5628" s="6" t="s">
        <v>7</v>
      </c>
      <c r="E5628" s="7">
        <v>19</v>
      </c>
    </row>
    <row r="5629" spans="1:5" x14ac:dyDescent="0.35">
      <c r="A5629">
        <v>15149120</v>
      </c>
      <c r="B5629" s="4">
        <v>2</v>
      </c>
      <c r="C5629">
        <v>10114124</v>
      </c>
      <c r="D5629" s="6" t="s">
        <v>7</v>
      </c>
      <c r="E5629" s="7">
        <v>19</v>
      </c>
    </row>
    <row r="5630" spans="1:5" x14ac:dyDescent="0.35">
      <c r="A5630">
        <v>15149122</v>
      </c>
      <c r="B5630" s="4">
        <v>1</v>
      </c>
      <c r="C5630">
        <v>30050794</v>
      </c>
      <c r="D5630" s="6" t="s">
        <v>7</v>
      </c>
      <c r="E5630" s="7">
        <v>19</v>
      </c>
    </row>
    <row r="5631" spans="1:5" x14ac:dyDescent="0.35">
      <c r="A5631">
        <v>15149126</v>
      </c>
      <c r="B5631" s="4">
        <v>6</v>
      </c>
      <c r="C5631">
        <v>56364752</v>
      </c>
      <c r="D5631" s="6" t="s">
        <v>7</v>
      </c>
      <c r="E5631" s="7">
        <v>19</v>
      </c>
    </row>
    <row r="5632" spans="1:5" x14ac:dyDescent="0.35">
      <c r="A5632">
        <v>15149130</v>
      </c>
      <c r="B5632" s="4">
        <v>4</v>
      </c>
      <c r="C5632">
        <v>10285032</v>
      </c>
      <c r="D5632" s="6" t="s">
        <v>7</v>
      </c>
      <c r="E5632" s="7">
        <v>19</v>
      </c>
    </row>
    <row r="5633" spans="1:5" x14ac:dyDescent="0.35">
      <c r="A5633">
        <v>15149131</v>
      </c>
      <c r="B5633" s="4">
        <v>2</v>
      </c>
      <c r="C5633">
        <v>18617752</v>
      </c>
      <c r="D5633" s="6" t="s">
        <v>7</v>
      </c>
      <c r="E5633" s="7">
        <v>19</v>
      </c>
    </row>
    <row r="5634" spans="1:5" x14ac:dyDescent="0.35">
      <c r="A5634">
        <v>15149135</v>
      </c>
      <c r="B5634" s="4">
        <v>2</v>
      </c>
      <c r="C5634">
        <v>2921078</v>
      </c>
      <c r="D5634" s="6" t="s">
        <v>7</v>
      </c>
      <c r="E5634" s="7">
        <v>19</v>
      </c>
    </row>
    <row r="5635" spans="1:5" x14ac:dyDescent="0.35">
      <c r="A5635">
        <v>15149169</v>
      </c>
      <c r="B5635" s="4">
        <v>2</v>
      </c>
      <c r="C5635">
        <v>25721800</v>
      </c>
      <c r="D5635" s="6" t="s">
        <v>7</v>
      </c>
      <c r="E5635" s="7">
        <v>19</v>
      </c>
    </row>
    <row r="5636" spans="1:5" x14ac:dyDescent="0.35">
      <c r="A5636">
        <v>15151230</v>
      </c>
      <c r="B5636" s="4">
        <v>7</v>
      </c>
      <c r="C5636">
        <v>53729464</v>
      </c>
      <c r="D5636" s="6" t="s">
        <v>8</v>
      </c>
      <c r="E5636" s="7">
        <v>19</v>
      </c>
    </row>
    <row r="5637" spans="1:5" x14ac:dyDescent="0.35">
      <c r="A5637">
        <v>15151295</v>
      </c>
      <c r="B5637" s="4">
        <v>3</v>
      </c>
      <c r="C5637">
        <v>59725966</v>
      </c>
      <c r="D5637" s="6" t="s">
        <v>8</v>
      </c>
      <c r="E5637" s="7">
        <v>19</v>
      </c>
    </row>
    <row r="5638" spans="1:5" x14ac:dyDescent="0.35">
      <c r="A5638">
        <v>15151797</v>
      </c>
      <c r="B5638" s="4">
        <v>2</v>
      </c>
      <c r="C5638">
        <v>11090168</v>
      </c>
      <c r="D5638" s="6" t="s">
        <v>8</v>
      </c>
      <c r="E5638" s="7">
        <v>19</v>
      </c>
    </row>
    <row r="5639" spans="1:5" x14ac:dyDescent="0.35">
      <c r="A5639">
        <v>15151820</v>
      </c>
      <c r="B5639" s="4">
        <v>1</v>
      </c>
      <c r="C5639">
        <v>870116</v>
      </c>
      <c r="D5639" s="6" t="s">
        <v>8</v>
      </c>
      <c r="E5639" s="7">
        <v>19</v>
      </c>
    </row>
    <row r="5640" spans="1:5" x14ac:dyDescent="0.35">
      <c r="A5640">
        <v>15151968</v>
      </c>
      <c r="B5640" s="4">
        <v>2</v>
      </c>
      <c r="C5640">
        <v>21364095</v>
      </c>
      <c r="D5640" s="6" t="s">
        <v>8</v>
      </c>
      <c r="E5640" s="7">
        <v>19</v>
      </c>
    </row>
    <row r="5641" spans="1:5" x14ac:dyDescent="0.35">
      <c r="A5641">
        <v>15151979</v>
      </c>
      <c r="B5641" s="4">
        <v>2</v>
      </c>
      <c r="C5641">
        <v>13574682</v>
      </c>
      <c r="D5641" s="6" t="s">
        <v>8</v>
      </c>
      <c r="E5641" s="7">
        <v>19</v>
      </c>
    </row>
    <row r="5642" spans="1:5" x14ac:dyDescent="0.35">
      <c r="A5642">
        <v>15151984</v>
      </c>
      <c r="B5642" s="4">
        <v>5</v>
      </c>
      <c r="C5642">
        <v>32613003</v>
      </c>
      <c r="D5642" s="6" t="s">
        <v>8</v>
      </c>
      <c r="E5642" s="7">
        <v>19</v>
      </c>
    </row>
    <row r="5643" spans="1:5" x14ac:dyDescent="0.35">
      <c r="A5643">
        <v>15152018</v>
      </c>
      <c r="B5643" s="4">
        <v>4</v>
      </c>
      <c r="C5643">
        <v>10285032</v>
      </c>
      <c r="D5643" s="6" t="s">
        <v>8</v>
      </c>
      <c r="E5643" s="7">
        <v>19</v>
      </c>
    </row>
    <row r="5644" spans="1:5" x14ac:dyDescent="0.35">
      <c r="A5644">
        <v>15152019</v>
      </c>
      <c r="B5644" s="4">
        <v>6</v>
      </c>
      <c r="C5644">
        <v>36050890</v>
      </c>
      <c r="D5644" s="6" t="s">
        <v>8</v>
      </c>
      <c r="E5644" s="7">
        <v>19</v>
      </c>
    </row>
    <row r="5645" spans="1:5" x14ac:dyDescent="0.35">
      <c r="A5645">
        <v>15152024</v>
      </c>
      <c r="B5645" s="4">
        <v>1</v>
      </c>
      <c r="C5645">
        <v>870116</v>
      </c>
      <c r="D5645" s="6" t="s">
        <v>8</v>
      </c>
      <c r="E5645" s="7">
        <v>19</v>
      </c>
    </row>
    <row r="5646" spans="1:5" x14ac:dyDescent="0.35">
      <c r="A5646">
        <v>15152025</v>
      </c>
      <c r="B5646" s="4">
        <v>1</v>
      </c>
      <c r="C5646">
        <v>870116</v>
      </c>
      <c r="D5646" s="6" t="s">
        <v>8</v>
      </c>
      <c r="E5646" s="7">
        <v>19</v>
      </c>
    </row>
    <row r="5647" spans="1:5" x14ac:dyDescent="0.35">
      <c r="A5647">
        <v>15152034</v>
      </c>
      <c r="B5647" s="4">
        <v>2</v>
      </c>
      <c r="C5647">
        <v>20682938</v>
      </c>
      <c r="D5647" s="6" t="s">
        <v>8</v>
      </c>
      <c r="E5647" s="7">
        <v>19</v>
      </c>
    </row>
    <row r="5648" spans="1:5" x14ac:dyDescent="0.35">
      <c r="A5648">
        <v>15152048</v>
      </c>
      <c r="B5648" s="4">
        <v>3</v>
      </c>
      <c r="C5648">
        <v>50836188</v>
      </c>
      <c r="D5648" s="6" t="s">
        <v>8</v>
      </c>
      <c r="E5648" s="7">
        <v>19</v>
      </c>
    </row>
    <row r="5649" spans="1:5" x14ac:dyDescent="0.35">
      <c r="A5649">
        <v>15152053</v>
      </c>
      <c r="B5649" s="4">
        <v>8</v>
      </c>
      <c r="C5649">
        <v>94766</v>
      </c>
      <c r="D5649" s="6" t="s">
        <v>8</v>
      </c>
      <c r="E5649" s="7">
        <v>19</v>
      </c>
    </row>
    <row r="5650" spans="1:5" x14ac:dyDescent="0.35">
      <c r="A5650">
        <v>15152057</v>
      </c>
      <c r="B5650" s="4">
        <v>1</v>
      </c>
      <c r="C5650">
        <v>870116</v>
      </c>
      <c r="D5650" s="6" t="s">
        <v>8</v>
      </c>
      <c r="E5650" s="7">
        <v>19</v>
      </c>
    </row>
    <row r="5651" spans="1:5" x14ac:dyDescent="0.35">
      <c r="A5651">
        <v>15152119</v>
      </c>
      <c r="B5651" s="4">
        <v>5</v>
      </c>
      <c r="C5651">
        <v>23744323</v>
      </c>
      <c r="D5651" s="6" t="s">
        <v>8</v>
      </c>
      <c r="E5651" s="7">
        <v>19</v>
      </c>
    </row>
    <row r="5652" spans="1:5" x14ac:dyDescent="0.35">
      <c r="A5652">
        <v>15154754</v>
      </c>
      <c r="B5652" s="4">
        <v>4</v>
      </c>
      <c r="C5652">
        <v>18321761</v>
      </c>
      <c r="D5652" s="6" t="s">
        <v>9</v>
      </c>
      <c r="E5652" s="7">
        <v>19</v>
      </c>
    </row>
    <row r="5653" spans="1:5" x14ac:dyDescent="0.35">
      <c r="A5653">
        <v>15154771</v>
      </c>
      <c r="B5653" s="4">
        <v>1</v>
      </c>
      <c r="C5653">
        <v>64119565</v>
      </c>
      <c r="D5653" s="6" t="s">
        <v>9</v>
      </c>
      <c r="E5653" s="7">
        <v>19</v>
      </c>
    </row>
    <row r="5654" spans="1:5" x14ac:dyDescent="0.35">
      <c r="A5654">
        <v>15154788</v>
      </c>
      <c r="B5654" s="4">
        <v>3</v>
      </c>
      <c r="C5654">
        <v>50836188</v>
      </c>
      <c r="D5654" s="6" t="s">
        <v>9</v>
      </c>
      <c r="E5654" s="7">
        <v>19</v>
      </c>
    </row>
    <row r="5655" spans="1:5" x14ac:dyDescent="0.35">
      <c r="A5655">
        <v>15154830</v>
      </c>
      <c r="B5655" s="4">
        <v>3</v>
      </c>
      <c r="C5655">
        <v>15852642</v>
      </c>
      <c r="D5655" s="6" t="s">
        <v>9</v>
      </c>
      <c r="E5655" s="7">
        <v>19</v>
      </c>
    </row>
    <row r="5656" spans="1:5" x14ac:dyDescent="0.35">
      <c r="A5656">
        <v>15154843</v>
      </c>
      <c r="B5656" s="4">
        <v>7</v>
      </c>
      <c r="C5656">
        <v>74815544</v>
      </c>
      <c r="D5656" s="6" t="s">
        <v>9</v>
      </c>
      <c r="E5656" s="7">
        <v>19</v>
      </c>
    </row>
    <row r="5657" spans="1:5" x14ac:dyDescent="0.35">
      <c r="A5657">
        <v>15154858</v>
      </c>
      <c r="B5657" s="4">
        <v>2</v>
      </c>
      <c r="C5657">
        <v>15873252</v>
      </c>
      <c r="D5657" s="6" t="s">
        <v>9</v>
      </c>
      <c r="E5657" s="7">
        <v>19</v>
      </c>
    </row>
    <row r="5658" spans="1:5" x14ac:dyDescent="0.35">
      <c r="A5658">
        <v>15155758</v>
      </c>
      <c r="B5658" s="4">
        <v>2</v>
      </c>
      <c r="C5658">
        <v>9290743</v>
      </c>
      <c r="D5658" s="6" t="s">
        <v>5</v>
      </c>
      <c r="E5658" s="7">
        <v>19</v>
      </c>
    </row>
    <row r="5659" spans="1:5" x14ac:dyDescent="0.35">
      <c r="A5659">
        <v>15157211</v>
      </c>
      <c r="B5659" s="4">
        <v>7</v>
      </c>
      <c r="C5659">
        <v>71377891</v>
      </c>
      <c r="D5659" s="6" t="s">
        <v>3</v>
      </c>
      <c r="E5659" s="7">
        <v>19</v>
      </c>
    </row>
    <row r="5660" spans="1:5" x14ac:dyDescent="0.35">
      <c r="A5660">
        <v>15157244</v>
      </c>
      <c r="B5660" s="4">
        <v>6</v>
      </c>
      <c r="C5660">
        <v>14008320</v>
      </c>
      <c r="D5660" s="6" t="s">
        <v>3</v>
      </c>
      <c r="E5660" s="7">
        <v>19</v>
      </c>
    </row>
    <row r="5661" spans="1:5" x14ac:dyDescent="0.35">
      <c r="A5661">
        <v>15157292</v>
      </c>
      <c r="B5661" s="4">
        <v>2</v>
      </c>
      <c r="C5661">
        <v>3195632</v>
      </c>
      <c r="D5661" s="6" t="s">
        <v>3</v>
      </c>
      <c r="E5661" s="7">
        <v>19</v>
      </c>
    </row>
    <row r="5662" spans="1:5" x14ac:dyDescent="0.35">
      <c r="A5662">
        <v>15159579</v>
      </c>
      <c r="B5662" s="4">
        <v>4</v>
      </c>
      <c r="C5662">
        <v>71277549</v>
      </c>
      <c r="D5662" s="6" t="s">
        <v>4</v>
      </c>
      <c r="E5662" s="7">
        <v>19</v>
      </c>
    </row>
    <row r="5663" spans="1:5" x14ac:dyDescent="0.35">
      <c r="A5663">
        <v>15159610</v>
      </c>
      <c r="B5663" s="4">
        <v>4</v>
      </c>
      <c r="C5663">
        <v>9200179</v>
      </c>
      <c r="D5663" s="6" t="s">
        <v>4</v>
      </c>
      <c r="E5663" s="7">
        <v>19</v>
      </c>
    </row>
    <row r="5664" spans="1:5" x14ac:dyDescent="0.35">
      <c r="A5664">
        <v>15159643</v>
      </c>
      <c r="B5664" s="4">
        <v>1</v>
      </c>
      <c r="C5664">
        <v>870116</v>
      </c>
      <c r="D5664" s="6" t="s">
        <v>4</v>
      </c>
      <c r="E5664" s="7">
        <v>19</v>
      </c>
    </row>
    <row r="5665" spans="1:5" x14ac:dyDescent="0.35">
      <c r="A5665">
        <v>15159671</v>
      </c>
      <c r="B5665" s="4">
        <v>1</v>
      </c>
      <c r="C5665">
        <v>14155347</v>
      </c>
      <c r="D5665" s="6" t="s">
        <v>4</v>
      </c>
      <c r="E5665" s="7">
        <v>19</v>
      </c>
    </row>
    <row r="5666" spans="1:5" x14ac:dyDescent="0.35">
      <c r="A5666">
        <v>15159678</v>
      </c>
      <c r="B5666" s="4">
        <v>4</v>
      </c>
      <c r="C5666">
        <v>10285032</v>
      </c>
      <c r="D5666" s="6" t="s">
        <v>4</v>
      </c>
      <c r="E5666" s="7">
        <v>19</v>
      </c>
    </row>
    <row r="5667" spans="1:5" x14ac:dyDescent="0.35">
      <c r="A5667">
        <v>15159827</v>
      </c>
      <c r="B5667" s="4">
        <v>4</v>
      </c>
      <c r="C5667">
        <v>10285032</v>
      </c>
      <c r="D5667" s="6" t="s">
        <v>4</v>
      </c>
      <c r="E5667" s="7">
        <v>19</v>
      </c>
    </row>
    <row r="5668" spans="1:5" x14ac:dyDescent="0.35">
      <c r="A5668">
        <v>15159842</v>
      </c>
      <c r="B5668" s="4">
        <v>4</v>
      </c>
      <c r="C5668">
        <v>10285032</v>
      </c>
      <c r="D5668" s="6" t="s">
        <v>4</v>
      </c>
      <c r="E5668" s="7">
        <v>19</v>
      </c>
    </row>
    <row r="5669" spans="1:5" x14ac:dyDescent="0.35">
      <c r="A5669">
        <v>15159970</v>
      </c>
      <c r="B5669" s="4">
        <v>2</v>
      </c>
      <c r="C5669">
        <v>30708357</v>
      </c>
      <c r="D5669" s="6" t="s">
        <v>4</v>
      </c>
      <c r="E5669" s="7">
        <v>19</v>
      </c>
    </row>
    <row r="5670" spans="1:5" x14ac:dyDescent="0.35">
      <c r="A5670">
        <v>15159975</v>
      </c>
      <c r="B5670" s="4">
        <v>2</v>
      </c>
      <c r="C5670">
        <v>25345654</v>
      </c>
      <c r="D5670" s="6" t="s">
        <v>4</v>
      </c>
      <c r="E5670" s="7">
        <v>19</v>
      </c>
    </row>
    <row r="5671" spans="1:5" x14ac:dyDescent="0.35">
      <c r="A5671">
        <v>15159982</v>
      </c>
      <c r="B5671" s="4">
        <v>4</v>
      </c>
      <c r="C5671">
        <v>17027240</v>
      </c>
      <c r="D5671" s="6" t="s">
        <v>4</v>
      </c>
      <c r="E5671" s="7">
        <v>19</v>
      </c>
    </row>
    <row r="5672" spans="1:5" x14ac:dyDescent="0.35">
      <c r="A5672">
        <v>15159989</v>
      </c>
      <c r="B5672" s="4">
        <v>4</v>
      </c>
      <c r="C5672">
        <v>15277592</v>
      </c>
      <c r="D5672" s="6" t="s">
        <v>4</v>
      </c>
      <c r="E5672" s="7">
        <v>19</v>
      </c>
    </row>
    <row r="5673" spans="1:5" x14ac:dyDescent="0.35">
      <c r="A5673">
        <v>15159994</v>
      </c>
      <c r="B5673" s="4">
        <v>2</v>
      </c>
      <c r="C5673">
        <v>25345654</v>
      </c>
      <c r="D5673" s="6" t="s">
        <v>4</v>
      </c>
      <c r="E5673" s="7">
        <v>19</v>
      </c>
    </row>
    <row r="5674" spans="1:5" x14ac:dyDescent="0.35">
      <c r="A5674">
        <v>15159996</v>
      </c>
      <c r="B5674" s="4">
        <v>4</v>
      </c>
      <c r="C5674">
        <v>18210975</v>
      </c>
      <c r="D5674" s="6" t="s">
        <v>4</v>
      </c>
      <c r="E5674" s="7">
        <v>19</v>
      </c>
    </row>
    <row r="5675" spans="1:5" x14ac:dyDescent="0.35">
      <c r="A5675">
        <v>15160002</v>
      </c>
      <c r="B5675" s="4">
        <v>3</v>
      </c>
      <c r="C5675">
        <v>46034742</v>
      </c>
      <c r="D5675" s="6" t="s">
        <v>4</v>
      </c>
      <c r="E5675" s="7">
        <v>19</v>
      </c>
    </row>
    <row r="5676" spans="1:5" x14ac:dyDescent="0.35">
      <c r="A5676">
        <v>15160008</v>
      </c>
      <c r="B5676" s="4">
        <v>4</v>
      </c>
      <c r="C5676">
        <v>8534270</v>
      </c>
      <c r="D5676" s="6" t="s">
        <v>4</v>
      </c>
      <c r="E5676" s="7">
        <v>19</v>
      </c>
    </row>
    <row r="5677" spans="1:5" x14ac:dyDescent="0.35">
      <c r="A5677">
        <v>15160020</v>
      </c>
      <c r="B5677" s="4">
        <v>4</v>
      </c>
      <c r="C5677">
        <v>6704987</v>
      </c>
      <c r="D5677" s="6" t="s">
        <v>4</v>
      </c>
      <c r="E5677" s="7">
        <v>19</v>
      </c>
    </row>
    <row r="5678" spans="1:5" x14ac:dyDescent="0.35">
      <c r="A5678">
        <v>15160022</v>
      </c>
      <c r="B5678" s="4">
        <v>4</v>
      </c>
      <c r="C5678">
        <v>7286322</v>
      </c>
      <c r="D5678" s="6" t="s">
        <v>4</v>
      </c>
      <c r="E5678" s="7">
        <v>19</v>
      </c>
    </row>
    <row r="5679" spans="1:5" x14ac:dyDescent="0.35">
      <c r="A5679">
        <v>15160046</v>
      </c>
      <c r="B5679" s="4">
        <v>6</v>
      </c>
      <c r="C5679">
        <v>25161683</v>
      </c>
      <c r="D5679" s="6" t="s">
        <v>4</v>
      </c>
      <c r="E5679" s="7">
        <v>19</v>
      </c>
    </row>
    <row r="5680" spans="1:5" x14ac:dyDescent="0.35">
      <c r="A5680">
        <v>15160057</v>
      </c>
      <c r="B5680" s="4">
        <v>4</v>
      </c>
      <c r="C5680">
        <v>10285032</v>
      </c>
      <c r="D5680" s="6" t="s">
        <v>4</v>
      </c>
      <c r="E5680" s="7">
        <v>19</v>
      </c>
    </row>
    <row r="5681" spans="1:5" x14ac:dyDescent="0.35">
      <c r="A5681">
        <v>15160076</v>
      </c>
      <c r="B5681" s="4">
        <v>4</v>
      </c>
      <c r="C5681">
        <v>7286322</v>
      </c>
      <c r="D5681" s="6" t="s">
        <v>4</v>
      </c>
      <c r="E5681" s="7">
        <v>19</v>
      </c>
    </row>
    <row r="5682" spans="1:5" x14ac:dyDescent="0.35">
      <c r="A5682">
        <v>15160110</v>
      </c>
      <c r="B5682" s="4">
        <v>1</v>
      </c>
      <c r="C5682">
        <v>14155347</v>
      </c>
      <c r="D5682" s="6" t="s">
        <v>4</v>
      </c>
      <c r="E5682" s="7">
        <v>19</v>
      </c>
    </row>
    <row r="5683" spans="1:5" x14ac:dyDescent="0.35">
      <c r="A5683">
        <v>15160112</v>
      </c>
      <c r="B5683" s="4">
        <v>1</v>
      </c>
      <c r="C5683">
        <v>870116</v>
      </c>
      <c r="D5683" s="6" t="s">
        <v>4</v>
      </c>
      <c r="E5683" s="7">
        <v>19</v>
      </c>
    </row>
    <row r="5684" spans="1:5" x14ac:dyDescent="0.35">
      <c r="A5684">
        <v>15160122</v>
      </c>
      <c r="B5684" s="4">
        <v>1</v>
      </c>
      <c r="C5684">
        <v>30050794</v>
      </c>
      <c r="D5684" s="6" t="s">
        <v>4</v>
      </c>
      <c r="E5684" s="7">
        <v>19</v>
      </c>
    </row>
    <row r="5685" spans="1:5" x14ac:dyDescent="0.35">
      <c r="A5685">
        <v>15160127</v>
      </c>
      <c r="B5685" s="4">
        <v>4</v>
      </c>
      <c r="C5685">
        <v>26798026</v>
      </c>
      <c r="D5685" s="6" t="s">
        <v>4</v>
      </c>
      <c r="E5685" s="7">
        <v>19</v>
      </c>
    </row>
    <row r="5686" spans="1:5" x14ac:dyDescent="0.35">
      <c r="A5686">
        <v>15160134</v>
      </c>
      <c r="B5686" s="4">
        <v>1</v>
      </c>
      <c r="C5686">
        <v>14155347</v>
      </c>
      <c r="D5686" s="6" t="s">
        <v>4</v>
      </c>
      <c r="E5686" s="7">
        <v>19</v>
      </c>
    </row>
    <row r="5687" spans="1:5" x14ac:dyDescent="0.35">
      <c r="A5687">
        <v>15160153</v>
      </c>
      <c r="B5687" s="4">
        <v>5</v>
      </c>
      <c r="C5687">
        <v>18722459</v>
      </c>
      <c r="D5687" s="6" t="s">
        <v>4</v>
      </c>
      <c r="E5687" s="7">
        <v>19</v>
      </c>
    </row>
    <row r="5688" spans="1:5" x14ac:dyDescent="0.35">
      <c r="A5688">
        <v>15160155</v>
      </c>
      <c r="B5688" s="4">
        <v>2</v>
      </c>
      <c r="C5688">
        <v>6825259</v>
      </c>
      <c r="D5688" s="6" t="s">
        <v>4</v>
      </c>
      <c r="E5688" s="7">
        <v>19</v>
      </c>
    </row>
    <row r="5689" spans="1:5" x14ac:dyDescent="0.35">
      <c r="A5689">
        <v>15163020</v>
      </c>
      <c r="B5689" s="4">
        <v>7</v>
      </c>
      <c r="C5689">
        <v>66811035</v>
      </c>
      <c r="D5689" s="6" t="s">
        <v>5</v>
      </c>
      <c r="E5689" s="7">
        <v>19</v>
      </c>
    </row>
    <row r="5690" spans="1:5" x14ac:dyDescent="0.35">
      <c r="A5690">
        <v>15163071</v>
      </c>
      <c r="B5690" s="4">
        <v>1</v>
      </c>
      <c r="C5690">
        <v>14155347</v>
      </c>
      <c r="D5690" s="6" t="s">
        <v>5</v>
      </c>
      <c r="E5690" s="7">
        <v>19</v>
      </c>
    </row>
    <row r="5691" spans="1:5" x14ac:dyDescent="0.35">
      <c r="A5691">
        <v>15163101</v>
      </c>
      <c r="B5691" s="4">
        <v>7</v>
      </c>
      <c r="C5691">
        <v>19572128</v>
      </c>
      <c r="D5691" s="6" t="s">
        <v>5</v>
      </c>
      <c r="E5691" s="7">
        <v>19</v>
      </c>
    </row>
    <row r="5692" spans="1:5" x14ac:dyDescent="0.35">
      <c r="A5692">
        <v>15163119</v>
      </c>
      <c r="B5692" s="4">
        <v>2</v>
      </c>
      <c r="C5692">
        <v>13523613</v>
      </c>
      <c r="D5692" s="6" t="s">
        <v>5</v>
      </c>
      <c r="E5692" s="7">
        <v>19</v>
      </c>
    </row>
    <row r="5693" spans="1:5" x14ac:dyDescent="0.35">
      <c r="A5693">
        <v>15163121</v>
      </c>
      <c r="B5693" s="4">
        <v>2</v>
      </c>
      <c r="C5693">
        <v>65405794</v>
      </c>
      <c r="D5693" s="6" t="s">
        <v>5</v>
      </c>
      <c r="E5693" s="7">
        <v>19</v>
      </c>
    </row>
    <row r="5694" spans="1:5" x14ac:dyDescent="0.35">
      <c r="A5694">
        <v>15163225</v>
      </c>
      <c r="B5694" s="4">
        <v>2</v>
      </c>
      <c r="C5694">
        <v>14541291</v>
      </c>
      <c r="D5694" s="6" t="s">
        <v>5</v>
      </c>
      <c r="E5694" s="7">
        <v>19</v>
      </c>
    </row>
    <row r="5695" spans="1:5" x14ac:dyDescent="0.35">
      <c r="A5695">
        <v>15163238</v>
      </c>
      <c r="B5695" s="4">
        <v>2</v>
      </c>
      <c r="C5695">
        <v>25345654</v>
      </c>
      <c r="D5695" s="6" t="s">
        <v>5</v>
      </c>
      <c r="E5695" s="7">
        <v>19</v>
      </c>
    </row>
    <row r="5696" spans="1:5" x14ac:dyDescent="0.35">
      <c r="A5696">
        <v>15163254</v>
      </c>
      <c r="B5696" s="4">
        <v>4</v>
      </c>
      <c r="C5696">
        <v>10285032</v>
      </c>
      <c r="D5696" s="6" t="s">
        <v>5</v>
      </c>
      <c r="E5696" s="7">
        <v>19</v>
      </c>
    </row>
    <row r="5697" spans="1:5" x14ac:dyDescent="0.35">
      <c r="A5697">
        <v>15163262</v>
      </c>
      <c r="B5697" s="4">
        <v>4</v>
      </c>
      <c r="C5697">
        <v>11068102</v>
      </c>
      <c r="D5697" s="6" t="s">
        <v>5</v>
      </c>
      <c r="E5697" s="7">
        <v>19</v>
      </c>
    </row>
    <row r="5698" spans="1:5" x14ac:dyDescent="0.35">
      <c r="A5698">
        <v>15163286</v>
      </c>
      <c r="B5698" s="4">
        <v>4</v>
      </c>
      <c r="C5698">
        <v>17027240</v>
      </c>
      <c r="D5698" s="6" t="s">
        <v>5</v>
      </c>
      <c r="E5698" s="7">
        <v>19</v>
      </c>
    </row>
    <row r="5699" spans="1:5" x14ac:dyDescent="0.35">
      <c r="A5699">
        <v>15163289</v>
      </c>
      <c r="B5699" s="4">
        <v>4</v>
      </c>
      <c r="C5699">
        <v>15277592</v>
      </c>
      <c r="D5699" s="6" t="s">
        <v>5</v>
      </c>
      <c r="E5699" s="7">
        <v>19</v>
      </c>
    </row>
    <row r="5700" spans="1:5" x14ac:dyDescent="0.35">
      <c r="A5700">
        <v>15163309</v>
      </c>
      <c r="B5700" s="4">
        <v>7</v>
      </c>
      <c r="C5700">
        <v>73504548</v>
      </c>
      <c r="D5700" s="6" t="s">
        <v>5</v>
      </c>
      <c r="E5700" s="7">
        <v>19</v>
      </c>
    </row>
    <row r="5701" spans="1:5" x14ac:dyDescent="0.35">
      <c r="A5701">
        <v>15163313</v>
      </c>
      <c r="B5701" s="4">
        <v>1</v>
      </c>
      <c r="C5701">
        <v>58285678</v>
      </c>
      <c r="D5701" s="6" t="s">
        <v>5</v>
      </c>
      <c r="E5701" s="7">
        <v>19</v>
      </c>
    </row>
    <row r="5702" spans="1:5" x14ac:dyDescent="0.35">
      <c r="A5702">
        <v>15163317</v>
      </c>
      <c r="B5702" s="4">
        <v>5</v>
      </c>
      <c r="C5702">
        <v>13781349</v>
      </c>
      <c r="D5702" s="6" t="s">
        <v>5</v>
      </c>
      <c r="E5702" s="7">
        <v>19</v>
      </c>
    </row>
    <row r="5703" spans="1:5" x14ac:dyDescent="0.35">
      <c r="A5703">
        <v>15163320</v>
      </c>
      <c r="B5703" s="4">
        <v>4</v>
      </c>
      <c r="C5703">
        <v>17027240</v>
      </c>
      <c r="D5703" s="6" t="s">
        <v>5</v>
      </c>
      <c r="E5703" s="7">
        <v>19</v>
      </c>
    </row>
    <row r="5704" spans="1:5" x14ac:dyDescent="0.35">
      <c r="A5704">
        <v>15163333</v>
      </c>
      <c r="B5704" s="4">
        <v>5</v>
      </c>
      <c r="C5704">
        <v>76620768</v>
      </c>
      <c r="D5704" s="6" t="s">
        <v>5</v>
      </c>
      <c r="E5704" s="7">
        <v>19</v>
      </c>
    </row>
    <row r="5705" spans="1:5" x14ac:dyDescent="0.35">
      <c r="A5705">
        <v>15163337</v>
      </c>
      <c r="B5705" s="4">
        <v>1</v>
      </c>
      <c r="C5705">
        <v>63817126</v>
      </c>
      <c r="D5705" s="6" t="s">
        <v>5</v>
      </c>
      <c r="E5705" s="7">
        <v>19</v>
      </c>
    </row>
    <row r="5706" spans="1:5" x14ac:dyDescent="0.35">
      <c r="A5706">
        <v>15163344</v>
      </c>
      <c r="B5706" s="4">
        <v>5</v>
      </c>
      <c r="C5706">
        <v>76620768</v>
      </c>
      <c r="D5706" s="6" t="s">
        <v>5</v>
      </c>
      <c r="E5706" s="7">
        <v>19</v>
      </c>
    </row>
    <row r="5707" spans="1:5" x14ac:dyDescent="0.35">
      <c r="A5707">
        <v>15163358</v>
      </c>
      <c r="B5707" s="4">
        <v>4</v>
      </c>
      <c r="C5707">
        <v>9540344</v>
      </c>
      <c r="D5707" s="6" t="s">
        <v>5</v>
      </c>
      <c r="E5707" s="7">
        <v>19</v>
      </c>
    </row>
    <row r="5708" spans="1:5" x14ac:dyDescent="0.35">
      <c r="A5708">
        <v>15163362</v>
      </c>
      <c r="B5708" s="4">
        <v>1</v>
      </c>
      <c r="C5708">
        <v>870116</v>
      </c>
      <c r="D5708" s="6" t="s">
        <v>5</v>
      </c>
      <c r="E5708" s="7">
        <v>19</v>
      </c>
    </row>
    <row r="5709" spans="1:5" x14ac:dyDescent="0.35">
      <c r="A5709">
        <v>15163368</v>
      </c>
      <c r="B5709" s="4">
        <v>4</v>
      </c>
      <c r="C5709">
        <v>9540344</v>
      </c>
      <c r="D5709" s="6" t="s">
        <v>5</v>
      </c>
      <c r="E5709" s="7">
        <v>19</v>
      </c>
    </row>
    <row r="5710" spans="1:5" x14ac:dyDescent="0.35">
      <c r="A5710">
        <v>15163423</v>
      </c>
      <c r="B5710" s="4">
        <v>2</v>
      </c>
      <c r="C5710">
        <v>2947720</v>
      </c>
      <c r="D5710" s="6" t="s">
        <v>5</v>
      </c>
      <c r="E5710" s="7">
        <v>19</v>
      </c>
    </row>
    <row r="5711" spans="1:5" x14ac:dyDescent="0.35">
      <c r="A5711">
        <v>15165362</v>
      </c>
      <c r="B5711" s="4">
        <v>4</v>
      </c>
      <c r="C5711">
        <v>13248794</v>
      </c>
      <c r="D5711" s="6" t="s">
        <v>6</v>
      </c>
      <c r="E5711" s="7">
        <v>19</v>
      </c>
    </row>
    <row r="5712" spans="1:5" x14ac:dyDescent="0.35">
      <c r="A5712">
        <v>15165664</v>
      </c>
      <c r="B5712" s="4">
        <v>2</v>
      </c>
      <c r="C5712">
        <v>2499435</v>
      </c>
      <c r="D5712" s="6" t="s">
        <v>6</v>
      </c>
      <c r="E5712" s="7">
        <v>19</v>
      </c>
    </row>
    <row r="5713" spans="1:5" x14ac:dyDescent="0.35">
      <c r="A5713">
        <v>15166282</v>
      </c>
      <c r="B5713" s="4">
        <v>5</v>
      </c>
      <c r="C5713">
        <v>48436093</v>
      </c>
      <c r="D5713" s="6" t="s">
        <v>6</v>
      </c>
      <c r="E5713" s="7">
        <v>19</v>
      </c>
    </row>
    <row r="5714" spans="1:5" x14ac:dyDescent="0.35">
      <c r="A5714">
        <v>15166300</v>
      </c>
      <c r="B5714" s="4">
        <v>3</v>
      </c>
      <c r="C5714">
        <v>30759776</v>
      </c>
      <c r="D5714" s="6" t="s">
        <v>6</v>
      </c>
      <c r="E5714" s="7">
        <v>19</v>
      </c>
    </row>
    <row r="5715" spans="1:5" x14ac:dyDescent="0.35">
      <c r="A5715">
        <v>15166345</v>
      </c>
      <c r="B5715" s="4">
        <v>4</v>
      </c>
      <c r="C5715">
        <v>16823287</v>
      </c>
      <c r="D5715" s="6" t="s">
        <v>6</v>
      </c>
      <c r="E5715" s="7">
        <v>19</v>
      </c>
    </row>
    <row r="5716" spans="1:5" x14ac:dyDescent="0.35">
      <c r="A5716">
        <v>15166350</v>
      </c>
      <c r="B5716" s="4">
        <v>4</v>
      </c>
      <c r="C5716">
        <v>12711280</v>
      </c>
      <c r="D5716" s="6" t="s">
        <v>6</v>
      </c>
      <c r="E5716" s="7">
        <v>19</v>
      </c>
    </row>
    <row r="5717" spans="1:5" x14ac:dyDescent="0.35">
      <c r="A5717">
        <v>15166447</v>
      </c>
      <c r="B5717" s="4">
        <v>4</v>
      </c>
      <c r="C5717">
        <v>7286322</v>
      </c>
      <c r="D5717" s="6" t="s">
        <v>6</v>
      </c>
      <c r="E5717" s="7">
        <v>19</v>
      </c>
    </row>
    <row r="5718" spans="1:5" x14ac:dyDescent="0.35">
      <c r="A5718">
        <v>15166464</v>
      </c>
      <c r="B5718" s="4">
        <v>4</v>
      </c>
      <c r="C5718">
        <v>16823287</v>
      </c>
      <c r="D5718" s="6" t="s">
        <v>6</v>
      </c>
      <c r="E5718" s="7">
        <v>19</v>
      </c>
    </row>
    <row r="5719" spans="1:5" x14ac:dyDescent="0.35">
      <c r="A5719">
        <v>15166520</v>
      </c>
      <c r="B5719" s="4">
        <v>3</v>
      </c>
      <c r="C5719">
        <v>39158752</v>
      </c>
      <c r="D5719" s="6" t="s">
        <v>6</v>
      </c>
      <c r="E5719" s="7">
        <v>19</v>
      </c>
    </row>
    <row r="5720" spans="1:5" x14ac:dyDescent="0.35">
      <c r="A5720">
        <v>15166567</v>
      </c>
      <c r="B5720" s="4">
        <v>4</v>
      </c>
      <c r="C5720">
        <v>63726236</v>
      </c>
      <c r="D5720" s="6" t="s">
        <v>6</v>
      </c>
      <c r="E5720" s="7">
        <v>19</v>
      </c>
    </row>
    <row r="5721" spans="1:5" x14ac:dyDescent="0.35">
      <c r="A5721">
        <v>15166582</v>
      </c>
      <c r="B5721" s="4">
        <v>4</v>
      </c>
      <c r="C5721">
        <v>15345323</v>
      </c>
      <c r="D5721" s="6" t="s">
        <v>6</v>
      </c>
      <c r="E5721" s="7">
        <v>19</v>
      </c>
    </row>
    <row r="5722" spans="1:5" x14ac:dyDescent="0.35">
      <c r="A5722">
        <v>15166611</v>
      </c>
      <c r="B5722" s="4">
        <v>7</v>
      </c>
      <c r="C5722">
        <v>53729464</v>
      </c>
      <c r="D5722" s="6" t="s">
        <v>6</v>
      </c>
      <c r="E5722" s="7">
        <v>19</v>
      </c>
    </row>
    <row r="5723" spans="1:5" x14ac:dyDescent="0.35">
      <c r="A5723">
        <v>15166613</v>
      </c>
      <c r="B5723" s="4">
        <v>3</v>
      </c>
      <c r="C5723">
        <v>50836188</v>
      </c>
      <c r="D5723" s="6" t="s">
        <v>6</v>
      </c>
      <c r="E5723" s="7">
        <v>19</v>
      </c>
    </row>
    <row r="5724" spans="1:5" x14ac:dyDescent="0.35">
      <c r="A5724">
        <v>15166620</v>
      </c>
      <c r="B5724" s="4">
        <v>4</v>
      </c>
      <c r="C5724">
        <v>16823287</v>
      </c>
      <c r="D5724" s="6" t="s">
        <v>6</v>
      </c>
      <c r="E5724" s="7">
        <v>19</v>
      </c>
    </row>
    <row r="5725" spans="1:5" x14ac:dyDescent="0.35">
      <c r="A5725">
        <v>15166631</v>
      </c>
      <c r="B5725" s="4">
        <v>7</v>
      </c>
      <c r="C5725">
        <v>71377891</v>
      </c>
      <c r="D5725" s="6" t="s">
        <v>6</v>
      </c>
      <c r="E5725" s="7">
        <v>19</v>
      </c>
    </row>
    <row r="5726" spans="1:5" x14ac:dyDescent="0.35">
      <c r="A5726">
        <v>15166710</v>
      </c>
      <c r="B5726" s="4">
        <v>2</v>
      </c>
      <c r="C5726">
        <v>44667847</v>
      </c>
      <c r="D5726" s="6" t="s">
        <v>6</v>
      </c>
      <c r="E5726" s="7">
        <v>19</v>
      </c>
    </row>
    <row r="5727" spans="1:5" x14ac:dyDescent="0.35">
      <c r="A5727">
        <v>15166714</v>
      </c>
      <c r="B5727" s="4">
        <v>2</v>
      </c>
      <c r="C5727">
        <v>18617752</v>
      </c>
      <c r="D5727" s="6" t="s">
        <v>6</v>
      </c>
      <c r="E5727" s="7">
        <v>19</v>
      </c>
    </row>
    <row r="5728" spans="1:5" x14ac:dyDescent="0.35">
      <c r="A5728">
        <v>15168347</v>
      </c>
      <c r="B5728" s="4">
        <v>2</v>
      </c>
      <c r="C5728">
        <v>2499435</v>
      </c>
      <c r="D5728" s="6" t="s">
        <v>7</v>
      </c>
      <c r="E5728" s="7">
        <v>19</v>
      </c>
    </row>
    <row r="5729" spans="1:5" x14ac:dyDescent="0.35">
      <c r="A5729">
        <v>15169279</v>
      </c>
      <c r="B5729" s="4">
        <v>1</v>
      </c>
      <c r="C5729">
        <v>71603090</v>
      </c>
      <c r="D5729" s="6" t="s">
        <v>7</v>
      </c>
      <c r="E5729" s="7">
        <v>19</v>
      </c>
    </row>
    <row r="5730" spans="1:5" x14ac:dyDescent="0.35">
      <c r="A5730">
        <v>15169358</v>
      </c>
      <c r="B5730" s="4">
        <v>1</v>
      </c>
      <c r="C5730">
        <v>1929974</v>
      </c>
      <c r="D5730" s="6" t="s">
        <v>7</v>
      </c>
      <c r="E5730" s="7">
        <v>19</v>
      </c>
    </row>
    <row r="5731" spans="1:5" x14ac:dyDescent="0.35">
      <c r="A5731">
        <v>15169423</v>
      </c>
      <c r="B5731" s="4">
        <v>2</v>
      </c>
      <c r="C5731">
        <v>25345654</v>
      </c>
      <c r="D5731" s="6" t="s">
        <v>7</v>
      </c>
      <c r="E5731" s="7">
        <v>19</v>
      </c>
    </row>
    <row r="5732" spans="1:5" x14ac:dyDescent="0.35">
      <c r="A5732">
        <v>15169525</v>
      </c>
      <c r="B5732" s="4">
        <v>3</v>
      </c>
      <c r="C5732">
        <v>30037186</v>
      </c>
      <c r="D5732" s="6" t="s">
        <v>7</v>
      </c>
      <c r="E5732" s="7">
        <v>19</v>
      </c>
    </row>
    <row r="5733" spans="1:5" x14ac:dyDescent="0.35">
      <c r="A5733">
        <v>15169607</v>
      </c>
      <c r="B5733" s="4">
        <v>4</v>
      </c>
      <c r="C5733">
        <v>71563194</v>
      </c>
      <c r="D5733" s="6" t="s">
        <v>7</v>
      </c>
      <c r="E5733" s="7">
        <v>19</v>
      </c>
    </row>
    <row r="5734" spans="1:5" x14ac:dyDescent="0.35">
      <c r="A5734">
        <v>15169619</v>
      </c>
      <c r="B5734" s="4">
        <v>2</v>
      </c>
      <c r="C5734">
        <v>21364095</v>
      </c>
      <c r="D5734" s="6" t="s">
        <v>7</v>
      </c>
      <c r="E5734" s="7">
        <v>19</v>
      </c>
    </row>
    <row r="5735" spans="1:5" x14ac:dyDescent="0.35">
      <c r="A5735">
        <v>15169634</v>
      </c>
      <c r="B5735" s="4">
        <v>2</v>
      </c>
      <c r="C5735">
        <v>65405794</v>
      </c>
      <c r="D5735" s="6" t="s">
        <v>7</v>
      </c>
      <c r="E5735" s="7">
        <v>19</v>
      </c>
    </row>
    <row r="5736" spans="1:5" x14ac:dyDescent="0.35">
      <c r="A5736">
        <v>15169646</v>
      </c>
      <c r="B5736" s="4">
        <v>7</v>
      </c>
      <c r="C5736">
        <v>53729464</v>
      </c>
      <c r="D5736" s="6" t="s">
        <v>7</v>
      </c>
      <c r="E5736" s="7">
        <v>19</v>
      </c>
    </row>
    <row r="5737" spans="1:5" x14ac:dyDescent="0.35">
      <c r="A5737">
        <v>15169655</v>
      </c>
      <c r="B5737" s="4">
        <v>7</v>
      </c>
      <c r="C5737">
        <v>66811035</v>
      </c>
      <c r="D5737" s="6" t="s">
        <v>7</v>
      </c>
      <c r="E5737" s="7">
        <v>19</v>
      </c>
    </row>
    <row r="5738" spans="1:5" x14ac:dyDescent="0.35">
      <c r="A5738">
        <v>15169666</v>
      </c>
      <c r="B5738" s="4">
        <v>7</v>
      </c>
      <c r="C5738">
        <v>7286322</v>
      </c>
      <c r="D5738" s="6" t="s">
        <v>7</v>
      </c>
      <c r="E5738" s="7">
        <v>19</v>
      </c>
    </row>
    <row r="5739" spans="1:5" x14ac:dyDescent="0.35">
      <c r="A5739">
        <v>15169677</v>
      </c>
      <c r="B5739" s="4">
        <v>7</v>
      </c>
      <c r="C5739">
        <v>19572128</v>
      </c>
      <c r="D5739" s="6" t="s">
        <v>7</v>
      </c>
      <c r="E5739" s="7">
        <v>19</v>
      </c>
    </row>
    <row r="5740" spans="1:5" x14ac:dyDescent="0.35">
      <c r="A5740">
        <v>15169687</v>
      </c>
      <c r="B5740" s="4">
        <v>1</v>
      </c>
      <c r="C5740">
        <v>10805288</v>
      </c>
      <c r="D5740" s="6" t="s">
        <v>7</v>
      </c>
      <c r="E5740" s="7">
        <v>19</v>
      </c>
    </row>
    <row r="5741" spans="1:5" x14ac:dyDescent="0.35">
      <c r="A5741">
        <v>15169715</v>
      </c>
      <c r="B5741" s="4">
        <v>1</v>
      </c>
      <c r="C5741">
        <v>30050794</v>
      </c>
      <c r="D5741" s="6" t="s">
        <v>7</v>
      </c>
      <c r="E5741" s="7">
        <v>19</v>
      </c>
    </row>
    <row r="5742" spans="1:5" x14ac:dyDescent="0.35">
      <c r="A5742">
        <v>15169725</v>
      </c>
      <c r="B5742" s="4">
        <v>2</v>
      </c>
      <c r="C5742">
        <v>30708357</v>
      </c>
      <c r="D5742" s="6" t="s">
        <v>7</v>
      </c>
      <c r="E5742" s="7">
        <v>19</v>
      </c>
    </row>
    <row r="5743" spans="1:5" x14ac:dyDescent="0.35">
      <c r="A5743">
        <v>15169730</v>
      </c>
      <c r="B5743" s="4">
        <v>2</v>
      </c>
      <c r="C5743">
        <v>10114124</v>
      </c>
      <c r="D5743" s="6" t="s">
        <v>7</v>
      </c>
      <c r="E5743" s="7">
        <v>19</v>
      </c>
    </row>
    <row r="5744" spans="1:5" x14ac:dyDescent="0.35">
      <c r="A5744">
        <v>15169734</v>
      </c>
      <c r="B5744" s="4">
        <v>1</v>
      </c>
      <c r="C5744">
        <v>30050794</v>
      </c>
      <c r="D5744" s="6" t="s">
        <v>7</v>
      </c>
      <c r="E5744" s="7">
        <v>19</v>
      </c>
    </row>
    <row r="5745" spans="1:5" x14ac:dyDescent="0.35">
      <c r="A5745">
        <v>15169749</v>
      </c>
      <c r="B5745" s="4">
        <v>4</v>
      </c>
      <c r="C5745">
        <v>71563194</v>
      </c>
      <c r="D5745" s="6" t="s">
        <v>7</v>
      </c>
      <c r="E5745" s="7">
        <v>19</v>
      </c>
    </row>
    <row r="5746" spans="1:5" x14ac:dyDescent="0.35">
      <c r="A5746">
        <v>15169753</v>
      </c>
      <c r="B5746" s="4">
        <v>3</v>
      </c>
      <c r="C5746">
        <v>30759776</v>
      </c>
      <c r="D5746" s="6" t="s">
        <v>7</v>
      </c>
      <c r="E5746" s="7">
        <v>19</v>
      </c>
    </row>
    <row r="5747" spans="1:5" x14ac:dyDescent="0.35">
      <c r="A5747">
        <v>15169758</v>
      </c>
      <c r="B5747" s="4">
        <v>4</v>
      </c>
      <c r="C5747">
        <v>9200179</v>
      </c>
      <c r="D5747" s="6" t="s">
        <v>7</v>
      </c>
      <c r="E5747" s="7">
        <v>19</v>
      </c>
    </row>
    <row r="5748" spans="1:5" x14ac:dyDescent="0.35">
      <c r="A5748">
        <v>15169763</v>
      </c>
      <c r="B5748" s="4">
        <v>2</v>
      </c>
      <c r="C5748">
        <v>25345654</v>
      </c>
      <c r="D5748" s="6" t="s">
        <v>7</v>
      </c>
      <c r="E5748" s="7">
        <v>19</v>
      </c>
    </row>
    <row r="5749" spans="1:5" x14ac:dyDescent="0.35">
      <c r="A5749">
        <v>15169804</v>
      </c>
      <c r="B5749" s="4">
        <v>4</v>
      </c>
      <c r="C5749">
        <v>9200179</v>
      </c>
      <c r="D5749" s="6" t="s">
        <v>7</v>
      </c>
      <c r="E5749" s="7">
        <v>19</v>
      </c>
    </row>
    <row r="5750" spans="1:5" x14ac:dyDescent="0.35">
      <c r="A5750">
        <v>15170355</v>
      </c>
      <c r="B5750" s="4">
        <v>5</v>
      </c>
      <c r="C5750">
        <v>65628425</v>
      </c>
      <c r="D5750" s="6" t="s">
        <v>8</v>
      </c>
      <c r="E5750" s="7">
        <v>19</v>
      </c>
    </row>
    <row r="5751" spans="1:5" x14ac:dyDescent="0.35">
      <c r="A5751">
        <v>15170852</v>
      </c>
      <c r="B5751" s="4">
        <v>2</v>
      </c>
      <c r="C5751">
        <v>75205684</v>
      </c>
      <c r="D5751" s="6" t="s">
        <v>8</v>
      </c>
      <c r="E5751" s="7">
        <v>19</v>
      </c>
    </row>
    <row r="5752" spans="1:5" x14ac:dyDescent="0.35">
      <c r="A5752">
        <v>15171972</v>
      </c>
      <c r="B5752" s="4">
        <v>3</v>
      </c>
      <c r="C5752">
        <v>23511658</v>
      </c>
      <c r="D5752" s="6" t="s">
        <v>8</v>
      </c>
      <c r="E5752" s="7">
        <v>19</v>
      </c>
    </row>
    <row r="5753" spans="1:5" x14ac:dyDescent="0.35">
      <c r="A5753">
        <v>15172071</v>
      </c>
      <c r="B5753" s="4">
        <v>2</v>
      </c>
      <c r="C5753">
        <v>12772297</v>
      </c>
      <c r="D5753" s="6" t="s">
        <v>8</v>
      </c>
      <c r="E5753" s="7">
        <v>19</v>
      </c>
    </row>
    <row r="5754" spans="1:5" x14ac:dyDescent="0.35">
      <c r="A5754">
        <v>15172363</v>
      </c>
      <c r="B5754" s="4">
        <v>1</v>
      </c>
      <c r="C5754">
        <v>14155347</v>
      </c>
      <c r="D5754" s="6" t="s">
        <v>8</v>
      </c>
      <c r="E5754" s="7">
        <v>19</v>
      </c>
    </row>
    <row r="5755" spans="1:5" x14ac:dyDescent="0.35">
      <c r="A5755">
        <v>15172398</v>
      </c>
      <c r="B5755" s="4">
        <v>4</v>
      </c>
      <c r="C5755">
        <v>18210975</v>
      </c>
      <c r="D5755" s="6" t="s">
        <v>8</v>
      </c>
      <c r="E5755" s="7">
        <v>19</v>
      </c>
    </row>
    <row r="5756" spans="1:5" x14ac:dyDescent="0.35">
      <c r="A5756">
        <v>15172475</v>
      </c>
      <c r="B5756" s="4">
        <v>5</v>
      </c>
      <c r="C5756">
        <v>75711634</v>
      </c>
      <c r="D5756" s="6" t="s">
        <v>8</v>
      </c>
      <c r="E5756" s="7">
        <v>19</v>
      </c>
    </row>
    <row r="5757" spans="1:5" x14ac:dyDescent="0.35">
      <c r="A5757">
        <v>15172492</v>
      </c>
      <c r="B5757" s="4">
        <v>1</v>
      </c>
      <c r="C5757">
        <v>870116</v>
      </c>
      <c r="D5757" s="6" t="s">
        <v>8</v>
      </c>
      <c r="E5757" s="7">
        <v>19</v>
      </c>
    </row>
    <row r="5758" spans="1:5" x14ac:dyDescent="0.35">
      <c r="A5758">
        <v>15172553</v>
      </c>
      <c r="B5758" s="4">
        <v>8</v>
      </c>
      <c r="C5758">
        <v>6457309</v>
      </c>
      <c r="D5758" s="6" t="s">
        <v>8</v>
      </c>
      <c r="E5758" s="7">
        <v>19</v>
      </c>
    </row>
    <row r="5759" spans="1:5" x14ac:dyDescent="0.35">
      <c r="A5759">
        <v>15172594</v>
      </c>
      <c r="B5759" s="4">
        <v>4</v>
      </c>
      <c r="C5759">
        <v>34978818</v>
      </c>
      <c r="D5759" s="6" t="s">
        <v>8</v>
      </c>
      <c r="E5759" s="7">
        <v>19</v>
      </c>
    </row>
    <row r="5760" spans="1:5" x14ac:dyDescent="0.35">
      <c r="A5760">
        <v>15172620</v>
      </c>
      <c r="B5760" s="4">
        <v>1</v>
      </c>
      <c r="C5760">
        <v>62958156</v>
      </c>
      <c r="D5760" s="6" t="s">
        <v>8</v>
      </c>
      <c r="E5760" s="7">
        <v>19</v>
      </c>
    </row>
    <row r="5761" spans="1:5" x14ac:dyDescent="0.35">
      <c r="A5761">
        <v>15172649</v>
      </c>
      <c r="B5761" s="4">
        <v>7</v>
      </c>
      <c r="C5761">
        <v>71377891</v>
      </c>
      <c r="D5761" s="6" t="s">
        <v>8</v>
      </c>
      <c r="E5761" s="7">
        <v>19</v>
      </c>
    </row>
    <row r="5762" spans="1:5" x14ac:dyDescent="0.35">
      <c r="A5762">
        <v>15172650</v>
      </c>
      <c r="B5762" s="4">
        <v>4</v>
      </c>
      <c r="C5762">
        <v>11068102</v>
      </c>
      <c r="D5762" s="6" t="s">
        <v>8</v>
      </c>
      <c r="E5762" s="7">
        <v>19</v>
      </c>
    </row>
    <row r="5763" spans="1:5" x14ac:dyDescent="0.35">
      <c r="A5763">
        <v>15172651</v>
      </c>
      <c r="B5763" s="4">
        <v>2</v>
      </c>
      <c r="C5763">
        <v>2921078</v>
      </c>
      <c r="D5763" s="6" t="s">
        <v>8</v>
      </c>
      <c r="E5763" s="7">
        <v>19</v>
      </c>
    </row>
    <row r="5764" spans="1:5" x14ac:dyDescent="0.35">
      <c r="A5764">
        <v>15172666</v>
      </c>
      <c r="B5764" s="4">
        <v>7</v>
      </c>
      <c r="C5764">
        <v>53729464</v>
      </c>
      <c r="D5764" s="6" t="s">
        <v>8</v>
      </c>
      <c r="E5764" s="7">
        <v>19</v>
      </c>
    </row>
    <row r="5765" spans="1:5" x14ac:dyDescent="0.35">
      <c r="A5765">
        <v>15172667</v>
      </c>
      <c r="B5765" s="4">
        <v>4</v>
      </c>
      <c r="C5765">
        <v>18210975</v>
      </c>
      <c r="D5765" s="6" t="s">
        <v>8</v>
      </c>
      <c r="E5765" s="7">
        <v>19</v>
      </c>
    </row>
    <row r="5766" spans="1:5" x14ac:dyDescent="0.35">
      <c r="A5766">
        <v>15172698</v>
      </c>
      <c r="B5766" s="4">
        <v>7</v>
      </c>
      <c r="C5766">
        <v>63759197</v>
      </c>
      <c r="D5766" s="6" t="s">
        <v>8</v>
      </c>
      <c r="E5766" s="7">
        <v>19</v>
      </c>
    </row>
    <row r="5767" spans="1:5" x14ac:dyDescent="0.35">
      <c r="A5767">
        <v>15172705</v>
      </c>
      <c r="B5767" s="4">
        <v>4</v>
      </c>
      <c r="C5767">
        <v>15345323</v>
      </c>
      <c r="D5767" s="6" t="s">
        <v>8</v>
      </c>
      <c r="E5767" s="7">
        <v>19</v>
      </c>
    </row>
    <row r="5768" spans="1:5" x14ac:dyDescent="0.35">
      <c r="A5768">
        <v>15172731</v>
      </c>
      <c r="B5768" s="4">
        <v>4</v>
      </c>
      <c r="C5768">
        <v>10285032</v>
      </c>
      <c r="D5768" s="6" t="s">
        <v>8</v>
      </c>
      <c r="E5768" s="7">
        <v>19</v>
      </c>
    </row>
    <row r="5769" spans="1:5" x14ac:dyDescent="0.35">
      <c r="A5769">
        <v>15172762</v>
      </c>
      <c r="B5769" s="4">
        <v>4</v>
      </c>
      <c r="C5769">
        <v>83024252</v>
      </c>
      <c r="D5769" s="6" t="s">
        <v>8</v>
      </c>
      <c r="E5769" s="7">
        <v>19</v>
      </c>
    </row>
    <row r="5770" spans="1:5" x14ac:dyDescent="0.35">
      <c r="A5770">
        <v>15172774</v>
      </c>
      <c r="B5770" s="4">
        <v>3</v>
      </c>
      <c r="C5770">
        <v>33602187</v>
      </c>
      <c r="D5770" s="6" t="s">
        <v>8</v>
      </c>
      <c r="E5770" s="7">
        <v>19</v>
      </c>
    </row>
    <row r="5771" spans="1:5" x14ac:dyDescent="0.35">
      <c r="A5771">
        <v>15172780</v>
      </c>
      <c r="B5771" s="4">
        <v>3</v>
      </c>
      <c r="C5771">
        <v>30037186</v>
      </c>
      <c r="D5771" s="6" t="s">
        <v>8</v>
      </c>
      <c r="E5771" s="7">
        <v>19</v>
      </c>
    </row>
    <row r="5772" spans="1:5" x14ac:dyDescent="0.35">
      <c r="A5772">
        <v>15172786</v>
      </c>
      <c r="B5772" s="4">
        <v>2</v>
      </c>
      <c r="C5772">
        <v>18617752</v>
      </c>
      <c r="D5772" s="6" t="s">
        <v>8</v>
      </c>
      <c r="E5772" s="7">
        <v>19</v>
      </c>
    </row>
    <row r="5773" spans="1:5" x14ac:dyDescent="0.35">
      <c r="A5773">
        <v>15172811</v>
      </c>
      <c r="B5773" s="4">
        <v>7</v>
      </c>
      <c r="C5773">
        <v>66811035</v>
      </c>
      <c r="D5773" s="6" t="s">
        <v>8</v>
      </c>
      <c r="E5773" s="7">
        <v>19</v>
      </c>
    </row>
    <row r="5774" spans="1:5" x14ac:dyDescent="0.35">
      <c r="A5774">
        <v>15172830</v>
      </c>
      <c r="B5774" s="4">
        <v>7</v>
      </c>
      <c r="C5774">
        <v>73504548</v>
      </c>
      <c r="D5774" s="6" t="s">
        <v>8</v>
      </c>
      <c r="E5774" s="7">
        <v>19</v>
      </c>
    </row>
    <row r="5775" spans="1:5" x14ac:dyDescent="0.35">
      <c r="A5775">
        <v>15174365</v>
      </c>
      <c r="B5775" s="4">
        <v>2</v>
      </c>
      <c r="C5775">
        <v>12772297</v>
      </c>
      <c r="D5775" s="6" t="s">
        <v>9</v>
      </c>
      <c r="E5775" s="7">
        <v>19</v>
      </c>
    </row>
    <row r="5776" spans="1:5" x14ac:dyDescent="0.35">
      <c r="A5776">
        <v>15174847</v>
      </c>
      <c r="B5776" s="4">
        <v>1</v>
      </c>
      <c r="C5776">
        <v>1929974</v>
      </c>
      <c r="D5776" s="6" t="s">
        <v>9</v>
      </c>
      <c r="E5776" s="7">
        <v>19</v>
      </c>
    </row>
    <row r="5777" spans="1:5" x14ac:dyDescent="0.35">
      <c r="A5777">
        <v>15175007</v>
      </c>
      <c r="B5777" s="4">
        <v>9</v>
      </c>
      <c r="C5777">
        <v>7286322</v>
      </c>
      <c r="D5777" s="6" t="s">
        <v>4</v>
      </c>
      <c r="E5777" s="7">
        <v>19</v>
      </c>
    </row>
    <row r="5778" spans="1:5" x14ac:dyDescent="0.35">
      <c r="A5778">
        <v>15175317</v>
      </c>
      <c r="B5778" s="4">
        <v>4</v>
      </c>
      <c r="C5778">
        <v>10707909</v>
      </c>
      <c r="D5778" s="6" t="s">
        <v>9</v>
      </c>
      <c r="E5778" s="7">
        <v>19</v>
      </c>
    </row>
    <row r="5779" spans="1:5" x14ac:dyDescent="0.35">
      <c r="A5779">
        <v>15175318</v>
      </c>
      <c r="B5779" s="4">
        <v>4</v>
      </c>
      <c r="C5779">
        <v>12467490</v>
      </c>
      <c r="D5779" s="6" t="s">
        <v>9</v>
      </c>
      <c r="E5779" s="7">
        <v>19</v>
      </c>
    </row>
    <row r="5780" spans="1:5" x14ac:dyDescent="0.35">
      <c r="A5780">
        <v>15175497</v>
      </c>
      <c r="B5780" s="4">
        <v>7</v>
      </c>
      <c r="C5780">
        <v>52213563</v>
      </c>
      <c r="D5780" s="6" t="s">
        <v>9</v>
      </c>
      <c r="E5780" s="7">
        <v>19</v>
      </c>
    </row>
    <row r="5781" spans="1:5" x14ac:dyDescent="0.35">
      <c r="A5781">
        <v>15175553</v>
      </c>
      <c r="B5781" s="4">
        <v>4</v>
      </c>
      <c r="C5781">
        <v>10707909</v>
      </c>
      <c r="D5781" s="6" t="s">
        <v>9</v>
      </c>
      <c r="E5781" s="7">
        <v>19</v>
      </c>
    </row>
    <row r="5782" spans="1:5" x14ac:dyDescent="0.35">
      <c r="A5782">
        <v>15175555</v>
      </c>
      <c r="B5782" s="4">
        <v>4</v>
      </c>
      <c r="C5782">
        <v>10707909</v>
      </c>
      <c r="D5782" s="6" t="s">
        <v>9</v>
      </c>
      <c r="E5782" s="7">
        <v>19</v>
      </c>
    </row>
    <row r="5783" spans="1:5" x14ac:dyDescent="0.35">
      <c r="A5783">
        <v>15175708</v>
      </c>
      <c r="B5783" s="4">
        <v>5</v>
      </c>
      <c r="C5783">
        <v>76620768</v>
      </c>
      <c r="D5783" s="6" t="s">
        <v>9</v>
      </c>
      <c r="E5783" s="7">
        <v>19</v>
      </c>
    </row>
    <row r="5784" spans="1:5" x14ac:dyDescent="0.35">
      <c r="A5784">
        <v>15175714</v>
      </c>
      <c r="B5784" s="4">
        <v>4</v>
      </c>
      <c r="C5784">
        <v>11068102</v>
      </c>
      <c r="D5784" s="6" t="s">
        <v>9</v>
      </c>
      <c r="E5784" s="7">
        <v>19</v>
      </c>
    </row>
    <row r="5785" spans="1:5" x14ac:dyDescent="0.35">
      <c r="A5785">
        <v>15175722</v>
      </c>
      <c r="B5785" s="4">
        <v>8</v>
      </c>
      <c r="C5785">
        <v>9920183</v>
      </c>
      <c r="D5785" s="6" t="s">
        <v>9</v>
      </c>
      <c r="E5785" s="7">
        <v>19</v>
      </c>
    </row>
    <row r="5786" spans="1:5" x14ac:dyDescent="0.35">
      <c r="A5786">
        <v>15175733</v>
      </c>
      <c r="B5786" s="4">
        <v>3</v>
      </c>
      <c r="C5786">
        <v>69350257</v>
      </c>
      <c r="D5786" s="6" t="s">
        <v>9</v>
      </c>
      <c r="E5786" s="7">
        <v>19</v>
      </c>
    </row>
    <row r="5787" spans="1:5" x14ac:dyDescent="0.35">
      <c r="A5787">
        <v>15175742</v>
      </c>
      <c r="B5787" s="4">
        <v>8</v>
      </c>
      <c r="C5787">
        <v>59685895</v>
      </c>
      <c r="D5787" s="6" t="s">
        <v>9</v>
      </c>
      <c r="E5787" s="7">
        <v>19</v>
      </c>
    </row>
    <row r="5788" spans="1:5" x14ac:dyDescent="0.35">
      <c r="A5788">
        <v>15175763</v>
      </c>
      <c r="B5788" s="4">
        <v>6</v>
      </c>
      <c r="C5788">
        <v>81645848</v>
      </c>
      <c r="D5788" s="6" t="s">
        <v>9</v>
      </c>
      <c r="E5788" s="7">
        <v>19</v>
      </c>
    </row>
    <row r="5789" spans="1:5" x14ac:dyDescent="0.35">
      <c r="A5789">
        <v>15175839</v>
      </c>
      <c r="B5789" s="4">
        <v>4</v>
      </c>
      <c r="C5789">
        <v>10285032</v>
      </c>
      <c r="D5789" s="6" t="s">
        <v>4</v>
      </c>
      <c r="E5789" s="7">
        <v>19</v>
      </c>
    </row>
    <row r="5790" spans="1:5" x14ac:dyDescent="0.35">
      <c r="A5790">
        <v>15178094</v>
      </c>
      <c r="B5790" s="4">
        <v>4</v>
      </c>
      <c r="C5790">
        <v>10263656</v>
      </c>
      <c r="D5790" s="6" t="s">
        <v>3</v>
      </c>
      <c r="E5790" s="7">
        <v>19</v>
      </c>
    </row>
    <row r="5791" spans="1:5" x14ac:dyDescent="0.35">
      <c r="A5791">
        <v>15178109</v>
      </c>
      <c r="B5791" s="4">
        <v>4</v>
      </c>
      <c r="C5791">
        <v>10263656</v>
      </c>
      <c r="D5791" s="6" t="s">
        <v>3</v>
      </c>
      <c r="E5791" s="7">
        <v>19</v>
      </c>
    </row>
    <row r="5792" spans="1:5" x14ac:dyDescent="0.35">
      <c r="A5792">
        <v>15178116</v>
      </c>
      <c r="B5792" s="4">
        <v>4</v>
      </c>
      <c r="C5792">
        <v>10263656</v>
      </c>
      <c r="D5792" s="6" t="s">
        <v>3</v>
      </c>
      <c r="E5792" s="7">
        <v>19</v>
      </c>
    </row>
    <row r="5793" spans="1:5" x14ac:dyDescent="0.35">
      <c r="A5793">
        <v>15178124</v>
      </c>
      <c r="B5793" s="4">
        <v>5</v>
      </c>
      <c r="C5793">
        <v>48436093</v>
      </c>
      <c r="D5793" s="6" t="s">
        <v>3</v>
      </c>
      <c r="E5793" s="7">
        <v>19</v>
      </c>
    </row>
    <row r="5794" spans="1:5" x14ac:dyDescent="0.35">
      <c r="A5794">
        <v>15178363</v>
      </c>
      <c r="B5794" s="4">
        <v>4</v>
      </c>
      <c r="C5794">
        <v>10285032</v>
      </c>
      <c r="D5794" s="6" t="s">
        <v>3</v>
      </c>
      <c r="E5794" s="7">
        <v>19</v>
      </c>
    </row>
    <row r="5795" spans="1:5" x14ac:dyDescent="0.35">
      <c r="A5795">
        <v>15178367</v>
      </c>
      <c r="B5795" s="4">
        <v>1</v>
      </c>
      <c r="C5795">
        <v>58296935</v>
      </c>
      <c r="D5795" s="6" t="s">
        <v>3</v>
      </c>
      <c r="E5795" s="7">
        <v>19</v>
      </c>
    </row>
    <row r="5796" spans="1:5" x14ac:dyDescent="0.35">
      <c r="A5796">
        <v>15178458</v>
      </c>
      <c r="B5796" s="4">
        <v>2</v>
      </c>
      <c r="C5796">
        <v>66997337</v>
      </c>
      <c r="D5796" s="6" t="s">
        <v>3</v>
      </c>
      <c r="E5796" s="7">
        <v>19</v>
      </c>
    </row>
    <row r="5797" spans="1:5" x14ac:dyDescent="0.35">
      <c r="A5797">
        <v>15178471</v>
      </c>
      <c r="B5797" s="4">
        <v>5</v>
      </c>
      <c r="C5797">
        <v>55099014</v>
      </c>
      <c r="D5797" s="6" t="s">
        <v>3</v>
      </c>
      <c r="E5797" s="7">
        <v>19</v>
      </c>
    </row>
    <row r="5798" spans="1:5" x14ac:dyDescent="0.35">
      <c r="A5798">
        <v>15178497</v>
      </c>
      <c r="B5798" s="4">
        <v>4</v>
      </c>
      <c r="C5798">
        <v>17027240</v>
      </c>
      <c r="D5798" s="6" t="s">
        <v>3</v>
      </c>
      <c r="E5798" s="7">
        <v>19</v>
      </c>
    </row>
    <row r="5799" spans="1:5" x14ac:dyDescent="0.35">
      <c r="A5799">
        <v>15178513</v>
      </c>
      <c r="B5799" s="4">
        <v>1</v>
      </c>
      <c r="C5799">
        <v>8056330</v>
      </c>
      <c r="D5799" s="6" t="s">
        <v>3</v>
      </c>
      <c r="E5799" s="7">
        <v>19</v>
      </c>
    </row>
    <row r="5800" spans="1:5" x14ac:dyDescent="0.35">
      <c r="A5800">
        <v>15178589</v>
      </c>
      <c r="B5800" s="4">
        <v>6</v>
      </c>
      <c r="C5800">
        <v>49838867</v>
      </c>
      <c r="D5800" s="6" t="s">
        <v>3</v>
      </c>
      <c r="E5800" s="7">
        <v>19</v>
      </c>
    </row>
    <row r="5801" spans="1:5" x14ac:dyDescent="0.35">
      <c r="A5801">
        <v>15178600</v>
      </c>
      <c r="B5801" s="4">
        <v>4</v>
      </c>
      <c r="C5801">
        <v>26798026</v>
      </c>
      <c r="D5801" s="6" t="s">
        <v>3</v>
      </c>
      <c r="E5801" s="7">
        <v>19</v>
      </c>
    </row>
    <row r="5802" spans="1:5" x14ac:dyDescent="0.35">
      <c r="A5802">
        <v>15178664</v>
      </c>
      <c r="B5802" s="4">
        <v>1</v>
      </c>
      <c r="C5802">
        <v>14155347</v>
      </c>
      <c r="D5802" s="6" t="s">
        <v>3</v>
      </c>
      <c r="E5802" s="7">
        <v>19</v>
      </c>
    </row>
    <row r="5803" spans="1:5" x14ac:dyDescent="0.35">
      <c r="A5803">
        <v>15178689</v>
      </c>
      <c r="B5803" s="4">
        <v>4</v>
      </c>
      <c r="C5803">
        <v>17027240</v>
      </c>
      <c r="D5803" s="6" t="s">
        <v>3</v>
      </c>
      <c r="E5803" s="7">
        <v>19</v>
      </c>
    </row>
    <row r="5804" spans="1:5" x14ac:dyDescent="0.35">
      <c r="A5804">
        <v>15180061</v>
      </c>
      <c r="B5804" s="4">
        <v>4</v>
      </c>
      <c r="C5804">
        <v>10285032</v>
      </c>
      <c r="D5804" s="6" t="s">
        <v>4</v>
      </c>
      <c r="E5804" s="7">
        <v>19</v>
      </c>
    </row>
    <row r="5805" spans="1:5" x14ac:dyDescent="0.35">
      <c r="A5805">
        <v>15181717</v>
      </c>
      <c r="B5805" s="4">
        <v>4</v>
      </c>
      <c r="C5805">
        <v>10285032</v>
      </c>
      <c r="D5805" s="6" t="s">
        <v>4</v>
      </c>
      <c r="E5805" s="7">
        <v>19</v>
      </c>
    </row>
    <row r="5806" spans="1:5" x14ac:dyDescent="0.35">
      <c r="A5806">
        <v>15181795</v>
      </c>
      <c r="B5806" s="4">
        <v>4</v>
      </c>
      <c r="C5806">
        <v>15277592</v>
      </c>
      <c r="D5806" s="6" t="s">
        <v>4</v>
      </c>
      <c r="E5806" s="7">
        <v>19</v>
      </c>
    </row>
    <row r="5807" spans="1:5" x14ac:dyDescent="0.35">
      <c r="A5807">
        <v>15181831</v>
      </c>
      <c r="B5807" s="4">
        <v>5</v>
      </c>
      <c r="C5807">
        <v>24257177</v>
      </c>
      <c r="D5807" s="6" t="s">
        <v>4</v>
      </c>
      <c r="E5807" s="7">
        <v>19</v>
      </c>
    </row>
    <row r="5808" spans="1:5" x14ac:dyDescent="0.35">
      <c r="A5808">
        <v>15181860</v>
      </c>
      <c r="B5808" s="4">
        <v>3</v>
      </c>
      <c r="C5808">
        <v>50085326</v>
      </c>
      <c r="D5808" s="6" t="s">
        <v>4</v>
      </c>
      <c r="E5808" s="7">
        <v>19</v>
      </c>
    </row>
    <row r="5809" spans="1:5" x14ac:dyDescent="0.35">
      <c r="A5809">
        <v>15181878</v>
      </c>
      <c r="B5809" s="4">
        <v>3</v>
      </c>
      <c r="C5809">
        <v>32989067</v>
      </c>
      <c r="D5809" s="6" t="s">
        <v>4</v>
      </c>
      <c r="E5809" s="7">
        <v>19</v>
      </c>
    </row>
    <row r="5810" spans="1:5" x14ac:dyDescent="0.35">
      <c r="A5810">
        <v>15181879</v>
      </c>
      <c r="B5810" s="4">
        <v>4</v>
      </c>
      <c r="C5810">
        <v>63726236</v>
      </c>
      <c r="D5810" s="6" t="s">
        <v>4</v>
      </c>
      <c r="E5810" s="7">
        <v>19</v>
      </c>
    </row>
    <row r="5811" spans="1:5" x14ac:dyDescent="0.35">
      <c r="A5811">
        <v>15181882</v>
      </c>
      <c r="B5811" s="4">
        <v>8</v>
      </c>
      <c r="C5811">
        <v>13574879</v>
      </c>
      <c r="D5811" s="6" t="s">
        <v>4</v>
      </c>
      <c r="E5811" s="7">
        <v>19</v>
      </c>
    </row>
    <row r="5812" spans="1:5" x14ac:dyDescent="0.35">
      <c r="A5812">
        <v>15181894</v>
      </c>
      <c r="B5812" s="4">
        <v>5</v>
      </c>
      <c r="C5812">
        <v>14307416</v>
      </c>
      <c r="D5812" s="6" t="s">
        <v>4</v>
      </c>
      <c r="E5812" s="7">
        <v>19</v>
      </c>
    </row>
    <row r="5813" spans="1:5" x14ac:dyDescent="0.35">
      <c r="A5813">
        <v>15181960</v>
      </c>
      <c r="B5813" s="4">
        <v>8</v>
      </c>
      <c r="C5813">
        <v>16514686</v>
      </c>
      <c r="D5813" s="6" t="s">
        <v>4</v>
      </c>
      <c r="E5813" s="7">
        <v>19</v>
      </c>
    </row>
    <row r="5814" spans="1:5" x14ac:dyDescent="0.35">
      <c r="A5814">
        <v>15181966</v>
      </c>
      <c r="B5814" s="4">
        <v>4</v>
      </c>
      <c r="C5814">
        <v>15277592</v>
      </c>
      <c r="D5814" s="6" t="s">
        <v>4</v>
      </c>
      <c r="E5814" s="7">
        <v>19</v>
      </c>
    </row>
    <row r="5815" spans="1:5" x14ac:dyDescent="0.35">
      <c r="A5815">
        <v>15181974</v>
      </c>
      <c r="B5815" s="4">
        <v>2</v>
      </c>
      <c r="C5815">
        <v>26942375</v>
      </c>
      <c r="D5815" s="6" t="s">
        <v>4</v>
      </c>
      <c r="E5815" s="7">
        <v>19</v>
      </c>
    </row>
    <row r="5816" spans="1:5" x14ac:dyDescent="0.35">
      <c r="A5816">
        <v>15181976</v>
      </c>
      <c r="B5816" s="4">
        <v>5</v>
      </c>
      <c r="C5816">
        <v>16248889</v>
      </c>
      <c r="D5816" s="6" t="s">
        <v>4</v>
      </c>
      <c r="E5816" s="7">
        <v>19</v>
      </c>
    </row>
    <row r="5817" spans="1:5" x14ac:dyDescent="0.35">
      <c r="A5817">
        <v>15181998</v>
      </c>
      <c r="B5817" s="4">
        <v>4</v>
      </c>
      <c r="C5817">
        <v>60109343</v>
      </c>
      <c r="D5817" s="6" t="s">
        <v>4</v>
      </c>
      <c r="E5817" s="7">
        <v>19</v>
      </c>
    </row>
    <row r="5818" spans="1:5" x14ac:dyDescent="0.35">
      <c r="A5818">
        <v>15182003</v>
      </c>
      <c r="B5818" s="4">
        <v>4</v>
      </c>
      <c r="C5818">
        <v>9540344</v>
      </c>
      <c r="D5818" s="6" t="s">
        <v>4</v>
      </c>
      <c r="E5818" s="7">
        <v>19</v>
      </c>
    </row>
    <row r="5819" spans="1:5" x14ac:dyDescent="0.35">
      <c r="A5819">
        <v>15182004</v>
      </c>
      <c r="B5819" s="4">
        <v>1</v>
      </c>
      <c r="C5819">
        <v>870116</v>
      </c>
      <c r="D5819" s="6" t="s">
        <v>4</v>
      </c>
      <c r="E5819" s="7">
        <v>19</v>
      </c>
    </row>
    <row r="5820" spans="1:5" x14ac:dyDescent="0.35">
      <c r="A5820">
        <v>15182033</v>
      </c>
      <c r="B5820" s="4">
        <v>8</v>
      </c>
      <c r="C5820">
        <v>13574879</v>
      </c>
      <c r="D5820" s="6" t="s">
        <v>4</v>
      </c>
      <c r="E5820" s="7">
        <v>19</v>
      </c>
    </row>
    <row r="5821" spans="1:5" x14ac:dyDescent="0.35">
      <c r="A5821">
        <v>15182047</v>
      </c>
      <c r="B5821" s="4">
        <v>4</v>
      </c>
      <c r="C5821">
        <v>12711280</v>
      </c>
      <c r="D5821" s="6" t="s">
        <v>4</v>
      </c>
      <c r="E5821" s="7">
        <v>19</v>
      </c>
    </row>
    <row r="5822" spans="1:5" x14ac:dyDescent="0.35">
      <c r="A5822">
        <v>15182069</v>
      </c>
      <c r="B5822" s="4">
        <v>4</v>
      </c>
      <c r="C5822">
        <v>15277592</v>
      </c>
      <c r="D5822" s="6" t="s">
        <v>4</v>
      </c>
      <c r="E5822" s="7">
        <v>19</v>
      </c>
    </row>
    <row r="5823" spans="1:5" x14ac:dyDescent="0.35">
      <c r="A5823">
        <v>15182096</v>
      </c>
      <c r="B5823" s="4">
        <v>5</v>
      </c>
      <c r="C5823">
        <v>78045763</v>
      </c>
      <c r="D5823" s="6" t="s">
        <v>4</v>
      </c>
      <c r="E5823" s="7">
        <v>19</v>
      </c>
    </row>
    <row r="5824" spans="1:5" x14ac:dyDescent="0.35">
      <c r="A5824">
        <v>15183287</v>
      </c>
      <c r="B5824" s="4">
        <v>7</v>
      </c>
      <c r="C5824">
        <v>72188469</v>
      </c>
      <c r="D5824" s="6" t="s">
        <v>7</v>
      </c>
      <c r="E5824" s="7">
        <v>19</v>
      </c>
    </row>
    <row r="5825" spans="1:5" x14ac:dyDescent="0.35">
      <c r="A5825">
        <v>15183690</v>
      </c>
      <c r="B5825" s="4">
        <v>1</v>
      </c>
      <c r="C5825">
        <v>13714381</v>
      </c>
      <c r="D5825" s="6" t="s">
        <v>5</v>
      </c>
      <c r="E5825" s="7">
        <v>19</v>
      </c>
    </row>
    <row r="5826" spans="1:5" x14ac:dyDescent="0.35">
      <c r="A5826">
        <v>15183871</v>
      </c>
      <c r="B5826" s="4">
        <v>2</v>
      </c>
      <c r="C5826">
        <v>11409661</v>
      </c>
      <c r="D5826" s="6" t="s">
        <v>5</v>
      </c>
      <c r="E5826" s="7">
        <v>19</v>
      </c>
    </row>
    <row r="5827" spans="1:5" x14ac:dyDescent="0.35">
      <c r="A5827">
        <v>15184313</v>
      </c>
      <c r="B5827" s="4">
        <v>7</v>
      </c>
      <c r="C5827">
        <v>71377891</v>
      </c>
      <c r="D5827" s="6" t="s">
        <v>5</v>
      </c>
      <c r="E5827" s="7">
        <v>19</v>
      </c>
    </row>
    <row r="5828" spans="1:5" x14ac:dyDescent="0.35">
      <c r="A5828">
        <v>15184320</v>
      </c>
      <c r="B5828" s="4">
        <v>4</v>
      </c>
      <c r="C5828">
        <v>83024252</v>
      </c>
      <c r="D5828" s="6" t="s">
        <v>5</v>
      </c>
      <c r="E5828" s="7">
        <v>19</v>
      </c>
    </row>
    <row r="5829" spans="1:5" x14ac:dyDescent="0.35">
      <c r="A5829">
        <v>15184538</v>
      </c>
      <c r="B5829" s="4">
        <v>7</v>
      </c>
      <c r="C5829">
        <v>71377891</v>
      </c>
      <c r="D5829" s="6" t="s">
        <v>5</v>
      </c>
      <c r="E5829" s="7">
        <v>19</v>
      </c>
    </row>
    <row r="5830" spans="1:5" x14ac:dyDescent="0.35">
      <c r="A5830">
        <v>15185154</v>
      </c>
      <c r="B5830" s="4">
        <v>2</v>
      </c>
      <c r="C5830">
        <v>19298667</v>
      </c>
      <c r="D5830" s="6" t="s">
        <v>5</v>
      </c>
      <c r="E5830" s="7">
        <v>19</v>
      </c>
    </row>
    <row r="5831" spans="1:5" x14ac:dyDescent="0.35">
      <c r="A5831">
        <v>15185294</v>
      </c>
      <c r="B5831" s="4">
        <v>5</v>
      </c>
      <c r="C5831">
        <v>9470432</v>
      </c>
      <c r="D5831" s="6" t="s">
        <v>5</v>
      </c>
      <c r="E5831" s="7">
        <v>19</v>
      </c>
    </row>
    <row r="5832" spans="1:5" x14ac:dyDescent="0.35">
      <c r="A5832">
        <v>15185339</v>
      </c>
      <c r="B5832" s="4">
        <v>2</v>
      </c>
      <c r="C5832">
        <v>19298667</v>
      </c>
      <c r="D5832" s="6" t="s">
        <v>5</v>
      </c>
      <c r="E5832" s="7">
        <v>19</v>
      </c>
    </row>
    <row r="5833" spans="1:5" x14ac:dyDescent="0.35">
      <c r="A5833">
        <v>15185383</v>
      </c>
      <c r="B5833" s="4">
        <v>4</v>
      </c>
      <c r="C5833">
        <v>19127644</v>
      </c>
      <c r="D5833" s="6" t="s">
        <v>5</v>
      </c>
      <c r="E5833" s="7">
        <v>19</v>
      </c>
    </row>
    <row r="5834" spans="1:5" x14ac:dyDescent="0.35">
      <c r="A5834">
        <v>15185476</v>
      </c>
      <c r="B5834" s="4">
        <v>7</v>
      </c>
      <c r="C5834">
        <v>1470369</v>
      </c>
      <c r="D5834" s="6" t="s">
        <v>5</v>
      </c>
      <c r="E5834" s="7">
        <v>19</v>
      </c>
    </row>
    <row r="5835" spans="1:5" x14ac:dyDescent="0.35">
      <c r="A5835">
        <v>15185571</v>
      </c>
      <c r="B5835" s="4">
        <v>1</v>
      </c>
      <c r="C5835">
        <v>75705331</v>
      </c>
      <c r="D5835" s="6" t="s">
        <v>5</v>
      </c>
      <c r="E5835" s="7">
        <v>19</v>
      </c>
    </row>
    <row r="5836" spans="1:5" x14ac:dyDescent="0.35">
      <c r="A5836">
        <v>15185596</v>
      </c>
      <c r="B5836" s="4">
        <v>4</v>
      </c>
      <c r="C5836">
        <v>10285032</v>
      </c>
      <c r="D5836" s="6" t="s">
        <v>5</v>
      </c>
      <c r="E5836" s="7">
        <v>19</v>
      </c>
    </row>
    <row r="5837" spans="1:5" x14ac:dyDescent="0.35">
      <c r="A5837">
        <v>15185606</v>
      </c>
      <c r="B5837" s="4">
        <v>5</v>
      </c>
      <c r="C5837">
        <v>41363181</v>
      </c>
      <c r="D5837" s="6" t="s">
        <v>5</v>
      </c>
      <c r="E5837" s="7">
        <v>19</v>
      </c>
    </row>
    <row r="5838" spans="1:5" x14ac:dyDescent="0.35">
      <c r="A5838">
        <v>15185619</v>
      </c>
      <c r="B5838" s="4">
        <v>4</v>
      </c>
      <c r="C5838">
        <v>10285032</v>
      </c>
      <c r="D5838" s="6" t="s">
        <v>5</v>
      </c>
      <c r="E5838" s="7">
        <v>19</v>
      </c>
    </row>
    <row r="5839" spans="1:5" x14ac:dyDescent="0.35">
      <c r="A5839">
        <v>15185630</v>
      </c>
      <c r="B5839" s="4">
        <v>1</v>
      </c>
      <c r="C5839">
        <v>870116</v>
      </c>
      <c r="D5839" s="6" t="s">
        <v>5</v>
      </c>
      <c r="E5839" s="7">
        <v>19</v>
      </c>
    </row>
    <row r="5840" spans="1:5" x14ac:dyDescent="0.35">
      <c r="A5840">
        <v>15185650</v>
      </c>
      <c r="B5840" s="4">
        <v>1</v>
      </c>
      <c r="C5840">
        <v>64119565</v>
      </c>
      <c r="D5840" s="6" t="s">
        <v>5</v>
      </c>
      <c r="E5840" s="7">
        <v>19</v>
      </c>
    </row>
    <row r="5841" spans="1:5" x14ac:dyDescent="0.35">
      <c r="A5841">
        <v>15185661</v>
      </c>
      <c r="B5841" s="4">
        <v>2</v>
      </c>
      <c r="C5841">
        <v>30708357</v>
      </c>
      <c r="D5841" s="6" t="s">
        <v>5</v>
      </c>
      <c r="E5841" s="7">
        <v>19</v>
      </c>
    </row>
    <row r="5842" spans="1:5" x14ac:dyDescent="0.35">
      <c r="A5842">
        <v>15185669</v>
      </c>
      <c r="B5842" s="4">
        <v>3</v>
      </c>
      <c r="C5842">
        <v>62934938</v>
      </c>
      <c r="D5842" s="6" t="s">
        <v>5</v>
      </c>
      <c r="E5842" s="7">
        <v>19</v>
      </c>
    </row>
    <row r="5843" spans="1:5" x14ac:dyDescent="0.35">
      <c r="A5843">
        <v>15185697</v>
      </c>
      <c r="B5843" s="4">
        <v>2</v>
      </c>
      <c r="C5843">
        <v>62741268</v>
      </c>
      <c r="D5843" s="6" t="s">
        <v>5</v>
      </c>
      <c r="E5843" s="7">
        <v>19</v>
      </c>
    </row>
    <row r="5844" spans="1:5" x14ac:dyDescent="0.35">
      <c r="A5844">
        <v>15185702</v>
      </c>
      <c r="B5844" s="4">
        <v>4</v>
      </c>
      <c r="C5844">
        <v>19958803</v>
      </c>
      <c r="D5844" s="6" t="s">
        <v>5</v>
      </c>
      <c r="E5844" s="7">
        <v>19</v>
      </c>
    </row>
    <row r="5845" spans="1:5" x14ac:dyDescent="0.35">
      <c r="A5845">
        <v>15185720</v>
      </c>
      <c r="B5845" s="4">
        <v>2</v>
      </c>
      <c r="C5845">
        <v>12365498</v>
      </c>
      <c r="D5845" s="6" t="s">
        <v>5</v>
      </c>
      <c r="E5845" s="7">
        <v>19</v>
      </c>
    </row>
    <row r="5846" spans="1:5" x14ac:dyDescent="0.35">
      <c r="A5846">
        <v>15185721</v>
      </c>
      <c r="B5846" s="4">
        <v>4</v>
      </c>
      <c r="C5846">
        <v>26798026</v>
      </c>
      <c r="D5846" s="6" t="s">
        <v>5</v>
      </c>
      <c r="E5846" s="7">
        <v>19</v>
      </c>
    </row>
    <row r="5847" spans="1:5" x14ac:dyDescent="0.35">
      <c r="A5847">
        <v>15185723</v>
      </c>
      <c r="B5847" s="4">
        <v>1</v>
      </c>
      <c r="C5847">
        <v>6480514</v>
      </c>
      <c r="D5847" s="6" t="s">
        <v>5</v>
      </c>
      <c r="E5847" s="7">
        <v>19</v>
      </c>
    </row>
    <row r="5848" spans="1:5" x14ac:dyDescent="0.35">
      <c r="A5848">
        <v>15185725</v>
      </c>
      <c r="B5848" s="4">
        <v>4</v>
      </c>
      <c r="C5848">
        <v>10285032</v>
      </c>
      <c r="D5848" s="6" t="s">
        <v>5</v>
      </c>
      <c r="E5848" s="7">
        <v>19</v>
      </c>
    </row>
    <row r="5849" spans="1:5" x14ac:dyDescent="0.35">
      <c r="A5849">
        <v>15185727</v>
      </c>
      <c r="B5849" s="4">
        <v>2</v>
      </c>
      <c r="C5849">
        <v>13230946</v>
      </c>
      <c r="D5849" s="6" t="s">
        <v>5</v>
      </c>
      <c r="E5849" s="7">
        <v>19</v>
      </c>
    </row>
    <row r="5850" spans="1:5" x14ac:dyDescent="0.35">
      <c r="A5850">
        <v>15185739</v>
      </c>
      <c r="B5850" s="4">
        <v>2</v>
      </c>
      <c r="C5850">
        <v>6825259</v>
      </c>
      <c r="D5850" s="6" t="s">
        <v>5</v>
      </c>
      <c r="E5850" s="7">
        <v>19</v>
      </c>
    </row>
    <row r="5851" spans="1:5" x14ac:dyDescent="0.35">
      <c r="A5851">
        <v>15185741</v>
      </c>
      <c r="B5851" s="4">
        <v>1</v>
      </c>
      <c r="C5851">
        <v>30050794</v>
      </c>
      <c r="D5851" s="6" t="s">
        <v>5</v>
      </c>
      <c r="E5851" s="7">
        <v>19</v>
      </c>
    </row>
    <row r="5852" spans="1:5" x14ac:dyDescent="0.35">
      <c r="A5852">
        <v>15185765</v>
      </c>
      <c r="B5852" s="4">
        <v>3</v>
      </c>
      <c r="C5852">
        <v>69350257</v>
      </c>
      <c r="D5852" s="6" t="s">
        <v>5</v>
      </c>
      <c r="E5852" s="7">
        <v>19</v>
      </c>
    </row>
    <row r="5853" spans="1:5" x14ac:dyDescent="0.35">
      <c r="A5853">
        <v>15185769</v>
      </c>
      <c r="B5853" s="4">
        <v>4</v>
      </c>
      <c r="C5853">
        <v>39988463</v>
      </c>
      <c r="D5853" s="6" t="s">
        <v>5</v>
      </c>
      <c r="E5853" s="7">
        <v>19</v>
      </c>
    </row>
    <row r="5854" spans="1:5" x14ac:dyDescent="0.35">
      <c r="A5854">
        <v>15188745</v>
      </c>
      <c r="B5854" s="4">
        <v>4</v>
      </c>
      <c r="C5854">
        <v>10263656</v>
      </c>
      <c r="D5854" s="6" t="s">
        <v>6</v>
      </c>
      <c r="E5854" s="7">
        <v>19</v>
      </c>
    </row>
    <row r="5855" spans="1:5" x14ac:dyDescent="0.35">
      <c r="A5855">
        <v>15189038</v>
      </c>
      <c r="B5855" s="4">
        <v>2</v>
      </c>
      <c r="C5855">
        <v>2617050</v>
      </c>
      <c r="D5855" s="6" t="s">
        <v>6</v>
      </c>
      <c r="E5855" s="7">
        <v>19</v>
      </c>
    </row>
    <row r="5856" spans="1:5" x14ac:dyDescent="0.35">
      <c r="A5856">
        <v>15189063</v>
      </c>
      <c r="B5856" s="4">
        <v>5</v>
      </c>
      <c r="C5856">
        <v>48069651</v>
      </c>
      <c r="D5856" s="6" t="s">
        <v>6</v>
      </c>
      <c r="E5856" s="7">
        <v>19</v>
      </c>
    </row>
    <row r="5857" spans="1:5" x14ac:dyDescent="0.35">
      <c r="A5857">
        <v>15189109</v>
      </c>
      <c r="B5857" s="4">
        <v>2</v>
      </c>
      <c r="C5857">
        <v>10114124</v>
      </c>
      <c r="D5857" s="6" t="s">
        <v>6</v>
      </c>
      <c r="E5857" s="7">
        <v>19</v>
      </c>
    </row>
    <row r="5858" spans="1:5" x14ac:dyDescent="0.35">
      <c r="A5858">
        <v>15189126</v>
      </c>
      <c r="B5858" s="4">
        <v>4</v>
      </c>
      <c r="C5858">
        <v>19127644</v>
      </c>
      <c r="D5858" s="6" t="s">
        <v>6</v>
      </c>
      <c r="E5858" s="7">
        <v>19</v>
      </c>
    </row>
    <row r="5859" spans="1:5" x14ac:dyDescent="0.35">
      <c r="A5859">
        <v>15189184</v>
      </c>
      <c r="B5859" s="4">
        <v>7</v>
      </c>
      <c r="C5859">
        <v>63759197</v>
      </c>
      <c r="D5859" s="6" t="s">
        <v>6</v>
      </c>
      <c r="E5859" s="7">
        <v>19</v>
      </c>
    </row>
    <row r="5860" spans="1:5" x14ac:dyDescent="0.35">
      <c r="A5860">
        <v>15189200</v>
      </c>
      <c r="B5860" s="4">
        <v>1</v>
      </c>
      <c r="C5860">
        <v>17027240</v>
      </c>
      <c r="D5860" s="6" t="s">
        <v>6</v>
      </c>
      <c r="E5860" s="7">
        <v>19</v>
      </c>
    </row>
    <row r="5861" spans="1:5" x14ac:dyDescent="0.35">
      <c r="A5861">
        <v>15189214</v>
      </c>
      <c r="B5861" s="4">
        <v>4</v>
      </c>
      <c r="C5861">
        <v>15345323</v>
      </c>
      <c r="D5861" s="6" t="s">
        <v>6</v>
      </c>
      <c r="E5861" s="7">
        <v>19</v>
      </c>
    </row>
    <row r="5862" spans="1:5" x14ac:dyDescent="0.35">
      <c r="A5862">
        <v>15189215</v>
      </c>
      <c r="B5862" s="4">
        <v>4</v>
      </c>
      <c r="C5862">
        <v>15345323</v>
      </c>
      <c r="D5862" s="6" t="s">
        <v>6</v>
      </c>
      <c r="E5862" s="7">
        <v>19</v>
      </c>
    </row>
    <row r="5863" spans="1:5" x14ac:dyDescent="0.35">
      <c r="A5863">
        <v>15189223</v>
      </c>
      <c r="B5863" s="4">
        <v>4</v>
      </c>
      <c r="C5863">
        <v>9540344</v>
      </c>
      <c r="D5863" s="6" t="s">
        <v>6</v>
      </c>
      <c r="E5863" s="7">
        <v>19</v>
      </c>
    </row>
    <row r="5864" spans="1:5" x14ac:dyDescent="0.35">
      <c r="A5864">
        <v>15189253</v>
      </c>
      <c r="B5864" s="4">
        <v>4</v>
      </c>
      <c r="C5864">
        <v>83024252</v>
      </c>
      <c r="D5864" s="6" t="s">
        <v>6</v>
      </c>
      <c r="E5864" s="7">
        <v>19</v>
      </c>
    </row>
    <row r="5865" spans="1:5" x14ac:dyDescent="0.35">
      <c r="A5865">
        <v>15189257</v>
      </c>
      <c r="B5865" s="4">
        <v>7</v>
      </c>
      <c r="C5865">
        <v>53729464</v>
      </c>
      <c r="D5865" s="6" t="s">
        <v>6</v>
      </c>
      <c r="E5865" s="7">
        <v>19</v>
      </c>
    </row>
    <row r="5866" spans="1:5" x14ac:dyDescent="0.35">
      <c r="A5866">
        <v>15189292</v>
      </c>
      <c r="B5866" s="4">
        <v>1</v>
      </c>
      <c r="C5866">
        <v>63817126</v>
      </c>
      <c r="D5866" s="6" t="s">
        <v>6</v>
      </c>
      <c r="E5866" s="7">
        <v>19</v>
      </c>
    </row>
    <row r="5867" spans="1:5" x14ac:dyDescent="0.35">
      <c r="A5867">
        <v>15189301</v>
      </c>
      <c r="B5867" s="4">
        <v>1</v>
      </c>
      <c r="C5867">
        <v>14155347</v>
      </c>
      <c r="D5867" s="6" t="s">
        <v>6</v>
      </c>
      <c r="E5867" s="7">
        <v>19</v>
      </c>
    </row>
    <row r="5868" spans="1:5" x14ac:dyDescent="0.35">
      <c r="A5868">
        <v>15189312</v>
      </c>
      <c r="B5868" s="4">
        <v>4</v>
      </c>
      <c r="C5868">
        <v>10285032</v>
      </c>
      <c r="D5868" s="6" t="s">
        <v>6</v>
      </c>
      <c r="E5868" s="7">
        <v>19</v>
      </c>
    </row>
    <row r="5869" spans="1:5" x14ac:dyDescent="0.35">
      <c r="A5869">
        <v>15189342</v>
      </c>
      <c r="B5869" s="4">
        <v>1</v>
      </c>
      <c r="C5869">
        <v>63817126</v>
      </c>
      <c r="D5869" s="6" t="s">
        <v>6</v>
      </c>
      <c r="E5869" s="7">
        <v>19</v>
      </c>
    </row>
    <row r="5870" spans="1:5" x14ac:dyDescent="0.35">
      <c r="A5870">
        <v>15189363</v>
      </c>
      <c r="B5870" s="4">
        <v>4</v>
      </c>
      <c r="C5870">
        <v>7286322</v>
      </c>
      <c r="D5870" s="6" t="s">
        <v>6</v>
      </c>
      <c r="E5870" s="7">
        <v>19</v>
      </c>
    </row>
    <row r="5871" spans="1:5" x14ac:dyDescent="0.35">
      <c r="A5871">
        <v>15192469</v>
      </c>
      <c r="B5871" s="4">
        <v>7</v>
      </c>
      <c r="C5871">
        <v>63759197</v>
      </c>
      <c r="D5871" s="6" t="s">
        <v>7</v>
      </c>
      <c r="E5871" s="7">
        <v>19</v>
      </c>
    </row>
    <row r="5872" spans="1:5" x14ac:dyDescent="0.35">
      <c r="A5872">
        <v>15192688</v>
      </c>
      <c r="B5872" s="4">
        <v>1</v>
      </c>
      <c r="C5872">
        <v>15277592</v>
      </c>
      <c r="D5872" s="6" t="s">
        <v>7</v>
      </c>
      <c r="E5872" s="7">
        <v>19</v>
      </c>
    </row>
    <row r="5873" spans="1:5" x14ac:dyDescent="0.35">
      <c r="A5873">
        <v>15192698</v>
      </c>
      <c r="B5873" s="4">
        <v>2</v>
      </c>
      <c r="C5873">
        <v>29534642</v>
      </c>
      <c r="D5873" s="6" t="s">
        <v>7</v>
      </c>
      <c r="E5873" s="7">
        <v>19</v>
      </c>
    </row>
    <row r="5874" spans="1:5" x14ac:dyDescent="0.35">
      <c r="A5874">
        <v>15192707</v>
      </c>
      <c r="B5874" s="4">
        <v>2</v>
      </c>
      <c r="C5874">
        <v>17454363</v>
      </c>
      <c r="D5874" s="6" t="s">
        <v>7</v>
      </c>
      <c r="E5874" s="7">
        <v>19</v>
      </c>
    </row>
    <row r="5875" spans="1:5" x14ac:dyDescent="0.35">
      <c r="A5875">
        <v>15192713</v>
      </c>
      <c r="B5875" s="4">
        <v>5</v>
      </c>
      <c r="C5875">
        <v>50717427</v>
      </c>
      <c r="D5875" s="6" t="s">
        <v>7</v>
      </c>
      <c r="E5875" s="7">
        <v>19</v>
      </c>
    </row>
    <row r="5876" spans="1:5" x14ac:dyDescent="0.35">
      <c r="A5876">
        <v>15192735</v>
      </c>
      <c r="B5876" s="4">
        <v>8</v>
      </c>
      <c r="C5876">
        <v>13574879</v>
      </c>
      <c r="D5876" s="6" t="s">
        <v>7</v>
      </c>
      <c r="E5876" s="7">
        <v>19</v>
      </c>
    </row>
    <row r="5877" spans="1:5" x14ac:dyDescent="0.35">
      <c r="A5877">
        <v>15192775</v>
      </c>
      <c r="B5877" s="4">
        <v>4</v>
      </c>
      <c r="C5877">
        <v>18284290</v>
      </c>
      <c r="D5877" s="6" t="s">
        <v>7</v>
      </c>
      <c r="E5877" s="7">
        <v>19</v>
      </c>
    </row>
    <row r="5878" spans="1:5" x14ac:dyDescent="0.35">
      <c r="A5878">
        <v>15192777</v>
      </c>
      <c r="B5878" s="4">
        <v>4</v>
      </c>
      <c r="C5878">
        <v>15277592</v>
      </c>
      <c r="D5878" s="6" t="s">
        <v>7</v>
      </c>
      <c r="E5878" s="7">
        <v>19</v>
      </c>
    </row>
    <row r="5879" spans="1:5" x14ac:dyDescent="0.35">
      <c r="A5879">
        <v>15192784</v>
      </c>
      <c r="B5879" s="4">
        <v>4</v>
      </c>
      <c r="C5879">
        <v>60109343</v>
      </c>
      <c r="D5879" s="6" t="s">
        <v>7</v>
      </c>
      <c r="E5879" s="7">
        <v>19</v>
      </c>
    </row>
    <row r="5880" spans="1:5" x14ac:dyDescent="0.35">
      <c r="A5880">
        <v>15192786</v>
      </c>
      <c r="B5880" s="4">
        <v>5</v>
      </c>
      <c r="C5880">
        <v>23744323</v>
      </c>
      <c r="D5880" s="6" t="s">
        <v>7</v>
      </c>
      <c r="E5880" s="7">
        <v>19</v>
      </c>
    </row>
    <row r="5881" spans="1:5" x14ac:dyDescent="0.35">
      <c r="A5881">
        <v>15192998</v>
      </c>
      <c r="B5881" s="4">
        <v>4</v>
      </c>
      <c r="C5881">
        <v>10097515</v>
      </c>
      <c r="D5881" s="6" t="s">
        <v>5</v>
      </c>
      <c r="E5881" s="7">
        <v>19</v>
      </c>
    </row>
    <row r="5882" spans="1:5" x14ac:dyDescent="0.35">
      <c r="A5882">
        <v>15194114</v>
      </c>
      <c r="B5882" s="4">
        <v>7</v>
      </c>
      <c r="C5882">
        <v>71377891</v>
      </c>
      <c r="D5882" s="6" t="s">
        <v>3</v>
      </c>
      <c r="E5882" s="7">
        <v>19</v>
      </c>
    </row>
    <row r="5883" spans="1:5" x14ac:dyDescent="0.35">
      <c r="A5883">
        <v>15194749</v>
      </c>
      <c r="B5883" s="4">
        <v>7</v>
      </c>
      <c r="C5883">
        <v>71377891</v>
      </c>
      <c r="D5883" s="6" t="s">
        <v>3</v>
      </c>
      <c r="E5883" s="7">
        <v>19</v>
      </c>
    </row>
    <row r="5884" spans="1:5" x14ac:dyDescent="0.35">
      <c r="A5884">
        <v>15195008</v>
      </c>
      <c r="B5884" s="4">
        <v>2</v>
      </c>
      <c r="C5884">
        <v>28984014</v>
      </c>
      <c r="D5884" s="6" t="s">
        <v>8</v>
      </c>
      <c r="E5884" s="7">
        <v>19</v>
      </c>
    </row>
    <row r="5885" spans="1:5" x14ac:dyDescent="0.35">
      <c r="A5885">
        <v>15195158</v>
      </c>
      <c r="B5885" s="4">
        <v>4</v>
      </c>
      <c r="C5885">
        <v>68197583</v>
      </c>
      <c r="D5885" s="6" t="s">
        <v>8</v>
      </c>
      <c r="E5885" s="7">
        <v>19</v>
      </c>
    </row>
    <row r="5886" spans="1:5" x14ac:dyDescent="0.35">
      <c r="A5886">
        <v>15195273</v>
      </c>
      <c r="B5886" s="4">
        <v>7</v>
      </c>
      <c r="C5886">
        <v>74815544</v>
      </c>
      <c r="D5886" s="6" t="s">
        <v>8</v>
      </c>
      <c r="E5886" s="7">
        <v>19</v>
      </c>
    </row>
    <row r="5887" spans="1:5" x14ac:dyDescent="0.35">
      <c r="A5887">
        <v>15195302</v>
      </c>
      <c r="B5887" s="4">
        <v>7</v>
      </c>
      <c r="C5887">
        <v>63759197</v>
      </c>
      <c r="D5887" s="6" t="s">
        <v>9</v>
      </c>
      <c r="E5887" s="7">
        <v>19</v>
      </c>
    </row>
    <row r="5888" spans="1:5" x14ac:dyDescent="0.35">
      <c r="A5888">
        <v>15195638</v>
      </c>
      <c r="B5888" s="4">
        <v>4</v>
      </c>
      <c r="C5888">
        <v>15277592</v>
      </c>
      <c r="D5888" s="6" t="s">
        <v>8</v>
      </c>
      <c r="E5888" s="7">
        <v>19</v>
      </c>
    </row>
    <row r="5889" spans="1:5" x14ac:dyDescent="0.35">
      <c r="A5889">
        <v>15195654</v>
      </c>
      <c r="B5889" s="4">
        <v>2</v>
      </c>
      <c r="C5889">
        <v>28984014</v>
      </c>
      <c r="D5889" s="6" t="s">
        <v>8</v>
      </c>
      <c r="E5889" s="7">
        <v>19</v>
      </c>
    </row>
    <row r="5890" spans="1:5" x14ac:dyDescent="0.35">
      <c r="A5890">
        <v>15195700</v>
      </c>
      <c r="B5890" s="4">
        <v>5</v>
      </c>
      <c r="C5890">
        <v>48436093</v>
      </c>
      <c r="D5890" s="6" t="s">
        <v>8</v>
      </c>
      <c r="E5890" s="7">
        <v>19</v>
      </c>
    </row>
    <row r="5891" spans="1:5" x14ac:dyDescent="0.35">
      <c r="A5891">
        <v>15195731</v>
      </c>
      <c r="B5891" s="4">
        <v>7</v>
      </c>
      <c r="C5891">
        <v>19572128</v>
      </c>
      <c r="D5891" s="6" t="s">
        <v>8</v>
      </c>
      <c r="E5891" s="7">
        <v>19</v>
      </c>
    </row>
    <row r="5892" spans="1:5" x14ac:dyDescent="0.35">
      <c r="A5892">
        <v>15195737</v>
      </c>
      <c r="B5892" s="4">
        <v>7</v>
      </c>
      <c r="C5892">
        <v>67223111</v>
      </c>
      <c r="D5892" s="6" t="s">
        <v>8</v>
      </c>
      <c r="E5892" s="7">
        <v>19</v>
      </c>
    </row>
    <row r="5893" spans="1:5" x14ac:dyDescent="0.35">
      <c r="A5893">
        <v>15195742</v>
      </c>
      <c r="B5893" s="4">
        <v>5</v>
      </c>
      <c r="C5893">
        <v>65223180</v>
      </c>
      <c r="D5893" s="6" t="s">
        <v>8</v>
      </c>
      <c r="E5893" s="7">
        <v>19</v>
      </c>
    </row>
    <row r="5894" spans="1:5" x14ac:dyDescent="0.35">
      <c r="A5894">
        <v>15195744</v>
      </c>
      <c r="B5894" s="4">
        <v>6</v>
      </c>
      <c r="C5894">
        <v>437368</v>
      </c>
      <c r="D5894" s="6" t="s">
        <v>8</v>
      </c>
      <c r="E5894" s="7">
        <v>19</v>
      </c>
    </row>
    <row r="5895" spans="1:5" x14ac:dyDescent="0.35">
      <c r="A5895">
        <v>15195751</v>
      </c>
      <c r="B5895" s="4">
        <v>7</v>
      </c>
      <c r="C5895">
        <v>67223111</v>
      </c>
      <c r="D5895" s="6" t="s">
        <v>8</v>
      </c>
      <c r="E5895" s="7">
        <v>19</v>
      </c>
    </row>
    <row r="5896" spans="1:5" x14ac:dyDescent="0.35">
      <c r="A5896">
        <v>15195760</v>
      </c>
      <c r="B5896" s="4">
        <v>2</v>
      </c>
      <c r="C5896">
        <v>19513769</v>
      </c>
      <c r="D5896" s="6" t="s">
        <v>8</v>
      </c>
      <c r="E5896" s="7">
        <v>19</v>
      </c>
    </row>
    <row r="5897" spans="1:5" x14ac:dyDescent="0.35">
      <c r="A5897">
        <v>15195762</v>
      </c>
      <c r="B5897" s="4">
        <v>7</v>
      </c>
      <c r="C5897">
        <v>68269273</v>
      </c>
      <c r="D5897" s="6" t="s">
        <v>8</v>
      </c>
      <c r="E5897" s="7">
        <v>19</v>
      </c>
    </row>
    <row r="5898" spans="1:5" x14ac:dyDescent="0.35">
      <c r="A5898">
        <v>15195774</v>
      </c>
      <c r="B5898" s="4">
        <v>7</v>
      </c>
      <c r="C5898">
        <v>67223111</v>
      </c>
      <c r="D5898" s="6" t="s">
        <v>8</v>
      </c>
      <c r="E5898" s="7">
        <v>19</v>
      </c>
    </row>
    <row r="5899" spans="1:5" x14ac:dyDescent="0.35">
      <c r="A5899">
        <v>15195790</v>
      </c>
      <c r="B5899" s="4">
        <v>5</v>
      </c>
      <c r="C5899">
        <v>28983357</v>
      </c>
      <c r="D5899" s="6" t="s">
        <v>8</v>
      </c>
      <c r="E5899" s="7">
        <v>19</v>
      </c>
    </row>
    <row r="5900" spans="1:5" x14ac:dyDescent="0.35">
      <c r="A5900">
        <v>15195792</v>
      </c>
      <c r="B5900" s="4">
        <v>2</v>
      </c>
      <c r="C5900">
        <v>29534642</v>
      </c>
      <c r="D5900" s="6" t="s">
        <v>8</v>
      </c>
      <c r="E5900" s="7">
        <v>19</v>
      </c>
    </row>
    <row r="5901" spans="1:5" x14ac:dyDescent="0.35">
      <c r="A5901">
        <v>15195813</v>
      </c>
      <c r="B5901" s="4">
        <v>7</v>
      </c>
      <c r="C5901">
        <v>19572128</v>
      </c>
      <c r="D5901" s="6" t="s">
        <v>8</v>
      </c>
      <c r="E5901" s="7">
        <v>19</v>
      </c>
    </row>
    <row r="5902" spans="1:5" x14ac:dyDescent="0.35">
      <c r="A5902">
        <v>15195817</v>
      </c>
      <c r="B5902" s="4">
        <v>5</v>
      </c>
      <c r="C5902">
        <v>24257177</v>
      </c>
      <c r="D5902" s="6" t="s">
        <v>8</v>
      </c>
      <c r="E5902" s="7">
        <v>19</v>
      </c>
    </row>
    <row r="5903" spans="1:5" x14ac:dyDescent="0.35">
      <c r="A5903">
        <v>15195826</v>
      </c>
      <c r="B5903" s="4">
        <v>3</v>
      </c>
      <c r="C5903">
        <v>16433418</v>
      </c>
      <c r="D5903" s="6" t="s">
        <v>8</v>
      </c>
      <c r="E5903" s="7">
        <v>19</v>
      </c>
    </row>
    <row r="5904" spans="1:5" x14ac:dyDescent="0.35">
      <c r="A5904">
        <v>15195830</v>
      </c>
      <c r="B5904" s="4">
        <v>4</v>
      </c>
      <c r="C5904">
        <v>15277592</v>
      </c>
      <c r="D5904" s="6" t="s">
        <v>8</v>
      </c>
      <c r="E5904" s="7">
        <v>19</v>
      </c>
    </row>
    <row r="5905" spans="1:5" x14ac:dyDescent="0.35">
      <c r="A5905">
        <v>15195903</v>
      </c>
      <c r="B5905" s="4">
        <v>3</v>
      </c>
      <c r="C5905">
        <v>33243543</v>
      </c>
      <c r="D5905" s="6" t="s">
        <v>8</v>
      </c>
      <c r="E5905" s="7">
        <v>19</v>
      </c>
    </row>
    <row r="5906" spans="1:5" x14ac:dyDescent="0.35">
      <c r="A5906">
        <v>15195922</v>
      </c>
      <c r="B5906" s="4">
        <v>8</v>
      </c>
      <c r="C5906">
        <v>13574879</v>
      </c>
      <c r="D5906" s="6" t="s">
        <v>8</v>
      </c>
      <c r="E5906" s="7">
        <v>19</v>
      </c>
    </row>
    <row r="5907" spans="1:5" x14ac:dyDescent="0.35">
      <c r="A5907">
        <v>15198079</v>
      </c>
      <c r="B5907" s="4">
        <v>3</v>
      </c>
      <c r="C5907">
        <v>23372949</v>
      </c>
      <c r="D5907" s="6" t="s">
        <v>9</v>
      </c>
      <c r="E5907" s="7">
        <v>19</v>
      </c>
    </row>
    <row r="5908" spans="1:5" x14ac:dyDescent="0.35">
      <c r="A5908">
        <v>15198427</v>
      </c>
      <c r="B5908" s="4">
        <v>2</v>
      </c>
      <c r="C5908">
        <v>9290743</v>
      </c>
      <c r="D5908" s="6" t="s">
        <v>9</v>
      </c>
      <c r="E5908" s="7">
        <v>19</v>
      </c>
    </row>
    <row r="5909" spans="1:5" x14ac:dyDescent="0.35">
      <c r="A5909">
        <v>15198433</v>
      </c>
      <c r="B5909" s="4">
        <v>5</v>
      </c>
      <c r="C5909">
        <v>27273415</v>
      </c>
      <c r="D5909" s="6" t="s">
        <v>9</v>
      </c>
      <c r="E5909" s="7">
        <v>19</v>
      </c>
    </row>
    <row r="5910" spans="1:5" x14ac:dyDescent="0.35">
      <c r="A5910">
        <v>15198480</v>
      </c>
      <c r="B5910" s="4">
        <v>4</v>
      </c>
      <c r="C5910">
        <v>26798026</v>
      </c>
      <c r="D5910" s="6" t="s">
        <v>9</v>
      </c>
      <c r="E5910" s="7">
        <v>19</v>
      </c>
    </row>
    <row r="5911" spans="1:5" x14ac:dyDescent="0.35">
      <c r="A5911">
        <v>15198504</v>
      </c>
      <c r="B5911" s="4">
        <v>2</v>
      </c>
      <c r="C5911">
        <v>77147243</v>
      </c>
      <c r="D5911" s="6" t="s">
        <v>9</v>
      </c>
      <c r="E5911" s="7">
        <v>19</v>
      </c>
    </row>
    <row r="5912" spans="1:5" x14ac:dyDescent="0.35">
      <c r="A5912">
        <v>15198561</v>
      </c>
      <c r="B5912" s="4">
        <v>7</v>
      </c>
      <c r="C5912">
        <v>53729464</v>
      </c>
      <c r="D5912" s="6" t="s">
        <v>9</v>
      </c>
      <c r="E5912" s="7">
        <v>19</v>
      </c>
    </row>
    <row r="5913" spans="1:5" x14ac:dyDescent="0.35">
      <c r="A5913">
        <v>15198600</v>
      </c>
      <c r="B5913" s="4">
        <v>5</v>
      </c>
      <c r="C5913">
        <v>48436093</v>
      </c>
      <c r="D5913" s="6" t="s">
        <v>9</v>
      </c>
      <c r="E5913" s="7">
        <v>19</v>
      </c>
    </row>
    <row r="5914" spans="1:5" x14ac:dyDescent="0.35">
      <c r="A5914">
        <v>15198605</v>
      </c>
      <c r="B5914" s="4">
        <v>5</v>
      </c>
      <c r="C5914">
        <v>48436093</v>
      </c>
      <c r="D5914" s="6" t="s">
        <v>9</v>
      </c>
      <c r="E5914" s="7">
        <v>19</v>
      </c>
    </row>
    <row r="5915" spans="1:5" x14ac:dyDescent="0.35">
      <c r="A5915">
        <v>15198609</v>
      </c>
      <c r="B5915" s="4">
        <v>5</v>
      </c>
      <c r="C5915">
        <v>48436093</v>
      </c>
      <c r="D5915" s="6" t="s">
        <v>9</v>
      </c>
      <c r="E5915" s="7">
        <v>19</v>
      </c>
    </row>
    <row r="5916" spans="1:5" x14ac:dyDescent="0.35">
      <c r="A5916">
        <v>15198614</v>
      </c>
      <c r="B5916" s="4">
        <v>5</v>
      </c>
      <c r="C5916">
        <v>48436093</v>
      </c>
      <c r="D5916" s="6" t="s">
        <v>9</v>
      </c>
      <c r="E5916" s="7">
        <v>19</v>
      </c>
    </row>
    <row r="5917" spans="1:5" x14ac:dyDescent="0.35">
      <c r="A5917">
        <v>15198618</v>
      </c>
      <c r="B5917" s="4">
        <v>5</v>
      </c>
      <c r="C5917">
        <v>48436093</v>
      </c>
      <c r="D5917" s="6" t="s">
        <v>9</v>
      </c>
      <c r="E5917" s="7">
        <v>19</v>
      </c>
    </row>
    <row r="5918" spans="1:5" x14ac:dyDescent="0.35">
      <c r="A5918">
        <v>15198623</v>
      </c>
      <c r="B5918" s="4">
        <v>5</v>
      </c>
      <c r="C5918">
        <v>48436093</v>
      </c>
      <c r="D5918" s="6" t="s">
        <v>9</v>
      </c>
      <c r="E5918" s="7">
        <v>19</v>
      </c>
    </row>
    <row r="5919" spans="1:5" x14ac:dyDescent="0.35">
      <c r="A5919">
        <v>15198624</v>
      </c>
      <c r="B5919" s="4">
        <v>2</v>
      </c>
      <c r="C5919">
        <v>75670266</v>
      </c>
      <c r="D5919" s="6" t="s">
        <v>9</v>
      </c>
      <c r="E5919" s="7">
        <v>19</v>
      </c>
    </row>
    <row r="5920" spans="1:5" x14ac:dyDescent="0.35">
      <c r="A5920">
        <v>15198650</v>
      </c>
      <c r="B5920" s="4">
        <v>1</v>
      </c>
      <c r="C5920">
        <v>870116</v>
      </c>
      <c r="D5920" s="6" t="s">
        <v>9</v>
      </c>
      <c r="E5920" s="7">
        <v>19</v>
      </c>
    </row>
    <row r="5921" spans="1:5" x14ac:dyDescent="0.35">
      <c r="A5921">
        <v>15198690</v>
      </c>
      <c r="B5921" s="4">
        <v>5</v>
      </c>
      <c r="C5921">
        <v>28323552</v>
      </c>
      <c r="D5921" s="6" t="s">
        <v>9</v>
      </c>
      <c r="E5921" s="7">
        <v>19</v>
      </c>
    </row>
    <row r="5922" spans="1:5" x14ac:dyDescent="0.35">
      <c r="A5922">
        <v>15198693</v>
      </c>
      <c r="B5922" s="4">
        <v>8</v>
      </c>
      <c r="C5922">
        <v>75998144</v>
      </c>
      <c r="D5922" s="6" t="s">
        <v>9</v>
      </c>
      <c r="E5922" s="7">
        <v>19</v>
      </c>
    </row>
    <row r="5923" spans="1:5" x14ac:dyDescent="0.35">
      <c r="A5923">
        <v>15198720</v>
      </c>
      <c r="B5923" s="4">
        <v>2</v>
      </c>
      <c r="C5923">
        <v>1609972</v>
      </c>
      <c r="D5923" s="6" t="s">
        <v>9</v>
      </c>
      <c r="E5923" s="7">
        <v>19</v>
      </c>
    </row>
    <row r="5924" spans="1:5" x14ac:dyDescent="0.35">
      <c r="A5924">
        <v>15198743</v>
      </c>
      <c r="B5924" s="4">
        <v>2</v>
      </c>
      <c r="C5924">
        <v>3195632</v>
      </c>
      <c r="D5924" s="6" t="s">
        <v>9</v>
      </c>
      <c r="E5924" s="7">
        <v>19</v>
      </c>
    </row>
    <row r="5925" spans="1:5" x14ac:dyDescent="0.35">
      <c r="A5925">
        <v>15198757</v>
      </c>
      <c r="B5925" s="4">
        <v>8</v>
      </c>
      <c r="C5925">
        <v>75998144</v>
      </c>
      <c r="D5925" s="6" t="s">
        <v>9</v>
      </c>
      <c r="E5925" s="7">
        <v>19</v>
      </c>
    </row>
    <row r="5926" spans="1:5" x14ac:dyDescent="0.35">
      <c r="A5926">
        <v>15198825</v>
      </c>
      <c r="B5926" s="4">
        <v>8</v>
      </c>
      <c r="C5926">
        <v>30244710</v>
      </c>
      <c r="D5926" s="6" t="s">
        <v>9</v>
      </c>
      <c r="E5926" s="7">
        <v>19</v>
      </c>
    </row>
    <row r="5927" spans="1:5" x14ac:dyDescent="0.35">
      <c r="A5927">
        <v>15198844</v>
      </c>
      <c r="B5927" s="4">
        <v>2</v>
      </c>
      <c r="C5927">
        <v>13574682</v>
      </c>
      <c r="D5927" s="6" t="s">
        <v>9</v>
      </c>
      <c r="E5927" s="7">
        <v>19</v>
      </c>
    </row>
    <row r="5928" spans="1:5" x14ac:dyDescent="0.35">
      <c r="A5928">
        <v>15199186</v>
      </c>
      <c r="B5928" s="4">
        <v>7</v>
      </c>
      <c r="C5928">
        <v>71377891</v>
      </c>
      <c r="D5928" s="6" t="s">
        <v>3</v>
      </c>
      <c r="E5928" s="7">
        <v>19</v>
      </c>
    </row>
    <row r="5929" spans="1:5" x14ac:dyDescent="0.35">
      <c r="A5929">
        <v>15201146</v>
      </c>
      <c r="B5929" s="4">
        <v>7</v>
      </c>
      <c r="C5929">
        <v>19572128</v>
      </c>
      <c r="D5929" s="6" t="s">
        <v>3</v>
      </c>
      <c r="E5929" s="7">
        <v>19</v>
      </c>
    </row>
    <row r="5930" spans="1:5" x14ac:dyDescent="0.35">
      <c r="A5930">
        <v>15201377</v>
      </c>
      <c r="B5930" s="4">
        <v>2</v>
      </c>
      <c r="C5930">
        <v>14865528</v>
      </c>
      <c r="D5930" s="6" t="s">
        <v>3</v>
      </c>
      <c r="E5930" s="7">
        <v>19</v>
      </c>
    </row>
    <row r="5931" spans="1:5" x14ac:dyDescent="0.35">
      <c r="A5931">
        <v>15201419</v>
      </c>
      <c r="B5931" s="4">
        <v>3</v>
      </c>
      <c r="C5931">
        <v>15197395</v>
      </c>
      <c r="D5931" s="6" t="s">
        <v>3</v>
      </c>
      <c r="E5931" s="7">
        <v>19</v>
      </c>
    </row>
    <row r="5932" spans="1:5" x14ac:dyDescent="0.35">
      <c r="A5932">
        <v>15201556</v>
      </c>
      <c r="B5932" s="4">
        <v>4</v>
      </c>
      <c r="C5932">
        <v>18321761</v>
      </c>
      <c r="D5932" s="6" t="s">
        <v>3</v>
      </c>
      <c r="E5932" s="7">
        <v>19</v>
      </c>
    </row>
    <row r="5933" spans="1:5" x14ac:dyDescent="0.35">
      <c r="A5933">
        <v>15201562</v>
      </c>
      <c r="B5933" s="4">
        <v>4</v>
      </c>
      <c r="C5933">
        <v>8534270</v>
      </c>
      <c r="D5933" s="6" t="s">
        <v>3</v>
      </c>
      <c r="E5933" s="7">
        <v>19</v>
      </c>
    </row>
    <row r="5934" spans="1:5" x14ac:dyDescent="0.35">
      <c r="A5934">
        <v>15201570</v>
      </c>
      <c r="B5934" s="4">
        <v>2</v>
      </c>
      <c r="C5934">
        <v>75929629</v>
      </c>
      <c r="D5934" s="6" t="s">
        <v>3</v>
      </c>
      <c r="E5934" s="7">
        <v>19</v>
      </c>
    </row>
    <row r="5935" spans="1:5" x14ac:dyDescent="0.35">
      <c r="A5935">
        <v>15201573</v>
      </c>
      <c r="B5935" s="4">
        <v>3</v>
      </c>
      <c r="C5935">
        <v>30970729</v>
      </c>
      <c r="D5935" s="6" t="s">
        <v>3</v>
      </c>
      <c r="E5935" s="7">
        <v>19</v>
      </c>
    </row>
    <row r="5936" spans="1:5" x14ac:dyDescent="0.35">
      <c r="A5936">
        <v>15201579</v>
      </c>
      <c r="B5936" s="4">
        <v>3</v>
      </c>
      <c r="C5936">
        <v>15873252</v>
      </c>
      <c r="D5936" s="6" t="s">
        <v>3</v>
      </c>
      <c r="E5936" s="7">
        <v>19</v>
      </c>
    </row>
    <row r="5937" spans="1:5" x14ac:dyDescent="0.35">
      <c r="A5937">
        <v>15201731</v>
      </c>
      <c r="B5937" s="4">
        <v>3</v>
      </c>
      <c r="C5937">
        <v>25267123</v>
      </c>
      <c r="D5937" s="6" t="s">
        <v>3</v>
      </c>
      <c r="E5937" s="7">
        <v>19</v>
      </c>
    </row>
    <row r="5938" spans="1:5" x14ac:dyDescent="0.35">
      <c r="A5938">
        <v>15201735</v>
      </c>
      <c r="B5938" s="4">
        <v>4</v>
      </c>
      <c r="C5938">
        <v>10263656</v>
      </c>
      <c r="D5938" s="6" t="s">
        <v>3</v>
      </c>
      <c r="E5938" s="7">
        <v>19</v>
      </c>
    </row>
    <row r="5939" spans="1:5" x14ac:dyDescent="0.35">
      <c r="A5939">
        <v>15202783</v>
      </c>
      <c r="B5939" s="4">
        <v>8</v>
      </c>
      <c r="C5939">
        <v>61772417</v>
      </c>
      <c r="D5939" s="6" t="s">
        <v>5</v>
      </c>
      <c r="E5939" s="7">
        <v>19</v>
      </c>
    </row>
    <row r="5940" spans="1:5" x14ac:dyDescent="0.35">
      <c r="A5940">
        <v>15202971</v>
      </c>
      <c r="B5940" s="4">
        <v>2</v>
      </c>
      <c r="C5940">
        <v>2499435</v>
      </c>
      <c r="D5940" s="6" t="s">
        <v>4</v>
      </c>
      <c r="E5940" s="7">
        <v>19</v>
      </c>
    </row>
    <row r="5941" spans="1:5" x14ac:dyDescent="0.35">
      <c r="A5941">
        <v>15203273</v>
      </c>
      <c r="B5941" s="4">
        <v>4</v>
      </c>
      <c r="C5941">
        <v>71563194</v>
      </c>
      <c r="D5941" s="6" t="s">
        <v>9</v>
      </c>
      <c r="E5941" s="7">
        <v>19</v>
      </c>
    </row>
    <row r="5942" spans="1:5" x14ac:dyDescent="0.35">
      <c r="A5942">
        <v>15204762</v>
      </c>
      <c r="B5942" s="4">
        <v>4</v>
      </c>
      <c r="C5942">
        <v>71563194</v>
      </c>
      <c r="D5942" s="6" t="s">
        <v>9</v>
      </c>
      <c r="E5942" s="7">
        <v>19</v>
      </c>
    </row>
    <row r="5943" spans="1:5" x14ac:dyDescent="0.35">
      <c r="A5943">
        <v>15204792</v>
      </c>
      <c r="B5943" s="4">
        <v>8</v>
      </c>
      <c r="C5943">
        <v>23932409</v>
      </c>
      <c r="D5943" s="6" t="s">
        <v>4</v>
      </c>
      <c r="E5943" s="7">
        <v>19</v>
      </c>
    </row>
    <row r="5944" spans="1:5" x14ac:dyDescent="0.35">
      <c r="A5944">
        <v>15204799</v>
      </c>
      <c r="B5944" s="4">
        <v>4</v>
      </c>
      <c r="C5944">
        <v>10285032</v>
      </c>
      <c r="D5944" s="6" t="s">
        <v>4</v>
      </c>
      <c r="E5944" s="7">
        <v>19</v>
      </c>
    </row>
    <row r="5945" spans="1:5" x14ac:dyDescent="0.35">
      <c r="A5945">
        <v>15204803</v>
      </c>
      <c r="B5945" s="4">
        <v>5</v>
      </c>
      <c r="C5945">
        <v>48436093</v>
      </c>
      <c r="D5945" s="6" t="s">
        <v>4</v>
      </c>
      <c r="E5945" s="7">
        <v>19</v>
      </c>
    </row>
    <row r="5946" spans="1:5" x14ac:dyDescent="0.35">
      <c r="A5946">
        <v>15204824</v>
      </c>
      <c r="B5946" s="4">
        <v>1</v>
      </c>
      <c r="C5946">
        <v>870116</v>
      </c>
      <c r="D5946" s="6" t="s">
        <v>4</v>
      </c>
      <c r="E5946" s="7">
        <v>19</v>
      </c>
    </row>
    <row r="5947" spans="1:5" x14ac:dyDescent="0.35">
      <c r="A5947">
        <v>15204868</v>
      </c>
      <c r="B5947" s="4">
        <v>4</v>
      </c>
      <c r="C5947">
        <v>31090051</v>
      </c>
      <c r="D5947" s="6" t="s">
        <v>4</v>
      </c>
      <c r="E5947" s="7">
        <v>19</v>
      </c>
    </row>
    <row r="5948" spans="1:5" x14ac:dyDescent="0.35">
      <c r="A5948">
        <v>15204870</v>
      </c>
      <c r="B5948" s="4">
        <v>2</v>
      </c>
      <c r="C5948">
        <v>7183013</v>
      </c>
      <c r="D5948" s="6" t="s">
        <v>4</v>
      </c>
      <c r="E5948" s="7">
        <v>19</v>
      </c>
    </row>
    <row r="5949" spans="1:5" x14ac:dyDescent="0.35">
      <c r="A5949">
        <v>15204873</v>
      </c>
      <c r="B5949" s="4">
        <v>2</v>
      </c>
      <c r="C5949">
        <v>75670266</v>
      </c>
      <c r="D5949" s="6" t="s">
        <v>4</v>
      </c>
      <c r="E5949" s="7">
        <v>19</v>
      </c>
    </row>
    <row r="5950" spans="1:5" x14ac:dyDescent="0.35">
      <c r="A5950">
        <v>15204876</v>
      </c>
      <c r="B5950" s="4">
        <v>4</v>
      </c>
      <c r="C5950">
        <v>17027240</v>
      </c>
      <c r="D5950" s="6" t="s">
        <v>4</v>
      </c>
      <c r="E5950" s="7">
        <v>19</v>
      </c>
    </row>
    <row r="5951" spans="1:5" x14ac:dyDescent="0.35">
      <c r="A5951">
        <v>15204885</v>
      </c>
      <c r="B5951" s="4">
        <v>2</v>
      </c>
      <c r="C5951">
        <v>7183013</v>
      </c>
      <c r="D5951" s="6" t="s">
        <v>4</v>
      </c>
      <c r="E5951" s="7">
        <v>19</v>
      </c>
    </row>
    <row r="5952" spans="1:5" x14ac:dyDescent="0.35">
      <c r="A5952">
        <v>15204886</v>
      </c>
      <c r="B5952" s="4">
        <v>2</v>
      </c>
      <c r="C5952">
        <v>10181755</v>
      </c>
      <c r="D5952" s="6" t="s">
        <v>4</v>
      </c>
      <c r="E5952" s="7">
        <v>19</v>
      </c>
    </row>
    <row r="5953" spans="1:5" x14ac:dyDescent="0.35">
      <c r="A5953">
        <v>15204900</v>
      </c>
      <c r="B5953" s="4">
        <v>4</v>
      </c>
      <c r="C5953">
        <v>7286322</v>
      </c>
      <c r="D5953" s="6" t="s">
        <v>4</v>
      </c>
      <c r="E5953" s="7">
        <v>19</v>
      </c>
    </row>
    <row r="5954" spans="1:5" x14ac:dyDescent="0.35">
      <c r="A5954">
        <v>15204908</v>
      </c>
      <c r="B5954" s="4">
        <v>7</v>
      </c>
      <c r="C5954">
        <v>63759197</v>
      </c>
      <c r="D5954" s="6" t="s">
        <v>4</v>
      </c>
      <c r="E5954" s="7">
        <v>19</v>
      </c>
    </row>
    <row r="5955" spans="1:5" x14ac:dyDescent="0.35">
      <c r="A5955">
        <v>15204925</v>
      </c>
      <c r="B5955" s="4">
        <v>5</v>
      </c>
      <c r="C5955">
        <v>18722459</v>
      </c>
      <c r="D5955" s="6" t="s">
        <v>4</v>
      </c>
      <c r="E5955" s="7">
        <v>19</v>
      </c>
    </row>
    <row r="5956" spans="1:5" x14ac:dyDescent="0.35">
      <c r="A5956">
        <v>15204947</v>
      </c>
      <c r="B5956" s="4">
        <v>4</v>
      </c>
      <c r="C5956">
        <v>10285032</v>
      </c>
      <c r="D5956" s="6" t="s">
        <v>4</v>
      </c>
      <c r="E5956" s="7">
        <v>19</v>
      </c>
    </row>
    <row r="5957" spans="1:5" x14ac:dyDescent="0.35">
      <c r="A5957">
        <v>15204948</v>
      </c>
      <c r="B5957" s="4">
        <v>4</v>
      </c>
      <c r="C5957">
        <v>9200179</v>
      </c>
      <c r="D5957" s="6" t="s">
        <v>4</v>
      </c>
      <c r="E5957" s="7">
        <v>19</v>
      </c>
    </row>
    <row r="5958" spans="1:5" x14ac:dyDescent="0.35">
      <c r="A5958">
        <v>15204950</v>
      </c>
      <c r="B5958" s="4">
        <v>4</v>
      </c>
      <c r="C5958">
        <v>8534270</v>
      </c>
      <c r="D5958" s="6" t="s">
        <v>4</v>
      </c>
      <c r="E5958" s="7">
        <v>19</v>
      </c>
    </row>
    <row r="5959" spans="1:5" x14ac:dyDescent="0.35">
      <c r="A5959">
        <v>15204963</v>
      </c>
      <c r="B5959" s="4">
        <v>4</v>
      </c>
      <c r="C5959">
        <v>10285032</v>
      </c>
      <c r="D5959" s="6" t="s">
        <v>4</v>
      </c>
      <c r="E5959" s="7">
        <v>19</v>
      </c>
    </row>
    <row r="5960" spans="1:5" x14ac:dyDescent="0.35">
      <c r="A5960">
        <v>15205008</v>
      </c>
      <c r="B5960" s="4">
        <v>2</v>
      </c>
      <c r="C5960">
        <v>10949255</v>
      </c>
      <c r="D5960" s="6" t="s">
        <v>4</v>
      </c>
      <c r="E5960" s="7">
        <v>19</v>
      </c>
    </row>
    <row r="5961" spans="1:5" x14ac:dyDescent="0.35">
      <c r="A5961">
        <v>15205927</v>
      </c>
      <c r="B5961" s="4">
        <v>4</v>
      </c>
      <c r="C5961">
        <v>71563194</v>
      </c>
      <c r="D5961" s="6" t="s">
        <v>9</v>
      </c>
      <c r="E5961" s="7">
        <v>19</v>
      </c>
    </row>
    <row r="5962" spans="1:5" x14ac:dyDescent="0.35">
      <c r="A5962">
        <v>15207926</v>
      </c>
      <c r="B5962" s="4">
        <v>4</v>
      </c>
      <c r="C5962">
        <v>12467490</v>
      </c>
      <c r="D5962" s="6" t="s">
        <v>5</v>
      </c>
      <c r="E5962" s="7">
        <v>19</v>
      </c>
    </row>
    <row r="5963" spans="1:5" x14ac:dyDescent="0.35">
      <c r="A5963">
        <v>15207990</v>
      </c>
      <c r="B5963" s="4">
        <v>4</v>
      </c>
      <c r="C5963">
        <v>63833317</v>
      </c>
      <c r="D5963" s="6" t="s">
        <v>5</v>
      </c>
      <c r="E5963" s="7">
        <v>19</v>
      </c>
    </row>
    <row r="5964" spans="1:5" x14ac:dyDescent="0.35">
      <c r="A5964">
        <v>15208016</v>
      </c>
      <c r="B5964" s="4">
        <v>4</v>
      </c>
      <c r="C5964">
        <v>10707909</v>
      </c>
      <c r="D5964" s="6" t="s">
        <v>5</v>
      </c>
      <c r="E5964" s="7">
        <v>19</v>
      </c>
    </row>
    <row r="5965" spans="1:5" x14ac:dyDescent="0.35">
      <c r="A5965">
        <v>15208036</v>
      </c>
      <c r="B5965" s="4">
        <v>7</v>
      </c>
      <c r="C5965">
        <v>71377891</v>
      </c>
      <c r="D5965" s="6" t="s">
        <v>6</v>
      </c>
      <c r="E5965" s="7">
        <v>19</v>
      </c>
    </row>
    <row r="5966" spans="1:5" x14ac:dyDescent="0.35">
      <c r="A5966">
        <v>15208043</v>
      </c>
      <c r="B5966" s="4">
        <v>4</v>
      </c>
      <c r="C5966">
        <v>9540344</v>
      </c>
      <c r="D5966" s="6" t="s">
        <v>5</v>
      </c>
      <c r="E5966" s="7">
        <v>19</v>
      </c>
    </row>
    <row r="5967" spans="1:5" x14ac:dyDescent="0.35">
      <c r="A5967">
        <v>15208044</v>
      </c>
      <c r="B5967" s="4">
        <v>7</v>
      </c>
      <c r="C5967">
        <v>19572128</v>
      </c>
      <c r="D5967" s="6" t="s">
        <v>5</v>
      </c>
      <c r="E5967" s="7">
        <v>19</v>
      </c>
    </row>
    <row r="5968" spans="1:5" x14ac:dyDescent="0.35">
      <c r="A5968">
        <v>15208050</v>
      </c>
      <c r="B5968" s="4">
        <v>4</v>
      </c>
      <c r="C5968">
        <v>10263656</v>
      </c>
      <c r="D5968" s="6" t="s">
        <v>5</v>
      </c>
      <c r="E5968" s="7">
        <v>19</v>
      </c>
    </row>
    <row r="5969" spans="1:5" x14ac:dyDescent="0.35">
      <c r="A5969">
        <v>15208055</v>
      </c>
      <c r="B5969" s="4">
        <v>1</v>
      </c>
      <c r="C5969">
        <v>5242771</v>
      </c>
      <c r="D5969" s="6" t="s">
        <v>5</v>
      </c>
      <c r="E5969" s="7">
        <v>19</v>
      </c>
    </row>
    <row r="5970" spans="1:5" x14ac:dyDescent="0.35">
      <c r="A5970">
        <v>15208060</v>
      </c>
      <c r="B5970" s="4">
        <v>2</v>
      </c>
      <c r="C5970">
        <v>30244710</v>
      </c>
      <c r="D5970" s="6" t="s">
        <v>5</v>
      </c>
      <c r="E5970" s="7">
        <v>19</v>
      </c>
    </row>
    <row r="5971" spans="1:5" x14ac:dyDescent="0.35">
      <c r="A5971">
        <v>15208105</v>
      </c>
      <c r="B5971" s="4">
        <v>4</v>
      </c>
      <c r="C5971">
        <v>68197583</v>
      </c>
      <c r="D5971" s="6" t="s">
        <v>5</v>
      </c>
      <c r="E5971" s="7">
        <v>19</v>
      </c>
    </row>
    <row r="5972" spans="1:5" x14ac:dyDescent="0.35">
      <c r="A5972">
        <v>15208109</v>
      </c>
      <c r="B5972" s="4">
        <v>4</v>
      </c>
      <c r="C5972">
        <v>16823287</v>
      </c>
      <c r="D5972" s="6" t="s">
        <v>5</v>
      </c>
      <c r="E5972" s="7">
        <v>19</v>
      </c>
    </row>
    <row r="5973" spans="1:5" x14ac:dyDescent="0.35">
      <c r="A5973">
        <v>15208118</v>
      </c>
      <c r="B5973" s="4">
        <v>2</v>
      </c>
      <c r="C5973">
        <v>68360881</v>
      </c>
      <c r="D5973" s="6" t="s">
        <v>5</v>
      </c>
      <c r="E5973" s="7">
        <v>19</v>
      </c>
    </row>
    <row r="5974" spans="1:5" x14ac:dyDescent="0.35">
      <c r="A5974">
        <v>15208125</v>
      </c>
      <c r="B5974" s="4">
        <v>8</v>
      </c>
      <c r="C5974">
        <v>16832328</v>
      </c>
      <c r="D5974" s="6" t="s">
        <v>5</v>
      </c>
      <c r="E5974" s="7">
        <v>19</v>
      </c>
    </row>
    <row r="5975" spans="1:5" x14ac:dyDescent="0.35">
      <c r="A5975">
        <v>15208128</v>
      </c>
      <c r="B5975" s="4">
        <v>3</v>
      </c>
      <c r="C5975">
        <v>32989067</v>
      </c>
      <c r="D5975" s="6" t="s">
        <v>5</v>
      </c>
      <c r="E5975" s="7">
        <v>19</v>
      </c>
    </row>
    <row r="5976" spans="1:5" x14ac:dyDescent="0.35">
      <c r="A5976">
        <v>15208179</v>
      </c>
      <c r="B5976" s="4">
        <v>4</v>
      </c>
      <c r="C5976">
        <v>23431962</v>
      </c>
      <c r="D5976" s="6" t="s">
        <v>5</v>
      </c>
      <c r="E5976" s="7">
        <v>19</v>
      </c>
    </row>
    <row r="5977" spans="1:5" x14ac:dyDescent="0.35">
      <c r="A5977">
        <v>15208180</v>
      </c>
      <c r="B5977" s="4">
        <v>6</v>
      </c>
      <c r="C5977">
        <v>75896157</v>
      </c>
      <c r="D5977" s="6" t="s">
        <v>5</v>
      </c>
      <c r="E5977" s="7">
        <v>19</v>
      </c>
    </row>
    <row r="5978" spans="1:5" x14ac:dyDescent="0.35">
      <c r="A5978">
        <v>15208236</v>
      </c>
      <c r="B5978" s="4">
        <v>2</v>
      </c>
      <c r="C5978">
        <v>30708357</v>
      </c>
      <c r="D5978" s="6" t="s">
        <v>5</v>
      </c>
      <c r="E5978" s="7">
        <v>19</v>
      </c>
    </row>
    <row r="5979" spans="1:5" x14ac:dyDescent="0.35">
      <c r="A5979">
        <v>15209561</v>
      </c>
      <c r="B5979" s="4">
        <v>4</v>
      </c>
      <c r="C5979">
        <v>10097515</v>
      </c>
      <c r="D5979" s="6" t="s">
        <v>5</v>
      </c>
      <c r="E5979" s="7">
        <v>19</v>
      </c>
    </row>
    <row r="5980" spans="1:5" x14ac:dyDescent="0.35">
      <c r="A5980">
        <v>15209649</v>
      </c>
      <c r="B5980" s="4">
        <v>7</v>
      </c>
      <c r="C5980">
        <v>23511658</v>
      </c>
      <c r="D5980" s="6" t="s">
        <v>6</v>
      </c>
      <c r="E5980" s="7">
        <v>19</v>
      </c>
    </row>
    <row r="5981" spans="1:5" x14ac:dyDescent="0.35">
      <c r="A5981">
        <v>15210803</v>
      </c>
      <c r="B5981" s="4">
        <v>5</v>
      </c>
      <c r="C5981">
        <v>55099014</v>
      </c>
      <c r="D5981" s="6" t="s">
        <v>6</v>
      </c>
      <c r="E5981" s="7">
        <v>19</v>
      </c>
    </row>
    <row r="5982" spans="1:5" x14ac:dyDescent="0.35">
      <c r="A5982">
        <v>15210818</v>
      </c>
      <c r="B5982" s="4">
        <v>4</v>
      </c>
      <c r="C5982">
        <v>18210975</v>
      </c>
      <c r="D5982" s="6" t="s">
        <v>6</v>
      </c>
      <c r="E5982" s="7">
        <v>19</v>
      </c>
    </row>
    <row r="5983" spans="1:5" x14ac:dyDescent="0.35">
      <c r="A5983">
        <v>15211225</v>
      </c>
      <c r="B5983" s="4">
        <v>7</v>
      </c>
      <c r="C5983">
        <v>53729464</v>
      </c>
      <c r="D5983" s="6" t="s">
        <v>6</v>
      </c>
      <c r="E5983" s="7">
        <v>19</v>
      </c>
    </row>
    <row r="5984" spans="1:5" x14ac:dyDescent="0.35">
      <c r="A5984">
        <v>15211277</v>
      </c>
      <c r="B5984" s="4">
        <v>1</v>
      </c>
      <c r="C5984">
        <v>30050794</v>
      </c>
      <c r="D5984" s="6" t="s">
        <v>6</v>
      </c>
      <c r="E5984" s="7">
        <v>19</v>
      </c>
    </row>
    <row r="5985" spans="1:5" x14ac:dyDescent="0.35">
      <c r="A5985">
        <v>15211284</v>
      </c>
      <c r="B5985" s="4">
        <v>1</v>
      </c>
      <c r="C5985">
        <v>870116</v>
      </c>
      <c r="D5985" s="6" t="s">
        <v>6</v>
      </c>
      <c r="E5985" s="7">
        <v>19</v>
      </c>
    </row>
    <row r="5986" spans="1:5" x14ac:dyDescent="0.35">
      <c r="A5986">
        <v>15211301</v>
      </c>
      <c r="B5986" s="4">
        <v>2</v>
      </c>
      <c r="C5986">
        <v>75670266</v>
      </c>
      <c r="D5986" s="6" t="s">
        <v>6</v>
      </c>
      <c r="E5986" s="7">
        <v>19</v>
      </c>
    </row>
    <row r="5987" spans="1:5" x14ac:dyDescent="0.35">
      <c r="A5987">
        <v>15211320</v>
      </c>
      <c r="B5987" s="4">
        <v>4</v>
      </c>
      <c r="C5987">
        <v>63726236</v>
      </c>
      <c r="D5987" s="6" t="s">
        <v>6</v>
      </c>
      <c r="E5987" s="7">
        <v>19</v>
      </c>
    </row>
    <row r="5988" spans="1:5" x14ac:dyDescent="0.35">
      <c r="A5988">
        <v>15211332</v>
      </c>
      <c r="B5988" s="4">
        <v>4</v>
      </c>
      <c r="C5988">
        <v>45002201</v>
      </c>
      <c r="D5988" s="6" t="s">
        <v>6</v>
      </c>
      <c r="E5988" s="7">
        <v>19</v>
      </c>
    </row>
    <row r="5989" spans="1:5" x14ac:dyDescent="0.35">
      <c r="A5989">
        <v>15211368</v>
      </c>
      <c r="B5989" s="4">
        <v>5</v>
      </c>
      <c r="C5989">
        <v>14307416</v>
      </c>
      <c r="D5989" s="6" t="s">
        <v>6</v>
      </c>
      <c r="E5989" s="7">
        <v>19</v>
      </c>
    </row>
    <row r="5990" spans="1:5" x14ac:dyDescent="0.35">
      <c r="A5990">
        <v>15211370</v>
      </c>
      <c r="B5990" s="4">
        <v>4</v>
      </c>
      <c r="C5990">
        <v>10707909</v>
      </c>
      <c r="D5990" s="6" t="s">
        <v>6</v>
      </c>
      <c r="E5990" s="7">
        <v>19</v>
      </c>
    </row>
    <row r="5991" spans="1:5" x14ac:dyDescent="0.35">
      <c r="A5991">
        <v>15211373</v>
      </c>
      <c r="B5991" s="4">
        <v>4</v>
      </c>
      <c r="C5991">
        <v>9540344</v>
      </c>
      <c r="D5991" s="6" t="s">
        <v>6</v>
      </c>
      <c r="E5991" s="7">
        <v>19</v>
      </c>
    </row>
    <row r="5992" spans="1:5" x14ac:dyDescent="0.35">
      <c r="A5992">
        <v>15211378</v>
      </c>
      <c r="B5992" s="4">
        <v>4</v>
      </c>
      <c r="C5992">
        <v>28679807</v>
      </c>
      <c r="D5992" s="6" t="s">
        <v>6</v>
      </c>
      <c r="E5992" s="7">
        <v>19</v>
      </c>
    </row>
    <row r="5993" spans="1:5" x14ac:dyDescent="0.35">
      <c r="A5993">
        <v>15211383</v>
      </c>
      <c r="B5993" s="4">
        <v>4</v>
      </c>
      <c r="C5993">
        <v>15345323</v>
      </c>
      <c r="D5993" s="6" t="s">
        <v>6</v>
      </c>
      <c r="E5993" s="7">
        <v>19</v>
      </c>
    </row>
    <row r="5994" spans="1:5" x14ac:dyDescent="0.35">
      <c r="A5994">
        <v>15211421</v>
      </c>
      <c r="B5994" s="4">
        <v>4</v>
      </c>
      <c r="C5994">
        <v>45002201</v>
      </c>
      <c r="D5994" s="6" t="s">
        <v>6</v>
      </c>
      <c r="E5994" s="7">
        <v>19</v>
      </c>
    </row>
    <row r="5995" spans="1:5" x14ac:dyDescent="0.35">
      <c r="A5995">
        <v>15211424</v>
      </c>
      <c r="B5995" s="4">
        <v>7</v>
      </c>
      <c r="C5995">
        <v>66811035</v>
      </c>
      <c r="D5995" s="6" t="s">
        <v>6</v>
      </c>
      <c r="E5995" s="7">
        <v>19</v>
      </c>
    </row>
    <row r="5996" spans="1:5" x14ac:dyDescent="0.35">
      <c r="A5996">
        <v>15211435</v>
      </c>
      <c r="B5996" s="4">
        <v>4</v>
      </c>
      <c r="C5996">
        <v>9200179</v>
      </c>
      <c r="D5996" s="6" t="s">
        <v>6</v>
      </c>
      <c r="E5996" s="7">
        <v>19</v>
      </c>
    </row>
    <row r="5997" spans="1:5" x14ac:dyDescent="0.35">
      <c r="A5997">
        <v>15211453</v>
      </c>
      <c r="B5997" s="4">
        <v>4</v>
      </c>
      <c r="C5997">
        <v>16277701</v>
      </c>
      <c r="D5997" s="6" t="s">
        <v>6</v>
      </c>
      <c r="E5997" s="7">
        <v>19</v>
      </c>
    </row>
    <row r="5998" spans="1:5" x14ac:dyDescent="0.35">
      <c r="A5998">
        <v>15211456</v>
      </c>
      <c r="B5998" s="4">
        <v>4</v>
      </c>
      <c r="C5998">
        <v>10285032</v>
      </c>
      <c r="D5998" s="6" t="s">
        <v>6</v>
      </c>
      <c r="E5998" s="7">
        <v>19</v>
      </c>
    </row>
    <row r="5999" spans="1:5" x14ac:dyDescent="0.35">
      <c r="A5999">
        <v>15211457</v>
      </c>
      <c r="B5999" s="4">
        <v>4</v>
      </c>
      <c r="C5999">
        <v>16356563</v>
      </c>
      <c r="D5999" s="6" t="s">
        <v>6</v>
      </c>
      <c r="E5999" s="7">
        <v>19</v>
      </c>
    </row>
    <row r="6000" spans="1:5" x14ac:dyDescent="0.35">
      <c r="A6000">
        <v>15212167</v>
      </c>
      <c r="B6000" s="4">
        <v>4</v>
      </c>
      <c r="C6000">
        <v>71563194</v>
      </c>
      <c r="D6000" s="6" t="s">
        <v>9</v>
      </c>
      <c r="E6000" s="7">
        <v>19</v>
      </c>
    </row>
    <row r="6001" spans="1:5" x14ac:dyDescent="0.35">
      <c r="A6001">
        <v>15212540</v>
      </c>
      <c r="B6001" s="4">
        <v>4</v>
      </c>
      <c r="C6001">
        <v>77476456</v>
      </c>
      <c r="D6001" s="6" t="s">
        <v>7</v>
      </c>
      <c r="E6001" s="7">
        <v>19</v>
      </c>
    </row>
    <row r="6002" spans="1:5" x14ac:dyDescent="0.35">
      <c r="A6002">
        <v>15213294</v>
      </c>
      <c r="B6002" s="4">
        <v>2</v>
      </c>
      <c r="C6002">
        <v>14928985</v>
      </c>
      <c r="D6002" s="6" t="s">
        <v>8</v>
      </c>
      <c r="E6002" s="7">
        <v>19</v>
      </c>
    </row>
    <row r="6003" spans="1:5" x14ac:dyDescent="0.35">
      <c r="A6003">
        <v>15213373</v>
      </c>
      <c r="B6003" s="4">
        <v>4</v>
      </c>
      <c r="C6003">
        <v>12124641</v>
      </c>
      <c r="D6003" s="6" t="s">
        <v>7</v>
      </c>
      <c r="E6003" s="7">
        <v>19</v>
      </c>
    </row>
    <row r="6004" spans="1:5" x14ac:dyDescent="0.35">
      <c r="A6004">
        <v>15213784</v>
      </c>
      <c r="B6004" s="4">
        <v>7</v>
      </c>
      <c r="C6004">
        <v>63759197</v>
      </c>
      <c r="D6004" s="6" t="s">
        <v>7</v>
      </c>
      <c r="E6004" s="7">
        <v>19</v>
      </c>
    </row>
    <row r="6005" spans="1:5" x14ac:dyDescent="0.35">
      <c r="A6005">
        <v>15213860</v>
      </c>
      <c r="B6005" s="4">
        <v>7</v>
      </c>
      <c r="C6005">
        <v>63759197</v>
      </c>
      <c r="D6005" s="6" t="s">
        <v>7</v>
      </c>
      <c r="E6005" s="7">
        <v>19</v>
      </c>
    </row>
    <row r="6006" spans="1:5" x14ac:dyDescent="0.35">
      <c r="A6006">
        <v>15213904</v>
      </c>
      <c r="B6006" s="4">
        <v>7</v>
      </c>
      <c r="C6006">
        <v>63759197</v>
      </c>
      <c r="D6006" s="6" t="s">
        <v>7</v>
      </c>
      <c r="E6006" s="7">
        <v>19</v>
      </c>
    </row>
    <row r="6007" spans="1:5" x14ac:dyDescent="0.35">
      <c r="A6007">
        <v>15214393</v>
      </c>
      <c r="B6007" s="4">
        <v>4</v>
      </c>
      <c r="C6007">
        <v>10097515</v>
      </c>
      <c r="D6007" s="6" t="s">
        <v>7</v>
      </c>
      <c r="E6007" s="7">
        <v>19</v>
      </c>
    </row>
    <row r="6008" spans="1:5" x14ac:dyDescent="0.35">
      <c r="A6008">
        <v>15214438</v>
      </c>
      <c r="B6008" s="4">
        <v>4</v>
      </c>
      <c r="C6008">
        <v>19958803</v>
      </c>
      <c r="D6008" s="6" t="s">
        <v>7</v>
      </c>
      <c r="E6008" s="7">
        <v>19</v>
      </c>
    </row>
    <row r="6009" spans="1:5" x14ac:dyDescent="0.35">
      <c r="A6009">
        <v>15214467</v>
      </c>
      <c r="B6009" s="4">
        <v>4</v>
      </c>
      <c r="C6009">
        <v>9540344</v>
      </c>
      <c r="D6009" s="6" t="s">
        <v>7</v>
      </c>
      <c r="E6009" s="7">
        <v>19</v>
      </c>
    </row>
    <row r="6010" spans="1:5" x14ac:dyDescent="0.35">
      <c r="A6010">
        <v>15214476</v>
      </c>
      <c r="B6010" s="4">
        <v>3</v>
      </c>
      <c r="C6010">
        <v>12615041</v>
      </c>
      <c r="D6010" s="6" t="s">
        <v>7</v>
      </c>
      <c r="E6010" s="7">
        <v>19</v>
      </c>
    </row>
    <row r="6011" spans="1:5" x14ac:dyDescent="0.35">
      <c r="A6011">
        <v>15214482</v>
      </c>
      <c r="B6011" s="4">
        <v>5</v>
      </c>
      <c r="C6011">
        <v>23744323</v>
      </c>
      <c r="D6011" s="6" t="s">
        <v>7</v>
      </c>
      <c r="E6011" s="7">
        <v>19</v>
      </c>
    </row>
    <row r="6012" spans="1:5" x14ac:dyDescent="0.35">
      <c r="A6012">
        <v>15214488</v>
      </c>
      <c r="B6012" s="4">
        <v>8</v>
      </c>
      <c r="C6012">
        <v>16832328</v>
      </c>
      <c r="D6012" s="6" t="s">
        <v>7</v>
      </c>
      <c r="E6012" s="7">
        <v>19</v>
      </c>
    </row>
    <row r="6013" spans="1:5" x14ac:dyDescent="0.35">
      <c r="A6013">
        <v>15214494</v>
      </c>
      <c r="B6013" s="4">
        <v>2</v>
      </c>
      <c r="C6013">
        <v>7276279</v>
      </c>
      <c r="D6013" s="6" t="s">
        <v>7</v>
      </c>
      <c r="E6013" s="7">
        <v>19</v>
      </c>
    </row>
    <row r="6014" spans="1:5" x14ac:dyDescent="0.35">
      <c r="A6014">
        <v>15214496</v>
      </c>
      <c r="B6014" s="4">
        <v>4</v>
      </c>
      <c r="C6014">
        <v>17027240</v>
      </c>
      <c r="D6014" s="6" t="s">
        <v>7</v>
      </c>
      <c r="E6014" s="7">
        <v>19</v>
      </c>
    </row>
    <row r="6015" spans="1:5" x14ac:dyDescent="0.35">
      <c r="A6015">
        <v>15214506</v>
      </c>
      <c r="B6015" s="4">
        <v>3</v>
      </c>
      <c r="C6015">
        <v>13274453</v>
      </c>
      <c r="D6015" s="6" t="s">
        <v>7</v>
      </c>
      <c r="E6015" s="7">
        <v>19</v>
      </c>
    </row>
    <row r="6016" spans="1:5" x14ac:dyDescent="0.35">
      <c r="A6016">
        <v>15214523</v>
      </c>
      <c r="B6016" s="4">
        <v>4</v>
      </c>
      <c r="C6016">
        <v>11181181</v>
      </c>
      <c r="D6016" s="6" t="s">
        <v>7</v>
      </c>
      <c r="E6016" s="7">
        <v>19</v>
      </c>
    </row>
    <row r="6017" spans="1:5" x14ac:dyDescent="0.35">
      <c r="A6017">
        <v>15214534</v>
      </c>
      <c r="B6017" s="4">
        <v>4</v>
      </c>
      <c r="C6017">
        <v>16823287</v>
      </c>
      <c r="D6017" s="6" t="s">
        <v>7</v>
      </c>
      <c r="E6017" s="7">
        <v>19</v>
      </c>
    </row>
    <row r="6018" spans="1:5" x14ac:dyDescent="0.35">
      <c r="A6018">
        <v>15214551</v>
      </c>
      <c r="B6018" s="4">
        <v>8</v>
      </c>
      <c r="C6018">
        <v>13574879</v>
      </c>
      <c r="D6018" s="6" t="s">
        <v>7</v>
      </c>
      <c r="E6018" s="7">
        <v>19</v>
      </c>
    </row>
    <row r="6019" spans="1:5" x14ac:dyDescent="0.35">
      <c r="A6019">
        <v>15214555</v>
      </c>
      <c r="B6019" s="4">
        <v>2</v>
      </c>
      <c r="C6019">
        <v>26942375</v>
      </c>
      <c r="D6019" s="6" t="s">
        <v>7</v>
      </c>
      <c r="E6019" s="7">
        <v>19</v>
      </c>
    </row>
    <row r="6020" spans="1:5" x14ac:dyDescent="0.35">
      <c r="A6020">
        <v>15214571</v>
      </c>
      <c r="B6020" s="4">
        <v>8</v>
      </c>
      <c r="C6020">
        <v>30244710</v>
      </c>
      <c r="D6020" s="6" t="s">
        <v>7</v>
      </c>
      <c r="E6020" s="7">
        <v>19</v>
      </c>
    </row>
    <row r="6021" spans="1:5" x14ac:dyDescent="0.35">
      <c r="A6021">
        <v>15214582</v>
      </c>
      <c r="B6021" s="4">
        <v>4</v>
      </c>
      <c r="C6021">
        <v>10285032</v>
      </c>
      <c r="D6021" s="6" t="s">
        <v>7</v>
      </c>
      <c r="E6021" s="7">
        <v>19</v>
      </c>
    </row>
    <row r="6022" spans="1:5" x14ac:dyDescent="0.35">
      <c r="A6022">
        <v>15214585</v>
      </c>
      <c r="B6022" s="4">
        <v>2</v>
      </c>
      <c r="C6022">
        <v>33610027</v>
      </c>
      <c r="D6022" s="6" t="s">
        <v>7</v>
      </c>
      <c r="E6022" s="7">
        <v>19</v>
      </c>
    </row>
    <row r="6023" spans="1:5" x14ac:dyDescent="0.35">
      <c r="A6023">
        <v>15214586</v>
      </c>
      <c r="B6023" s="4">
        <v>7</v>
      </c>
      <c r="C6023">
        <v>71377891</v>
      </c>
      <c r="D6023" s="6" t="s">
        <v>7</v>
      </c>
      <c r="E6023" s="7">
        <v>19</v>
      </c>
    </row>
    <row r="6024" spans="1:5" x14ac:dyDescent="0.35">
      <c r="A6024">
        <v>15214588</v>
      </c>
      <c r="B6024" s="4">
        <v>4</v>
      </c>
      <c r="C6024">
        <v>7286322</v>
      </c>
      <c r="D6024" s="6" t="s">
        <v>7</v>
      </c>
      <c r="E6024" s="7">
        <v>19</v>
      </c>
    </row>
    <row r="6025" spans="1:5" x14ac:dyDescent="0.35">
      <c r="A6025">
        <v>15214612</v>
      </c>
      <c r="B6025" s="4">
        <v>2</v>
      </c>
      <c r="C6025">
        <v>7276279</v>
      </c>
      <c r="D6025" s="6" t="s">
        <v>7</v>
      </c>
      <c r="E6025" s="7">
        <v>19</v>
      </c>
    </row>
    <row r="6026" spans="1:5" x14ac:dyDescent="0.35">
      <c r="A6026">
        <v>15215299</v>
      </c>
      <c r="B6026" s="4">
        <v>4</v>
      </c>
      <c r="C6026">
        <v>71563194</v>
      </c>
      <c r="D6026" s="6" t="s">
        <v>8</v>
      </c>
      <c r="E6026" s="7">
        <v>19</v>
      </c>
    </row>
    <row r="6027" spans="1:5" x14ac:dyDescent="0.35">
      <c r="A6027">
        <v>15215891</v>
      </c>
      <c r="B6027" s="4">
        <v>4</v>
      </c>
      <c r="C6027">
        <v>71563194</v>
      </c>
      <c r="D6027" s="6" t="s">
        <v>8</v>
      </c>
      <c r="E6027" s="7">
        <v>19</v>
      </c>
    </row>
    <row r="6028" spans="1:5" x14ac:dyDescent="0.35">
      <c r="A6028">
        <v>15216287</v>
      </c>
      <c r="B6028" s="4">
        <v>2</v>
      </c>
      <c r="C6028">
        <v>14928985</v>
      </c>
      <c r="D6028" s="6" t="s">
        <v>8</v>
      </c>
      <c r="E6028" s="7">
        <v>19</v>
      </c>
    </row>
    <row r="6029" spans="1:5" x14ac:dyDescent="0.35">
      <c r="A6029">
        <v>15216323</v>
      </c>
      <c r="B6029" s="4">
        <v>2</v>
      </c>
      <c r="C6029">
        <v>14928985</v>
      </c>
      <c r="D6029" s="6" t="s">
        <v>8</v>
      </c>
      <c r="E6029" s="7">
        <v>19</v>
      </c>
    </row>
    <row r="6030" spans="1:5" x14ac:dyDescent="0.35">
      <c r="A6030">
        <v>15217317</v>
      </c>
      <c r="B6030" s="4">
        <v>8</v>
      </c>
      <c r="C6030">
        <v>23932409</v>
      </c>
      <c r="D6030" s="6" t="s">
        <v>8</v>
      </c>
      <c r="E6030" s="7">
        <v>19</v>
      </c>
    </row>
    <row r="6031" spans="1:5" x14ac:dyDescent="0.35">
      <c r="A6031">
        <v>15217409</v>
      </c>
      <c r="B6031" s="4">
        <v>7</v>
      </c>
      <c r="C6031">
        <v>19572128</v>
      </c>
      <c r="D6031" s="6" t="s">
        <v>8</v>
      </c>
      <c r="E6031" s="7">
        <v>19</v>
      </c>
    </row>
    <row r="6032" spans="1:5" x14ac:dyDescent="0.35">
      <c r="A6032">
        <v>15217447</v>
      </c>
      <c r="B6032" s="4">
        <v>5</v>
      </c>
      <c r="C6032">
        <v>48436093</v>
      </c>
      <c r="D6032" s="6" t="s">
        <v>8</v>
      </c>
      <c r="E6032" s="7">
        <v>19</v>
      </c>
    </row>
    <row r="6033" spans="1:5" x14ac:dyDescent="0.35">
      <c r="A6033">
        <v>15217501</v>
      </c>
      <c r="B6033" s="4">
        <v>2</v>
      </c>
      <c r="C6033">
        <v>6825259</v>
      </c>
      <c r="D6033" s="6" t="s">
        <v>8</v>
      </c>
      <c r="E6033" s="7">
        <v>19</v>
      </c>
    </row>
    <row r="6034" spans="1:5" x14ac:dyDescent="0.35">
      <c r="A6034">
        <v>15217532</v>
      </c>
      <c r="B6034" s="4">
        <v>2</v>
      </c>
      <c r="C6034">
        <v>11546476</v>
      </c>
      <c r="D6034" s="6" t="s">
        <v>8</v>
      </c>
      <c r="E6034" s="7">
        <v>19</v>
      </c>
    </row>
    <row r="6035" spans="1:5" x14ac:dyDescent="0.35">
      <c r="A6035">
        <v>15217560</v>
      </c>
      <c r="B6035" s="4">
        <v>2</v>
      </c>
      <c r="C6035">
        <v>3195632</v>
      </c>
      <c r="D6035" s="6" t="s">
        <v>8</v>
      </c>
      <c r="E6035" s="7">
        <v>19</v>
      </c>
    </row>
    <row r="6036" spans="1:5" x14ac:dyDescent="0.35">
      <c r="A6036">
        <v>15217563</v>
      </c>
      <c r="B6036" s="4">
        <v>1</v>
      </c>
      <c r="C6036">
        <v>13714381</v>
      </c>
      <c r="D6036" s="6" t="s">
        <v>8</v>
      </c>
      <c r="E6036" s="7">
        <v>19</v>
      </c>
    </row>
    <row r="6037" spans="1:5" x14ac:dyDescent="0.35">
      <c r="A6037">
        <v>15217583</v>
      </c>
      <c r="B6037" s="4">
        <v>2</v>
      </c>
      <c r="C6037">
        <v>18617752</v>
      </c>
      <c r="D6037" s="6" t="s">
        <v>8</v>
      </c>
      <c r="E6037" s="7">
        <v>19</v>
      </c>
    </row>
    <row r="6038" spans="1:5" x14ac:dyDescent="0.35">
      <c r="A6038">
        <v>15217589</v>
      </c>
      <c r="B6038" s="4">
        <v>4</v>
      </c>
      <c r="C6038">
        <v>6704987</v>
      </c>
      <c r="D6038" s="6" t="s">
        <v>8</v>
      </c>
      <c r="E6038" s="7">
        <v>19</v>
      </c>
    </row>
    <row r="6039" spans="1:5" x14ac:dyDescent="0.35">
      <c r="A6039">
        <v>15217593</v>
      </c>
      <c r="B6039" s="4">
        <v>4</v>
      </c>
      <c r="C6039">
        <v>71563194</v>
      </c>
      <c r="D6039" s="6" t="s">
        <v>8</v>
      </c>
      <c r="E6039" s="7">
        <v>19</v>
      </c>
    </row>
    <row r="6040" spans="1:5" x14ac:dyDescent="0.35">
      <c r="A6040">
        <v>15217602</v>
      </c>
      <c r="B6040" s="4">
        <v>4</v>
      </c>
      <c r="C6040">
        <v>6704987</v>
      </c>
      <c r="D6040" s="6" t="s">
        <v>8</v>
      </c>
      <c r="E6040" s="7">
        <v>19</v>
      </c>
    </row>
    <row r="6041" spans="1:5" x14ac:dyDescent="0.35">
      <c r="A6041">
        <v>15217620</v>
      </c>
      <c r="B6041" s="4">
        <v>3</v>
      </c>
      <c r="C6041">
        <v>64449083</v>
      </c>
      <c r="D6041" s="6" t="s">
        <v>8</v>
      </c>
      <c r="E6041" s="7">
        <v>19</v>
      </c>
    </row>
    <row r="6042" spans="1:5" x14ac:dyDescent="0.35">
      <c r="A6042">
        <v>15217626</v>
      </c>
      <c r="B6042" s="4">
        <v>4</v>
      </c>
      <c r="C6042">
        <v>34978818</v>
      </c>
      <c r="D6042" s="6" t="s">
        <v>8</v>
      </c>
      <c r="E6042" s="7">
        <v>19</v>
      </c>
    </row>
    <row r="6043" spans="1:5" x14ac:dyDescent="0.35">
      <c r="A6043">
        <v>15217647</v>
      </c>
      <c r="B6043" s="4">
        <v>2</v>
      </c>
      <c r="C6043">
        <v>26942375</v>
      </c>
      <c r="D6043" s="6" t="s">
        <v>8</v>
      </c>
      <c r="E6043" s="7">
        <v>19</v>
      </c>
    </row>
    <row r="6044" spans="1:5" x14ac:dyDescent="0.35">
      <c r="A6044">
        <v>15219684</v>
      </c>
      <c r="B6044" s="4">
        <v>3</v>
      </c>
      <c r="C6044">
        <v>11519491</v>
      </c>
      <c r="D6044" s="6" t="s">
        <v>9</v>
      </c>
      <c r="E6044" s="7">
        <v>19</v>
      </c>
    </row>
    <row r="6045" spans="1:5" x14ac:dyDescent="0.35">
      <c r="A6045">
        <v>15219817</v>
      </c>
      <c r="B6045" s="4">
        <v>4</v>
      </c>
      <c r="C6045">
        <v>26798026</v>
      </c>
      <c r="D6045" s="6" t="s">
        <v>9</v>
      </c>
      <c r="E6045" s="7">
        <v>19</v>
      </c>
    </row>
    <row r="6046" spans="1:5" x14ac:dyDescent="0.35">
      <c r="A6046">
        <v>15219956</v>
      </c>
      <c r="B6046" s="4">
        <v>3</v>
      </c>
      <c r="C6046">
        <v>59014109</v>
      </c>
      <c r="D6046" s="6" t="s">
        <v>9</v>
      </c>
      <c r="E6046" s="7">
        <v>19</v>
      </c>
    </row>
    <row r="6047" spans="1:5" x14ac:dyDescent="0.35">
      <c r="A6047">
        <v>15220313</v>
      </c>
      <c r="B6047" s="4">
        <v>6</v>
      </c>
      <c r="C6047">
        <v>77376308</v>
      </c>
      <c r="D6047" s="6" t="s">
        <v>9</v>
      </c>
      <c r="E6047" s="7">
        <v>19</v>
      </c>
    </row>
    <row r="6048" spans="1:5" x14ac:dyDescent="0.35">
      <c r="A6048">
        <v>15220343</v>
      </c>
      <c r="B6048" s="4">
        <v>6</v>
      </c>
      <c r="C6048">
        <v>55012488</v>
      </c>
      <c r="D6048" s="6" t="s">
        <v>9</v>
      </c>
      <c r="E6048" s="7">
        <v>19</v>
      </c>
    </row>
    <row r="6049" spans="1:5" x14ac:dyDescent="0.35">
      <c r="A6049">
        <v>15220376</v>
      </c>
      <c r="B6049" s="4">
        <v>2</v>
      </c>
      <c r="C6049">
        <v>27644750</v>
      </c>
      <c r="D6049" s="6" t="s">
        <v>9</v>
      </c>
      <c r="E6049" s="7">
        <v>19</v>
      </c>
    </row>
    <row r="6050" spans="1:5" x14ac:dyDescent="0.35">
      <c r="A6050">
        <v>15220387</v>
      </c>
      <c r="B6050" s="4">
        <v>6</v>
      </c>
      <c r="C6050">
        <v>3570977</v>
      </c>
      <c r="D6050" s="6" t="s">
        <v>9</v>
      </c>
      <c r="E6050" s="7">
        <v>19</v>
      </c>
    </row>
    <row r="6051" spans="1:5" x14ac:dyDescent="0.35">
      <c r="A6051">
        <v>15220388</v>
      </c>
      <c r="B6051" s="4">
        <v>5</v>
      </c>
      <c r="C6051">
        <v>20201159</v>
      </c>
      <c r="D6051" s="6" t="s">
        <v>9</v>
      </c>
      <c r="E6051" s="7">
        <v>19</v>
      </c>
    </row>
    <row r="6052" spans="1:5" x14ac:dyDescent="0.35">
      <c r="A6052">
        <v>15220396</v>
      </c>
      <c r="B6052" s="4">
        <v>4</v>
      </c>
      <c r="C6052">
        <v>71563194</v>
      </c>
      <c r="D6052" s="6" t="s">
        <v>9</v>
      </c>
      <c r="E6052" s="7">
        <v>19</v>
      </c>
    </row>
    <row r="6053" spans="1:5" x14ac:dyDescent="0.35">
      <c r="A6053">
        <v>15220405</v>
      </c>
      <c r="B6053" s="4">
        <v>4</v>
      </c>
      <c r="C6053">
        <v>71563194</v>
      </c>
      <c r="D6053" s="6" t="s">
        <v>9</v>
      </c>
      <c r="E6053" s="7">
        <v>19</v>
      </c>
    </row>
    <row r="6054" spans="1:5" x14ac:dyDescent="0.35">
      <c r="A6054">
        <v>15220410</v>
      </c>
      <c r="B6054" s="4">
        <v>3</v>
      </c>
      <c r="C6054">
        <v>30037186</v>
      </c>
      <c r="D6054" s="6" t="s">
        <v>9</v>
      </c>
      <c r="E6054" s="7">
        <v>19</v>
      </c>
    </row>
    <row r="6055" spans="1:5" x14ac:dyDescent="0.35">
      <c r="A6055">
        <v>15222443</v>
      </c>
      <c r="B6055" s="4">
        <v>3</v>
      </c>
      <c r="C6055">
        <v>23511658</v>
      </c>
      <c r="D6055" s="6" t="s">
        <v>3</v>
      </c>
      <c r="E6055" s="7">
        <v>19</v>
      </c>
    </row>
    <row r="6056" spans="1:5" x14ac:dyDescent="0.35">
      <c r="A6056">
        <v>15222646</v>
      </c>
      <c r="B6056" s="4">
        <v>1</v>
      </c>
      <c r="C6056">
        <v>63817126</v>
      </c>
      <c r="D6056" s="6" t="s">
        <v>3</v>
      </c>
      <c r="E6056" s="7">
        <v>19</v>
      </c>
    </row>
    <row r="6057" spans="1:5" x14ac:dyDescent="0.35">
      <c r="A6057">
        <v>15222873</v>
      </c>
      <c r="B6057" s="4">
        <v>5</v>
      </c>
      <c r="C6057">
        <v>8790942</v>
      </c>
      <c r="D6057" s="6" t="s">
        <v>3</v>
      </c>
      <c r="E6057" s="7">
        <v>19</v>
      </c>
    </row>
    <row r="6058" spans="1:5" x14ac:dyDescent="0.35">
      <c r="A6058">
        <v>15222875</v>
      </c>
      <c r="B6058" s="4">
        <v>6</v>
      </c>
      <c r="C6058">
        <v>25161683</v>
      </c>
      <c r="D6058" s="6" t="s">
        <v>3</v>
      </c>
      <c r="E6058" s="7">
        <v>19</v>
      </c>
    </row>
    <row r="6059" spans="1:5" x14ac:dyDescent="0.35">
      <c r="A6059">
        <v>15222962</v>
      </c>
      <c r="B6059" s="4">
        <v>2</v>
      </c>
      <c r="C6059">
        <v>279429</v>
      </c>
      <c r="D6059" s="6" t="s">
        <v>3</v>
      </c>
      <c r="E6059" s="7">
        <v>19</v>
      </c>
    </row>
    <row r="6060" spans="1:5" x14ac:dyDescent="0.35">
      <c r="A6060">
        <v>15222979</v>
      </c>
      <c r="B6060" s="4">
        <v>3</v>
      </c>
      <c r="C6060">
        <v>24739752</v>
      </c>
      <c r="D6060" s="6" t="s">
        <v>3</v>
      </c>
      <c r="E6060" s="7">
        <v>19</v>
      </c>
    </row>
    <row r="6061" spans="1:5" x14ac:dyDescent="0.35">
      <c r="A6061">
        <v>15223044</v>
      </c>
      <c r="B6061" s="4">
        <v>4</v>
      </c>
      <c r="C6061">
        <v>9373668</v>
      </c>
      <c r="D6061" s="6" t="s">
        <v>3</v>
      </c>
      <c r="E6061" s="7">
        <v>19</v>
      </c>
    </row>
    <row r="6062" spans="1:5" x14ac:dyDescent="0.35">
      <c r="A6062">
        <v>15223090</v>
      </c>
      <c r="B6062" s="4">
        <v>3</v>
      </c>
      <c r="C6062">
        <v>19897260</v>
      </c>
      <c r="D6062" s="6" t="s">
        <v>3</v>
      </c>
      <c r="E6062" s="7">
        <v>19</v>
      </c>
    </row>
    <row r="6063" spans="1:5" x14ac:dyDescent="0.35">
      <c r="A6063">
        <v>15223092</v>
      </c>
      <c r="B6063" s="4">
        <v>7</v>
      </c>
      <c r="C6063">
        <v>66811035</v>
      </c>
      <c r="D6063" s="6" t="s">
        <v>3</v>
      </c>
      <c r="E6063" s="7">
        <v>19</v>
      </c>
    </row>
    <row r="6064" spans="1:5" x14ac:dyDescent="0.35">
      <c r="A6064">
        <v>15223096</v>
      </c>
      <c r="B6064" s="4">
        <v>4</v>
      </c>
      <c r="C6064">
        <v>18210975</v>
      </c>
      <c r="D6064" s="6" t="s">
        <v>3</v>
      </c>
      <c r="E6064" s="7">
        <v>19</v>
      </c>
    </row>
    <row r="6065" spans="1:5" x14ac:dyDescent="0.35">
      <c r="A6065">
        <v>15223097</v>
      </c>
      <c r="B6065" s="4">
        <v>5</v>
      </c>
      <c r="C6065">
        <v>16403115</v>
      </c>
      <c r="D6065" s="6" t="s">
        <v>3</v>
      </c>
      <c r="E6065" s="7">
        <v>19</v>
      </c>
    </row>
    <row r="6066" spans="1:5" x14ac:dyDescent="0.35">
      <c r="A6066">
        <v>15223115</v>
      </c>
      <c r="B6066" s="4">
        <v>2</v>
      </c>
      <c r="C6066">
        <v>14865528</v>
      </c>
      <c r="D6066" s="6" t="s">
        <v>3</v>
      </c>
      <c r="E6066" s="7">
        <v>19</v>
      </c>
    </row>
    <row r="6067" spans="1:5" x14ac:dyDescent="0.35">
      <c r="A6067">
        <v>15223128</v>
      </c>
      <c r="B6067" s="4">
        <v>3</v>
      </c>
      <c r="C6067">
        <v>19098653</v>
      </c>
      <c r="D6067" s="6" t="s">
        <v>3</v>
      </c>
      <c r="E6067" s="7">
        <v>19</v>
      </c>
    </row>
    <row r="6068" spans="1:5" x14ac:dyDescent="0.35">
      <c r="A6068">
        <v>15223136</v>
      </c>
      <c r="B6068" s="4">
        <v>3</v>
      </c>
      <c r="C6068">
        <v>22586229</v>
      </c>
      <c r="D6068" s="6" t="s">
        <v>3</v>
      </c>
      <c r="E6068" s="7">
        <v>19</v>
      </c>
    </row>
    <row r="6069" spans="1:5" x14ac:dyDescent="0.35">
      <c r="A6069">
        <v>15223145</v>
      </c>
      <c r="B6069" s="4">
        <v>4</v>
      </c>
      <c r="C6069">
        <v>9373668</v>
      </c>
      <c r="D6069" s="6" t="s">
        <v>3</v>
      </c>
      <c r="E6069" s="7">
        <v>19</v>
      </c>
    </row>
    <row r="6070" spans="1:5" x14ac:dyDescent="0.35">
      <c r="A6070">
        <v>15223186</v>
      </c>
      <c r="B6070" s="4">
        <v>2</v>
      </c>
      <c r="C6070">
        <v>14865528</v>
      </c>
      <c r="D6070" s="6" t="s">
        <v>3</v>
      </c>
      <c r="E6070" s="7">
        <v>19</v>
      </c>
    </row>
    <row r="6071" spans="1:5" x14ac:dyDescent="0.35">
      <c r="A6071">
        <v>15223192</v>
      </c>
      <c r="B6071" s="4">
        <v>5</v>
      </c>
      <c r="C6071">
        <v>28983357</v>
      </c>
      <c r="D6071" s="6" t="s">
        <v>3</v>
      </c>
      <c r="E6071" s="7">
        <v>19</v>
      </c>
    </row>
    <row r="6072" spans="1:5" x14ac:dyDescent="0.35">
      <c r="A6072">
        <v>15223206</v>
      </c>
      <c r="B6072" s="4">
        <v>5</v>
      </c>
      <c r="C6072">
        <v>4931939</v>
      </c>
      <c r="D6072" s="6" t="s">
        <v>3</v>
      </c>
      <c r="E6072" s="7">
        <v>19</v>
      </c>
    </row>
    <row r="6073" spans="1:5" x14ac:dyDescent="0.35">
      <c r="A6073">
        <v>15223208</v>
      </c>
      <c r="B6073" s="4">
        <v>8</v>
      </c>
      <c r="C6073">
        <v>13570846</v>
      </c>
      <c r="D6073" s="6" t="s">
        <v>3</v>
      </c>
      <c r="E6073" s="7">
        <v>19</v>
      </c>
    </row>
    <row r="6074" spans="1:5" x14ac:dyDescent="0.35">
      <c r="A6074">
        <v>15223214</v>
      </c>
      <c r="B6074" s="4">
        <v>3</v>
      </c>
      <c r="C6074">
        <v>24739752</v>
      </c>
      <c r="D6074" s="6" t="s">
        <v>3</v>
      </c>
      <c r="E6074" s="7">
        <v>19</v>
      </c>
    </row>
    <row r="6075" spans="1:5" x14ac:dyDescent="0.35">
      <c r="A6075">
        <v>15225229</v>
      </c>
      <c r="B6075" s="4">
        <v>7</v>
      </c>
      <c r="C6075">
        <v>71377891</v>
      </c>
      <c r="D6075" s="6" t="s">
        <v>4</v>
      </c>
      <c r="E6075" s="7">
        <v>19</v>
      </c>
    </row>
    <row r="6076" spans="1:5" x14ac:dyDescent="0.35">
      <c r="A6076">
        <v>15225390</v>
      </c>
      <c r="B6076" s="4">
        <v>8</v>
      </c>
      <c r="C6076">
        <v>75209918</v>
      </c>
      <c r="D6076" s="6" t="s">
        <v>4</v>
      </c>
      <c r="E6076" s="7">
        <v>19</v>
      </c>
    </row>
    <row r="6077" spans="1:5" x14ac:dyDescent="0.35">
      <c r="A6077">
        <v>15225518</v>
      </c>
      <c r="B6077" s="4">
        <v>7</v>
      </c>
      <c r="C6077">
        <v>71377891</v>
      </c>
      <c r="D6077" s="6" t="s">
        <v>7</v>
      </c>
      <c r="E6077" s="7">
        <v>19</v>
      </c>
    </row>
    <row r="6078" spans="1:5" x14ac:dyDescent="0.35">
      <c r="A6078">
        <v>15225755</v>
      </c>
      <c r="B6078" s="4">
        <v>7</v>
      </c>
      <c r="C6078">
        <v>74160645</v>
      </c>
      <c r="D6078" s="6" t="s">
        <v>4</v>
      </c>
      <c r="E6078" s="7">
        <v>19</v>
      </c>
    </row>
    <row r="6079" spans="1:5" x14ac:dyDescent="0.35">
      <c r="A6079">
        <v>15225838</v>
      </c>
      <c r="B6079" s="4">
        <v>4</v>
      </c>
      <c r="C6079">
        <v>11313492</v>
      </c>
      <c r="D6079" s="6" t="s">
        <v>4</v>
      </c>
      <c r="E6079" s="7">
        <v>19</v>
      </c>
    </row>
    <row r="6080" spans="1:5" x14ac:dyDescent="0.35">
      <c r="A6080">
        <v>15225955</v>
      </c>
      <c r="B6080" s="4">
        <v>5</v>
      </c>
      <c r="C6080">
        <v>28323552</v>
      </c>
      <c r="D6080" s="6" t="s">
        <v>4</v>
      </c>
      <c r="E6080" s="7">
        <v>19</v>
      </c>
    </row>
    <row r="6081" spans="1:5" x14ac:dyDescent="0.35">
      <c r="A6081">
        <v>15225998</v>
      </c>
      <c r="B6081" s="4">
        <v>4</v>
      </c>
      <c r="C6081">
        <v>71563194</v>
      </c>
      <c r="D6081" s="6" t="s">
        <v>4</v>
      </c>
      <c r="E6081" s="7">
        <v>19</v>
      </c>
    </row>
    <row r="6082" spans="1:5" x14ac:dyDescent="0.35">
      <c r="A6082">
        <v>15226001</v>
      </c>
      <c r="B6082" s="4">
        <v>4</v>
      </c>
      <c r="C6082">
        <v>71563194</v>
      </c>
      <c r="D6082" s="6" t="s">
        <v>4</v>
      </c>
      <c r="E6082" s="7">
        <v>19</v>
      </c>
    </row>
    <row r="6083" spans="1:5" x14ac:dyDescent="0.35">
      <c r="A6083">
        <v>15226015</v>
      </c>
      <c r="B6083" s="4">
        <v>1</v>
      </c>
      <c r="C6083">
        <v>1929974</v>
      </c>
      <c r="D6083" s="6" t="s">
        <v>4</v>
      </c>
      <c r="E6083" s="7">
        <v>19</v>
      </c>
    </row>
    <row r="6084" spans="1:5" x14ac:dyDescent="0.35">
      <c r="A6084">
        <v>15226100</v>
      </c>
      <c r="B6084" s="4">
        <v>7</v>
      </c>
      <c r="C6084">
        <v>70951075</v>
      </c>
      <c r="D6084" s="6" t="s">
        <v>4</v>
      </c>
      <c r="E6084" s="7">
        <v>19</v>
      </c>
    </row>
    <row r="6085" spans="1:5" x14ac:dyDescent="0.35">
      <c r="A6085">
        <v>15226135</v>
      </c>
      <c r="B6085" s="4">
        <v>4</v>
      </c>
      <c r="C6085">
        <v>15277592</v>
      </c>
      <c r="D6085" s="6" t="s">
        <v>4</v>
      </c>
      <c r="E6085" s="7">
        <v>19</v>
      </c>
    </row>
    <row r="6086" spans="1:5" x14ac:dyDescent="0.35">
      <c r="A6086">
        <v>15226149</v>
      </c>
      <c r="B6086" s="4">
        <v>4</v>
      </c>
      <c r="C6086">
        <v>12826847</v>
      </c>
      <c r="D6086" s="6" t="s">
        <v>4</v>
      </c>
      <c r="E6086" s="7">
        <v>19</v>
      </c>
    </row>
    <row r="6087" spans="1:5" x14ac:dyDescent="0.35">
      <c r="A6087">
        <v>15226155</v>
      </c>
      <c r="B6087" s="4">
        <v>4</v>
      </c>
      <c r="C6087">
        <v>7286322</v>
      </c>
      <c r="D6087" s="6" t="s">
        <v>4</v>
      </c>
      <c r="E6087" s="7">
        <v>19</v>
      </c>
    </row>
    <row r="6088" spans="1:5" x14ac:dyDescent="0.35">
      <c r="A6088">
        <v>15226178</v>
      </c>
      <c r="B6088" s="4">
        <v>3</v>
      </c>
      <c r="C6088">
        <v>69350257</v>
      </c>
      <c r="D6088" s="6" t="s">
        <v>4</v>
      </c>
      <c r="E6088" s="7">
        <v>19</v>
      </c>
    </row>
    <row r="6089" spans="1:5" x14ac:dyDescent="0.35">
      <c r="A6089">
        <v>15226192</v>
      </c>
      <c r="B6089" s="4">
        <v>7</v>
      </c>
      <c r="C6089">
        <v>68163550</v>
      </c>
      <c r="D6089" s="6" t="s">
        <v>4</v>
      </c>
      <c r="E6089" s="7">
        <v>19</v>
      </c>
    </row>
    <row r="6090" spans="1:5" x14ac:dyDescent="0.35">
      <c r="A6090">
        <v>15226203</v>
      </c>
      <c r="B6090" s="4">
        <v>1</v>
      </c>
      <c r="C6090">
        <v>15641319</v>
      </c>
      <c r="D6090" s="6" t="s">
        <v>4</v>
      </c>
      <c r="E6090" s="7">
        <v>19</v>
      </c>
    </row>
    <row r="6091" spans="1:5" x14ac:dyDescent="0.35">
      <c r="A6091">
        <v>15226212</v>
      </c>
      <c r="B6091" s="4">
        <v>1</v>
      </c>
      <c r="C6091">
        <v>69500136</v>
      </c>
      <c r="D6091" s="6" t="s">
        <v>4</v>
      </c>
      <c r="E6091" s="7">
        <v>19</v>
      </c>
    </row>
    <row r="6092" spans="1:5" x14ac:dyDescent="0.35">
      <c r="A6092">
        <v>15226216</v>
      </c>
      <c r="B6092" s="4">
        <v>4</v>
      </c>
      <c r="C6092">
        <v>10285032</v>
      </c>
      <c r="D6092" s="6" t="s">
        <v>4</v>
      </c>
      <c r="E6092" s="7">
        <v>19</v>
      </c>
    </row>
    <row r="6093" spans="1:5" x14ac:dyDescent="0.35">
      <c r="A6093">
        <v>15226222</v>
      </c>
      <c r="B6093" s="4">
        <v>4</v>
      </c>
      <c r="C6093">
        <v>15277592</v>
      </c>
      <c r="D6093" s="6" t="s">
        <v>4</v>
      </c>
      <c r="E6093" s="7">
        <v>19</v>
      </c>
    </row>
    <row r="6094" spans="1:5" x14ac:dyDescent="0.35">
      <c r="A6094">
        <v>15226224</v>
      </c>
      <c r="B6094" s="4">
        <v>8</v>
      </c>
      <c r="C6094">
        <v>94766</v>
      </c>
      <c r="D6094" s="6" t="s">
        <v>4</v>
      </c>
      <c r="E6094" s="7">
        <v>19</v>
      </c>
    </row>
    <row r="6095" spans="1:5" x14ac:dyDescent="0.35">
      <c r="A6095">
        <v>15226231</v>
      </c>
      <c r="B6095" s="4">
        <v>5</v>
      </c>
      <c r="C6095">
        <v>28983357</v>
      </c>
      <c r="D6095" s="6" t="s">
        <v>4</v>
      </c>
      <c r="E6095" s="7">
        <v>19</v>
      </c>
    </row>
    <row r="6096" spans="1:5" x14ac:dyDescent="0.35">
      <c r="A6096">
        <v>15226241</v>
      </c>
      <c r="B6096" s="4">
        <v>8</v>
      </c>
      <c r="C6096">
        <v>76126576</v>
      </c>
      <c r="D6096" s="6" t="s">
        <v>4</v>
      </c>
      <c r="E6096" s="7">
        <v>19</v>
      </c>
    </row>
    <row r="6097" spans="1:5" x14ac:dyDescent="0.35">
      <c r="A6097">
        <v>15226251</v>
      </c>
      <c r="B6097" s="4">
        <v>4</v>
      </c>
      <c r="C6097">
        <v>9540344</v>
      </c>
      <c r="D6097" s="6" t="s">
        <v>4</v>
      </c>
      <c r="E6097" s="7">
        <v>19</v>
      </c>
    </row>
    <row r="6098" spans="1:5" x14ac:dyDescent="0.35">
      <c r="A6098">
        <v>15226256</v>
      </c>
      <c r="B6098" s="4">
        <v>2</v>
      </c>
      <c r="C6098">
        <v>10437779</v>
      </c>
      <c r="D6098" s="6" t="s">
        <v>4</v>
      </c>
      <c r="E6098" s="7">
        <v>19</v>
      </c>
    </row>
    <row r="6099" spans="1:5" x14ac:dyDescent="0.35">
      <c r="A6099">
        <v>15226271</v>
      </c>
      <c r="B6099" s="4">
        <v>6</v>
      </c>
      <c r="C6099">
        <v>24209094</v>
      </c>
      <c r="D6099" s="6" t="s">
        <v>4</v>
      </c>
      <c r="E6099" s="7">
        <v>19</v>
      </c>
    </row>
    <row r="6100" spans="1:5" x14ac:dyDescent="0.35">
      <c r="A6100">
        <v>15226286</v>
      </c>
      <c r="B6100" s="4">
        <v>4</v>
      </c>
      <c r="C6100">
        <v>7286322</v>
      </c>
      <c r="D6100" s="6" t="s">
        <v>4</v>
      </c>
      <c r="E6100" s="7">
        <v>19</v>
      </c>
    </row>
    <row r="6101" spans="1:5" x14ac:dyDescent="0.35">
      <c r="A6101">
        <v>15229134</v>
      </c>
      <c r="B6101" s="4">
        <v>2</v>
      </c>
      <c r="C6101">
        <v>10181755</v>
      </c>
      <c r="D6101" s="6" t="s">
        <v>5</v>
      </c>
      <c r="E6101" s="7">
        <v>19</v>
      </c>
    </row>
    <row r="6102" spans="1:5" x14ac:dyDescent="0.35">
      <c r="A6102">
        <v>15229228</v>
      </c>
      <c r="B6102" s="4">
        <v>5</v>
      </c>
      <c r="C6102">
        <v>13781349</v>
      </c>
      <c r="D6102" s="6" t="s">
        <v>5</v>
      </c>
      <c r="E6102" s="7">
        <v>19</v>
      </c>
    </row>
    <row r="6103" spans="1:5" x14ac:dyDescent="0.35">
      <c r="A6103">
        <v>15229240</v>
      </c>
      <c r="B6103" s="4">
        <v>4</v>
      </c>
      <c r="C6103">
        <v>10263656</v>
      </c>
      <c r="D6103" s="6" t="s">
        <v>5</v>
      </c>
      <c r="E6103" s="7">
        <v>19</v>
      </c>
    </row>
    <row r="6104" spans="1:5" x14ac:dyDescent="0.35">
      <c r="A6104">
        <v>15229266</v>
      </c>
      <c r="B6104" s="4">
        <v>4</v>
      </c>
      <c r="C6104">
        <v>9373668</v>
      </c>
      <c r="D6104" s="6" t="s">
        <v>5</v>
      </c>
      <c r="E6104" s="7">
        <v>19</v>
      </c>
    </row>
    <row r="6105" spans="1:5" x14ac:dyDescent="0.35">
      <c r="A6105">
        <v>15229272</v>
      </c>
      <c r="B6105" s="4">
        <v>1</v>
      </c>
      <c r="C6105">
        <v>1929974</v>
      </c>
      <c r="D6105" s="6" t="s">
        <v>5</v>
      </c>
      <c r="E6105" s="7">
        <v>19</v>
      </c>
    </row>
    <row r="6106" spans="1:5" x14ac:dyDescent="0.35">
      <c r="A6106">
        <v>15229393</v>
      </c>
      <c r="B6106" s="4">
        <v>5</v>
      </c>
      <c r="C6106">
        <v>65718478</v>
      </c>
      <c r="D6106" s="6" t="s">
        <v>5</v>
      </c>
      <c r="E6106" s="7">
        <v>19</v>
      </c>
    </row>
    <row r="6107" spans="1:5" x14ac:dyDescent="0.35">
      <c r="A6107">
        <v>15229394</v>
      </c>
      <c r="B6107" s="4">
        <v>4</v>
      </c>
      <c r="C6107">
        <v>10707909</v>
      </c>
      <c r="D6107" s="6" t="s">
        <v>5</v>
      </c>
      <c r="E6107" s="7">
        <v>19</v>
      </c>
    </row>
    <row r="6108" spans="1:5" x14ac:dyDescent="0.35">
      <c r="A6108">
        <v>15229399</v>
      </c>
      <c r="B6108" s="4">
        <v>4</v>
      </c>
      <c r="C6108">
        <v>17027240</v>
      </c>
      <c r="D6108" s="6" t="s">
        <v>5</v>
      </c>
      <c r="E6108" s="7">
        <v>19</v>
      </c>
    </row>
    <row r="6109" spans="1:5" x14ac:dyDescent="0.35">
      <c r="A6109">
        <v>15229404</v>
      </c>
      <c r="B6109" s="4">
        <v>4</v>
      </c>
      <c r="C6109">
        <v>15277592</v>
      </c>
      <c r="D6109" s="6" t="s">
        <v>5</v>
      </c>
      <c r="E6109" s="7">
        <v>19</v>
      </c>
    </row>
    <row r="6110" spans="1:5" x14ac:dyDescent="0.35">
      <c r="A6110">
        <v>15229421</v>
      </c>
      <c r="B6110" s="4">
        <v>7</v>
      </c>
      <c r="C6110">
        <v>70951075</v>
      </c>
      <c r="D6110" s="6" t="s">
        <v>5</v>
      </c>
      <c r="E6110" s="7">
        <v>19</v>
      </c>
    </row>
    <row r="6111" spans="1:5" x14ac:dyDescent="0.35">
      <c r="A6111">
        <v>15229424</v>
      </c>
      <c r="B6111" s="4">
        <v>2</v>
      </c>
      <c r="C6111">
        <v>26942375</v>
      </c>
      <c r="D6111" s="6" t="s">
        <v>5</v>
      </c>
      <c r="E6111" s="7">
        <v>19</v>
      </c>
    </row>
    <row r="6112" spans="1:5" x14ac:dyDescent="0.35">
      <c r="A6112">
        <v>15229468</v>
      </c>
      <c r="B6112" s="4">
        <v>5</v>
      </c>
      <c r="C6112">
        <v>41363181</v>
      </c>
      <c r="D6112" s="6" t="s">
        <v>5</v>
      </c>
      <c r="E6112" s="7">
        <v>19</v>
      </c>
    </row>
    <row r="6113" spans="1:5" x14ac:dyDescent="0.35">
      <c r="A6113">
        <v>15229484</v>
      </c>
      <c r="B6113" s="4">
        <v>2</v>
      </c>
      <c r="C6113">
        <v>13574682</v>
      </c>
      <c r="D6113" s="6" t="s">
        <v>5</v>
      </c>
      <c r="E6113" s="7">
        <v>19</v>
      </c>
    </row>
    <row r="6114" spans="1:5" x14ac:dyDescent="0.35">
      <c r="A6114">
        <v>15229505</v>
      </c>
      <c r="B6114" s="4">
        <v>8</v>
      </c>
      <c r="C6114">
        <v>15468697</v>
      </c>
      <c r="D6114" s="6" t="s">
        <v>5</v>
      </c>
      <c r="E6114" s="7">
        <v>19</v>
      </c>
    </row>
    <row r="6115" spans="1:5" x14ac:dyDescent="0.35">
      <c r="A6115">
        <v>15229510</v>
      </c>
      <c r="B6115" s="4">
        <v>2</v>
      </c>
      <c r="C6115">
        <v>1279120</v>
      </c>
      <c r="D6115" s="6" t="s">
        <v>5</v>
      </c>
      <c r="E6115" s="7">
        <v>19</v>
      </c>
    </row>
    <row r="6116" spans="1:5" x14ac:dyDescent="0.35">
      <c r="A6116">
        <v>15229521</v>
      </c>
      <c r="B6116" s="4">
        <v>7</v>
      </c>
      <c r="C6116">
        <v>67223111</v>
      </c>
      <c r="D6116" s="6" t="s">
        <v>5</v>
      </c>
      <c r="E6116" s="7">
        <v>19</v>
      </c>
    </row>
    <row r="6117" spans="1:5" x14ac:dyDescent="0.35">
      <c r="A6117">
        <v>15229523</v>
      </c>
      <c r="B6117" s="4">
        <v>4</v>
      </c>
      <c r="C6117">
        <v>9373668</v>
      </c>
      <c r="D6117" s="6" t="s">
        <v>5</v>
      </c>
      <c r="E6117" s="7">
        <v>19</v>
      </c>
    </row>
    <row r="6118" spans="1:5" x14ac:dyDescent="0.35">
      <c r="A6118">
        <v>15229527</v>
      </c>
      <c r="B6118" s="4">
        <v>7</v>
      </c>
      <c r="C6118">
        <v>19572128</v>
      </c>
      <c r="D6118" s="6" t="s">
        <v>5</v>
      </c>
      <c r="E6118" s="7">
        <v>19</v>
      </c>
    </row>
    <row r="6119" spans="1:5" x14ac:dyDescent="0.35">
      <c r="A6119">
        <v>15229578</v>
      </c>
      <c r="B6119" s="4">
        <v>2</v>
      </c>
      <c r="C6119">
        <v>12249065</v>
      </c>
      <c r="D6119" s="6" t="s">
        <v>5</v>
      </c>
      <c r="E6119" s="7">
        <v>19</v>
      </c>
    </row>
    <row r="6120" spans="1:5" x14ac:dyDescent="0.35">
      <c r="A6120">
        <v>15231898</v>
      </c>
      <c r="B6120" s="4">
        <v>8</v>
      </c>
      <c r="C6120">
        <v>30244710</v>
      </c>
      <c r="D6120" s="6" t="s">
        <v>6</v>
      </c>
      <c r="E6120" s="7">
        <v>19</v>
      </c>
    </row>
    <row r="6121" spans="1:5" x14ac:dyDescent="0.35">
      <c r="A6121">
        <v>15232146</v>
      </c>
      <c r="B6121" s="4">
        <v>3</v>
      </c>
      <c r="C6121">
        <v>30759776</v>
      </c>
      <c r="D6121" s="6" t="s">
        <v>6</v>
      </c>
      <c r="E6121" s="7">
        <v>19</v>
      </c>
    </row>
    <row r="6122" spans="1:5" x14ac:dyDescent="0.35">
      <c r="A6122">
        <v>15232292</v>
      </c>
      <c r="B6122" s="4">
        <v>5</v>
      </c>
      <c r="C6122">
        <v>21597572</v>
      </c>
      <c r="D6122" s="6" t="s">
        <v>6</v>
      </c>
      <c r="E6122" s="7">
        <v>19</v>
      </c>
    </row>
    <row r="6123" spans="1:5" x14ac:dyDescent="0.35">
      <c r="A6123">
        <v>15232342</v>
      </c>
      <c r="B6123" s="4">
        <v>4</v>
      </c>
      <c r="C6123">
        <v>10263656</v>
      </c>
      <c r="D6123" s="6" t="s">
        <v>6</v>
      </c>
      <c r="E6123" s="7">
        <v>19</v>
      </c>
    </row>
    <row r="6124" spans="1:5" x14ac:dyDescent="0.35">
      <c r="A6124">
        <v>15232434</v>
      </c>
      <c r="B6124" s="4">
        <v>3</v>
      </c>
      <c r="C6124">
        <v>28647879</v>
      </c>
      <c r="D6124" s="6" t="s">
        <v>6</v>
      </c>
      <c r="E6124" s="7">
        <v>19</v>
      </c>
    </row>
    <row r="6125" spans="1:5" x14ac:dyDescent="0.35">
      <c r="A6125">
        <v>15232440</v>
      </c>
      <c r="B6125" s="4">
        <v>5</v>
      </c>
      <c r="C6125">
        <v>18722459</v>
      </c>
      <c r="D6125" s="6" t="s">
        <v>6</v>
      </c>
      <c r="E6125" s="7">
        <v>19</v>
      </c>
    </row>
    <row r="6126" spans="1:5" x14ac:dyDescent="0.35">
      <c r="A6126">
        <v>15232494</v>
      </c>
      <c r="B6126" s="4">
        <v>6</v>
      </c>
      <c r="C6126">
        <v>55012488</v>
      </c>
      <c r="D6126" s="6" t="s">
        <v>6</v>
      </c>
      <c r="E6126" s="7">
        <v>19</v>
      </c>
    </row>
    <row r="6127" spans="1:5" x14ac:dyDescent="0.35">
      <c r="A6127">
        <v>15232524</v>
      </c>
      <c r="B6127" s="4">
        <v>8</v>
      </c>
      <c r="C6127">
        <v>13570846</v>
      </c>
      <c r="D6127" s="6" t="s">
        <v>6</v>
      </c>
      <c r="E6127" s="7">
        <v>19</v>
      </c>
    </row>
    <row r="6128" spans="1:5" x14ac:dyDescent="0.35">
      <c r="A6128">
        <v>15232551</v>
      </c>
      <c r="B6128" s="4">
        <v>4</v>
      </c>
      <c r="C6128">
        <v>9200179</v>
      </c>
      <c r="D6128" s="6" t="s">
        <v>6</v>
      </c>
      <c r="E6128" s="7">
        <v>19</v>
      </c>
    </row>
    <row r="6129" spans="1:5" x14ac:dyDescent="0.35">
      <c r="A6129">
        <v>15232553</v>
      </c>
      <c r="B6129" s="4">
        <v>2</v>
      </c>
      <c r="C6129">
        <v>13677702</v>
      </c>
      <c r="D6129" s="6" t="s">
        <v>6</v>
      </c>
      <c r="E6129" s="7">
        <v>19</v>
      </c>
    </row>
    <row r="6130" spans="1:5" x14ac:dyDescent="0.35">
      <c r="A6130">
        <v>15232568</v>
      </c>
      <c r="B6130" s="4">
        <v>4</v>
      </c>
      <c r="C6130">
        <v>11313492</v>
      </c>
      <c r="D6130" s="6" t="s">
        <v>6</v>
      </c>
      <c r="E6130" s="7">
        <v>19</v>
      </c>
    </row>
    <row r="6131" spans="1:5" x14ac:dyDescent="0.35">
      <c r="A6131">
        <v>15232588</v>
      </c>
      <c r="B6131" s="4">
        <v>5</v>
      </c>
      <c r="C6131">
        <v>27273415</v>
      </c>
      <c r="D6131" s="6" t="s">
        <v>6</v>
      </c>
      <c r="E6131" s="7">
        <v>19</v>
      </c>
    </row>
    <row r="6132" spans="1:5" x14ac:dyDescent="0.35">
      <c r="A6132">
        <v>15232616</v>
      </c>
      <c r="B6132" s="4">
        <v>2</v>
      </c>
      <c r="C6132">
        <v>30708357</v>
      </c>
      <c r="D6132" s="6" t="s">
        <v>6</v>
      </c>
      <c r="E6132" s="7">
        <v>19</v>
      </c>
    </row>
    <row r="6133" spans="1:5" x14ac:dyDescent="0.35">
      <c r="A6133">
        <v>15234208</v>
      </c>
      <c r="B6133" s="4">
        <v>4</v>
      </c>
      <c r="C6133">
        <v>62735101</v>
      </c>
      <c r="D6133" s="6" t="s">
        <v>3</v>
      </c>
      <c r="E6133" s="7">
        <v>19</v>
      </c>
    </row>
    <row r="6134" spans="1:5" x14ac:dyDescent="0.35">
      <c r="A6134">
        <v>15234522</v>
      </c>
      <c r="B6134" s="4">
        <v>2</v>
      </c>
      <c r="C6134">
        <v>20508815</v>
      </c>
      <c r="D6134" s="6" t="s">
        <v>6</v>
      </c>
      <c r="E6134" s="7">
        <v>19</v>
      </c>
    </row>
    <row r="6135" spans="1:5" x14ac:dyDescent="0.35">
      <c r="A6135">
        <v>15234786</v>
      </c>
      <c r="B6135" s="4">
        <v>4</v>
      </c>
      <c r="C6135">
        <v>62735101</v>
      </c>
      <c r="D6135" s="6" t="s">
        <v>3</v>
      </c>
      <c r="E6135" s="7">
        <v>19</v>
      </c>
    </row>
    <row r="6136" spans="1:5" x14ac:dyDescent="0.35">
      <c r="A6136">
        <v>15234869</v>
      </c>
      <c r="B6136" s="4">
        <v>5</v>
      </c>
      <c r="C6136">
        <v>28323552</v>
      </c>
      <c r="D6136" s="6" t="s">
        <v>7</v>
      </c>
      <c r="E6136" s="7">
        <v>19</v>
      </c>
    </row>
    <row r="6137" spans="1:5" x14ac:dyDescent="0.35">
      <c r="A6137">
        <v>15235034</v>
      </c>
      <c r="B6137" s="4">
        <v>4</v>
      </c>
      <c r="C6137">
        <v>23431962</v>
      </c>
      <c r="D6137" s="6" t="s">
        <v>7</v>
      </c>
      <c r="E6137" s="7">
        <v>19</v>
      </c>
    </row>
    <row r="6138" spans="1:5" x14ac:dyDescent="0.35">
      <c r="A6138">
        <v>15235082</v>
      </c>
      <c r="B6138" s="4">
        <v>1</v>
      </c>
      <c r="C6138">
        <v>1929974</v>
      </c>
      <c r="D6138" s="6" t="s">
        <v>7</v>
      </c>
      <c r="E6138" s="7">
        <v>19</v>
      </c>
    </row>
    <row r="6139" spans="1:5" x14ac:dyDescent="0.35">
      <c r="A6139">
        <v>15235190</v>
      </c>
      <c r="B6139" s="4">
        <v>4</v>
      </c>
      <c r="C6139">
        <v>10285032</v>
      </c>
      <c r="D6139" s="6" t="s">
        <v>7</v>
      </c>
      <c r="E6139" s="7">
        <v>19</v>
      </c>
    </row>
    <row r="6140" spans="1:5" x14ac:dyDescent="0.35">
      <c r="A6140">
        <v>15235284</v>
      </c>
      <c r="B6140" s="4">
        <v>5</v>
      </c>
      <c r="C6140">
        <v>27273415</v>
      </c>
      <c r="D6140" s="6" t="s">
        <v>7</v>
      </c>
      <c r="E6140" s="7">
        <v>19</v>
      </c>
    </row>
    <row r="6141" spans="1:5" x14ac:dyDescent="0.35">
      <c r="A6141">
        <v>15235397</v>
      </c>
      <c r="B6141" s="4">
        <v>4</v>
      </c>
      <c r="C6141">
        <v>69015496</v>
      </c>
      <c r="D6141" s="6" t="s">
        <v>7</v>
      </c>
      <c r="E6141" s="7">
        <v>19</v>
      </c>
    </row>
    <row r="6142" spans="1:5" x14ac:dyDescent="0.35">
      <c r="A6142">
        <v>15235420</v>
      </c>
      <c r="B6142" s="4">
        <v>4</v>
      </c>
      <c r="C6142">
        <v>10285032</v>
      </c>
      <c r="D6142" s="6" t="s">
        <v>3</v>
      </c>
      <c r="E6142" s="7">
        <v>19</v>
      </c>
    </row>
    <row r="6143" spans="1:5" x14ac:dyDescent="0.35">
      <c r="A6143">
        <v>15235463</v>
      </c>
      <c r="B6143" s="4">
        <v>2</v>
      </c>
      <c r="C6143">
        <v>17454363</v>
      </c>
      <c r="D6143" s="6" t="s">
        <v>7</v>
      </c>
      <c r="E6143" s="7">
        <v>19</v>
      </c>
    </row>
    <row r="6144" spans="1:5" x14ac:dyDescent="0.35">
      <c r="A6144">
        <v>15235466</v>
      </c>
      <c r="B6144" s="4">
        <v>2</v>
      </c>
      <c r="C6144">
        <v>63005990</v>
      </c>
      <c r="D6144" s="6" t="s">
        <v>7</v>
      </c>
      <c r="E6144" s="7">
        <v>19</v>
      </c>
    </row>
    <row r="6145" spans="1:5" x14ac:dyDescent="0.35">
      <c r="A6145">
        <v>15235487</v>
      </c>
      <c r="B6145" s="4">
        <v>4</v>
      </c>
      <c r="C6145">
        <v>19958803</v>
      </c>
      <c r="D6145" s="6" t="s">
        <v>7</v>
      </c>
      <c r="E6145" s="7">
        <v>19</v>
      </c>
    </row>
    <row r="6146" spans="1:5" x14ac:dyDescent="0.35">
      <c r="A6146">
        <v>15235502</v>
      </c>
      <c r="B6146" s="4">
        <v>2</v>
      </c>
      <c r="C6146">
        <v>15218643</v>
      </c>
      <c r="D6146" s="6" t="s">
        <v>7</v>
      </c>
      <c r="E6146" s="7">
        <v>19</v>
      </c>
    </row>
    <row r="6147" spans="1:5" x14ac:dyDescent="0.35">
      <c r="A6147">
        <v>15235522</v>
      </c>
      <c r="B6147" s="4">
        <v>8</v>
      </c>
      <c r="C6147">
        <v>75205684</v>
      </c>
      <c r="D6147" s="6" t="s">
        <v>7</v>
      </c>
      <c r="E6147" s="7">
        <v>19</v>
      </c>
    </row>
    <row r="6148" spans="1:5" x14ac:dyDescent="0.35">
      <c r="A6148">
        <v>15235527</v>
      </c>
      <c r="B6148" s="4">
        <v>3</v>
      </c>
      <c r="C6148">
        <v>19897260</v>
      </c>
      <c r="D6148" s="6" t="s">
        <v>7</v>
      </c>
      <c r="E6148" s="7">
        <v>19</v>
      </c>
    </row>
    <row r="6149" spans="1:5" x14ac:dyDescent="0.35">
      <c r="A6149">
        <v>15235528</v>
      </c>
      <c r="B6149" s="4">
        <v>8</v>
      </c>
      <c r="C6149">
        <v>13570846</v>
      </c>
      <c r="D6149" s="6" t="s">
        <v>7</v>
      </c>
      <c r="E6149" s="7">
        <v>19</v>
      </c>
    </row>
    <row r="6150" spans="1:5" x14ac:dyDescent="0.35">
      <c r="A6150">
        <v>15235533</v>
      </c>
      <c r="B6150" s="4">
        <v>3</v>
      </c>
      <c r="C6150">
        <v>76236369</v>
      </c>
      <c r="D6150" s="6" t="s">
        <v>7</v>
      </c>
      <c r="E6150" s="7">
        <v>19</v>
      </c>
    </row>
    <row r="6151" spans="1:5" x14ac:dyDescent="0.35">
      <c r="A6151">
        <v>15235540</v>
      </c>
      <c r="B6151" s="4">
        <v>2</v>
      </c>
      <c r="C6151">
        <v>30708357</v>
      </c>
      <c r="D6151" s="6" t="s">
        <v>7</v>
      </c>
      <c r="E6151" s="7">
        <v>19</v>
      </c>
    </row>
    <row r="6152" spans="1:5" x14ac:dyDescent="0.35">
      <c r="A6152">
        <v>15235548</v>
      </c>
      <c r="B6152" s="4">
        <v>4</v>
      </c>
      <c r="C6152">
        <v>10263656</v>
      </c>
      <c r="D6152" s="6" t="s">
        <v>7</v>
      </c>
      <c r="E6152" s="7">
        <v>19</v>
      </c>
    </row>
    <row r="6153" spans="1:5" x14ac:dyDescent="0.35">
      <c r="A6153">
        <v>15235564</v>
      </c>
      <c r="B6153" s="4">
        <v>4</v>
      </c>
      <c r="C6153">
        <v>10097515</v>
      </c>
      <c r="D6153" s="6" t="s">
        <v>7</v>
      </c>
      <c r="E6153" s="7">
        <v>19</v>
      </c>
    </row>
    <row r="6154" spans="1:5" x14ac:dyDescent="0.35">
      <c r="A6154">
        <v>15235579</v>
      </c>
      <c r="B6154" s="4">
        <v>7</v>
      </c>
      <c r="C6154">
        <v>19572128</v>
      </c>
      <c r="D6154" s="6" t="s">
        <v>7</v>
      </c>
      <c r="E6154" s="7">
        <v>19</v>
      </c>
    </row>
    <row r="6155" spans="1:5" x14ac:dyDescent="0.35">
      <c r="A6155">
        <v>15235611</v>
      </c>
      <c r="B6155" s="4">
        <v>4</v>
      </c>
      <c r="C6155">
        <v>7286322</v>
      </c>
      <c r="D6155" s="6" t="s">
        <v>7</v>
      </c>
      <c r="E6155" s="7">
        <v>19</v>
      </c>
    </row>
    <row r="6156" spans="1:5" x14ac:dyDescent="0.35">
      <c r="A6156">
        <v>15236841</v>
      </c>
      <c r="B6156" s="4">
        <v>4</v>
      </c>
      <c r="C6156">
        <v>10285032</v>
      </c>
      <c r="D6156" s="6" t="s">
        <v>3</v>
      </c>
      <c r="E6156" s="7">
        <v>19</v>
      </c>
    </row>
    <row r="6157" spans="1:5" x14ac:dyDescent="0.35">
      <c r="A6157">
        <v>15237293</v>
      </c>
      <c r="B6157" s="4">
        <v>4</v>
      </c>
      <c r="C6157">
        <v>32702153</v>
      </c>
      <c r="D6157" s="6" t="s">
        <v>8</v>
      </c>
      <c r="E6157" s="7">
        <v>19</v>
      </c>
    </row>
    <row r="6158" spans="1:5" x14ac:dyDescent="0.35">
      <c r="A6158">
        <v>15237700</v>
      </c>
      <c r="B6158" s="4">
        <v>4</v>
      </c>
      <c r="C6158">
        <v>10285032</v>
      </c>
      <c r="D6158" s="6" t="s">
        <v>3</v>
      </c>
      <c r="E6158" s="7">
        <v>19</v>
      </c>
    </row>
    <row r="6159" spans="1:5" x14ac:dyDescent="0.35">
      <c r="A6159">
        <v>15237981</v>
      </c>
      <c r="B6159" s="4">
        <v>2</v>
      </c>
      <c r="C6159">
        <v>27674784</v>
      </c>
      <c r="D6159" s="6" t="s">
        <v>8</v>
      </c>
      <c r="E6159" s="7">
        <v>19</v>
      </c>
    </row>
    <row r="6160" spans="1:5" x14ac:dyDescent="0.35">
      <c r="A6160">
        <v>15237987</v>
      </c>
      <c r="B6160" s="4">
        <v>1</v>
      </c>
      <c r="C6160">
        <v>15641319</v>
      </c>
      <c r="D6160" s="6" t="s">
        <v>8</v>
      </c>
      <c r="E6160" s="7">
        <v>19</v>
      </c>
    </row>
    <row r="6161" spans="1:5" x14ac:dyDescent="0.35">
      <c r="A6161">
        <v>15238187</v>
      </c>
      <c r="B6161" s="4">
        <v>8</v>
      </c>
      <c r="C6161">
        <v>94766</v>
      </c>
      <c r="D6161" s="6" t="s">
        <v>8</v>
      </c>
      <c r="E6161" s="7">
        <v>19</v>
      </c>
    </row>
    <row r="6162" spans="1:5" x14ac:dyDescent="0.35">
      <c r="A6162">
        <v>15238229</v>
      </c>
      <c r="B6162" s="4">
        <v>2</v>
      </c>
      <c r="C6162">
        <v>62741268</v>
      </c>
      <c r="D6162" s="6" t="s">
        <v>8</v>
      </c>
      <c r="E6162" s="7">
        <v>19</v>
      </c>
    </row>
    <row r="6163" spans="1:5" x14ac:dyDescent="0.35">
      <c r="A6163">
        <v>15238296</v>
      </c>
      <c r="B6163" s="4">
        <v>2</v>
      </c>
      <c r="C6163">
        <v>14865528</v>
      </c>
      <c r="D6163" s="6" t="s">
        <v>3</v>
      </c>
      <c r="E6163" s="7">
        <v>19</v>
      </c>
    </row>
    <row r="6164" spans="1:5" x14ac:dyDescent="0.35">
      <c r="A6164">
        <v>15238307</v>
      </c>
      <c r="B6164" s="4">
        <v>2</v>
      </c>
      <c r="C6164">
        <v>30244710</v>
      </c>
      <c r="D6164" s="6" t="s">
        <v>8</v>
      </c>
      <c r="E6164" s="7">
        <v>19</v>
      </c>
    </row>
    <row r="6165" spans="1:5" x14ac:dyDescent="0.35">
      <c r="A6165">
        <v>15238334</v>
      </c>
      <c r="B6165" s="4">
        <v>6</v>
      </c>
      <c r="C6165">
        <v>60269376</v>
      </c>
      <c r="D6165" s="6" t="s">
        <v>8</v>
      </c>
      <c r="E6165" s="7">
        <v>19</v>
      </c>
    </row>
    <row r="6166" spans="1:5" x14ac:dyDescent="0.35">
      <c r="A6166">
        <v>15238600</v>
      </c>
      <c r="B6166" s="4">
        <v>7</v>
      </c>
      <c r="C6166">
        <v>74160645</v>
      </c>
      <c r="D6166" s="6" t="s">
        <v>5</v>
      </c>
      <c r="E6166" s="7">
        <v>19</v>
      </c>
    </row>
    <row r="6167" spans="1:5" x14ac:dyDescent="0.35">
      <c r="A6167">
        <v>15238759</v>
      </c>
      <c r="B6167" s="4">
        <v>7</v>
      </c>
      <c r="C6167">
        <v>74160645</v>
      </c>
      <c r="D6167" s="6" t="s">
        <v>5</v>
      </c>
      <c r="E6167" s="7">
        <v>19</v>
      </c>
    </row>
    <row r="6168" spans="1:5" x14ac:dyDescent="0.35">
      <c r="A6168">
        <v>15239459</v>
      </c>
      <c r="B6168" s="4">
        <v>4</v>
      </c>
      <c r="C6168">
        <v>10285032</v>
      </c>
      <c r="D6168" s="6" t="s">
        <v>3</v>
      </c>
      <c r="E6168" s="7">
        <v>19</v>
      </c>
    </row>
    <row r="6169" spans="1:5" x14ac:dyDescent="0.35">
      <c r="A6169">
        <v>15239519</v>
      </c>
      <c r="B6169" s="4">
        <v>7</v>
      </c>
      <c r="C6169">
        <v>64783947</v>
      </c>
      <c r="D6169" s="6" t="s">
        <v>9</v>
      </c>
      <c r="E6169" s="7">
        <v>19</v>
      </c>
    </row>
    <row r="6170" spans="1:5" x14ac:dyDescent="0.35">
      <c r="A6170">
        <v>15239833</v>
      </c>
      <c r="B6170" s="4">
        <v>7</v>
      </c>
      <c r="C6170">
        <v>74160645</v>
      </c>
      <c r="D6170" s="6" t="s">
        <v>5</v>
      </c>
      <c r="E6170" s="7">
        <v>19</v>
      </c>
    </row>
    <row r="6171" spans="1:5" x14ac:dyDescent="0.35">
      <c r="A6171">
        <v>15240384</v>
      </c>
      <c r="B6171" s="4">
        <v>2</v>
      </c>
      <c r="C6171">
        <v>14865528</v>
      </c>
      <c r="D6171" s="6" t="s">
        <v>9</v>
      </c>
      <c r="E6171" s="7">
        <v>19</v>
      </c>
    </row>
    <row r="6172" spans="1:5" x14ac:dyDescent="0.35">
      <c r="A6172">
        <v>15240391</v>
      </c>
      <c r="B6172" s="4">
        <v>2</v>
      </c>
      <c r="C6172">
        <v>19298667</v>
      </c>
      <c r="D6172" s="6" t="s">
        <v>9</v>
      </c>
      <c r="E6172" s="7">
        <v>19</v>
      </c>
    </row>
    <row r="6173" spans="1:5" x14ac:dyDescent="0.35">
      <c r="A6173">
        <v>15240517</v>
      </c>
      <c r="B6173" s="4">
        <v>2</v>
      </c>
      <c r="C6173">
        <v>13230946</v>
      </c>
      <c r="D6173" s="6" t="s">
        <v>9</v>
      </c>
      <c r="E6173" s="7">
        <v>19</v>
      </c>
    </row>
    <row r="6174" spans="1:5" x14ac:dyDescent="0.35">
      <c r="A6174">
        <v>15240547</v>
      </c>
      <c r="B6174" s="4">
        <v>8</v>
      </c>
      <c r="C6174">
        <v>15468697</v>
      </c>
      <c r="D6174" s="6" t="s">
        <v>9</v>
      </c>
      <c r="E6174" s="7">
        <v>19</v>
      </c>
    </row>
    <row r="6175" spans="1:5" x14ac:dyDescent="0.35">
      <c r="A6175">
        <v>15240727</v>
      </c>
      <c r="B6175" s="4">
        <v>7</v>
      </c>
      <c r="C6175">
        <v>73504548</v>
      </c>
      <c r="D6175" s="6" t="s">
        <v>9</v>
      </c>
      <c r="E6175" s="7">
        <v>19</v>
      </c>
    </row>
    <row r="6176" spans="1:5" x14ac:dyDescent="0.35">
      <c r="A6176">
        <v>15240756</v>
      </c>
      <c r="B6176" s="4">
        <v>4</v>
      </c>
      <c r="C6176">
        <v>18215332</v>
      </c>
      <c r="D6176" s="6" t="s">
        <v>9</v>
      </c>
      <c r="E6176" s="7">
        <v>19</v>
      </c>
    </row>
    <row r="6177" spans="1:5" x14ac:dyDescent="0.35">
      <c r="A6177">
        <v>15240796</v>
      </c>
      <c r="B6177" s="4">
        <v>1</v>
      </c>
      <c r="C6177">
        <v>71603090</v>
      </c>
      <c r="D6177" s="6" t="s">
        <v>9</v>
      </c>
      <c r="E6177" s="7">
        <v>19</v>
      </c>
    </row>
    <row r="6178" spans="1:5" x14ac:dyDescent="0.35">
      <c r="A6178">
        <v>15240868</v>
      </c>
      <c r="B6178" s="4">
        <v>8</v>
      </c>
      <c r="C6178">
        <v>76126576</v>
      </c>
      <c r="D6178" s="6" t="s">
        <v>9</v>
      </c>
      <c r="E6178" s="7">
        <v>19</v>
      </c>
    </row>
    <row r="6179" spans="1:5" x14ac:dyDescent="0.35">
      <c r="A6179">
        <v>15240890</v>
      </c>
      <c r="B6179" s="4">
        <v>3</v>
      </c>
      <c r="C6179">
        <v>21171802</v>
      </c>
      <c r="D6179" s="6" t="s">
        <v>9</v>
      </c>
      <c r="E6179" s="7">
        <v>19</v>
      </c>
    </row>
    <row r="6180" spans="1:5" x14ac:dyDescent="0.35">
      <c r="A6180">
        <v>15240928</v>
      </c>
      <c r="B6180" s="4">
        <v>4</v>
      </c>
      <c r="C6180">
        <v>71563194</v>
      </c>
      <c r="D6180" s="6" t="s">
        <v>9</v>
      </c>
      <c r="E6180" s="7">
        <v>19</v>
      </c>
    </row>
    <row r="6181" spans="1:5" x14ac:dyDescent="0.35">
      <c r="A6181">
        <v>15241643</v>
      </c>
      <c r="B6181" s="4">
        <v>4</v>
      </c>
      <c r="C6181">
        <v>23431962</v>
      </c>
      <c r="D6181" s="6" t="s">
        <v>5</v>
      </c>
      <c r="E6181" s="7">
        <v>19</v>
      </c>
    </row>
    <row r="6182" spans="1:5" x14ac:dyDescent="0.35">
      <c r="A6182">
        <v>15242978</v>
      </c>
      <c r="B6182" s="4">
        <v>4</v>
      </c>
      <c r="C6182">
        <v>18321761</v>
      </c>
      <c r="D6182" s="6" t="s">
        <v>3</v>
      </c>
      <c r="E6182" s="7">
        <v>19</v>
      </c>
    </row>
    <row r="6183" spans="1:5" x14ac:dyDescent="0.35">
      <c r="A6183">
        <v>15243030</v>
      </c>
      <c r="B6183" s="4">
        <v>2</v>
      </c>
      <c r="C6183">
        <v>75205684</v>
      </c>
      <c r="D6183" s="6" t="s">
        <v>3</v>
      </c>
      <c r="E6183" s="7">
        <v>19</v>
      </c>
    </row>
    <row r="6184" spans="1:5" x14ac:dyDescent="0.35">
      <c r="A6184">
        <v>15243034</v>
      </c>
      <c r="B6184" s="4">
        <v>2</v>
      </c>
      <c r="C6184">
        <v>75205684</v>
      </c>
      <c r="D6184" s="6" t="s">
        <v>3</v>
      </c>
      <c r="E6184" s="7">
        <v>19</v>
      </c>
    </row>
    <row r="6185" spans="1:5" x14ac:dyDescent="0.35">
      <c r="A6185">
        <v>15243126</v>
      </c>
      <c r="B6185" s="4">
        <v>2</v>
      </c>
      <c r="C6185">
        <v>62741268</v>
      </c>
      <c r="D6185" s="6" t="s">
        <v>3</v>
      </c>
      <c r="E6185" s="7">
        <v>19</v>
      </c>
    </row>
    <row r="6186" spans="1:5" x14ac:dyDescent="0.35">
      <c r="A6186">
        <v>15243286</v>
      </c>
      <c r="B6186" s="4">
        <v>5</v>
      </c>
      <c r="C6186">
        <v>32613003</v>
      </c>
      <c r="D6186" s="6" t="s">
        <v>3</v>
      </c>
      <c r="E6186" s="7">
        <v>19</v>
      </c>
    </row>
    <row r="6187" spans="1:5" x14ac:dyDescent="0.35">
      <c r="A6187">
        <v>15243293</v>
      </c>
      <c r="B6187" s="4">
        <v>3</v>
      </c>
      <c r="C6187">
        <v>19897260</v>
      </c>
      <c r="D6187" s="6" t="s">
        <v>3</v>
      </c>
      <c r="E6187" s="7">
        <v>19</v>
      </c>
    </row>
    <row r="6188" spans="1:5" x14ac:dyDescent="0.35">
      <c r="A6188">
        <v>15243320</v>
      </c>
      <c r="B6188" s="4">
        <v>2</v>
      </c>
      <c r="C6188">
        <v>34559540</v>
      </c>
      <c r="D6188" s="6" t="s">
        <v>3</v>
      </c>
      <c r="E6188" s="7">
        <v>19</v>
      </c>
    </row>
    <row r="6189" spans="1:5" x14ac:dyDescent="0.35">
      <c r="A6189">
        <v>15243324</v>
      </c>
      <c r="B6189" s="4">
        <v>8</v>
      </c>
      <c r="C6189">
        <v>23932409</v>
      </c>
      <c r="D6189" s="6" t="s">
        <v>3</v>
      </c>
      <c r="E6189" s="7">
        <v>19</v>
      </c>
    </row>
    <row r="6190" spans="1:5" x14ac:dyDescent="0.35">
      <c r="A6190">
        <v>15243338</v>
      </c>
      <c r="B6190" s="4">
        <v>2</v>
      </c>
      <c r="C6190">
        <v>2617050</v>
      </c>
      <c r="D6190" s="6" t="s">
        <v>3</v>
      </c>
      <c r="E6190" s="7">
        <v>19</v>
      </c>
    </row>
    <row r="6191" spans="1:5" x14ac:dyDescent="0.35">
      <c r="A6191">
        <v>15243342</v>
      </c>
      <c r="B6191" s="4">
        <v>6</v>
      </c>
      <c r="C6191">
        <v>53976849</v>
      </c>
      <c r="D6191" s="6" t="s">
        <v>3</v>
      </c>
      <c r="E6191" s="7">
        <v>19</v>
      </c>
    </row>
    <row r="6192" spans="1:5" x14ac:dyDescent="0.35">
      <c r="A6192">
        <v>15243365</v>
      </c>
      <c r="B6192" s="4">
        <v>7</v>
      </c>
      <c r="C6192">
        <v>18321761</v>
      </c>
      <c r="D6192" s="6" t="s">
        <v>3</v>
      </c>
      <c r="E6192" s="7">
        <v>19</v>
      </c>
    </row>
    <row r="6193" spans="1:5" x14ac:dyDescent="0.35">
      <c r="A6193">
        <v>15243392</v>
      </c>
      <c r="B6193" s="4">
        <v>4</v>
      </c>
      <c r="C6193">
        <v>11313492</v>
      </c>
      <c r="D6193" s="6" t="s">
        <v>3</v>
      </c>
      <c r="E6193" s="7">
        <v>19</v>
      </c>
    </row>
    <row r="6194" spans="1:5" x14ac:dyDescent="0.35">
      <c r="A6194">
        <v>15243415</v>
      </c>
      <c r="B6194" s="4">
        <v>6</v>
      </c>
      <c r="C6194">
        <v>53976849</v>
      </c>
      <c r="D6194" s="6" t="s">
        <v>3</v>
      </c>
      <c r="E6194" s="7">
        <v>19</v>
      </c>
    </row>
    <row r="6195" spans="1:5" x14ac:dyDescent="0.35">
      <c r="A6195">
        <v>15243418</v>
      </c>
      <c r="B6195" s="4">
        <v>3</v>
      </c>
      <c r="C6195">
        <v>15907069</v>
      </c>
      <c r="D6195" s="6" t="s">
        <v>3</v>
      </c>
      <c r="E6195" s="7">
        <v>19</v>
      </c>
    </row>
    <row r="6196" spans="1:5" x14ac:dyDescent="0.35">
      <c r="A6196">
        <v>15244073</v>
      </c>
      <c r="B6196" s="4">
        <v>4</v>
      </c>
      <c r="C6196">
        <v>68197583</v>
      </c>
      <c r="D6196" s="6" t="s">
        <v>4</v>
      </c>
      <c r="E6196" s="7">
        <v>19</v>
      </c>
    </row>
    <row r="6197" spans="1:5" x14ac:dyDescent="0.35">
      <c r="A6197">
        <v>15244403</v>
      </c>
      <c r="B6197" s="4">
        <v>2</v>
      </c>
      <c r="C6197">
        <v>12104952</v>
      </c>
      <c r="D6197" s="6" t="s">
        <v>4</v>
      </c>
      <c r="E6197" s="7">
        <v>19</v>
      </c>
    </row>
    <row r="6198" spans="1:5" x14ac:dyDescent="0.35">
      <c r="A6198">
        <v>15245660</v>
      </c>
      <c r="B6198" s="4">
        <v>2</v>
      </c>
      <c r="C6198">
        <v>2617050</v>
      </c>
      <c r="D6198" s="6" t="s">
        <v>4</v>
      </c>
      <c r="E6198" s="7">
        <v>19</v>
      </c>
    </row>
    <row r="6199" spans="1:5" x14ac:dyDescent="0.35">
      <c r="A6199">
        <v>15245690</v>
      </c>
      <c r="B6199" s="4">
        <v>4</v>
      </c>
      <c r="C6199">
        <v>11313492</v>
      </c>
      <c r="D6199" s="6" t="s">
        <v>4</v>
      </c>
      <c r="E6199" s="7">
        <v>19</v>
      </c>
    </row>
    <row r="6200" spans="1:5" x14ac:dyDescent="0.35">
      <c r="A6200">
        <v>15245806</v>
      </c>
      <c r="B6200" s="4">
        <v>2</v>
      </c>
      <c r="C6200">
        <v>3506196</v>
      </c>
      <c r="D6200" s="6" t="s">
        <v>4</v>
      </c>
      <c r="E6200" s="7">
        <v>19</v>
      </c>
    </row>
    <row r="6201" spans="1:5" x14ac:dyDescent="0.35">
      <c r="A6201">
        <v>15245909</v>
      </c>
      <c r="B6201" s="4">
        <v>4</v>
      </c>
      <c r="C6201">
        <v>10097515</v>
      </c>
      <c r="D6201" s="6" t="s">
        <v>4</v>
      </c>
      <c r="E6201" s="7">
        <v>19</v>
      </c>
    </row>
    <row r="6202" spans="1:5" x14ac:dyDescent="0.35">
      <c r="A6202">
        <v>15246057</v>
      </c>
      <c r="B6202" s="4">
        <v>7</v>
      </c>
      <c r="C6202">
        <v>73504548</v>
      </c>
      <c r="D6202" s="6" t="s">
        <v>4</v>
      </c>
      <c r="E6202" s="7">
        <v>19</v>
      </c>
    </row>
    <row r="6203" spans="1:5" x14ac:dyDescent="0.35">
      <c r="A6203">
        <v>15246058</v>
      </c>
      <c r="B6203" s="4">
        <v>7</v>
      </c>
      <c r="C6203">
        <v>53729464</v>
      </c>
      <c r="D6203" s="6" t="s">
        <v>4</v>
      </c>
      <c r="E6203" s="7">
        <v>19</v>
      </c>
    </row>
    <row r="6204" spans="1:5" x14ac:dyDescent="0.35">
      <c r="A6204">
        <v>15246060</v>
      </c>
      <c r="B6204" s="4">
        <v>5</v>
      </c>
      <c r="C6204">
        <v>28983357</v>
      </c>
      <c r="D6204" s="6" t="s">
        <v>4</v>
      </c>
      <c r="E6204" s="7">
        <v>19</v>
      </c>
    </row>
    <row r="6205" spans="1:5" x14ac:dyDescent="0.35">
      <c r="A6205">
        <v>15246076</v>
      </c>
      <c r="B6205" s="4">
        <v>4</v>
      </c>
      <c r="C6205">
        <v>18321761</v>
      </c>
      <c r="D6205" s="6" t="s">
        <v>4</v>
      </c>
      <c r="E6205" s="7">
        <v>19</v>
      </c>
    </row>
    <row r="6206" spans="1:5" x14ac:dyDescent="0.35">
      <c r="A6206">
        <v>15246078</v>
      </c>
      <c r="B6206" s="4">
        <v>8</v>
      </c>
      <c r="C6206">
        <v>13570846</v>
      </c>
      <c r="D6206" s="6" t="s">
        <v>4</v>
      </c>
      <c r="E6206" s="7">
        <v>19</v>
      </c>
    </row>
    <row r="6207" spans="1:5" x14ac:dyDescent="0.35">
      <c r="A6207">
        <v>15246082</v>
      </c>
      <c r="B6207" s="4">
        <v>3</v>
      </c>
      <c r="C6207">
        <v>70521640</v>
      </c>
      <c r="D6207" s="6" t="s">
        <v>4</v>
      </c>
      <c r="E6207" s="7">
        <v>19</v>
      </c>
    </row>
    <row r="6208" spans="1:5" x14ac:dyDescent="0.35">
      <c r="A6208">
        <v>15246106</v>
      </c>
      <c r="B6208" s="4">
        <v>3</v>
      </c>
      <c r="C6208">
        <v>33243543</v>
      </c>
      <c r="D6208" s="6" t="s">
        <v>4</v>
      </c>
      <c r="E6208" s="7">
        <v>19</v>
      </c>
    </row>
    <row r="6209" spans="1:5" x14ac:dyDescent="0.35">
      <c r="A6209">
        <v>15246111</v>
      </c>
      <c r="B6209" s="4">
        <v>4</v>
      </c>
      <c r="C6209">
        <v>11313492</v>
      </c>
      <c r="D6209" s="6" t="s">
        <v>4</v>
      </c>
      <c r="E6209" s="7">
        <v>19</v>
      </c>
    </row>
    <row r="6210" spans="1:5" x14ac:dyDescent="0.35">
      <c r="A6210">
        <v>15246137</v>
      </c>
      <c r="B6210" s="4">
        <v>2</v>
      </c>
      <c r="C6210">
        <v>18617752</v>
      </c>
      <c r="D6210" s="6" t="s">
        <v>4</v>
      </c>
      <c r="E6210" s="7">
        <v>19</v>
      </c>
    </row>
    <row r="6211" spans="1:5" x14ac:dyDescent="0.35">
      <c r="A6211">
        <v>15246161</v>
      </c>
      <c r="B6211" s="4">
        <v>4</v>
      </c>
      <c r="C6211">
        <v>18321761</v>
      </c>
      <c r="D6211" s="6" t="s">
        <v>4</v>
      </c>
      <c r="E6211" s="7">
        <v>19</v>
      </c>
    </row>
    <row r="6212" spans="1:5" x14ac:dyDescent="0.35">
      <c r="A6212">
        <v>15246169</v>
      </c>
      <c r="B6212" s="4">
        <v>5</v>
      </c>
      <c r="C6212">
        <v>55099014</v>
      </c>
      <c r="D6212" s="6" t="s">
        <v>4</v>
      </c>
      <c r="E6212" s="7">
        <v>19</v>
      </c>
    </row>
    <row r="6213" spans="1:5" x14ac:dyDescent="0.35">
      <c r="A6213">
        <v>15246183</v>
      </c>
      <c r="B6213" s="4">
        <v>2</v>
      </c>
      <c r="C6213">
        <v>13574682</v>
      </c>
      <c r="D6213" s="6" t="s">
        <v>4</v>
      </c>
      <c r="E6213" s="7">
        <v>19</v>
      </c>
    </row>
    <row r="6214" spans="1:5" x14ac:dyDescent="0.35">
      <c r="A6214">
        <v>15246186</v>
      </c>
      <c r="B6214" s="4">
        <v>5</v>
      </c>
      <c r="C6214">
        <v>55099014</v>
      </c>
      <c r="D6214" s="6" t="s">
        <v>4</v>
      </c>
      <c r="E6214" s="7">
        <v>19</v>
      </c>
    </row>
    <row r="6215" spans="1:5" x14ac:dyDescent="0.35">
      <c r="A6215">
        <v>15247313</v>
      </c>
      <c r="B6215" s="4">
        <v>3</v>
      </c>
      <c r="C6215">
        <v>30970729</v>
      </c>
      <c r="D6215" s="6" t="s">
        <v>5</v>
      </c>
      <c r="E6215" s="7">
        <v>19</v>
      </c>
    </row>
    <row r="6216" spans="1:5" x14ac:dyDescent="0.35">
      <c r="A6216">
        <v>15248979</v>
      </c>
      <c r="B6216" s="4">
        <v>4</v>
      </c>
      <c r="C6216">
        <v>10285032</v>
      </c>
      <c r="D6216" s="6" t="s">
        <v>5</v>
      </c>
      <c r="E6216" s="7">
        <v>19</v>
      </c>
    </row>
    <row r="6217" spans="1:5" x14ac:dyDescent="0.35">
      <c r="A6217">
        <v>15249108</v>
      </c>
      <c r="B6217" s="4">
        <v>4</v>
      </c>
      <c r="C6217">
        <v>9540344</v>
      </c>
      <c r="D6217" s="6" t="s">
        <v>5</v>
      </c>
      <c r="E6217" s="7">
        <v>19</v>
      </c>
    </row>
    <row r="6218" spans="1:5" x14ac:dyDescent="0.35">
      <c r="A6218">
        <v>15249109</v>
      </c>
      <c r="B6218" s="4">
        <v>5</v>
      </c>
      <c r="C6218">
        <v>55099014</v>
      </c>
      <c r="D6218" s="6" t="s">
        <v>5</v>
      </c>
      <c r="E6218" s="7">
        <v>19</v>
      </c>
    </row>
    <row r="6219" spans="1:5" x14ac:dyDescent="0.35">
      <c r="A6219">
        <v>15249112</v>
      </c>
      <c r="B6219" s="4">
        <v>2</v>
      </c>
      <c r="C6219">
        <v>2499435</v>
      </c>
      <c r="D6219" s="6" t="s">
        <v>7</v>
      </c>
      <c r="E6219" s="7">
        <v>19</v>
      </c>
    </row>
    <row r="6220" spans="1:5" x14ac:dyDescent="0.35">
      <c r="A6220">
        <v>15249127</v>
      </c>
      <c r="B6220" s="4">
        <v>4</v>
      </c>
      <c r="C6220">
        <v>10285032</v>
      </c>
      <c r="D6220" s="6" t="s">
        <v>5</v>
      </c>
      <c r="E6220" s="7">
        <v>19</v>
      </c>
    </row>
    <row r="6221" spans="1:5" x14ac:dyDescent="0.35">
      <c r="A6221">
        <v>15249142</v>
      </c>
      <c r="B6221" s="4">
        <v>2</v>
      </c>
      <c r="C6221">
        <v>2921078</v>
      </c>
      <c r="D6221" s="6" t="s">
        <v>5</v>
      </c>
      <c r="E6221" s="7">
        <v>19</v>
      </c>
    </row>
    <row r="6222" spans="1:5" x14ac:dyDescent="0.35">
      <c r="A6222">
        <v>15249152</v>
      </c>
      <c r="B6222" s="4">
        <v>7</v>
      </c>
      <c r="C6222">
        <v>71377891</v>
      </c>
      <c r="D6222" s="6" t="s">
        <v>5</v>
      </c>
      <c r="E6222" s="7">
        <v>19</v>
      </c>
    </row>
    <row r="6223" spans="1:5" x14ac:dyDescent="0.35">
      <c r="A6223">
        <v>15249207</v>
      </c>
      <c r="B6223" s="4">
        <v>4</v>
      </c>
      <c r="C6223">
        <v>9540344</v>
      </c>
      <c r="D6223" s="6" t="s">
        <v>5</v>
      </c>
      <c r="E6223" s="7">
        <v>19</v>
      </c>
    </row>
    <row r="6224" spans="1:5" x14ac:dyDescent="0.35">
      <c r="A6224">
        <v>15249239</v>
      </c>
      <c r="B6224" s="4">
        <v>1</v>
      </c>
      <c r="C6224">
        <v>14155347</v>
      </c>
      <c r="D6224" s="6" t="s">
        <v>5</v>
      </c>
      <c r="E6224" s="7">
        <v>19</v>
      </c>
    </row>
    <row r="6225" spans="1:5" x14ac:dyDescent="0.35">
      <c r="A6225">
        <v>15249274</v>
      </c>
      <c r="B6225" s="4">
        <v>4</v>
      </c>
      <c r="C6225">
        <v>19958803</v>
      </c>
      <c r="D6225" s="6" t="s">
        <v>5</v>
      </c>
      <c r="E6225" s="7">
        <v>19</v>
      </c>
    </row>
    <row r="6226" spans="1:5" x14ac:dyDescent="0.35">
      <c r="A6226">
        <v>15249288</v>
      </c>
      <c r="B6226" s="4">
        <v>2</v>
      </c>
      <c r="C6226">
        <v>13574682</v>
      </c>
      <c r="D6226" s="6" t="s">
        <v>5</v>
      </c>
      <c r="E6226" s="7">
        <v>19</v>
      </c>
    </row>
    <row r="6227" spans="1:5" x14ac:dyDescent="0.35">
      <c r="A6227">
        <v>15251061</v>
      </c>
      <c r="B6227" s="4">
        <v>4</v>
      </c>
      <c r="C6227">
        <v>13262538</v>
      </c>
      <c r="D6227" s="6" t="s">
        <v>6</v>
      </c>
      <c r="E6227" s="7">
        <v>19</v>
      </c>
    </row>
    <row r="6228" spans="1:5" x14ac:dyDescent="0.35">
      <c r="A6228">
        <v>15251392</v>
      </c>
      <c r="B6228" s="4">
        <v>2</v>
      </c>
      <c r="C6228">
        <v>2499435</v>
      </c>
      <c r="D6228" s="6" t="s">
        <v>7</v>
      </c>
      <c r="E6228" s="7">
        <v>19</v>
      </c>
    </row>
    <row r="6229" spans="1:5" x14ac:dyDescent="0.35">
      <c r="A6229">
        <v>15251805</v>
      </c>
      <c r="B6229" s="4">
        <v>4</v>
      </c>
      <c r="C6229">
        <v>55483656</v>
      </c>
      <c r="D6229" s="6" t="s">
        <v>6</v>
      </c>
      <c r="E6229" s="7">
        <v>19</v>
      </c>
    </row>
    <row r="6230" spans="1:5" x14ac:dyDescent="0.35">
      <c r="A6230">
        <v>15251886</v>
      </c>
      <c r="B6230" s="4">
        <v>1</v>
      </c>
      <c r="C6230">
        <v>10805288</v>
      </c>
      <c r="D6230" s="6" t="s">
        <v>6</v>
      </c>
      <c r="E6230" s="7">
        <v>19</v>
      </c>
    </row>
    <row r="6231" spans="1:5" x14ac:dyDescent="0.35">
      <c r="A6231">
        <v>15251966</v>
      </c>
      <c r="B6231" s="4">
        <v>2</v>
      </c>
      <c r="C6231">
        <v>33610027</v>
      </c>
      <c r="D6231" s="6" t="s">
        <v>6</v>
      </c>
      <c r="E6231" s="7">
        <v>19</v>
      </c>
    </row>
    <row r="6232" spans="1:5" x14ac:dyDescent="0.35">
      <c r="A6232">
        <v>15252161</v>
      </c>
      <c r="B6232" s="4">
        <v>8</v>
      </c>
      <c r="C6232">
        <v>71008832</v>
      </c>
      <c r="D6232" s="6" t="s">
        <v>6</v>
      </c>
      <c r="E6232" s="7">
        <v>19</v>
      </c>
    </row>
    <row r="6233" spans="1:5" x14ac:dyDescent="0.35">
      <c r="A6233">
        <v>15252172</v>
      </c>
      <c r="B6233" s="4">
        <v>4</v>
      </c>
      <c r="C6233">
        <v>10285032</v>
      </c>
      <c r="D6233" s="6" t="s">
        <v>6</v>
      </c>
      <c r="E6233" s="7">
        <v>19</v>
      </c>
    </row>
    <row r="6234" spans="1:5" x14ac:dyDescent="0.35">
      <c r="A6234">
        <v>15252183</v>
      </c>
      <c r="B6234" s="4">
        <v>3</v>
      </c>
      <c r="C6234">
        <v>50064670</v>
      </c>
      <c r="D6234" s="6" t="s">
        <v>6</v>
      </c>
      <c r="E6234" s="7">
        <v>19</v>
      </c>
    </row>
    <row r="6235" spans="1:5" x14ac:dyDescent="0.35">
      <c r="A6235">
        <v>15252228</v>
      </c>
      <c r="B6235" s="4">
        <v>3</v>
      </c>
      <c r="C6235">
        <v>64449083</v>
      </c>
      <c r="D6235" s="6" t="s">
        <v>6</v>
      </c>
      <c r="E6235" s="7">
        <v>19</v>
      </c>
    </row>
    <row r="6236" spans="1:5" x14ac:dyDescent="0.35">
      <c r="A6236">
        <v>15252246</v>
      </c>
      <c r="B6236" s="4">
        <v>1</v>
      </c>
      <c r="C6236">
        <v>62958156</v>
      </c>
      <c r="D6236" s="6" t="s">
        <v>6</v>
      </c>
      <c r="E6236" s="7">
        <v>19</v>
      </c>
    </row>
    <row r="6237" spans="1:5" x14ac:dyDescent="0.35">
      <c r="A6237">
        <v>15252249</v>
      </c>
      <c r="B6237" s="4">
        <v>2</v>
      </c>
      <c r="C6237">
        <v>65057319</v>
      </c>
      <c r="D6237" s="6" t="s">
        <v>6</v>
      </c>
      <c r="E6237" s="7">
        <v>19</v>
      </c>
    </row>
    <row r="6238" spans="1:5" x14ac:dyDescent="0.35">
      <c r="A6238">
        <v>15252255</v>
      </c>
      <c r="B6238" s="4">
        <v>3</v>
      </c>
      <c r="C6238">
        <v>18621325</v>
      </c>
      <c r="D6238" s="6" t="s">
        <v>6</v>
      </c>
      <c r="E6238" s="7">
        <v>19</v>
      </c>
    </row>
    <row r="6239" spans="1:5" x14ac:dyDescent="0.35">
      <c r="A6239">
        <v>15252257</v>
      </c>
      <c r="B6239" s="4">
        <v>8</v>
      </c>
      <c r="C6239">
        <v>16832328</v>
      </c>
      <c r="D6239" s="6" t="s">
        <v>6</v>
      </c>
      <c r="E6239" s="7">
        <v>19</v>
      </c>
    </row>
    <row r="6240" spans="1:5" x14ac:dyDescent="0.35">
      <c r="A6240">
        <v>15252258</v>
      </c>
      <c r="B6240" s="4">
        <v>4</v>
      </c>
      <c r="C6240">
        <v>10263656</v>
      </c>
      <c r="D6240" s="6" t="s">
        <v>6</v>
      </c>
      <c r="E6240" s="7">
        <v>19</v>
      </c>
    </row>
    <row r="6241" spans="1:5" x14ac:dyDescent="0.35">
      <c r="A6241">
        <v>15252270</v>
      </c>
      <c r="B6241" s="4">
        <v>3</v>
      </c>
      <c r="C6241">
        <v>64449083</v>
      </c>
      <c r="D6241" s="6" t="s">
        <v>6</v>
      </c>
      <c r="E6241" s="7">
        <v>19</v>
      </c>
    </row>
    <row r="6242" spans="1:5" x14ac:dyDescent="0.35">
      <c r="A6242">
        <v>15252272</v>
      </c>
      <c r="B6242" s="4">
        <v>8</v>
      </c>
      <c r="C6242">
        <v>16832328</v>
      </c>
      <c r="D6242" s="6" t="s">
        <v>6</v>
      </c>
      <c r="E6242" s="7">
        <v>19</v>
      </c>
    </row>
    <row r="6243" spans="1:5" x14ac:dyDescent="0.35">
      <c r="A6243">
        <v>15252316</v>
      </c>
      <c r="B6243" s="4">
        <v>3</v>
      </c>
      <c r="C6243">
        <v>51029781</v>
      </c>
      <c r="D6243" s="6" t="s">
        <v>6</v>
      </c>
      <c r="E6243" s="7">
        <v>19</v>
      </c>
    </row>
    <row r="6244" spans="1:5" x14ac:dyDescent="0.35">
      <c r="A6244">
        <v>15252342</v>
      </c>
      <c r="B6244" s="4">
        <v>4</v>
      </c>
      <c r="C6244">
        <v>23431962</v>
      </c>
      <c r="D6244" s="6" t="s">
        <v>6</v>
      </c>
      <c r="E6244" s="7">
        <v>19</v>
      </c>
    </row>
    <row r="6245" spans="1:5" x14ac:dyDescent="0.35">
      <c r="A6245">
        <v>15253056</v>
      </c>
      <c r="B6245" s="4">
        <v>2</v>
      </c>
      <c r="C6245">
        <v>81671807</v>
      </c>
      <c r="D6245" s="6" t="s">
        <v>8</v>
      </c>
      <c r="E6245" s="7">
        <v>19</v>
      </c>
    </row>
    <row r="6246" spans="1:5" x14ac:dyDescent="0.35">
      <c r="A6246">
        <v>15253133</v>
      </c>
      <c r="B6246" s="4">
        <v>4</v>
      </c>
      <c r="C6246">
        <v>68197583</v>
      </c>
      <c r="D6246" s="6" t="s">
        <v>4</v>
      </c>
      <c r="E6246" s="7">
        <v>19</v>
      </c>
    </row>
    <row r="6247" spans="1:5" x14ac:dyDescent="0.35">
      <c r="A6247">
        <v>15254689</v>
      </c>
      <c r="B6247" s="4">
        <v>2</v>
      </c>
      <c r="C6247">
        <v>48590959</v>
      </c>
      <c r="D6247" s="6" t="s">
        <v>7</v>
      </c>
      <c r="E6247" s="7">
        <v>19</v>
      </c>
    </row>
    <row r="6248" spans="1:5" x14ac:dyDescent="0.35">
      <c r="A6248">
        <v>15255008</v>
      </c>
      <c r="B6248" s="4">
        <v>7</v>
      </c>
      <c r="C6248">
        <v>70951075</v>
      </c>
      <c r="D6248" s="6" t="s">
        <v>7</v>
      </c>
      <c r="E6248" s="7">
        <v>19</v>
      </c>
    </row>
    <row r="6249" spans="1:5" x14ac:dyDescent="0.35">
      <c r="A6249">
        <v>15255014</v>
      </c>
      <c r="B6249" s="4">
        <v>2</v>
      </c>
      <c r="C6249">
        <v>20168386</v>
      </c>
      <c r="D6249" s="6" t="s">
        <v>7</v>
      </c>
      <c r="E6249" s="7">
        <v>19</v>
      </c>
    </row>
    <row r="6250" spans="1:5" x14ac:dyDescent="0.35">
      <c r="A6250">
        <v>15255066</v>
      </c>
      <c r="B6250" s="4">
        <v>4</v>
      </c>
      <c r="C6250">
        <v>9540344</v>
      </c>
      <c r="D6250" s="6" t="s">
        <v>7</v>
      </c>
      <c r="E6250" s="7">
        <v>19</v>
      </c>
    </row>
    <row r="6251" spans="1:5" x14ac:dyDescent="0.35">
      <c r="A6251">
        <v>15255092</v>
      </c>
      <c r="B6251" s="4">
        <v>4</v>
      </c>
      <c r="C6251">
        <v>69015496</v>
      </c>
      <c r="D6251" s="6" t="s">
        <v>7</v>
      </c>
      <c r="E6251" s="7">
        <v>19</v>
      </c>
    </row>
    <row r="6252" spans="1:5" x14ac:dyDescent="0.35">
      <c r="A6252">
        <v>15255140</v>
      </c>
      <c r="B6252" s="4">
        <v>1</v>
      </c>
      <c r="C6252">
        <v>870116</v>
      </c>
      <c r="D6252" s="6" t="s">
        <v>7</v>
      </c>
      <c r="E6252" s="7">
        <v>19</v>
      </c>
    </row>
    <row r="6253" spans="1:5" x14ac:dyDescent="0.35">
      <c r="A6253">
        <v>15255152</v>
      </c>
      <c r="B6253" s="4">
        <v>2</v>
      </c>
      <c r="C6253">
        <v>18617752</v>
      </c>
      <c r="D6253" s="6" t="s">
        <v>7</v>
      </c>
      <c r="E6253" s="7">
        <v>19</v>
      </c>
    </row>
    <row r="6254" spans="1:5" x14ac:dyDescent="0.35">
      <c r="A6254">
        <v>15256221</v>
      </c>
      <c r="B6254" s="4">
        <v>4</v>
      </c>
      <c r="C6254">
        <v>16551887</v>
      </c>
      <c r="D6254" s="6" t="s">
        <v>3</v>
      </c>
      <c r="E6254" s="7">
        <v>19</v>
      </c>
    </row>
    <row r="6255" spans="1:5" x14ac:dyDescent="0.35">
      <c r="A6255">
        <v>15256605</v>
      </c>
      <c r="B6255" s="4">
        <v>2</v>
      </c>
      <c r="C6255">
        <v>14928985</v>
      </c>
      <c r="D6255" s="6" t="s">
        <v>4</v>
      </c>
      <c r="E6255" s="7">
        <v>19</v>
      </c>
    </row>
    <row r="6256" spans="1:5" x14ac:dyDescent="0.35">
      <c r="A6256">
        <v>15256681</v>
      </c>
      <c r="B6256" s="4">
        <v>2</v>
      </c>
      <c r="C6256">
        <v>14928985</v>
      </c>
      <c r="D6256" s="6" t="s">
        <v>4</v>
      </c>
      <c r="E6256" s="7">
        <v>19</v>
      </c>
    </row>
    <row r="6257" spans="1:5" x14ac:dyDescent="0.35">
      <c r="A6257">
        <v>15257272</v>
      </c>
      <c r="B6257" s="4">
        <v>6</v>
      </c>
      <c r="C6257">
        <v>55012488</v>
      </c>
      <c r="D6257" s="6" t="s">
        <v>8</v>
      </c>
      <c r="E6257" s="7">
        <v>19</v>
      </c>
    </row>
    <row r="6258" spans="1:5" x14ac:dyDescent="0.35">
      <c r="A6258">
        <v>15257634</v>
      </c>
      <c r="B6258" s="4">
        <v>3</v>
      </c>
      <c r="C6258">
        <v>30037186</v>
      </c>
      <c r="D6258" s="6" t="s">
        <v>8</v>
      </c>
      <c r="E6258" s="7">
        <v>19</v>
      </c>
    </row>
    <row r="6259" spans="1:5" x14ac:dyDescent="0.35">
      <c r="A6259">
        <v>15257709</v>
      </c>
      <c r="B6259" s="4">
        <v>5</v>
      </c>
      <c r="C6259">
        <v>27273415</v>
      </c>
      <c r="D6259" s="6" t="s">
        <v>8</v>
      </c>
      <c r="E6259" s="7">
        <v>19</v>
      </c>
    </row>
    <row r="6260" spans="1:5" x14ac:dyDescent="0.35">
      <c r="A6260">
        <v>15257752</v>
      </c>
      <c r="B6260" s="4">
        <v>7</v>
      </c>
      <c r="C6260">
        <v>74160645</v>
      </c>
      <c r="D6260" s="6" t="s">
        <v>8</v>
      </c>
      <c r="E6260" s="7">
        <v>19</v>
      </c>
    </row>
    <row r="6261" spans="1:5" x14ac:dyDescent="0.35">
      <c r="A6261">
        <v>15257770</v>
      </c>
      <c r="B6261" s="4">
        <v>2</v>
      </c>
      <c r="C6261">
        <v>5111025</v>
      </c>
      <c r="D6261" s="6" t="s">
        <v>8</v>
      </c>
      <c r="E6261" s="7">
        <v>19</v>
      </c>
    </row>
    <row r="6262" spans="1:5" x14ac:dyDescent="0.35">
      <c r="A6262">
        <v>15257792</v>
      </c>
      <c r="B6262" s="4">
        <v>2</v>
      </c>
      <c r="C6262">
        <v>2617050</v>
      </c>
      <c r="D6262" s="6" t="s">
        <v>8</v>
      </c>
      <c r="E6262" s="7">
        <v>19</v>
      </c>
    </row>
    <row r="6263" spans="1:5" x14ac:dyDescent="0.35">
      <c r="A6263">
        <v>15257808</v>
      </c>
      <c r="B6263" s="4">
        <v>2</v>
      </c>
      <c r="C6263">
        <v>13574682</v>
      </c>
      <c r="D6263" s="6" t="s">
        <v>8</v>
      </c>
      <c r="E6263" s="7">
        <v>19</v>
      </c>
    </row>
    <row r="6264" spans="1:5" x14ac:dyDescent="0.35">
      <c r="A6264">
        <v>15257810</v>
      </c>
      <c r="B6264" s="4">
        <v>5</v>
      </c>
      <c r="C6264">
        <v>13781349</v>
      </c>
      <c r="D6264" s="6" t="s">
        <v>8</v>
      </c>
      <c r="E6264" s="7">
        <v>19</v>
      </c>
    </row>
    <row r="6265" spans="1:5" x14ac:dyDescent="0.35">
      <c r="A6265">
        <v>15257853</v>
      </c>
      <c r="B6265" s="4">
        <v>5</v>
      </c>
      <c r="C6265">
        <v>18722459</v>
      </c>
      <c r="D6265" s="6" t="s">
        <v>8</v>
      </c>
      <c r="E6265" s="7">
        <v>19</v>
      </c>
    </row>
    <row r="6266" spans="1:5" x14ac:dyDescent="0.35">
      <c r="A6266">
        <v>15257856</v>
      </c>
      <c r="B6266" s="4">
        <v>1</v>
      </c>
      <c r="C6266">
        <v>14155347</v>
      </c>
      <c r="D6266" s="6" t="s">
        <v>8</v>
      </c>
      <c r="E6266" s="7">
        <v>19</v>
      </c>
    </row>
    <row r="6267" spans="1:5" x14ac:dyDescent="0.35">
      <c r="A6267">
        <v>15257883</v>
      </c>
      <c r="B6267" s="4">
        <v>2</v>
      </c>
      <c r="C6267">
        <v>2617050</v>
      </c>
      <c r="D6267" s="6" t="s">
        <v>8</v>
      </c>
      <c r="E6267" s="7">
        <v>19</v>
      </c>
    </row>
    <row r="6268" spans="1:5" x14ac:dyDescent="0.35">
      <c r="A6268">
        <v>15257901</v>
      </c>
      <c r="B6268" s="4">
        <v>1</v>
      </c>
      <c r="C6268">
        <v>1929974</v>
      </c>
      <c r="D6268" s="6" t="s">
        <v>8</v>
      </c>
      <c r="E6268" s="7">
        <v>19</v>
      </c>
    </row>
    <row r="6269" spans="1:5" x14ac:dyDescent="0.35">
      <c r="A6269">
        <v>15257914</v>
      </c>
      <c r="B6269" s="4">
        <v>4</v>
      </c>
      <c r="C6269">
        <v>10285032</v>
      </c>
      <c r="D6269" s="6" t="s">
        <v>8</v>
      </c>
      <c r="E6269" s="7">
        <v>19</v>
      </c>
    </row>
    <row r="6270" spans="1:5" x14ac:dyDescent="0.35">
      <c r="A6270">
        <v>15257925</v>
      </c>
      <c r="B6270" s="4">
        <v>3</v>
      </c>
      <c r="C6270">
        <v>33243543</v>
      </c>
      <c r="D6270" s="6" t="s">
        <v>8</v>
      </c>
      <c r="E6270" s="7">
        <v>19</v>
      </c>
    </row>
    <row r="6271" spans="1:5" x14ac:dyDescent="0.35">
      <c r="A6271">
        <v>15257944</v>
      </c>
      <c r="B6271" s="4">
        <v>7</v>
      </c>
      <c r="C6271">
        <v>74160645</v>
      </c>
      <c r="D6271" s="6" t="s">
        <v>8</v>
      </c>
      <c r="E6271" s="7">
        <v>19</v>
      </c>
    </row>
    <row r="6272" spans="1:5" x14ac:dyDescent="0.35">
      <c r="A6272">
        <v>15258976</v>
      </c>
      <c r="B6272" s="4">
        <v>7</v>
      </c>
      <c r="C6272">
        <v>14666028</v>
      </c>
      <c r="D6272" s="6" t="s">
        <v>9</v>
      </c>
      <c r="E6272" s="7">
        <v>19</v>
      </c>
    </row>
    <row r="6273" spans="1:5" x14ac:dyDescent="0.35">
      <c r="A6273">
        <v>15259729</v>
      </c>
      <c r="B6273" s="4">
        <v>7</v>
      </c>
      <c r="C6273">
        <v>70951075</v>
      </c>
      <c r="D6273" s="6" t="s">
        <v>9</v>
      </c>
      <c r="E6273" s="7">
        <v>19</v>
      </c>
    </row>
    <row r="6274" spans="1:5" x14ac:dyDescent="0.35">
      <c r="A6274">
        <v>15260281</v>
      </c>
      <c r="B6274" s="4">
        <v>2</v>
      </c>
      <c r="C6274">
        <v>65057319</v>
      </c>
      <c r="D6274" s="6" t="s">
        <v>9</v>
      </c>
      <c r="E6274" s="7">
        <v>19</v>
      </c>
    </row>
    <row r="6275" spans="1:5" x14ac:dyDescent="0.35">
      <c r="A6275">
        <v>15260307</v>
      </c>
      <c r="B6275" s="4">
        <v>2</v>
      </c>
      <c r="C6275">
        <v>14928985</v>
      </c>
      <c r="D6275" s="6" t="s">
        <v>4</v>
      </c>
      <c r="E6275" s="7">
        <v>19</v>
      </c>
    </row>
    <row r="6276" spans="1:5" x14ac:dyDescent="0.35">
      <c r="A6276">
        <v>15260345</v>
      </c>
      <c r="B6276" s="4">
        <v>5</v>
      </c>
      <c r="C6276">
        <v>28323552</v>
      </c>
      <c r="D6276" s="6" t="s">
        <v>9</v>
      </c>
      <c r="E6276" s="7">
        <v>19</v>
      </c>
    </row>
    <row r="6277" spans="1:5" x14ac:dyDescent="0.35">
      <c r="A6277">
        <v>15260370</v>
      </c>
      <c r="B6277" s="4">
        <v>7</v>
      </c>
      <c r="C6277">
        <v>53729464</v>
      </c>
      <c r="D6277" s="6" t="s">
        <v>9</v>
      </c>
      <c r="E6277" s="7">
        <v>19</v>
      </c>
    </row>
    <row r="6278" spans="1:5" x14ac:dyDescent="0.35">
      <c r="A6278">
        <v>15260371</v>
      </c>
      <c r="B6278" s="4">
        <v>3</v>
      </c>
      <c r="C6278">
        <v>25267123</v>
      </c>
      <c r="D6278" s="6" t="s">
        <v>9</v>
      </c>
      <c r="E6278" s="7">
        <v>19</v>
      </c>
    </row>
    <row r="6279" spans="1:5" x14ac:dyDescent="0.35">
      <c r="A6279">
        <v>15260380</v>
      </c>
      <c r="B6279" s="4">
        <v>7</v>
      </c>
      <c r="C6279">
        <v>68269273</v>
      </c>
      <c r="D6279" s="6" t="s">
        <v>9</v>
      </c>
      <c r="E6279" s="7">
        <v>19</v>
      </c>
    </row>
    <row r="6280" spans="1:5" x14ac:dyDescent="0.35">
      <c r="A6280">
        <v>15260382</v>
      </c>
      <c r="B6280" s="4">
        <v>4</v>
      </c>
      <c r="C6280">
        <v>10285032</v>
      </c>
      <c r="D6280" s="6" t="s">
        <v>9</v>
      </c>
      <c r="E6280" s="7">
        <v>19</v>
      </c>
    </row>
    <row r="6281" spans="1:5" x14ac:dyDescent="0.35">
      <c r="A6281">
        <v>15260390</v>
      </c>
      <c r="B6281" s="4">
        <v>2</v>
      </c>
      <c r="C6281">
        <v>6825259</v>
      </c>
      <c r="D6281" s="6" t="s">
        <v>9</v>
      </c>
      <c r="E6281" s="7">
        <v>19</v>
      </c>
    </row>
    <row r="6282" spans="1:5" x14ac:dyDescent="0.35">
      <c r="A6282">
        <v>15260430</v>
      </c>
      <c r="B6282" s="4">
        <v>7</v>
      </c>
      <c r="C6282">
        <v>25605833</v>
      </c>
      <c r="D6282" s="6" t="s">
        <v>9</v>
      </c>
      <c r="E6282" s="7">
        <v>19</v>
      </c>
    </row>
    <row r="6283" spans="1:5" x14ac:dyDescent="0.35">
      <c r="A6283">
        <v>15260436</v>
      </c>
      <c r="B6283" s="4">
        <v>6</v>
      </c>
      <c r="C6283">
        <v>14008320</v>
      </c>
      <c r="D6283" s="6" t="s">
        <v>9</v>
      </c>
      <c r="E6283" s="7">
        <v>19</v>
      </c>
    </row>
    <row r="6284" spans="1:5" x14ac:dyDescent="0.35">
      <c r="A6284">
        <v>15260448</v>
      </c>
      <c r="B6284" s="4">
        <v>6</v>
      </c>
      <c r="C6284">
        <v>6012901</v>
      </c>
      <c r="D6284" s="6" t="s">
        <v>9</v>
      </c>
      <c r="E6284" s="7">
        <v>19</v>
      </c>
    </row>
    <row r="6285" spans="1:5" x14ac:dyDescent="0.35">
      <c r="A6285">
        <v>15260865</v>
      </c>
      <c r="B6285" s="4">
        <v>7</v>
      </c>
      <c r="C6285">
        <v>74160645</v>
      </c>
      <c r="D6285" s="6" t="s">
        <v>5</v>
      </c>
      <c r="E6285" s="7">
        <v>19</v>
      </c>
    </row>
    <row r="6286" spans="1:5" x14ac:dyDescent="0.35">
      <c r="A6286">
        <v>15261562</v>
      </c>
      <c r="B6286" s="4">
        <v>4</v>
      </c>
      <c r="C6286">
        <v>10263656</v>
      </c>
      <c r="D6286" s="6" t="s">
        <v>3</v>
      </c>
      <c r="E6286" s="7">
        <v>19</v>
      </c>
    </row>
    <row r="6287" spans="1:5" x14ac:dyDescent="0.35">
      <c r="A6287">
        <v>15261567</v>
      </c>
      <c r="B6287" s="4">
        <v>4</v>
      </c>
      <c r="C6287">
        <v>10263656</v>
      </c>
      <c r="D6287" s="6" t="s">
        <v>3</v>
      </c>
      <c r="E6287" s="7">
        <v>19</v>
      </c>
    </row>
    <row r="6288" spans="1:5" x14ac:dyDescent="0.35">
      <c r="A6288">
        <v>15261896</v>
      </c>
      <c r="B6288" s="4">
        <v>8</v>
      </c>
      <c r="C6288">
        <v>63990871</v>
      </c>
      <c r="D6288" s="6" t="s">
        <v>3</v>
      </c>
      <c r="E6288" s="7">
        <v>19</v>
      </c>
    </row>
    <row r="6289" spans="1:5" x14ac:dyDescent="0.35">
      <c r="A6289">
        <v>15262257</v>
      </c>
      <c r="B6289" s="4">
        <v>7</v>
      </c>
      <c r="C6289">
        <v>16602351</v>
      </c>
      <c r="D6289" s="6" t="s">
        <v>5</v>
      </c>
      <c r="E6289" s="7">
        <v>19</v>
      </c>
    </row>
    <row r="6290" spans="1:5" x14ac:dyDescent="0.35">
      <c r="A6290">
        <v>15262270</v>
      </c>
      <c r="B6290" s="4">
        <v>4</v>
      </c>
      <c r="C6290">
        <v>83024252</v>
      </c>
      <c r="D6290" s="6" t="s">
        <v>3</v>
      </c>
      <c r="E6290" s="7">
        <v>19</v>
      </c>
    </row>
    <row r="6291" spans="1:5" x14ac:dyDescent="0.35">
      <c r="A6291">
        <v>15262387</v>
      </c>
      <c r="B6291" s="4">
        <v>3</v>
      </c>
      <c r="C6291">
        <v>23372949</v>
      </c>
      <c r="D6291" s="6" t="s">
        <v>3</v>
      </c>
      <c r="E6291" s="7">
        <v>19</v>
      </c>
    </row>
    <row r="6292" spans="1:5" x14ac:dyDescent="0.35">
      <c r="A6292">
        <v>15262642</v>
      </c>
      <c r="B6292" s="4">
        <v>4</v>
      </c>
      <c r="C6292">
        <v>69015496</v>
      </c>
      <c r="D6292" s="6" t="s">
        <v>3</v>
      </c>
      <c r="E6292" s="7">
        <v>19</v>
      </c>
    </row>
    <row r="6293" spans="1:5" x14ac:dyDescent="0.35">
      <c r="A6293">
        <v>15262697</v>
      </c>
      <c r="B6293" s="4">
        <v>1</v>
      </c>
      <c r="C6293">
        <v>870116</v>
      </c>
      <c r="D6293" s="6" t="s">
        <v>3</v>
      </c>
      <c r="E6293" s="7">
        <v>19</v>
      </c>
    </row>
    <row r="6294" spans="1:5" x14ac:dyDescent="0.35">
      <c r="A6294">
        <v>15262698</v>
      </c>
      <c r="B6294" s="4">
        <v>5</v>
      </c>
      <c r="C6294">
        <v>16455829</v>
      </c>
      <c r="D6294" s="6" t="s">
        <v>3</v>
      </c>
      <c r="E6294" s="7">
        <v>19</v>
      </c>
    </row>
    <row r="6295" spans="1:5" x14ac:dyDescent="0.35">
      <c r="A6295">
        <v>15262729</v>
      </c>
      <c r="B6295" s="4">
        <v>5</v>
      </c>
      <c r="C6295">
        <v>55099014</v>
      </c>
      <c r="D6295" s="6" t="s">
        <v>3</v>
      </c>
      <c r="E6295" s="7">
        <v>19</v>
      </c>
    </row>
    <row r="6296" spans="1:5" x14ac:dyDescent="0.35">
      <c r="A6296">
        <v>15262739</v>
      </c>
      <c r="B6296" s="4">
        <v>2</v>
      </c>
      <c r="C6296">
        <v>11042942</v>
      </c>
      <c r="D6296" s="6" t="s">
        <v>3</v>
      </c>
      <c r="E6296" s="7">
        <v>19</v>
      </c>
    </row>
    <row r="6297" spans="1:5" x14ac:dyDescent="0.35">
      <c r="A6297">
        <v>15262763</v>
      </c>
      <c r="B6297" s="4">
        <v>5</v>
      </c>
      <c r="C6297">
        <v>28983357</v>
      </c>
      <c r="D6297" s="6" t="s">
        <v>3</v>
      </c>
      <c r="E6297" s="7">
        <v>19</v>
      </c>
    </row>
    <row r="6298" spans="1:5" x14ac:dyDescent="0.35">
      <c r="A6298">
        <v>15262790</v>
      </c>
      <c r="B6298" s="4">
        <v>4</v>
      </c>
      <c r="C6298">
        <v>18284290</v>
      </c>
      <c r="D6298" s="6" t="s">
        <v>3</v>
      </c>
      <c r="E6298" s="7">
        <v>19</v>
      </c>
    </row>
    <row r="6299" spans="1:5" x14ac:dyDescent="0.35">
      <c r="A6299">
        <v>15262828</v>
      </c>
      <c r="B6299" s="4">
        <v>9</v>
      </c>
      <c r="C6299">
        <v>8402582</v>
      </c>
      <c r="D6299" s="6" t="s">
        <v>3</v>
      </c>
      <c r="E6299" s="7">
        <v>19</v>
      </c>
    </row>
    <row r="6300" spans="1:5" x14ac:dyDescent="0.35">
      <c r="A6300">
        <v>15263019</v>
      </c>
      <c r="B6300" s="4">
        <v>3</v>
      </c>
      <c r="C6300">
        <v>59725966</v>
      </c>
      <c r="D6300" s="6" t="s">
        <v>5</v>
      </c>
      <c r="E6300" s="7">
        <v>19</v>
      </c>
    </row>
    <row r="6301" spans="1:5" x14ac:dyDescent="0.35">
      <c r="A6301">
        <v>15263087</v>
      </c>
      <c r="B6301" s="4">
        <v>2</v>
      </c>
      <c r="C6301">
        <v>81671807</v>
      </c>
      <c r="D6301" s="6" t="s">
        <v>4</v>
      </c>
      <c r="E6301" s="7">
        <v>19</v>
      </c>
    </row>
    <row r="6302" spans="1:5" x14ac:dyDescent="0.35">
      <c r="A6302">
        <v>15265320</v>
      </c>
      <c r="B6302" s="4">
        <v>2</v>
      </c>
      <c r="C6302">
        <v>27644750</v>
      </c>
      <c r="D6302" s="6" t="s">
        <v>4</v>
      </c>
      <c r="E6302" s="7">
        <v>19</v>
      </c>
    </row>
    <row r="6303" spans="1:5" x14ac:dyDescent="0.35">
      <c r="A6303">
        <v>15265369</v>
      </c>
      <c r="B6303" s="4">
        <v>5</v>
      </c>
      <c r="C6303">
        <v>20084961</v>
      </c>
      <c r="D6303" s="6" t="s">
        <v>4</v>
      </c>
      <c r="E6303" s="7">
        <v>19</v>
      </c>
    </row>
    <row r="6304" spans="1:5" x14ac:dyDescent="0.35">
      <c r="A6304">
        <v>15265397</v>
      </c>
      <c r="B6304" s="4">
        <v>5</v>
      </c>
      <c r="C6304">
        <v>20084961</v>
      </c>
      <c r="D6304" s="6" t="s">
        <v>4</v>
      </c>
      <c r="E6304" s="7">
        <v>19</v>
      </c>
    </row>
    <row r="6305" spans="1:5" x14ac:dyDescent="0.35">
      <c r="A6305">
        <v>15265436</v>
      </c>
      <c r="B6305" s="4">
        <v>5</v>
      </c>
      <c r="C6305">
        <v>28983357</v>
      </c>
      <c r="D6305" s="6" t="s">
        <v>4</v>
      </c>
      <c r="E6305" s="7">
        <v>19</v>
      </c>
    </row>
    <row r="6306" spans="1:5" x14ac:dyDescent="0.35">
      <c r="A6306">
        <v>15265462</v>
      </c>
      <c r="B6306" s="4">
        <v>4</v>
      </c>
      <c r="C6306">
        <v>28679807</v>
      </c>
      <c r="D6306" s="6" t="s">
        <v>4</v>
      </c>
      <c r="E6306" s="7">
        <v>19</v>
      </c>
    </row>
    <row r="6307" spans="1:5" x14ac:dyDescent="0.35">
      <c r="A6307">
        <v>15265504</v>
      </c>
      <c r="B6307" s="4">
        <v>3</v>
      </c>
      <c r="C6307">
        <v>16433418</v>
      </c>
      <c r="D6307" s="6" t="s">
        <v>4</v>
      </c>
      <c r="E6307" s="7">
        <v>19</v>
      </c>
    </row>
    <row r="6308" spans="1:5" x14ac:dyDescent="0.35">
      <c r="A6308">
        <v>15265510</v>
      </c>
      <c r="B6308" s="4">
        <v>5</v>
      </c>
      <c r="C6308">
        <v>54412793</v>
      </c>
      <c r="D6308" s="6" t="s">
        <v>4</v>
      </c>
      <c r="E6308" s="7">
        <v>19</v>
      </c>
    </row>
    <row r="6309" spans="1:5" x14ac:dyDescent="0.35">
      <c r="A6309">
        <v>15265511</v>
      </c>
      <c r="B6309" s="4">
        <v>3</v>
      </c>
      <c r="C6309">
        <v>10156100</v>
      </c>
      <c r="D6309" s="6" t="s">
        <v>4</v>
      </c>
      <c r="E6309" s="7">
        <v>19</v>
      </c>
    </row>
    <row r="6310" spans="1:5" x14ac:dyDescent="0.35">
      <c r="A6310">
        <v>15265512</v>
      </c>
      <c r="B6310" s="4">
        <v>3</v>
      </c>
      <c r="C6310">
        <v>30037186</v>
      </c>
      <c r="D6310" s="6" t="s">
        <v>4</v>
      </c>
      <c r="E6310" s="7">
        <v>19</v>
      </c>
    </row>
    <row r="6311" spans="1:5" x14ac:dyDescent="0.35">
      <c r="A6311">
        <v>15265524</v>
      </c>
      <c r="B6311" s="4">
        <v>4</v>
      </c>
      <c r="C6311">
        <v>18321761</v>
      </c>
      <c r="D6311" s="6" t="s">
        <v>4</v>
      </c>
      <c r="E6311" s="7">
        <v>19</v>
      </c>
    </row>
    <row r="6312" spans="1:5" x14ac:dyDescent="0.35">
      <c r="A6312">
        <v>15265525</v>
      </c>
      <c r="B6312" s="4">
        <v>2</v>
      </c>
      <c r="C6312">
        <v>81671807</v>
      </c>
      <c r="D6312" s="6" t="s">
        <v>4</v>
      </c>
      <c r="E6312" s="7">
        <v>19</v>
      </c>
    </row>
    <row r="6313" spans="1:5" x14ac:dyDescent="0.35">
      <c r="A6313">
        <v>15265548</v>
      </c>
      <c r="B6313" s="4">
        <v>1</v>
      </c>
      <c r="C6313">
        <v>15641319</v>
      </c>
      <c r="D6313" s="6" t="s">
        <v>4</v>
      </c>
      <c r="E6313" s="7">
        <v>19</v>
      </c>
    </row>
    <row r="6314" spans="1:5" x14ac:dyDescent="0.35">
      <c r="A6314">
        <v>15265552</v>
      </c>
      <c r="B6314" s="4">
        <v>2</v>
      </c>
      <c r="C6314">
        <v>11042942</v>
      </c>
      <c r="D6314" s="6" t="s">
        <v>4</v>
      </c>
      <c r="E6314" s="7">
        <v>19</v>
      </c>
    </row>
    <row r="6315" spans="1:5" x14ac:dyDescent="0.35">
      <c r="A6315">
        <v>15265563</v>
      </c>
      <c r="B6315" s="4">
        <v>1</v>
      </c>
      <c r="C6315">
        <v>870116</v>
      </c>
      <c r="D6315" s="6" t="s">
        <v>4</v>
      </c>
      <c r="E6315" s="7">
        <v>19</v>
      </c>
    </row>
    <row r="6316" spans="1:5" x14ac:dyDescent="0.35">
      <c r="A6316">
        <v>15265574</v>
      </c>
      <c r="B6316" s="4">
        <v>4</v>
      </c>
      <c r="C6316">
        <v>19958803</v>
      </c>
      <c r="D6316" s="6" t="s">
        <v>4</v>
      </c>
      <c r="E6316" s="7">
        <v>19</v>
      </c>
    </row>
    <row r="6317" spans="1:5" x14ac:dyDescent="0.35">
      <c r="A6317">
        <v>15265614</v>
      </c>
      <c r="B6317" s="4">
        <v>4</v>
      </c>
      <c r="C6317">
        <v>10263656</v>
      </c>
      <c r="D6317" s="6" t="s">
        <v>4</v>
      </c>
      <c r="E6317" s="7">
        <v>19</v>
      </c>
    </row>
    <row r="6318" spans="1:5" x14ac:dyDescent="0.35">
      <c r="A6318">
        <v>15265618</v>
      </c>
      <c r="B6318" s="4">
        <v>4</v>
      </c>
      <c r="C6318">
        <v>10263656</v>
      </c>
      <c r="D6318" s="6" t="s">
        <v>4</v>
      </c>
      <c r="E6318" s="7">
        <v>19</v>
      </c>
    </row>
    <row r="6319" spans="1:5" x14ac:dyDescent="0.35">
      <c r="A6319">
        <v>15265630</v>
      </c>
      <c r="B6319" s="4">
        <v>2</v>
      </c>
      <c r="C6319">
        <v>13574682</v>
      </c>
      <c r="D6319" s="6" t="s">
        <v>4</v>
      </c>
      <c r="E6319" s="7">
        <v>19</v>
      </c>
    </row>
    <row r="6320" spans="1:5" x14ac:dyDescent="0.35">
      <c r="A6320">
        <v>15266856</v>
      </c>
      <c r="B6320" s="4">
        <v>4</v>
      </c>
      <c r="C6320">
        <v>26798026</v>
      </c>
      <c r="D6320" s="6" t="s">
        <v>7</v>
      </c>
      <c r="E6320" s="7">
        <v>19</v>
      </c>
    </row>
    <row r="6321" spans="1:5" x14ac:dyDescent="0.35">
      <c r="A6321">
        <v>15267285</v>
      </c>
      <c r="B6321" s="4">
        <v>8</v>
      </c>
      <c r="C6321">
        <v>11418111</v>
      </c>
      <c r="D6321" s="6" t="s">
        <v>5</v>
      </c>
      <c r="E6321" s="7">
        <v>19</v>
      </c>
    </row>
    <row r="6322" spans="1:5" x14ac:dyDescent="0.35">
      <c r="A6322">
        <v>15268087</v>
      </c>
      <c r="B6322" s="4">
        <v>4</v>
      </c>
      <c r="C6322">
        <v>10707909</v>
      </c>
      <c r="D6322" s="6" t="s">
        <v>5</v>
      </c>
      <c r="E6322" s="7">
        <v>19</v>
      </c>
    </row>
    <row r="6323" spans="1:5" x14ac:dyDescent="0.35">
      <c r="A6323">
        <v>15268250</v>
      </c>
      <c r="B6323" s="4">
        <v>4</v>
      </c>
      <c r="C6323">
        <v>10707909</v>
      </c>
      <c r="D6323" s="6" t="s">
        <v>5</v>
      </c>
      <c r="E6323" s="7">
        <v>19</v>
      </c>
    </row>
    <row r="6324" spans="1:5" x14ac:dyDescent="0.35">
      <c r="A6324">
        <v>15268396</v>
      </c>
      <c r="B6324" s="4">
        <v>1</v>
      </c>
      <c r="C6324">
        <v>14155347</v>
      </c>
      <c r="D6324" s="6" t="s">
        <v>5</v>
      </c>
      <c r="E6324" s="7">
        <v>19</v>
      </c>
    </row>
    <row r="6325" spans="1:5" x14ac:dyDescent="0.35">
      <c r="A6325">
        <v>15268404</v>
      </c>
      <c r="B6325" s="4">
        <v>4</v>
      </c>
      <c r="C6325">
        <v>10285032</v>
      </c>
      <c r="D6325" s="6" t="s">
        <v>5</v>
      </c>
      <c r="E6325" s="7">
        <v>19</v>
      </c>
    </row>
    <row r="6326" spans="1:5" x14ac:dyDescent="0.35">
      <c r="A6326">
        <v>15268409</v>
      </c>
      <c r="B6326" s="4">
        <v>8</v>
      </c>
      <c r="C6326">
        <v>6825259</v>
      </c>
      <c r="D6326" s="6" t="s">
        <v>5</v>
      </c>
      <c r="E6326" s="7">
        <v>19</v>
      </c>
    </row>
    <row r="6327" spans="1:5" x14ac:dyDescent="0.35">
      <c r="A6327">
        <v>15268445</v>
      </c>
      <c r="B6327" s="4">
        <v>4</v>
      </c>
      <c r="C6327">
        <v>10285032</v>
      </c>
      <c r="D6327" s="6" t="s">
        <v>5</v>
      </c>
      <c r="E6327" s="7">
        <v>19</v>
      </c>
    </row>
    <row r="6328" spans="1:5" x14ac:dyDescent="0.35">
      <c r="A6328">
        <v>15268474</v>
      </c>
      <c r="B6328" s="4">
        <v>4</v>
      </c>
      <c r="C6328">
        <v>16823287</v>
      </c>
      <c r="D6328" s="6" t="s">
        <v>5</v>
      </c>
      <c r="E6328" s="7">
        <v>19</v>
      </c>
    </row>
    <row r="6329" spans="1:5" x14ac:dyDescent="0.35">
      <c r="A6329">
        <v>15268491</v>
      </c>
      <c r="B6329" s="4">
        <v>4</v>
      </c>
      <c r="C6329">
        <v>9200179</v>
      </c>
      <c r="D6329" s="6" t="s">
        <v>5</v>
      </c>
      <c r="E6329" s="7">
        <v>19</v>
      </c>
    </row>
    <row r="6330" spans="1:5" x14ac:dyDescent="0.35">
      <c r="A6330">
        <v>15268500</v>
      </c>
      <c r="B6330" s="4">
        <v>2</v>
      </c>
      <c r="C6330">
        <v>11042942</v>
      </c>
      <c r="D6330" s="6" t="s">
        <v>5</v>
      </c>
      <c r="E6330" s="7">
        <v>19</v>
      </c>
    </row>
    <row r="6331" spans="1:5" x14ac:dyDescent="0.35">
      <c r="A6331">
        <v>15268510</v>
      </c>
      <c r="B6331" s="4">
        <v>5</v>
      </c>
      <c r="C6331">
        <v>28323552</v>
      </c>
      <c r="D6331" s="6" t="s">
        <v>5</v>
      </c>
      <c r="E6331" s="7">
        <v>19</v>
      </c>
    </row>
    <row r="6332" spans="1:5" x14ac:dyDescent="0.35">
      <c r="A6332">
        <v>15268537</v>
      </c>
      <c r="B6332" s="4">
        <v>4</v>
      </c>
      <c r="C6332">
        <v>17027240</v>
      </c>
      <c r="D6332" s="6" t="s">
        <v>5</v>
      </c>
      <c r="E6332" s="7">
        <v>19</v>
      </c>
    </row>
    <row r="6333" spans="1:5" x14ac:dyDescent="0.35">
      <c r="A6333">
        <v>15268568</v>
      </c>
      <c r="B6333" s="4">
        <v>4</v>
      </c>
      <c r="C6333">
        <v>23431962</v>
      </c>
      <c r="D6333" s="6" t="s">
        <v>5</v>
      </c>
      <c r="E6333" s="7">
        <v>19</v>
      </c>
    </row>
    <row r="6334" spans="1:5" x14ac:dyDescent="0.35">
      <c r="A6334">
        <v>15268591</v>
      </c>
      <c r="B6334" s="4">
        <v>2</v>
      </c>
      <c r="C6334">
        <v>2921078</v>
      </c>
      <c r="D6334" s="6" t="s">
        <v>5</v>
      </c>
      <c r="E6334" s="7">
        <v>19</v>
      </c>
    </row>
    <row r="6335" spans="1:5" x14ac:dyDescent="0.35">
      <c r="A6335">
        <v>15268606</v>
      </c>
      <c r="B6335" s="4">
        <v>3</v>
      </c>
      <c r="C6335">
        <v>20304743</v>
      </c>
      <c r="D6335" s="6" t="s">
        <v>5</v>
      </c>
      <c r="E6335" s="7">
        <v>19</v>
      </c>
    </row>
    <row r="6336" spans="1:5" x14ac:dyDescent="0.35">
      <c r="A6336">
        <v>15271218</v>
      </c>
      <c r="B6336" s="4">
        <v>2</v>
      </c>
      <c r="C6336">
        <v>30303843</v>
      </c>
      <c r="D6336" s="6" t="s">
        <v>6</v>
      </c>
      <c r="E6336" s="7">
        <v>19</v>
      </c>
    </row>
    <row r="6337" spans="1:5" x14ac:dyDescent="0.35">
      <c r="A6337">
        <v>15271317</v>
      </c>
      <c r="B6337" s="4">
        <v>7</v>
      </c>
      <c r="C6337">
        <v>66811035</v>
      </c>
      <c r="D6337" s="6" t="s">
        <v>6</v>
      </c>
      <c r="E6337" s="7">
        <v>19</v>
      </c>
    </row>
    <row r="6338" spans="1:5" x14ac:dyDescent="0.35">
      <c r="A6338">
        <v>15271322</v>
      </c>
      <c r="B6338" s="4">
        <v>7</v>
      </c>
      <c r="C6338">
        <v>66811035</v>
      </c>
      <c r="D6338" s="6" t="s">
        <v>6</v>
      </c>
      <c r="E6338" s="7">
        <v>19</v>
      </c>
    </row>
    <row r="6339" spans="1:5" x14ac:dyDescent="0.35">
      <c r="A6339">
        <v>15271361</v>
      </c>
      <c r="B6339" s="4">
        <v>4</v>
      </c>
      <c r="C6339">
        <v>18215332</v>
      </c>
      <c r="D6339" s="6" t="s">
        <v>6</v>
      </c>
      <c r="E6339" s="7">
        <v>19</v>
      </c>
    </row>
    <row r="6340" spans="1:5" x14ac:dyDescent="0.35">
      <c r="A6340">
        <v>15271370</v>
      </c>
      <c r="B6340" s="4">
        <v>7</v>
      </c>
      <c r="C6340">
        <v>68269273</v>
      </c>
      <c r="D6340" s="6" t="s">
        <v>6</v>
      </c>
      <c r="E6340" s="7">
        <v>19</v>
      </c>
    </row>
    <row r="6341" spans="1:5" x14ac:dyDescent="0.35">
      <c r="A6341">
        <v>15271418</v>
      </c>
      <c r="B6341" s="4">
        <v>4</v>
      </c>
      <c r="C6341">
        <v>8534270</v>
      </c>
      <c r="D6341" s="6" t="s">
        <v>6</v>
      </c>
      <c r="E6341" s="7">
        <v>19</v>
      </c>
    </row>
    <row r="6342" spans="1:5" x14ac:dyDescent="0.35">
      <c r="A6342">
        <v>15271442</v>
      </c>
      <c r="B6342" s="4">
        <v>3</v>
      </c>
      <c r="C6342">
        <v>50064670</v>
      </c>
      <c r="D6342" s="6" t="s">
        <v>6</v>
      </c>
      <c r="E6342" s="7">
        <v>19</v>
      </c>
    </row>
    <row r="6343" spans="1:5" x14ac:dyDescent="0.35">
      <c r="A6343">
        <v>15271448</v>
      </c>
      <c r="B6343" s="4">
        <v>4</v>
      </c>
      <c r="C6343">
        <v>63726236</v>
      </c>
      <c r="D6343" s="6" t="s">
        <v>6</v>
      </c>
      <c r="E6343" s="7">
        <v>19</v>
      </c>
    </row>
    <row r="6344" spans="1:5" x14ac:dyDescent="0.35">
      <c r="A6344">
        <v>15271449</v>
      </c>
      <c r="B6344" s="4">
        <v>7</v>
      </c>
      <c r="C6344">
        <v>74160645</v>
      </c>
      <c r="D6344" s="6" t="s">
        <v>6</v>
      </c>
      <c r="E6344" s="7">
        <v>19</v>
      </c>
    </row>
    <row r="6345" spans="1:5" x14ac:dyDescent="0.35">
      <c r="A6345">
        <v>15271455</v>
      </c>
      <c r="B6345" s="4">
        <v>5</v>
      </c>
      <c r="C6345">
        <v>55099014</v>
      </c>
      <c r="D6345" s="6" t="s">
        <v>6</v>
      </c>
      <c r="E6345" s="7">
        <v>19</v>
      </c>
    </row>
    <row r="6346" spans="1:5" x14ac:dyDescent="0.35">
      <c r="A6346">
        <v>15271459</v>
      </c>
      <c r="B6346" s="4">
        <v>5</v>
      </c>
      <c r="C6346">
        <v>27273415</v>
      </c>
      <c r="D6346" s="6" t="s">
        <v>6</v>
      </c>
      <c r="E6346" s="7">
        <v>19</v>
      </c>
    </row>
    <row r="6347" spans="1:5" x14ac:dyDescent="0.35">
      <c r="A6347">
        <v>15271516</v>
      </c>
      <c r="B6347" s="4">
        <v>4</v>
      </c>
      <c r="C6347">
        <v>10285032</v>
      </c>
      <c r="D6347" s="6" t="s">
        <v>6</v>
      </c>
      <c r="E6347" s="7">
        <v>19</v>
      </c>
    </row>
    <row r="6348" spans="1:5" x14ac:dyDescent="0.35">
      <c r="A6348">
        <v>15271535</v>
      </c>
      <c r="B6348" s="4">
        <v>8</v>
      </c>
      <c r="C6348">
        <v>94766</v>
      </c>
      <c r="D6348" s="6" t="s">
        <v>6</v>
      </c>
      <c r="E6348" s="7">
        <v>19</v>
      </c>
    </row>
    <row r="6349" spans="1:5" x14ac:dyDescent="0.35">
      <c r="A6349">
        <v>15271558</v>
      </c>
      <c r="B6349" s="4">
        <v>4</v>
      </c>
      <c r="C6349">
        <v>63726236</v>
      </c>
      <c r="D6349" s="6" t="s">
        <v>6</v>
      </c>
      <c r="E6349" s="7">
        <v>19</v>
      </c>
    </row>
    <row r="6350" spans="1:5" x14ac:dyDescent="0.35">
      <c r="A6350">
        <v>15271602</v>
      </c>
      <c r="B6350" s="4">
        <v>4</v>
      </c>
      <c r="C6350">
        <v>16356563</v>
      </c>
      <c r="D6350" s="6" t="s">
        <v>6</v>
      </c>
      <c r="E6350" s="7">
        <v>19</v>
      </c>
    </row>
    <row r="6351" spans="1:5" x14ac:dyDescent="0.35">
      <c r="A6351">
        <v>15273487</v>
      </c>
      <c r="B6351" s="4">
        <v>4</v>
      </c>
      <c r="C6351">
        <v>10263656</v>
      </c>
      <c r="D6351" s="6" t="s">
        <v>7</v>
      </c>
      <c r="E6351" s="7">
        <v>19</v>
      </c>
    </row>
    <row r="6352" spans="1:5" x14ac:dyDescent="0.35">
      <c r="A6352">
        <v>15274135</v>
      </c>
      <c r="B6352" s="4">
        <v>3</v>
      </c>
      <c r="C6352">
        <v>13948492</v>
      </c>
      <c r="D6352" s="6" t="s">
        <v>7</v>
      </c>
      <c r="E6352" s="7">
        <v>19</v>
      </c>
    </row>
    <row r="6353" spans="1:5" x14ac:dyDescent="0.35">
      <c r="A6353">
        <v>15274158</v>
      </c>
      <c r="B6353" s="4">
        <v>5</v>
      </c>
      <c r="C6353">
        <v>76182314</v>
      </c>
      <c r="D6353" s="6" t="s">
        <v>7</v>
      </c>
      <c r="E6353" s="7">
        <v>19</v>
      </c>
    </row>
    <row r="6354" spans="1:5" x14ac:dyDescent="0.35">
      <c r="A6354">
        <v>15274161</v>
      </c>
      <c r="B6354" s="4">
        <v>7</v>
      </c>
      <c r="C6354">
        <v>66811035</v>
      </c>
      <c r="D6354" s="6" t="s">
        <v>7</v>
      </c>
      <c r="E6354" s="7">
        <v>19</v>
      </c>
    </row>
    <row r="6355" spans="1:5" x14ac:dyDescent="0.35">
      <c r="A6355">
        <v>15274168</v>
      </c>
      <c r="B6355" s="4">
        <v>7</v>
      </c>
      <c r="C6355">
        <v>66811035</v>
      </c>
      <c r="D6355" s="6" t="s">
        <v>7</v>
      </c>
      <c r="E6355" s="7">
        <v>19</v>
      </c>
    </row>
    <row r="6356" spans="1:5" x14ac:dyDescent="0.35">
      <c r="A6356">
        <v>15274233</v>
      </c>
      <c r="B6356" s="4">
        <v>4</v>
      </c>
      <c r="C6356">
        <v>63726236</v>
      </c>
      <c r="D6356" s="6" t="s">
        <v>7</v>
      </c>
      <c r="E6356" s="7">
        <v>19</v>
      </c>
    </row>
    <row r="6357" spans="1:5" x14ac:dyDescent="0.35">
      <c r="A6357">
        <v>15274236</v>
      </c>
      <c r="B6357" s="4">
        <v>4</v>
      </c>
      <c r="C6357">
        <v>15277592</v>
      </c>
      <c r="D6357" s="6" t="s">
        <v>7</v>
      </c>
      <c r="E6357" s="7">
        <v>19</v>
      </c>
    </row>
    <row r="6358" spans="1:5" x14ac:dyDescent="0.35">
      <c r="A6358">
        <v>15274241</v>
      </c>
      <c r="B6358" s="4">
        <v>1</v>
      </c>
      <c r="C6358">
        <v>870116</v>
      </c>
      <c r="D6358" s="6" t="s">
        <v>7</v>
      </c>
      <c r="E6358" s="7">
        <v>19</v>
      </c>
    </row>
    <row r="6359" spans="1:5" x14ac:dyDescent="0.35">
      <c r="A6359">
        <v>15274255</v>
      </c>
      <c r="B6359" s="4">
        <v>1</v>
      </c>
      <c r="C6359">
        <v>15641319</v>
      </c>
      <c r="D6359" s="6" t="s">
        <v>7</v>
      </c>
      <c r="E6359" s="7">
        <v>19</v>
      </c>
    </row>
    <row r="6360" spans="1:5" x14ac:dyDescent="0.35">
      <c r="A6360">
        <v>15274260</v>
      </c>
      <c r="B6360" s="4">
        <v>4</v>
      </c>
      <c r="C6360">
        <v>18572087</v>
      </c>
      <c r="D6360" s="6" t="s">
        <v>7</v>
      </c>
      <c r="E6360" s="7">
        <v>19</v>
      </c>
    </row>
    <row r="6361" spans="1:5" x14ac:dyDescent="0.35">
      <c r="A6361">
        <v>15274277</v>
      </c>
      <c r="B6361" s="4">
        <v>5</v>
      </c>
      <c r="C6361">
        <v>23744323</v>
      </c>
      <c r="D6361" s="6" t="s">
        <v>7</v>
      </c>
      <c r="E6361" s="7">
        <v>19</v>
      </c>
    </row>
    <row r="6362" spans="1:5" x14ac:dyDescent="0.35">
      <c r="A6362">
        <v>15274296</v>
      </c>
      <c r="B6362" s="4">
        <v>2</v>
      </c>
      <c r="C6362">
        <v>18617752</v>
      </c>
      <c r="D6362" s="6" t="s">
        <v>7</v>
      </c>
      <c r="E6362" s="7">
        <v>19</v>
      </c>
    </row>
    <row r="6363" spans="1:5" x14ac:dyDescent="0.35">
      <c r="A6363">
        <v>15274298</v>
      </c>
      <c r="B6363" s="4">
        <v>2</v>
      </c>
      <c r="C6363">
        <v>65057319</v>
      </c>
      <c r="D6363" s="6" t="s">
        <v>7</v>
      </c>
      <c r="E6363" s="7">
        <v>19</v>
      </c>
    </row>
    <row r="6364" spans="1:5" x14ac:dyDescent="0.35">
      <c r="A6364">
        <v>15274348</v>
      </c>
      <c r="B6364" s="4">
        <v>4</v>
      </c>
      <c r="C6364">
        <v>17027240</v>
      </c>
      <c r="D6364" s="6" t="s">
        <v>7</v>
      </c>
      <c r="E6364" s="7">
        <v>19</v>
      </c>
    </row>
    <row r="6365" spans="1:5" x14ac:dyDescent="0.35">
      <c r="A6365">
        <v>15276262</v>
      </c>
      <c r="B6365" s="4">
        <v>1</v>
      </c>
      <c r="C6365">
        <v>15641319</v>
      </c>
      <c r="D6365" s="6" t="s">
        <v>8</v>
      </c>
      <c r="E6365" s="7">
        <v>19</v>
      </c>
    </row>
    <row r="6366" spans="1:5" x14ac:dyDescent="0.35">
      <c r="A6366">
        <v>15277008</v>
      </c>
      <c r="B6366" s="4">
        <v>2</v>
      </c>
      <c r="C6366">
        <v>3195632</v>
      </c>
      <c r="D6366" s="6" t="s">
        <v>8</v>
      </c>
      <c r="E6366" s="7">
        <v>19</v>
      </c>
    </row>
    <row r="6367" spans="1:5" x14ac:dyDescent="0.35">
      <c r="A6367">
        <v>15277026</v>
      </c>
      <c r="B6367" s="4">
        <v>5</v>
      </c>
      <c r="C6367">
        <v>16455829</v>
      </c>
      <c r="D6367" s="6" t="s">
        <v>8</v>
      </c>
      <c r="E6367" s="7">
        <v>19</v>
      </c>
    </row>
    <row r="6368" spans="1:5" x14ac:dyDescent="0.35">
      <c r="A6368">
        <v>15277050</v>
      </c>
      <c r="B6368" s="4">
        <v>4</v>
      </c>
      <c r="C6368">
        <v>15277592</v>
      </c>
      <c r="D6368" s="6" t="s">
        <v>8</v>
      </c>
      <c r="E6368" s="7">
        <v>19</v>
      </c>
    </row>
    <row r="6369" spans="1:5" x14ac:dyDescent="0.35">
      <c r="A6369">
        <v>15277058</v>
      </c>
      <c r="B6369" s="4">
        <v>2</v>
      </c>
      <c r="C6369">
        <v>84635724</v>
      </c>
      <c r="D6369" s="6" t="s">
        <v>8</v>
      </c>
      <c r="E6369" s="7">
        <v>19</v>
      </c>
    </row>
    <row r="6370" spans="1:5" x14ac:dyDescent="0.35">
      <c r="A6370">
        <v>15277069</v>
      </c>
      <c r="B6370" s="4">
        <v>4</v>
      </c>
      <c r="C6370">
        <v>10285032</v>
      </c>
      <c r="D6370" s="6" t="s">
        <v>8</v>
      </c>
      <c r="E6370" s="7">
        <v>19</v>
      </c>
    </row>
    <row r="6371" spans="1:5" x14ac:dyDescent="0.35">
      <c r="A6371">
        <v>15277076</v>
      </c>
      <c r="B6371" s="4">
        <v>4</v>
      </c>
      <c r="C6371">
        <v>18572087</v>
      </c>
      <c r="D6371" s="6" t="s">
        <v>8</v>
      </c>
      <c r="E6371" s="7">
        <v>19</v>
      </c>
    </row>
    <row r="6372" spans="1:5" x14ac:dyDescent="0.35">
      <c r="A6372">
        <v>15277080</v>
      </c>
      <c r="B6372" s="4">
        <v>4</v>
      </c>
      <c r="C6372">
        <v>12467490</v>
      </c>
      <c r="D6372" s="6" t="s">
        <v>8</v>
      </c>
      <c r="E6372" s="7">
        <v>19</v>
      </c>
    </row>
    <row r="6373" spans="1:5" x14ac:dyDescent="0.35">
      <c r="A6373">
        <v>15277111</v>
      </c>
      <c r="B6373" s="4">
        <v>2</v>
      </c>
      <c r="C6373">
        <v>84635724</v>
      </c>
      <c r="D6373" s="6" t="s">
        <v>8</v>
      </c>
      <c r="E6373" s="7">
        <v>19</v>
      </c>
    </row>
    <row r="6374" spans="1:5" x14ac:dyDescent="0.35">
      <c r="A6374">
        <v>15277119</v>
      </c>
      <c r="B6374" s="4">
        <v>4</v>
      </c>
      <c r="C6374">
        <v>10285032</v>
      </c>
      <c r="D6374" s="6" t="s">
        <v>8</v>
      </c>
      <c r="E6374" s="7">
        <v>19</v>
      </c>
    </row>
    <row r="6375" spans="1:5" x14ac:dyDescent="0.35">
      <c r="A6375">
        <v>15277128</v>
      </c>
      <c r="B6375" s="4">
        <v>4</v>
      </c>
      <c r="C6375">
        <v>15277592</v>
      </c>
      <c r="D6375" s="6" t="s">
        <v>8</v>
      </c>
      <c r="E6375" s="7">
        <v>19</v>
      </c>
    </row>
    <row r="6376" spans="1:5" x14ac:dyDescent="0.35">
      <c r="A6376">
        <v>15277150</v>
      </c>
      <c r="B6376" s="4">
        <v>4</v>
      </c>
      <c r="C6376">
        <v>19958803</v>
      </c>
      <c r="D6376" s="6" t="s">
        <v>8</v>
      </c>
      <c r="E6376" s="7">
        <v>19</v>
      </c>
    </row>
    <row r="6377" spans="1:5" x14ac:dyDescent="0.35">
      <c r="A6377">
        <v>15277156</v>
      </c>
      <c r="B6377" s="4">
        <v>2</v>
      </c>
      <c r="C6377">
        <v>30708357</v>
      </c>
      <c r="D6377" s="6" t="s">
        <v>8</v>
      </c>
      <c r="E6377" s="7">
        <v>19</v>
      </c>
    </row>
    <row r="6378" spans="1:5" x14ac:dyDescent="0.35">
      <c r="A6378">
        <v>15277160</v>
      </c>
      <c r="B6378" s="4">
        <v>4</v>
      </c>
      <c r="C6378">
        <v>15277592</v>
      </c>
      <c r="D6378" s="6" t="s">
        <v>8</v>
      </c>
      <c r="E6378" s="7">
        <v>19</v>
      </c>
    </row>
    <row r="6379" spans="1:5" x14ac:dyDescent="0.35">
      <c r="A6379">
        <v>15277162</v>
      </c>
      <c r="B6379" s="4">
        <v>4</v>
      </c>
      <c r="C6379">
        <v>15277592</v>
      </c>
      <c r="D6379" s="6" t="s">
        <v>8</v>
      </c>
      <c r="E6379" s="7">
        <v>19</v>
      </c>
    </row>
    <row r="6380" spans="1:5" x14ac:dyDescent="0.35">
      <c r="A6380">
        <v>15277164</v>
      </c>
      <c r="B6380" s="4">
        <v>4</v>
      </c>
      <c r="C6380">
        <v>7286322</v>
      </c>
      <c r="D6380" s="6" t="s">
        <v>8</v>
      </c>
      <c r="E6380" s="7">
        <v>19</v>
      </c>
    </row>
    <row r="6381" spans="1:5" x14ac:dyDescent="0.35">
      <c r="A6381">
        <v>15277186</v>
      </c>
      <c r="B6381" s="4">
        <v>2</v>
      </c>
      <c r="C6381">
        <v>30708357</v>
      </c>
      <c r="D6381" s="6" t="s">
        <v>8</v>
      </c>
      <c r="E6381" s="7">
        <v>19</v>
      </c>
    </row>
    <row r="6382" spans="1:5" x14ac:dyDescent="0.35">
      <c r="A6382">
        <v>15277196</v>
      </c>
      <c r="B6382" s="4">
        <v>2</v>
      </c>
      <c r="C6382">
        <v>18617752</v>
      </c>
      <c r="D6382" s="6" t="s">
        <v>8</v>
      </c>
      <c r="E6382" s="7">
        <v>19</v>
      </c>
    </row>
    <row r="6383" spans="1:5" x14ac:dyDescent="0.35">
      <c r="A6383">
        <v>15277216</v>
      </c>
      <c r="B6383" s="4">
        <v>2</v>
      </c>
      <c r="C6383">
        <v>8257649</v>
      </c>
      <c r="D6383" s="6" t="s">
        <v>8</v>
      </c>
      <c r="E6383" s="7">
        <v>19</v>
      </c>
    </row>
    <row r="6384" spans="1:5" x14ac:dyDescent="0.35">
      <c r="A6384">
        <v>15277244</v>
      </c>
      <c r="B6384" s="4">
        <v>5</v>
      </c>
      <c r="C6384">
        <v>23744323</v>
      </c>
      <c r="D6384" s="6" t="s">
        <v>8</v>
      </c>
      <c r="E6384" s="7">
        <v>19</v>
      </c>
    </row>
    <row r="6385" spans="1:5" x14ac:dyDescent="0.35">
      <c r="A6385">
        <v>15278946</v>
      </c>
      <c r="B6385" s="4">
        <v>7</v>
      </c>
      <c r="C6385">
        <v>70951075</v>
      </c>
      <c r="D6385" s="6" t="s">
        <v>9</v>
      </c>
      <c r="E6385" s="7">
        <v>19</v>
      </c>
    </row>
    <row r="6386" spans="1:5" x14ac:dyDescent="0.35">
      <c r="A6386">
        <v>15279656</v>
      </c>
      <c r="B6386" s="4">
        <v>5</v>
      </c>
      <c r="C6386">
        <v>28983357</v>
      </c>
      <c r="D6386" s="6" t="s">
        <v>9</v>
      </c>
      <c r="E6386" s="7">
        <v>19</v>
      </c>
    </row>
    <row r="6387" spans="1:5" x14ac:dyDescent="0.35">
      <c r="A6387">
        <v>15279691</v>
      </c>
      <c r="B6387" s="4">
        <v>7</v>
      </c>
      <c r="C6387">
        <v>74160645</v>
      </c>
      <c r="D6387" s="6" t="s">
        <v>5</v>
      </c>
      <c r="E6387" s="7">
        <v>19</v>
      </c>
    </row>
    <row r="6388" spans="1:5" x14ac:dyDescent="0.35">
      <c r="A6388">
        <v>15279693</v>
      </c>
      <c r="B6388" s="4">
        <v>4</v>
      </c>
      <c r="C6388">
        <v>17027240</v>
      </c>
      <c r="D6388" s="6" t="s">
        <v>9</v>
      </c>
      <c r="E6388" s="7">
        <v>19</v>
      </c>
    </row>
    <row r="6389" spans="1:5" x14ac:dyDescent="0.35">
      <c r="A6389">
        <v>15279699</v>
      </c>
      <c r="B6389" s="4">
        <v>3</v>
      </c>
      <c r="C6389">
        <v>30759776</v>
      </c>
      <c r="D6389" s="6" t="s">
        <v>9</v>
      </c>
      <c r="E6389" s="7">
        <v>19</v>
      </c>
    </row>
    <row r="6390" spans="1:5" x14ac:dyDescent="0.35">
      <c r="A6390">
        <v>15279709</v>
      </c>
      <c r="B6390" s="4">
        <v>4</v>
      </c>
      <c r="C6390">
        <v>12467490</v>
      </c>
      <c r="D6390" s="6" t="s">
        <v>9</v>
      </c>
      <c r="E6390" s="7">
        <v>19</v>
      </c>
    </row>
    <row r="6391" spans="1:5" x14ac:dyDescent="0.35">
      <c r="A6391">
        <v>15279728</v>
      </c>
      <c r="B6391" s="4">
        <v>4</v>
      </c>
      <c r="C6391">
        <v>17027240</v>
      </c>
      <c r="D6391" s="6" t="s">
        <v>9</v>
      </c>
      <c r="E6391" s="7">
        <v>19</v>
      </c>
    </row>
    <row r="6392" spans="1:5" x14ac:dyDescent="0.35">
      <c r="A6392">
        <v>15279751</v>
      </c>
      <c r="B6392" s="4">
        <v>8</v>
      </c>
      <c r="C6392">
        <v>94766</v>
      </c>
      <c r="D6392" s="6" t="s">
        <v>9</v>
      </c>
      <c r="E6392" s="7">
        <v>19</v>
      </c>
    </row>
    <row r="6393" spans="1:5" x14ac:dyDescent="0.35">
      <c r="A6393">
        <v>15279752</v>
      </c>
      <c r="B6393" s="4">
        <v>1</v>
      </c>
      <c r="C6393">
        <v>14155347</v>
      </c>
      <c r="D6393" s="6" t="s">
        <v>9</v>
      </c>
      <c r="E6393" s="7">
        <v>19</v>
      </c>
    </row>
    <row r="6394" spans="1:5" x14ac:dyDescent="0.35">
      <c r="A6394">
        <v>15279753</v>
      </c>
      <c r="B6394" s="4">
        <v>3</v>
      </c>
      <c r="C6394">
        <v>77993500</v>
      </c>
      <c r="D6394" s="6" t="s">
        <v>9</v>
      </c>
      <c r="E6394" s="7">
        <v>19</v>
      </c>
    </row>
    <row r="6395" spans="1:5" x14ac:dyDescent="0.35">
      <c r="A6395">
        <v>15280597</v>
      </c>
      <c r="B6395" s="4">
        <v>7</v>
      </c>
      <c r="C6395">
        <v>71377891</v>
      </c>
      <c r="D6395" s="6" t="s">
        <v>4</v>
      </c>
      <c r="E6395" s="7">
        <v>19</v>
      </c>
    </row>
    <row r="6396" spans="1:5" x14ac:dyDescent="0.35">
      <c r="A6396">
        <v>15281078</v>
      </c>
      <c r="B6396" s="4">
        <v>4</v>
      </c>
      <c r="C6396">
        <v>10263656</v>
      </c>
      <c r="D6396" s="6" t="s">
        <v>3</v>
      </c>
      <c r="E6396" s="7">
        <v>19</v>
      </c>
    </row>
    <row r="6397" spans="1:5" x14ac:dyDescent="0.35">
      <c r="A6397">
        <v>15281475</v>
      </c>
      <c r="B6397" s="4">
        <v>5</v>
      </c>
      <c r="C6397">
        <v>74815544</v>
      </c>
      <c r="D6397" s="6" t="s">
        <v>3</v>
      </c>
      <c r="E6397" s="7">
        <v>19</v>
      </c>
    </row>
    <row r="6398" spans="1:5" x14ac:dyDescent="0.35">
      <c r="A6398">
        <v>15282162</v>
      </c>
      <c r="B6398" s="4">
        <v>4</v>
      </c>
      <c r="C6398">
        <v>10285032</v>
      </c>
      <c r="D6398" s="6" t="s">
        <v>3</v>
      </c>
      <c r="E6398" s="7">
        <v>19</v>
      </c>
    </row>
    <row r="6399" spans="1:5" x14ac:dyDescent="0.35">
      <c r="A6399">
        <v>15282170</v>
      </c>
      <c r="B6399" s="4">
        <v>1</v>
      </c>
      <c r="C6399">
        <v>14155347</v>
      </c>
      <c r="D6399" s="6" t="s">
        <v>3</v>
      </c>
      <c r="E6399" s="7">
        <v>19</v>
      </c>
    </row>
    <row r="6400" spans="1:5" x14ac:dyDescent="0.35">
      <c r="A6400">
        <v>15282189</v>
      </c>
      <c r="B6400" s="4">
        <v>8</v>
      </c>
      <c r="C6400">
        <v>13574879</v>
      </c>
      <c r="D6400" s="6" t="s">
        <v>3</v>
      </c>
      <c r="E6400" s="7">
        <v>19</v>
      </c>
    </row>
    <row r="6401" spans="1:5" x14ac:dyDescent="0.35">
      <c r="A6401">
        <v>15282192</v>
      </c>
      <c r="B6401" s="4">
        <v>2</v>
      </c>
      <c r="C6401">
        <v>30381042</v>
      </c>
      <c r="D6401" s="6" t="s">
        <v>3</v>
      </c>
      <c r="E6401" s="7">
        <v>19</v>
      </c>
    </row>
    <row r="6402" spans="1:5" x14ac:dyDescent="0.35">
      <c r="A6402">
        <v>15282205</v>
      </c>
      <c r="B6402" s="4">
        <v>3</v>
      </c>
      <c r="C6402">
        <v>30970729</v>
      </c>
      <c r="D6402" s="6" t="s">
        <v>3</v>
      </c>
      <c r="E6402" s="7">
        <v>19</v>
      </c>
    </row>
    <row r="6403" spans="1:5" x14ac:dyDescent="0.35">
      <c r="A6403">
        <v>15282215</v>
      </c>
      <c r="B6403" s="4">
        <v>6</v>
      </c>
      <c r="C6403">
        <v>60269376</v>
      </c>
      <c r="D6403" s="6" t="s">
        <v>3</v>
      </c>
      <c r="E6403" s="7">
        <v>19</v>
      </c>
    </row>
    <row r="6404" spans="1:5" x14ac:dyDescent="0.35">
      <c r="A6404">
        <v>15282240</v>
      </c>
      <c r="B6404" s="4">
        <v>2</v>
      </c>
      <c r="C6404">
        <v>84635724</v>
      </c>
      <c r="D6404" s="6" t="s">
        <v>3</v>
      </c>
      <c r="E6404" s="7">
        <v>19</v>
      </c>
    </row>
    <row r="6405" spans="1:5" x14ac:dyDescent="0.35">
      <c r="A6405">
        <v>15282254</v>
      </c>
      <c r="B6405" s="4">
        <v>3</v>
      </c>
      <c r="C6405">
        <v>13274453</v>
      </c>
      <c r="D6405" s="6" t="s">
        <v>3</v>
      </c>
      <c r="E6405" s="7">
        <v>19</v>
      </c>
    </row>
    <row r="6406" spans="1:5" x14ac:dyDescent="0.35">
      <c r="A6406">
        <v>15282585</v>
      </c>
      <c r="B6406" s="4">
        <v>4</v>
      </c>
      <c r="C6406">
        <v>16551887</v>
      </c>
      <c r="D6406" s="6" t="s">
        <v>4</v>
      </c>
      <c r="E6406" s="7">
        <v>19</v>
      </c>
    </row>
    <row r="6407" spans="1:5" x14ac:dyDescent="0.35">
      <c r="A6407">
        <v>15284651</v>
      </c>
      <c r="B6407" s="4">
        <v>7</v>
      </c>
      <c r="C6407">
        <v>54658078</v>
      </c>
      <c r="D6407" s="6" t="s">
        <v>4</v>
      </c>
      <c r="E6407" s="7">
        <v>19</v>
      </c>
    </row>
    <row r="6408" spans="1:5" x14ac:dyDescent="0.35">
      <c r="A6408">
        <v>15285060</v>
      </c>
      <c r="B6408" s="4">
        <v>7</v>
      </c>
      <c r="C6408">
        <v>53729464</v>
      </c>
      <c r="D6408" s="6" t="s">
        <v>4</v>
      </c>
      <c r="E6408" s="7">
        <v>19</v>
      </c>
    </row>
    <row r="6409" spans="1:5" x14ac:dyDescent="0.35">
      <c r="A6409">
        <v>15285078</v>
      </c>
      <c r="B6409" s="4">
        <v>2</v>
      </c>
      <c r="C6409">
        <v>10114124</v>
      </c>
      <c r="D6409" s="6" t="s">
        <v>4</v>
      </c>
      <c r="E6409" s="7">
        <v>19</v>
      </c>
    </row>
    <row r="6410" spans="1:5" x14ac:dyDescent="0.35">
      <c r="A6410">
        <v>15285088</v>
      </c>
      <c r="B6410" s="4">
        <v>2</v>
      </c>
      <c r="C6410">
        <v>7276279</v>
      </c>
      <c r="D6410" s="6" t="s">
        <v>4</v>
      </c>
      <c r="E6410" s="7">
        <v>19</v>
      </c>
    </row>
    <row r="6411" spans="1:5" x14ac:dyDescent="0.35">
      <c r="A6411">
        <v>15285100</v>
      </c>
      <c r="B6411" s="4">
        <v>1</v>
      </c>
      <c r="C6411">
        <v>1929974</v>
      </c>
      <c r="D6411" s="6" t="s">
        <v>4</v>
      </c>
      <c r="E6411" s="7">
        <v>19</v>
      </c>
    </row>
    <row r="6412" spans="1:5" x14ac:dyDescent="0.35">
      <c r="A6412">
        <v>15285104</v>
      </c>
      <c r="B6412" s="4">
        <v>4</v>
      </c>
      <c r="C6412">
        <v>54639574</v>
      </c>
      <c r="D6412" s="6" t="s">
        <v>4</v>
      </c>
      <c r="E6412" s="7">
        <v>19</v>
      </c>
    </row>
    <row r="6413" spans="1:5" x14ac:dyDescent="0.35">
      <c r="A6413">
        <v>15285117</v>
      </c>
      <c r="B6413" s="4">
        <v>5</v>
      </c>
      <c r="C6413">
        <v>54412793</v>
      </c>
      <c r="D6413" s="6" t="s">
        <v>4</v>
      </c>
      <c r="E6413" s="7">
        <v>19</v>
      </c>
    </row>
    <row r="6414" spans="1:5" x14ac:dyDescent="0.35">
      <c r="A6414">
        <v>15285123</v>
      </c>
      <c r="B6414" s="4">
        <v>6</v>
      </c>
      <c r="C6414">
        <v>21300550</v>
      </c>
      <c r="D6414" s="6" t="s">
        <v>4</v>
      </c>
      <c r="E6414" s="7">
        <v>19</v>
      </c>
    </row>
    <row r="6415" spans="1:5" x14ac:dyDescent="0.35">
      <c r="A6415">
        <v>15285141</v>
      </c>
      <c r="B6415" s="4">
        <v>2</v>
      </c>
      <c r="C6415">
        <v>13523613</v>
      </c>
      <c r="D6415" s="6" t="s">
        <v>4</v>
      </c>
      <c r="E6415" s="7">
        <v>19</v>
      </c>
    </row>
    <row r="6416" spans="1:5" x14ac:dyDescent="0.35">
      <c r="A6416">
        <v>15285193</v>
      </c>
      <c r="B6416" s="4">
        <v>4</v>
      </c>
      <c r="C6416">
        <v>10707909</v>
      </c>
      <c r="D6416" s="6" t="s">
        <v>4</v>
      </c>
      <c r="E6416" s="7">
        <v>19</v>
      </c>
    </row>
    <row r="6417" spans="1:5" x14ac:dyDescent="0.35">
      <c r="A6417">
        <v>15285213</v>
      </c>
      <c r="B6417" s="4">
        <v>4</v>
      </c>
      <c r="C6417">
        <v>15277592</v>
      </c>
      <c r="D6417" s="6" t="s">
        <v>4</v>
      </c>
      <c r="E6417" s="7">
        <v>19</v>
      </c>
    </row>
    <row r="6418" spans="1:5" x14ac:dyDescent="0.35">
      <c r="A6418">
        <v>15285214</v>
      </c>
      <c r="B6418" s="4">
        <v>2</v>
      </c>
      <c r="C6418">
        <v>13574682</v>
      </c>
      <c r="D6418" s="6" t="s">
        <v>4</v>
      </c>
      <c r="E6418" s="7">
        <v>19</v>
      </c>
    </row>
    <row r="6419" spans="1:5" x14ac:dyDescent="0.35">
      <c r="A6419">
        <v>15285219</v>
      </c>
      <c r="B6419" s="4">
        <v>4</v>
      </c>
      <c r="C6419">
        <v>12467490</v>
      </c>
      <c r="D6419" s="6" t="s">
        <v>4</v>
      </c>
      <c r="E6419" s="7">
        <v>19</v>
      </c>
    </row>
    <row r="6420" spans="1:5" x14ac:dyDescent="0.35">
      <c r="A6420">
        <v>15285227</v>
      </c>
      <c r="B6420" s="4">
        <v>4</v>
      </c>
      <c r="C6420">
        <v>7286322</v>
      </c>
      <c r="D6420" s="6" t="s">
        <v>4</v>
      </c>
      <c r="E6420" s="7">
        <v>19</v>
      </c>
    </row>
    <row r="6421" spans="1:5" x14ac:dyDescent="0.35">
      <c r="A6421">
        <v>15285256</v>
      </c>
      <c r="B6421" s="4">
        <v>8</v>
      </c>
      <c r="C6421">
        <v>13574879</v>
      </c>
      <c r="D6421" s="6" t="s">
        <v>4</v>
      </c>
      <c r="E6421" s="7">
        <v>19</v>
      </c>
    </row>
    <row r="6422" spans="1:5" x14ac:dyDescent="0.35">
      <c r="A6422">
        <v>15285529</v>
      </c>
      <c r="B6422" s="4">
        <v>4</v>
      </c>
      <c r="C6422">
        <v>62710668</v>
      </c>
      <c r="D6422" s="6" t="s">
        <v>5</v>
      </c>
      <c r="E6422" s="7">
        <v>19</v>
      </c>
    </row>
    <row r="6423" spans="1:5" x14ac:dyDescent="0.35">
      <c r="A6423">
        <v>15287691</v>
      </c>
      <c r="B6423" s="4">
        <v>5</v>
      </c>
      <c r="C6423">
        <v>27273415</v>
      </c>
      <c r="D6423" s="6" t="s">
        <v>5</v>
      </c>
      <c r="E6423" s="7">
        <v>19</v>
      </c>
    </row>
    <row r="6424" spans="1:5" x14ac:dyDescent="0.35">
      <c r="A6424">
        <v>15287976</v>
      </c>
      <c r="B6424" s="4">
        <v>2</v>
      </c>
      <c r="C6424">
        <v>75929629</v>
      </c>
      <c r="D6424" s="6" t="s">
        <v>5</v>
      </c>
      <c r="E6424" s="7">
        <v>19</v>
      </c>
    </row>
    <row r="6425" spans="1:5" x14ac:dyDescent="0.35">
      <c r="A6425">
        <v>15288148</v>
      </c>
      <c r="B6425" s="4">
        <v>7</v>
      </c>
      <c r="C6425">
        <v>71377891</v>
      </c>
      <c r="D6425" s="6" t="s">
        <v>5</v>
      </c>
      <c r="E6425" s="7">
        <v>19</v>
      </c>
    </row>
    <row r="6426" spans="1:5" x14ac:dyDescent="0.35">
      <c r="A6426">
        <v>15288193</v>
      </c>
      <c r="B6426" s="4">
        <v>2</v>
      </c>
      <c r="C6426">
        <v>20440119</v>
      </c>
      <c r="D6426" s="6" t="s">
        <v>5</v>
      </c>
      <c r="E6426" s="7">
        <v>19</v>
      </c>
    </row>
    <row r="6427" spans="1:5" x14ac:dyDescent="0.35">
      <c r="A6427">
        <v>15288242</v>
      </c>
      <c r="B6427" s="4">
        <v>2</v>
      </c>
      <c r="C6427">
        <v>13230946</v>
      </c>
      <c r="D6427" s="6" t="s">
        <v>5</v>
      </c>
      <c r="E6427" s="7">
        <v>19</v>
      </c>
    </row>
    <row r="6428" spans="1:5" x14ac:dyDescent="0.35">
      <c r="A6428">
        <v>15288257</v>
      </c>
      <c r="B6428" s="4">
        <v>2</v>
      </c>
      <c r="C6428">
        <v>14928985</v>
      </c>
      <c r="D6428" s="6" t="s">
        <v>5</v>
      </c>
      <c r="E6428" s="7">
        <v>19</v>
      </c>
    </row>
    <row r="6429" spans="1:5" x14ac:dyDescent="0.35">
      <c r="A6429">
        <v>15288259</v>
      </c>
      <c r="B6429" s="4">
        <v>7</v>
      </c>
      <c r="C6429">
        <v>71377891</v>
      </c>
      <c r="D6429" s="6" t="s">
        <v>5</v>
      </c>
      <c r="E6429" s="7">
        <v>19</v>
      </c>
    </row>
    <row r="6430" spans="1:5" x14ac:dyDescent="0.35">
      <c r="A6430">
        <v>15288262</v>
      </c>
      <c r="B6430" s="4">
        <v>4</v>
      </c>
      <c r="C6430">
        <v>23431962</v>
      </c>
      <c r="D6430" s="6" t="s">
        <v>5</v>
      </c>
      <c r="E6430" s="7">
        <v>19</v>
      </c>
    </row>
    <row r="6431" spans="1:5" x14ac:dyDescent="0.35">
      <c r="A6431">
        <v>15288270</v>
      </c>
      <c r="B6431" s="4">
        <v>5</v>
      </c>
      <c r="C6431">
        <v>55099014</v>
      </c>
      <c r="D6431" s="6" t="s">
        <v>5</v>
      </c>
      <c r="E6431" s="7">
        <v>19</v>
      </c>
    </row>
    <row r="6432" spans="1:5" x14ac:dyDescent="0.35">
      <c r="A6432">
        <v>15288287</v>
      </c>
      <c r="B6432" s="4">
        <v>3</v>
      </c>
      <c r="C6432">
        <v>30037186</v>
      </c>
      <c r="D6432" s="6" t="s">
        <v>5</v>
      </c>
      <c r="E6432" s="7">
        <v>19</v>
      </c>
    </row>
    <row r="6433" spans="1:5" x14ac:dyDescent="0.35">
      <c r="A6433">
        <v>15288290</v>
      </c>
      <c r="B6433" s="4">
        <v>4</v>
      </c>
      <c r="C6433">
        <v>9200179</v>
      </c>
      <c r="D6433" s="6" t="s">
        <v>5</v>
      </c>
      <c r="E6433" s="7">
        <v>19</v>
      </c>
    </row>
    <row r="6434" spans="1:5" x14ac:dyDescent="0.35">
      <c r="A6434">
        <v>15288299</v>
      </c>
      <c r="B6434" s="4">
        <v>2</v>
      </c>
      <c r="C6434">
        <v>14541291</v>
      </c>
      <c r="D6434" s="6" t="s">
        <v>5</v>
      </c>
      <c r="E6434" s="7">
        <v>19</v>
      </c>
    </row>
    <row r="6435" spans="1:5" x14ac:dyDescent="0.35">
      <c r="A6435">
        <v>15288307</v>
      </c>
      <c r="B6435" s="4">
        <v>2</v>
      </c>
      <c r="C6435">
        <v>63512786</v>
      </c>
      <c r="D6435" s="6" t="s">
        <v>5</v>
      </c>
      <c r="E6435" s="7">
        <v>19</v>
      </c>
    </row>
    <row r="6436" spans="1:5" x14ac:dyDescent="0.35">
      <c r="A6436">
        <v>15288320</v>
      </c>
      <c r="B6436" s="4">
        <v>4</v>
      </c>
      <c r="C6436">
        <v>86303445</v>
      </c>
      <c r="D6436" s="6" t="s">
        <v>5</v>
      </c>
      <c r="E6436" s="7">
        <v>19</v>
      </c>
    </row>
    <row r="6437" spans="1:5" x14ac:dyDescent="0.35">
      <c r="A6437">
        <v>15288321</v>
      </c>
      <c r="B6437" s="4">
        <v>7</v>
      </c>
      <c r="C6437">
        <v>53729464</v>
      </c>
      <c r="D6437" s="6" t="s">
        <v>5</v>
      </c>
      <c r="E6437" s="7">
        <v>19</v>
      </c>
    </row>
    <row r="6438" spans="1:5" x14ac:dyDescent="0.35">
      <c r="A6438">
        <v>15288354</v>
      </c>
      <c r="B6438" s="4">
        <v>7</v>
      </c>
      <c r="C6438">
        <v>74160645</v>
      </c>
      <c r="D6438" s="6" t="s">
        <v>5</v>
      </c>
      <c r="E6438" s="7">
        <v>19</v>
      </c>
    </row>
    <row r="6439" spans="1:5" x14ac:dyDescent="0.35">
      <c r="A6439">
        <v>15289492</v>
      </c>
      <c r="B6439" s="4">
        <v>1</v>
      </c>
      <c r="C6439">
        <v>20877915</v>
      </c>
      <c r="D6439" s="6" t="s">
        <v>6</v>
      </c>
      <c r="E6439" s="7">
        <v>19</v>
      </c>
    </row>
    <row r="6440" spans="1:5" x14ac:dyDescent="0.35">
      <c r="A6440">
        <v>15290288</v>
      </c>
      <c r="B6440" s="4">
        <v>4</v>
      </c>
      <c r="C6440">
        <v>16551887</v>
      </c>
      <c r="D6440" s="6" t="s">
        <v>6</v>
      </c>
      <c r="E6440" s="7">
        <v>19</v>
      </c>
    </row>
    <row r="6441" spans="1:5" x14ac:dyDescent="0.35">
      <c r="A6441">
        <v>15290622</v>
      </c>
      <c r="B6441" s="4">
        <v>4</v>
      </c>
      <c r="C6441">
        <v>68197583</v>
      </c>
      <c r="D6441" s="6" t="s">
        <v>6</v>
      </c>
      <c r="E6441" s="7">
        <v>19</v>
      </c>
    </row>
    <row r="6442" spans="1:5" x14ac:dyDescent="0.35">
      <c r="A6442">
        <v>15290718</v>
      </c>
      <c r="B6442" s="4">
        <v>2</v>
      </c>
      <c r="C6442">
        <v>2499435</v>
      </c>
      <c r="D6442" s="6" t="s">
        <v>6</v>
      </c>
      <c r="E6442" s="7">
        <v>19</v>
      </c>
    </row>
    <row r="6443" spans="1:5" x14ac:dyDescent="0.35">
      <c r="A6443">
        <v>15290885</v>
      </c>
      <c r="B6443" s="4">
        <v>4</v>
      </c>
      <c r="C6443">
        <v>29905560</v>
      </c>
      <c r="D6443" s="6" t="s">
        <v>6</v>
      </c>
      <c r="E6443" s="7">
        <v>19</v>
      </c>
    </row>
    <row r="6444" spans="1:5" x14ac:dyDescent="0.35">
      <c r="A6444">
        <v>15291011</v>
      </c>
      <c r="B6444" s="4">
        <v>4</v>
      </c>
      <c r="C6444">
        <v>68197583</v>
      </c>
      <c r="D6444" s="6" t="s">
        <v>6</v>
      </c>
      <c r="E6444" s="7">
        <v>19</v>
      </c>
    </row>
    <row r="6445" spans="1:5" x14ac:dyDescent="0.35">
      <c r="A6445">
        <v>15291105</v>
      </c>
      <c r="B6445" s="4">
        <v>7</v>
      </c>
      <c r="C6445">
        <v>61108514</v>
      </c>
      <c r="D6445" s="6" t="s">
        <v>6</v>
      </c>
      <c r="E6445" s="7">
        <v>19</v>
      </c>
    </row>
    <row r="6446" spans="1:5" x14ac:dyDescent="0.35">
      <c r="A6446">
        <v>15291106</v>
      </c>
      <c r="B6446" s="4">
        <v>2</v>
      </c>
      <c r="C6446">
        <v>74859263</v>
      </c>
      <c r="D6446" s="6" t="s">
        <v>6</v>
      </c>
      <c r="E6446" s="7">
        <v>19</v>
      </c>
    </row>
    <row r="6447" spans="1:5" x14ac:dyDescent="0.35">
      <c r="A6447">
        <v>15291121</v>
      </c>
      <c r="B6447" s="4">
        <v>2</v>
      </c>
      <c r="C6447">
        <v>3195632</v>
      </c>
      <c r="D6447" s="6" t="s">
        <v>6</v>
      </c>
      <c r="E6447" s="7">
        <v>19</v>
      </c>
    </row>
    <row r="6448" spans="1:5" x14ac:dyDescent="0.35">
      <c r="A6448">
        <v>15291131</v>
      </c>
      <c r="B6448" s="4">
        <v>7</v>
      </c>
      <c r="C6448">
        <v>61108514</v>
      </c>
      <c r="D6448" s="6" t="s">
        <v>6</v>
      </c>
      <c r="E6448" s="7">
        <v>19</v>
      </c>
    </row>
    <row r="6449" spans="1:5" x14ac:dyDescent="0.35">
      <c r="A6449">
        <v>15291136</v>
      </c>
      <c r="B6449" s="4">
        <v>6</v>
      </c>
      <c r="C6449">
        <v>77376308</v>
      </c>
      <c r="D6449" s="6" t="s">
        <v>6</v>
      </c>
      <c r="E6449" s="7">
        <v>19</v>
      </c>
    </row>
    <row r="6450" spans="1:5" x14ac:dyDescent="0.35">
      <c r="A6450">
        <v>15291149</v>
      </c>
      <c r="B6450" s="4">
        <v>4</v>
      </c>
      <c r="C6450">
        <v>31090051</v>
      </c>
      <c r="D6450" s="6" t="s">
        <v>6</v>
      </c>
      <c r="E6450" s="7">
        <v>19</v>
      </c>
    </row>
    <row r="6451" spans="1:5" x14ac:dyDescent="0.35">
      <c r="A6451">
        <v>15291178</v>
      </c>
      <c r="B6451" s="4">
        <v>4</v>
      </c>
      <c r="C6451">
        <v>26798026</v>
      </c>
      <c r="D6451" s="6" t="s">
        <v>6</v>
      </c>
      <c r="E6451" s="7">
        <v>19</v>
      </c>
    </row>
    <row r="6452" spans="1:5" x14ac:dyDescent="0.35">
      <c r="A6452">
        <v>15291192</v>
      </c>
      <c r="B6452" s="4">
        <v>3</v>
      </c>
      <c r="C6452">
        <v>30759776</v>
      </c>
      <c r="D6452" s="6" t="s">
        <v>6</v>
      </c>
      <c r="E6452" s="7">
        <v>19</v>
      </c>
    </row>
    <row r="6453" spans="1:5" x14ac:dyDescent="0.35">
      <c r="A6453">
        <v>15291235</v>
      </c>
      <c r="B6453" s="4">
        <v>4</v>
      </c>
      <c r="C6453">
        <v>23431962</v>
      </c>
      <c r="D6453" s="6" t="s">
        <v>6</v>
      </c>
      <c r="E6453" s="7">
        <v>19</v>
      </c>
    </row>
    <row r="6454" spans="1:5" x14ac:dyDescent="0.35">
      <c r="A6454">
        <v>15291354</v>
      </c>
      <c r="B6454" s="4">
        <v>2</v>
      </c>
      <c r="C6454">
        <v>18617752</v>
      </c>
      <c r="D6454" s="6" t="s">
        <v>6</v>
      </c>
      <c r="E6454" s="7">
        <v>19</v>
      </c>
    </row>
    <row r="6455" spans="1:5" x14ac:dyDescent="0.35">
      <c r="A6455">
        <v>15291361</v>
      </c>
      <c r="B6455" s="4">
        <v>5</v>
      </c>
      <c r="C6455">
        <v>23744323</v>
      </c>
      <c r="D6455" s="6" t="s">
        <v>6</v>
      </c>
      <c r="E6455" s="7">
        <v>19</v>
      </c>
    </row>
    <row r="6456" spans="1:5" x14ac:dyDescent="0.35">
      <c r="A6456">
        <v>15292038</v>
      </c>
      <c r="B6456" s="4">
        <v>2</v>
      </c>
      <c r="C6456">
        <v>10906483</v>
      </c>
      <c r="D6456" s="6" t="s">
        <v>7</v>
      </c>
      <c r="E6456" s="7">
        <v>19</v>
      </c>
    </row>
    <row r="6457" spans="1:5" x14ac:dyDescent="0.35">
      <c r="A6457">
        <v>15293081</v>
      </c>
      <c r="B6457" s="4">
        <v>2</v>
      </c>
      <c r="C6457">
        <v>19298667</v>
      </c>
      <c r="D6457" s="6" t="s">
        <v>7</v>
      </c>
      <c r="E6457" s="7">
        <v>19</v>
      </c>
    </row>
    <row r="6458" spans="1:5" x14ac:dyDescent="0.35">
      <c r="A6458">
        <v>15293792</v>
      </c>
      <c r="B6458" s="4">
        <v>4</v>
      </c>
      <c r="C6458">
        <v>26798026</v>
      </c>
      <c r="D6458" s="6" t="s">
        <v>7</v>
      </c>
      <c r="E6458" s="7">
        <v>19</v>
      </c>
    </row>
    <row r="6459" spans="1:5" x14ac:dyDescent="0.35">
      <c r="A6459">
        <v>15293860</v>
      </c>
      <c r="B6459" s="4">
        <v>2</v>
      </c>
      <c r="C6459">
        <v>62741268</v>
      </c>
      <c r="D6459" s="6" t="s">
        <v>7</v>
      </c>
      <c r="E6459" s="7">
        <v>19</v>
      </c>
    </row>
    <row r="6460" spans="1:5" x14ac:dyDescent="0.35">
      <c r="A6460">
        <v>15293915</v>
      </c>
      <c r="B6460" s="4">
        <v>4</v>
      </c>
      <c r="C6460">
        <v>23431962</v>
      </c>
      <c r="D6460" s="6" t="s">
        <v>7</v>
      </c>
      <c r="E6460" s="7">
        <v>19</v>
      </c>
    </row>
    <row r="6461" spans="1:5" x14ac:dyDescent="0.35">
      <c r="A6461">
        <v>15294025</v>
      </c>
      <c r="B6461" s="4">
        <v>4</v>
      </c>
      <c r="C6461">
        <v>16823287</v>
      </c>
      <c r="D6461" s="6" t="s">
        <v>7</v>
      </c>
      <c r="E6461" s="7">
        <v>19</v>
      </c>
    </row>
    <row r="6462" spans="1:5" x14ac:dyDescent="0.35">
      <c r="A6462">
        <v>15294026</v>
      </c>
      <c r="B6462" s="4">
        <v>4</v>
      </c>
      <c r="C6462">
        <v>10263656</v>
      </c>
      <c r="D6462" s="6" t="s">
        <v>7</v>
      </c>
      <c r="E6462" s="7">
        <v>19</v>
      </c>
    </row>
    <row r="6463" spans="1:5" x14ac:dyDescent="0.35">
      <c r="A6463">
        <v>15294039</v>
      </c>
      <c r="B6463" s="4">
        <v>4</v>
      </c>
      <c r="C6463">
        <v>10707909</v>
      </c>
      <c r="D6463" s="6" t="s">
        <v>7</v>
      </c>
      <c r="E6463" s="7">
        <v>19</v>
      </c>
    </row>
    <row r="6464" spans="1:5" x14ac:dyDescent="0.35">
      <c r="A6464">
        <v>15294048</v>
      </c>
      <c r="B6464" s="4">
        <v>2</v>
      </c>
      <c r="C6464">
        <v>17454363</v>
      </c>
      <c r="D6464" s="6" t="s">
        <v>7</v>
      </c>
      <c r="E6464" s="7">
        <v>19</v>
      </c>
    </row>
    <row r="6465" spans="1:5" x14ac:dyDescent="0.35">
      <c r="A6465">
        <v>15294062</v>
      </c>
      <c r="B6465" s="4">
        <v>3</v>
      </c>
      <c r="C6465">
        <v>63151004</v>
      </c>
      <c r="D6465" s="6" t="s">
        <v>7</v>
      </c>
      <c r="E6465" s="7">
        <v>19</v>
      </c>
    </row>
    <row r="6466" spans="1:5" x14ac:dyDescent="0.35">
      <c r="A6466">
        <v>15294075</v>
      </c>
      <c r="B6466" s="4">
        <v>4</v>
      </c>
      <c r="C6466">
        <v>10263656</v>
      </c>
      <c r="D6466" s="6" t="s">
        <v>7</v>
      </c>
      <c r="E6466" s="7">
        <v>19</v>
      </c>
    </row>
    <row r="6467" spans="1:5" x14ac:dyDescent="0.35">
      <c r="A6467">
        <v>15294094</v>
      </c>
      <c r="B6467" s="4">
        <v>5</v>
      </c>
      <c r="C6467">
        <v>13781349</v>
      </c>
      <c r="D6467" s="6" t="s">
        <v>7</v>
      </c>
      <c r="E6467" s="7">
        <v>19</v>
      </c>
    </row>
    <row r="6468" spans="1:5" x14ac:dyDescent="0.35">
      <c r="A6468">
        <v>15294129</v>
      </c>
      <c r="B6468" s="4">
        <v>4</v>
      </c>
      <c r="C6468">
        <v>74576488</v>
      </c>
      <c r="D6468" s="6" t="s">
        <v>7</v>
      </c>
      <c r="E6468" s="7">
        <v>19</v>
      </c>
    </row>
    <row r="6469" spans="1:5" x14ac:dyDescent="0.35">
      <c r="A6469">
        <v>15294152</v>
      </c>
      <c r="B6469" s="4">
        <v>4</v>
      </c>
      <c r="C6469">
        <v>14461494</v>
      </c>
      <c r="D6469" s="6" t="s">
        <v>7</v>
      </c>
      <c r="E6469" s="7">
        <v>19</v>
      </c>
    </row>
    <row r="6470" spans="1:5" x14ac:dyDescent="0.35">
      <c r="A6470">
        <v>15294161</v>
      </c>
      <c r="B6470" s="4">
        <v>4</v>
      </c>
      <c r="C6470">
        <v>15277592</v>
      </c>
      <c r="D6470" s="6" t="s">
        <v>7</v>
      </c>
      <c r="E6470" s="7">
        <v>19</v>
      </c>
    </row>
    <row r="6471" spans="1:5" x14ac:dyDescent="0.35">
      <c r="A6471">
        <v>15294182</v>
      </c>
      <c r="B6471" s="4">
        <v>2</v>
      </c>
      <c r="C6471">
        <v>13574682</v>
      </c>
      <c r="D6471" s="6" t="s">
        <v>7</v>
      </c>
      <c r="E6471" s="7">
        <v>19</v>
      </c>
    </row>
    <row r="6472" spans="1:5" x14ac:dyDescent="0.35">
      <c r="A6472">
        <v>15294251</v>
      </c>
      <c r="B6472" s="4">
        <v>4</v>
      </c>
      <c r="C6472">
        <v>11313492</v>
      </c>
      <c r="D6472" s="6" t="s">
        <v>8</v>
      </c>
      <c r="E6472" s="7">
        <v>19</v>
      </c>
    </row>
    <row r="6473" spans="1:5" x14ac:dyDescent="0.35">
      <c r="A6473">
        <v>15295029</v>
      </c>
      <c r="B6473" s="4">
        <v>4</v>
      </c>
      <c r="C6473">
        <v>11313492</v>
      </c>
      <c r="D6473" s="6" t="s">
        <v>8</v>
      </c>
      <c r="E6473" s="7">
        <v>19</v>
      </c>
    </row>
    <row r="6474" spans="1:5" x14ac:dyDescent="0.35">
      <c r="A6474">
        <v>15296178</v>
      </c>
      <c r="B6474" s="4">
        <v>6</v>
      </c>
      <c r="C6474">
        <v>55012488</v>
      </c>
      <c r="D6474" s="6" t="s">
        <v>8</v>
      </c>
      <c r="E6474" s="7">
        <v>19</v>
      </c>
    </row>
    <row r="6475" spans="1:5" x14ac:dyDescent="0.35">
      <c r="A6475">
        <v>15296567</v>
      </c>
      <c r="B6475" s="4">
        <v>4</v>
      </c>
      <c r="C6475">
        <v>11313492</v>
      </c>
      <c r="D6475" s="6" t="s">
        <v>8</v>
      </c>
      <c r="E6475" s="7">
        <v>19</v>
      </c>
    </row>
    <row r="6476" spans="1:5" x14ac:dyDescent="0.35">
      <c r="A6476">
        <v>15296639</v>
      </c>
      <c r="B6476" s="4">
        <v>7</v>
      </c>
      <c r="C6476">
        <v>19572128</v>
      </c>
      <c r="D6476" s="6" t="s">
        <v>8</v>
      </c>
      <c r="E6476" s="7">
        <v>19</v>
      </c>
    </row>
    <row r="6477" spans="1:5" x14ac:dyDescent="0.35">
      <c r="A6477">
        <v>15296725</v>
      </c>
      <c r="B6477" s="4">
        <v>5</v>
      </c>
      <c r="C6477">
        <v>32613003</v>
      </c>
      <c r="D6477" s="6" t="s">
        <v>8</v>
      </c>
      <c r="E6477" s="7">
        <v>19</v>
      </c>
    </row>
    <row r="6478" spans="1:5" x14ac:dyDescent="0.35">
      <c r="A6478">
        <v>15296772</v>
      </c>
      <c r="B6478" s="4">
        <v>5</v>
      </c>
      <c r="C6478">
        <v>16248889</v>
      </c>
      <c r="D6478" s="6" t="s">
        <v>8</v>
      </c>
      <c r="E6478" s="7">
        <v>19</v>
      </c>
    </row>
    <row r="6479" spans="1:5" x14ac:dyDescent="0.35">
      <c r="A6479">
        <v>15296785</v>
      </c>
      <c r="B6479" s="4">
        <v>4</v>
      </c>
      <c r="C6479">
        <v>19958803</v>
      </c>
      <c r="D6479" s="6" t="s">
        <v>8</v>
      </c>
      <c r="E6479" s="7">
        <v>19</v>
      </c>
    </row>
    <row r="6480" spans="1:5" x14ac:dyDescent="0.35">
      <c r="A6480">
        <v>15296800</v>
      </c>
      <c r="B6480" s="4">
        <v>4</v>
      </c>
      <c r="C6480">
        <v>19958803</v>
      </c>
      <c r="D6480" s="6" t="s">
        <v>8</v>
      </c>
      <c r="E6480" s="7">
        <v>19</v>
      </c>
    </row>
    <row r="6481" spans="1:5" x14ac:dyDescent="0.35">
      <c r="A6481">
        <v>15296816</v>
      </c>
      <c r="B6481" s="4">
        <v>4</v>
      </c>
      <c r="C6481">
        <v>11313492</v>
      </c>
      <c r="D6481" s="6" t="s">
        <v>8</v>
      </c>
      <c r="E6481" s="7">
        <v>19</v>
      </c>
    </row>
    <row r="6482" spans="1:5" x14ac:dyDescent="0.35">
      <c r="A6482">
        <v>15296821</v>
      </c>
      <c r="B6482" s="4">
        <v>5</v>
      </c>
      <c r="C6482">
        <v>28983357</v>
      </c>
      <c r="D6482" s="6" t="s">
        <v>8</v>
      </c>
      <c r="E6482" s="7">
        <v>19</v>
      </c>
    </row>
    <row r="6483" spans="1:5" x14ac:dyDescent="0.35">
      <c r="A6483">
        <v>15296827</v>
      </c>
      <c r="B6483" s="4">
        <v>3</v>
      </c>
      <c r="C6483">
        <v>30037186</v>
      </c>
      <c r="D6483" s="6" t="s">
        <v>8</v>
      </c>
      <c r="E6483" s="7">
        <v>19</v>
      </c>
    </row>
    <row r="6484" spans="1:5" x14ac:dyDescent="0.35">
      <c r="A6484">
        <v>15296861</v>
      </c>
      <c r="B6484" s="4">
        <v>1</v>
      </c>
      <c r="C6484">
        <v>1929974</v>
      </c>
      <c r="D6484" s="6" t="s">
        <v>8</v>
      </c>
      <c r="E6484" s="7">
        <v>19</v>
      </c>
    </row>
    <row r="6485" spans="1:5" x14ac:dyDescent="0.35">
      <c r="A6485">
        <v>15296884</v>
      </c>
      <c r="B6485" s="4">
        <v>6</v>
      </c>
      <c r="C6485">
        <v>55012488</v>
      </c>
      <c r="D6485" s="6" t="s">
        <v>8</v>
      </c>
      <c r="E6485" s="7">
        <v>19</v>
      </c>
    </row>
    <row r="6486" spans="1:5" x14ac:dyDescent="0.35">
      <c r="A6486">
        <v>15296885</v>
      </c>
      <c r="B6486" s="4">
        <v>4</v>
      </c>
      <c r="C6486">
        <v>7286322</v>
      </c>
      <c r="D6486" s="6" t="s">
        <v>8</v>
      </c>
      <c r="E6486" s="7">
        <v>19</v>
      </c>
    </row>
    <row r="6487" spans="1:5" x14ac:dyDescent="0.35">
      <c r="A6487">
        <v>15296896</v>
      </c>
      <c r="B6487" s="4">
        <v>2</v>
      </c>
      <c r="C6487">
        <v>13574682</v>
      </c>
      <c r="D6487" s="6" t="s">
        <v>8</v>
      </c>
      <c r="E6487" s="7">
        <v>19</v>
      </c>
    </row>
    <row r="6488" spans="1:5" x14ac:dyDescent="0.35">
      <c r="A6488">
        <v>15296901</v>
      </c>
      <c r="B6488" s="4">
        <v>5</v>
      </c>
      <c r="C6488">
        <v>48069651</v>
      </c>
      <c r="D6488" s="6" t="s">
        <v>8</v>
      </c>
      <c r="E6488" s="7">
        <v>19</v>
      </c>
    </row>
    <row r="6489" spans="1:5" x14ac:dyDescent="0.35">
      <c r="A6489">
        <v>15297391</v>
      </c>
      <c r="B6489" s="4">
        <v>2</v>
      </c>
      <c r="C6489">
        <v>14928985</v>
      </c>
      <c r="D6489" s="6" t="s">
        <v>5</v>
      </c>
      <c r="E6489" s="7">
        <v>19</v>
      </c>
    </row>
    <row r="6490" spans="1:5" x14ac:dyDescent="0.35">
      <c r="A6490">
        <v>15299237</v>
      </c>
      <c r="B6490" s="4">
        <v>7</v>
      </c>
      <c r="C6490">
        <v>53729464</v>
      </c>
      <c r="D6490" s="6" t="s">
        <v>9</v>
      </c>
      <c r="E6490" s="7">
        <v>19</v>
      </c>
    </row>
    <row r="6491" spans="1:5" x14ac:dyDescent="0.35">
      <c r="A6491">
        <v>15299268</v>
      </c>
      <c r="B6491" s="4">
        <v>7</v>
      </c>
      <c r="C6491">
        <v>71377891</v>
      </c>
      <c r="D6491" s="6" t="s">
        <v>9</v>
      </c>
      <c r="E6491" s="7">
        <v>19</v>
      </c>
    </row>
    <row r="6492" spans="1:5" x14ac:dyDescent="0.35">
      <c r="A6492">
        <v>15299273</v>
      </c>
      <c r="B6492" s="4">
        <v>2</v>
      </c>
      <c r="C6492">
        <v>62741268</v>
      </c>
      <c r="D6492" s="6" t="s">
        <v>9</v>
      </c>
      <c r="E6492" s="7">
        <v>19</v>
      </c>
    </row>
    <row r="6493" spans="1:5" x14ac:dyDescent="0.35">
      <c r="A6493">
        <v>15299284</v>
      </c>
      <c r="B6493" s="4">
        <v>2</v>
      </c>
      <c r="C6493">
        <v>3195632</v>
      </c>
      <c r="D6493" s="6" t="s">
        <v>9</v>
      </c>
      <c r="E6493" s="7">
        <v>19</v>
      </c>
    </row>
    <row r="6494" spans="1:5" x14ac:dyDescent="0.35">
      <c r="A6494">
        <v>15299322</v>
      </c>
      <c r="B6494" s="4">
        <v>5</v>
      </c>
      <c r="C6494">
        <v>23744323</v>
      </c>
      <c r="D6494" s="6" t="s">
        <v>9</v>
      </c>
      <c r="E6494" s="7">
        <v>19</v>
      </c>
    </row>
    <row r="6495" spans="1:5" x14ac:dyDescent="0.35">
      <c r="A6495">
        <v>15300881</v>
      </c>
      <c r="B6495" s="4">
        <v>4</v>
      </c>
      <c r="C6495">
        <v>62735101</v>
      </c>
      <c r="D6495" s="6" t="s">
        <v>3</v>
      </c>
      <c r="E6495" s="7">
        <v>19</v>
      </c>
    </row>
    <row r="6496" spans="1:5" x14ac:dyDescent="0.35">
      <c r="A6496">
        <v>15301686</v>
      </c>
      <c r="B6496" s="4">
        <v>2</v>
      </c>
      <c r="C6496">
        <v>11042942</v>
      </c>
      <c r="D6496" s="6" t="s">
        <v>3</v>
      </c>
      <c r="E6496" s="7">
        <v>19</v>
      </c>
    </row>
    <row r="6497" spans="1:5" x14ac:dyDescent="0.35">
      <c r="A6497">
        <v>15301718</v>
      </c>
      <c r="B6497" s="4">
        <v>4</v>
      </c>
      <c r="C6497">
        <v>10707909</v>
      </c>
      <c r="D6497" s="6" t="s">
        <v>3</v>
      </c>
      <c r="E6497" s="7">
        <v>19</v>
      </c>
    </row>
    <row r="6498" spans="1:5" x14ac:dyDescent="0.35">
      <c r="A6498">
        <v>15301730</v>
      </c>
      <c r="B6498" s="4">
        <v>5</v>
      </c>
      <c r="C6498">
        <v>28983357</v>
      </c>
      <c r="D6498" s="6" t="s">
        <v>3</v>
      </c>
      <c r="E6498" s="7">
        <v>19</v>
      </c>
    </row>
    <row r="6499" spans="1:5" x14ac:dyDescent="0.35">
      <c r="A6499">
        <v>15301750</v>
      </c>
      <c r="B6499" s="4">
        <v>5</v>
      </c>
      <c r="C6499">
        <v>18722459</v>
      </c>
      <c r="D6499" s="6" t="s">
        <v>3</v>
      </c>
      <c r="E6499" s="7">
        <v>19</v>
      </c>
    </row>
    <row r="6500" spans="1:5" x14ac:dyDescent="0.35">
      <c r="A6500">
        <v>15301762</v>
      </c>
      <c r="B6500" s="4">
        <v>2</v>
      </c>
      <c r="C6500">
        <v>11042942</v>
      </c>
      <c r="D6500" s="6" t="s">
        <v>3</v>
      </c>
      <c r="E6500" s="7">
        <v>19</v>
      </c>
    </row>
    <row r="6501" spans="1:5" x14ac:dyDescent="0.35">
      <c r="A6501">
        <v>15301781</v>
      </c>
      <c r="B6501" s="4">
        <v>8</v>
      </c>
      <c r="C6501">
        <v>12672042</v>
      </c>
      <c r="D6501" s="6" t="s">
        <v>3</v>
      </c>
      <c r="E6501" s="7">
        <v>19</v>
      </c>
    </row>
    <row r="6502" spans="1:5" x14ac:dyDescent="0.35">
      <c r="A6502">
        <v>15301793</v>
      </c>
      <c r="B6502" s="4">
        <v>4</v>
      </c>
      <c r="C6502">
        <v>10707909</v>
      </c>
      <c r="D6502" s="6" t="s">
        <v>3</v>
      </c>
      <c r="E6502" s="7">
        <v>19</v>
      </c>
    </row>
    <row r="6503" spans="1:5" x14ac:dyDescent="0.35">
      <c r="A6503">
        <v>15301810</v>
      </c>
      <c r="B6503" s="4">
        <v>6</v>
      </c>
      <c r="C6503">
        <v>60269376</v>
      </c>
      <c r="D6503" s="6" t="s">
        <v>3</v>
      </c>
      <c r="E6503" s="7">
        <v>19</v>
      </c>
    </row>
    <row r="6504" spans="1:5" x14ac:dyDescent="0.35">
      <c r="A6504">
        <v>15301813</v>
      </c>
      <c r="B6504" s="4">
        <v>7</v>
      </c>
      <c r="C6504">
        <v>71377891</v>
      </c>
      <c r="D6504" s="6" t="s">
        <v>3</v>
      </c>
      <c r="E6504" s="7">
        <v>19</v>
      </c>
    </row>
    <row r="6505" spans="1:5" x14ac:dyDescent="0.35">
      <c r="A6505">
        <v>15301819</v>
      </c>
      <c r="B6505" s="4">
        <v>3</v>
      </c>
      <c r="C6505">
        <v>24739752</v>
      </c>
      <c r="D6505" s="6" t="s">
        <v>3</v>
      </c>
      <c r="E6505" s="7">
        <v>19</v>
      </c>
    </row>
    <row r="6506" spans="1:5" x14ac:dyDescent="0.35">
      <c r="A6506">
        <v>15303533</v>
      </c>
      <c r="B6506" s="4">
        <v>8</v>
      </c>
      <c r="C6506">
        <v>11418111</v>
      </c>
      <c r="D6506" s="6" t="s">
        <v>4</v>
      </c>
      <c r="E6506" s="7">
        <v>19</v>
      </c>
    </row>
    <row r="6507" spans="1:5" x14ac:dyDescent="0.35">
      <c r="A6507">
        <v>15304327</v>
      </c>
      <c r="B6507" s="4">
        <v>5</v>
      </c>
      <c r="C6507">
        <v>76620768</v>
      </c>
      <c r="D6507" s="6" t="s">
        <v>4</v>
      </c>
      <c r="E6507" s="7">
        <v>19</v>
      </c>
    </row>
    <row r="6508" spans="1:5" x14ac:dyDescent="0.35">
      <c r="A6508">
        <v>15304371</v>
      </c>
      <c r="B6508" s="4">
        <v>2</v>
      </c>
      <c r="C6508">
        <v>17454363</v>
      </c>
      <c r="D6508" s="6" t="s">
        <v>4</v>
      </c>
      <c r="E6508" s="7">
        <v>19</v>
      </c>
    </row>
    <row r="6509" spans="1:5" x14ac:dyDescent="0.35">
      <c r="A6509">
        <v>15304373</v>
      </c>
      <c r="B6509" s="4">
        <v>2</v>
      </c>
      <c r="C6509">
        <v>17871496</v>
      </c>
      <c r="D6509" s="6" t="s">
        <v>4</v>
      </c>
      <c r="E6509" s="7">
        <v>19</v>
      </c>
    </row>
    <row r="6510" spans="1:5" x14ac:dyDescent="0.35">
      <c r="A6510">
        <v>15304415</v>
      </c>
      <c r="B6510" s="4">
        <v>8</v>
      </c>
      <c r="C6510">
        <v>13570846</v>
      </c>
      <c r="D6510" s="6" t="s">
        <v>4</v>
      </c>
      <c r="E6510" s="7">
        <v>19</v>
      </c>
    </row>
    <row r="6511" spans="1:5" x14ac:dyDescent="0.35">
      <c r="A6511">
        <v>15304441</v>
      </c>
      <c r="B6511" s="4">
        <v>2</v>
      </c>
      <c r="C6511">
        <v>12772297</v>
      </c>
      <c r="D6511" s="6" t="s">
        <v>4</v>
      </c>
      <c r="E6511" s="7">
        <v>19</v>
      </c>
    </row>
    <row r="6512" spans="1:5" x14ac:dyDescent="0.35">
      <c r="A6512">
        <v>15304487</v>
      </c>
      <c r="B6512" s="4">
        <v>6</v>
      </c>
      <c r="C6512">
        <v>55012488</v>
      </c>
      <c r="D6512" s="6" t="s">
        <v>4</v>
      </c>
      <c r="E6512" s="7">
        <v>19</v>
      </c>
    </row>
    <row r="6513" spans="1:5" x14ac:dyDescent="0.35">
      <c r="A6513">
        <v>15306199</v>
      </c>
      <c r="B6513" s="4">
        <v>4</v>
      </c>
      <c r="C6513">
        <v>13248794</v>
      </c>
      <c r="D6513" s="6" t="s">
        <v>5</v>
      </c>
      <c r="E6513" s="7">
        <v>19</v>
      </c>
    </row>
    <row r="6514" spans="1:5" x14ac:dyDescent="0.35">
      <c r="A6514">
        <v>15306958</v>
      </c>
      <c r="B6514" s="4">
        <v>7</v>
      </c>
      <c r="C6514">
        <v>63759197</v>
      </c>
      <c r="D6514" s="6" t="s">
        <v>5</v>
      </c>
      <c r="E6514" s="7">
        <v>19</v>
      </c>
    </row>
    <row r="6515" spans="1:5" x14ac:dyDescent="0.35">
      <c r="A6515">
        <v>15307179</v>
      </c>
      <c r="B6515" s="4">
        <v>1</v>
      </c>
      <c r="C6515">
        <v>64119565</v>
      </c>
      <c r="D6515" s="6" t="s">
        <v>5</v>
      </c>
      <c r="E6515" s="7">
        <v>19</v>
      </c>
    </row>
    <row r="6516" spans="1:5" x14ac:dyDescent="0.35">
      <c r="A6516">
        <v>15307214</v>
      </c>
      <c r="B6516" s="4">
        <v>5</v>
      </c>
      <c r="C6516">
        <v>27273415</v>
      </c>
      <c r="D6516" s="6" t="s">
        <v>5</v>
      </c>
      <c r="E6516" s="7">
        <v>19</v>
      </c>
    </row>
    <row r="6517" spans="1:5" x14ac:dyDescent="0.35">
      <c r="A6517">
        <v>15307215</v>
      </c>
      <c r="B6517" s="4">
        <v>5</v>
      </c>
      <c r="C6517">
        <v>76222449</v>
      </c>
      <c r="D6517" s="6" t="s">
        <v>5</v>
      </c>
      <c r="E6517" s="7">
        <v>19</v>
      </c>
    </row>
    <row r="6518" spans="1:5" x14ac:dyDescent="0.35">
      <c r="A6518">
        <v>15307217</v>
      </c>
      <c r="B6518" s="4">
        <v>7</v>
      </c>
      <c r="C6518">
        <v>13551071</v>
      </c>
      <c r="D6518" s="6" t="s">
        <v>5</v>
      </c>
      <c r="E6518" s="7">
        <v>19</v>
      </c>
    </row>
    <row r="6519" spans="1:5" x14ac:dyDescent="0.35">
      <c r="A6519">
        <v>15307222</v>
      </c>
      <c r="B6519" s="4">
        <v>4</v>
      </c>
      <c r="C6519">
        <v>28679807</v>
      </c>
      <c r="D6519" s="6" t="s">
        <v>5</v>
      </c>
      <c r="E6519" s="7">
        <v>19</v>
      </c>
    </row>
    <row r="6520" spans="1:5" x14ac:dyDescent="0.35">
      <c r="A6520">
        <v>15307239</v>
      </c>
      <c r="B6520" s="4">
        <v>6</v>
      </c>
      <c r="C6520">
        <v>49838867</v>
      </c>
      <c r="D6520" s="6" t="s">
        <v>5</v>
      </c>
      <c r="E6520" s="7">
        <v>19</v>
      </c>
    </row>
    <row r="6521" spans="1:5" x14ac:dyDescent="0.35">
      <c r="A6521">
        <v>15307246</v>
      </c>
      <c r="B6521" s="4">
        <v>5</v>
      </c>
      <c r="C6521">
        <v>41363181</v>
      </c>
      <c r="D6521" s="6" t="s">
        <v>5</v>
      </c>
      <c r="E6521" s="7">
        <v>19</v>
      </c>
    </row>
    <row r="6522" spans="1:5" x14ac:dyDescent="0.35">
      <c r="A6522">
        <v>15307247</v>
      </c>
      <c r="B6522" s="4">
        <v>2</v>
      </c>
      <c r="C6522">
        <v>7276279</v>
      </c>
      <c r="D6522" s="6" t="s">
        <v>5</v>
      </c>
      <c r="E6522" s="7">
        <v>19</v>
      </c>
    </row>
    <row r="6523" spans="1:5" x14ac:dyDescent="0.35">
      <c r="A6523">
        <v>15307264</v>
      </c>
      <c r="B6523" s="4">
        <v>2</v>
      </c>
      <c r="C6523">
        <v>30708357</v>
      </c>
      <c r="D6523" s="6" t="s">
        <v>5</v>
      </c>
      <c r="E6523" s="7">
        <v>19</v>
      </c>
    </row>
    <row r="6524" spans="1:5" x14ac:dyDescent="0.35">
      <c r="A6524">
        <v>15307297</v>
      </c>
      <c r="B6524" s="4">
        <v>5</v>
      </c>
      <c r="C6524">
        <v>28983357</v>
      </c>
      <c r="D6524" s="6" t="s">
        <v>5</v>
      </c>
      <c r="E6524" s="7">
        <v>19</v>
      </c>
    </row>
    <row r="6525" spans="1:5" x14ac:dyDescent="0.35">
      <c r="A6525">
        <v>15307348</v>
      </c>
      <c r="B6525" s="4">
        <v>4</v>
      </c>
      <c r="C6525">
        <v>23431962</v>
      </c>
      <c r="D6525" s="6" t="s">
        <v>5</v>
      </c>
      <c r="E6525" s="7">
        <v>19</v>
      </c>
    </row>
    <row r="6526" spans="1:5" x14ac:dyDescent="0.35">
      <c r="A6526">
        <v>15307373</v>
      </c>
      <c r="B6526" s="4">
        <v>4</v>
      </c>
      <c r="C6526">
        <v>870116</v>
      </c>
      <c r="D6526" s="6" t="s">
        <v>5</v>
      </c>
      <c r="E6526" s="7">
        <v>19</v>
      </c>
    </row>
    <row r="6527" spans="1:5" x14ac:dyDescent="0.35">
      <c r="A6527">
        <v>15307404</v>
      </c>
      <c r="B6527" s="4">
        <v>4</v>
      </c>
      <c r="C6527">
        <v>26798026</v>
      </c>
      <c r="D6527" s="6" t="s">
        <v>5</v>
      </c>
      <c r="E6527" s="7">
        <v>19</v>
      </c>
    </row>
    <row r="6528" spans="1:5" x14ac:dyDescent="0.35">
      <c r="A6528">
        <v>15309876</v>
      </c>
      <c r="B6528" s="4">
        <v>5</v>
      </c>
      <c r="C6528">
        <v>16248889</v>
      </c>
      <c r="D6528" s="6" t="s">
        <v>6</v>
      </c>
      <c r="E6528" s="7">
        <v>19</v>
      </c>
    </row>
    <row r="6529" spans="1:5" x14ac:dyDescent="0.35">
      <c r="A6529">
        <v>15309920</v>
      </c>
      <c r="B6529" s="4">
        <v>4</v>
      </c>
      <c r="C6529">
        <v>19958803</v>
      </c>
      <c r="D6529" s="6" t="s">
        <v>6</v>
      </c>
      <c r="E6529" s="7">
        <v>19</v>
      </c>
    </row>
    <row r="6530" spans="1:5" x14ac:dyDescent="0.35">
      <c r="A6530">
        <v>15310138</v>
      </c>
      <c r="B6530" s="4">
        <v>2</v>
      </c>
      <c r="C6530">
        <v>18617752</v>
      </c>
      <c r="D6530" s="6" t="s">
        <v>6</v>
      </c>
      <c r="E6530" s="7">
        <v>19</v>
      </c>
    </row>
    <row r="6531" spans="1:5" x14ac:dyDescent="0.35">
      <c r="A6531">
        <v>15310140</v>
      </c>
      <c r="B6531" s="4">
        <v>2</v>
      </c>
      <c r="C6531">
        <v>66997337</v>
      </c>
      <c r="D6531" s="6" t="s">
        <v>6</v>
      </c>
      <c r="E6531" s="7">
        <v>19</v>
      </c>
    </row>
    <row r="6532" spans="1:5" x14ac:dyDescent="0.35">
      <c r="A6532">
        <v>15310148</v>
      </c>
      <c r="B6532" s="4">
        <v>4</v>
      </c>
      <c r="C6532">
        <v>7286322</v>
      </c>
      <c r="D6532" s="6" t="s">
        <v>6</v>
      </c>
      <c r="E6532" s="7">
        <v>19</v>
      </c>
    </row>
    <row r="6533" spans="1:5" x14ac:dyDescent="0.35">
      <c r="A6533">
        <v>15310153</v>
      </c>
      <c r="B6533" s="4">
        <v>4</v>
      </c>
      <c r="C6533">
        <v>7286322</v>
      </c>
      <c r="D6533" s="6" t="s">
        <v>6</v>
      </c>
      <c r="E6533" s="7">
        <v>19</v>
      </c>
    </row>
    <row r="6534" spans="1:5" x14ac:dyDescent="0.35">
      <c r="A6534">
        <v>15310164</v>
      </c>
      <c r="B6534" s="4">
        <v>8</v>
      </c>
      <c r="C6534">
        <v>11418111</v>
      </c>
      <c r="D6534" s="6" t="s">
        <v>6</v>
      </c>
      <c r="E6534" s="7">
        <v>19</v>
      </c>
    </row>
    <row r="6535" spans="1:5" x14ac:dyDescent="0.35">
      <c r="A6535">
        <v>15310175</v>
      </c>
      <c r="B6535" s="4">
        <v>3</v>
      </c>
      <c r="C6535">
        <v>16433418</v>
      </c>
      <c r="D6535" s="6" t="s">
        <v>6</v>
      </c>
      <c r="E6535" s="7">
        <v>19</v>
      </c>
    </row>
    <row r="6536" spans="1:5" x14ac:dyDescent="0.35">
      <c r="A6536">
        <v>15310179</v>
      </c>
      <c r="B6536" s="4">
        <v>2</v>
      </c>
      <c r="C6536">
        <v>71268010</v>
      </c>
      <c r="D6536" s="6" t="s">
        <v>6</v>
      </c>
      <c r="E6536" s="7">
        <v>19</v>
      </c>
    </row>
    <row r="6537" spans="1:5" x14ac:dyDescent="0.35">
      <c r="A6537">
        <v>15310216</v>
      </c>
      <c r="B6537" s="4">
        <v>2</v>
      </c>
      <c r="C6537">
        <v>13677702</v>
      </c>
      <c r="D6537" s="6" t="s">
        <v>6</v>
      </c>
      <c r="E6537" s="7">
        <v>19</v>
      </c>
    </row>
    <row r="6538" spans="1:5" x14ac:dyDescent="0.35">
      <c r="A6538">
        <v>15310219</v>
      </c>
      <c r="B6538" s="4">
        <v>4</v>
      </c>
      <c r="C6538">
        <v>12826847</v>
      </c>
      <c r="D6538" s="6" t="s">
        <v>6</v>
      </c>
      <c r="E6538" s="7">
        <v>19</v>
      </c>
    </row>
    <row r="6539" spans="1:5" x14ac:dyDescent="0.35">
      <c r="A6539">
        <v>15310242</v>
      </c>
      <c r="B6539" s="4">
        <v>4</v>
      </c>
      <c r="C6539">
        <v>60109343</v>
      </c>
      <c r="D6539" s="6" t="s">
        <v>6</v>
      </c>
      <c r="E6539" s="7">
        <v>19</v>
      </c>
    </row>
    <row r="6540" spans="1:5" x14ac:dyDescent="0.35">
      <c r="A6540">
        <v>15310248</v>
      </c>
      <c r="B6540" s="4">
        <v>4</v>
      </c>
      <c r="C6540">
        <v>9200179</v>
      </c>
      <c r="D6540" s="6" t="s">
        <v>6</v>
      </c>
      <c r="E6540" s="7">
        <v>19</v>
      </c>
    </row>
    <row r="6541" spans="1:5" x14ac:dyDescent="0.35">
      <c r="A6541">
        <v>15310270</v>
      </c>
      <c r="B6541" s="4">
        <v>2</v>
      </c>
      <c r="C6541">
        <v>19513769</v>
      </c>
      <c r="D6541" s="6" t="s">
        <v>6</v>
      </c>
      <c r="E6541" s="7">
        <v>19</v>
      </c>
    </row>
    <row r="6542" spans="1:5" x14ac:dyDescent="0.35">
      <c r="A6542">
        <v>15310274</v>
      </c>
      <c r="B6542" s="4">
        <v>2</v>
      </c>
      <c r="C6542">
        <v>13574682</v>
      </c>
      <c r="D6542" s="6" t="s">
        <v>6</v>
      </c>
      <c r="E6542" s="7">
        <v>19</v>
      </c>
    </row>
    <row r="6543" spans="1:5" x14ac:dyDescent="0.35">
      <c r="A6543">
        <v>15310289</v>
      </c>
      <c r="B6543" s="4">
        <v>8</v>
      </c>
      <c r="C6543">
        <v>46681511</v>
      </c>
      <c r="D6543" s="6" t="s">
        <v>6</v>
      </c>
      <c r="E6543" s="7">
        <v>19</v>
      </c>
    </row>
    <row r="6544" spans="1:5" x14ac:dyDescent="0.35">
      <c r="A6544">
        <v>15312200</v>
      </c>
      <c r="B6544" s="4">
        <v>7</v>
      </c>
      <c r="C6544">
        <v>14666028</v>
      </c>
      <c r="D6544" s="6" t="s">
        <v>7</v>
      </c>
      <c r="E6544" s="7">
        <v>19</v>
      </c>
    </row>
    <row r="6545" spans="1:5" x14ac:dyDescent="0.35">
      <c r="A6545">
        <v>15312254</v>
      </c>
      <c r="B6545" s="4">
        <v>5</v>
      </c>
      <c r="C6545">
        <v>48069651</v>
      </c>
      <c r="D6545" s="6" t="s">
        <v>7</v>
      </c>
      <c r="E6545" s="7">
        <v>19</v>
      </c>
    </row>
    <row r="6546" spans="1:5" x14ac:dyDescent="0.35">
      <c r="A6546">
        <v>15312381</v>
      </c>
      <c r="B6546" s="4">
        <v>4</v>
      </c>
      <c r="C6546">
        <v>19958803</v>
      </c>
      <c r="D6546" s="6" t="s">
        <v>7</v>
      </c>
      <c r="E6546" s="7">
        <v>19</v>
      </c>
    </row>
    <row r="6547" spans="1:5" x14ac:dyDescent="0.35">
      <c r="A6547">
        <v>15312741</v>
      </c>
      <c r="B6547" s="4">
        <v>4</v>
      </c>
      <c r="C6547">
        <v>12711280</v>
      </c>
      <c r="D6547" s="6" t="s">
        <v>7</v>
      </c>
      <c r="E6547" s="7">
        <v>19</v>
      </c>
    </row>
    <row r="6548" spans="1:5" x14ac:dyDescent="0.35">
      <c r="A6548">
        <v>15312883</v>
      </c>
      <c r="B6548" s="4">
        <v>5</v>
      </c>
      <c r="C6548">
        <v>48436093</v>
      </c>
      <c r="D6548" s="6" t="s">
        <v>7</v>
      </c>
      <c r="E6548" s="7">
        <v>19</v>
      </c>
    </row>
    <row r="6549" spans="1:5" x14ac:dyDescent="0.35">
      <c r="A6549">
        <v>15312888</v>
      </c>
      <c r="B6549" s="4">
        <v>4</v>
      </c>
      <c r="C6549">
        <v>10285032</v>
      </c>
      <c r="D6549" s="6" t="s">
        <v>7</v>
      </c>
      <c r="E6549" s="7">
        <v>19</v>
      </c>
    </row>
    <row r="6550" spans="1:5" x14ac:dyDescent="0.35">
      <c r="A6550">
        <v>15313176</v>
      </c>
      <c r="B6550" s="4">
        <v>4</v>
      </c>
      <c r="C6550">
        <v>10707909</v>
      </c>
      <c r="D6550" s="6" t="s">
        <v>7</v>
      </c>
      <c r="E6550" s="7">
        <v>19</v>
      </c>
    </row>
    <row r="6551" spans="1:5" x14ac:dyDescent="0.35">
      <c r="A6551">
        <v>15313181</v>
      </c>
      <c r="B6551" s="4">
        <v>4</v>
      </c>
      <c r="C6551">
        <v>71563194</v>
      </c>
      <c r="D6551" s="6" t="s">
        <v>7</v>
      </c>
      <c r="E6551" s="7">
        <v>19</v>
      </c>
    </row>
    <row r="6552" spans="1:5" x14ac:dyDescent="0.35">
      <c r="A6552">
        <v>15313197</v>
      </c>
      <c r="B6552" s="4">
        <v>6</v>
      </c>
      <c r="C6552">
        <v>437368</v>
      </c>
      <c r="D6552" s="6" t="s">
        <v>7</v>
      </c>
      <c r="E6552" s="7">
        <v>19</v>
      </c>
    </row>
    <row r="6553" spans="1:5" x14ac:dyDescent="0.35">
      <c r="A6553">
        <v>15313217</v>
      </c>
      <c r="B6553" s="4">
        <v>2</v>
      </c>
      <c r="C6553">
        <v>18617752</v>
      </c>
      <c r="D6553" s="6" t="s">
        <v>7</v>
      </c>
      <c r="E6553" s="7">
        <v>19</v>
      </c>
    </row>
    <row r="6554" spans="1:5" x14ac:dyDescent="0.35">
      <c r="A6554">
        <v>15313237</v>
      </c>
      <c r="B6554" s="4">
        <v>4</v>
      </c>
      <c r="C6554">
        <v>10285032</v>
      </c>
      <c r="D6554" s="6" t="s">
        <v>7</v>
      </c>
      <c r="E6554" s="7">
        <v>19</v>
      </c>
    </row>
    <row r="6555" spans="1:5" x14ac:dyDescent="0.35">
      <c r="A6555">
        <v>15313274</v>
      </c>
      <c r="B6555" s="4">
        <v>3</v>
      </c>
      <c r="C6555">
        <v>30759776</v>
      </c>
      <c r="D6555" s="6" t="s">
        <v>7</v>
      </c>
      <c r="E6555" s="7">
        <v>19</v>
      </c>
    </row>
    <row r="6556" spans="1:5" x14ac:dyDescent="0.35">
      <c r="A6556">
        <v>15313301</v>
      </c>
      <c r="B6556" s="4">
        <v>5</v>
      </c>
      <c r="C6556">
        <v>16248889</v>
      </c>
      <c r="D6556" s="6" t="s">
        <v>7</v>
      </c>
      <c r="E6556" s="7">
        <v>19</v>
      </c>
    </row>
    <row r="6557" spans="1:5" x14ac:dyDescent="0.35">
      <c r="A6557">
        <v>15313331</v>
      </c>
      <c r="B6557" s="4">
        <v>2</v>
      </c>
      <c r="C6557">
        <v>25721800</v>
      </c>
      <c r="D6557" s="6" t="s">
        <v>7</v>
      </c>
      <c r="E6557" s="7">
        <v>19</v>
      </c>
    </row>
    <row r="6558" spans="1:5" x14ac:dyDescent="0.35">
      <c r="A6558">
        <v>15313347</v>
      </c>
      <c r="B6558" s="4">
        <v>8</v>
      </c>
      <c r="C6558">
        <v>13570846</v>
      </c>
      <c r="D6558" s="6" t="s">
        <v>7</v>
      </c>
      <c r="E6558" s="7">
        <v>19</v>
      </c>
    </row>
    <row r="6559" spans="1:5" x14ac:dyDescent="0.35">
      <c r="A6559">
        <v>15313606</v>
      </c>
      <c r="B6559" s="4">
        <v>7</v>
      </c>
      <c r="C6559">
        <v>63759197</v>
      </c>
      <c r="D6559" s="6" t="s">
        <v>8</v>
      </c>
      <c r="E6559" s="7">
        <v>19</v>
      </c>
    </row>
    <row r="6560" spans="1:5" x14ac:dyDescent="0.35">
      <c r="A6560">
        <v>15314847</v>
      </c>
      <c r="B6560" s="4">
        <v>8</v>
      </c>
      <c r="C6560">
        <v>61772417</v>
      </c>
      <c r="D6560" s="6" t="s">
        <v>8</v>
      </c>
      <c r="E6560" s="7">
        <v>19</v>
      </c>
    </row>
    <row r="6561" spans="1:5" x14ac:dyDescent="0.35">
      <c r="A6561">
        <v>15315942</v>
      </c>
      <c r="B6561" s="4">
        <v>2</v>
      </c>
      <c r="C6561">
        <v>84635724</v>
      </c>
      <c r="D6561" s="6" t="s">
        <v>8</v>
      </c>
      <c r="E6561" s="7">
        <v>19</v>
      </c>
    </row>
    <row r="6562" spans="1:5" x14ac:dyDescent="0.35">
      <c r="A6562">
        <v>15315974</v>
      </c>
      <c r="B6562" s="4">
        <v>8</v>
      </c>
      <c r="C6562">
        <v>67988511</v>
      </c>
      <c r="D6562" s="6" t="s">
        <v>8</v>
      </c>
      <c r="E6562" s="7">
        <v>19</v>
      </c>
    </row>
    <row r="6563" spans="1:5" x14ac:dyDescent="0.35">
      <c r="A6563">
        <v>15316029</v>
      </c>
      <c r="B6563" s="4">
        <v>5</v>
      </c>
      <c r="C6563">
        <v>61817858</v>
      </c>
      <c r="D6563" s="6" t="s">
        <v>8</v>
      </c>
      <c r="E6563" s="7">
        <v>19</v>
      </c>
    </row>
    <row r="6564" spans="1:5" x14ac:dyDescent="0.35">
      <c r="A6564">
        <v>15316061</v>
      </c>
      <c r="B6564" s="4">
        <v>4</v>
      </c>
      <c r="C6564">
        <v>7286322</v>
      </c>
      <c r="D6564" s="6" t="s">
        <v>8</v>
      </c>
      <c r="E6564" s="7">
        <v>19</v>
      </c>
    </row>
    <row r="6565" spans="1:5" x14ac:dyDescent="0.35">
      <c r="A6565">
        <v>15316100</v>
      </c>
      <c r="B6565" s="4">
        <v>5</v>
      </c>
      <c r="C6565">
        <v>28983357</v>
      </c>
      <c r="D6565" s="6" t="s">
        <v>8</v>
      </c>
      <c r="E6565" s="7">
        <v>19</v>
      </c>
    </row>
    <row r="6566" spans="1:5" x14ac:dyDescent="0.35">
      <c r="A6566">
        <v>15316145</v>
      </c>
      <c r="B6566" s="4">
        <v>3</v>
      </c>
      <c r="C6566">
        <v>59725966</v>
      </c>
      <c r="D6566" s="6" t="s">
        <v>8</v>
      </c>
      <c r="E6566" s="7">
        <v>19</v>
      </c>
    </row>
    <row r="6567" spans="1:5" x14ac:dyDescent="0.35">
      <c r="A6567">
        <v>15316176</v>
      </c>
      <c r="B6567" s="4">
        <v>4</v>
      </c>
      <c r="C6567">
        <v>7286322</v>
      </c>
      <c r="D6567" s="6" t="s">
        <v>8</v>
      </c>
      <c r="E6567" s="7">
        <v>19</v>
      </c>
    </row>
    <row r="6568" spans="1:5" x14ac:dyDescent="0.35">
      <c r="A6568">
        <v>15316177</v>
      </c>
      <c r="B6568" s="4">
        <v>4</v>
      </c>
      <c r="C6568">
        <v>10285032</v>
      </c>
      <c r="D6568" s="6" t="s">
        <v>8</v>
      </c>
      <c r="E6568" s="7">
        <v>19</v>
      </c>
    </row>
    <row r="6569" spans="1:5" x14ac:dyDescent="0.35">
      <c r="A6569">
        <v>15316185</v>
      </c>
      <c r="B6569" s="4">
        <v>3</v>
      </c>
      <c r="C6569">
        <v>33243543</v>
      </c>
      <c r="D6569" s="6" t="s">
        <v>8</v>
      </c>
      <c r="E6569" s="7">
        <v>19</v>
      </c>
    </row>
    <row r="6570" spans="1:5" x14ac:dyDescent="0.35">
      <c r="A6570">
        <v>15316210</v>
      </c>
      <c r="B6570" s="4">
        <v>3</v>
      </c>
      <c r="C6570">
        <v>30037186</v>
      </c>
      <c r="D6570" s="6" t="s">
        <v>8</v>
      </c>
      <c r="E6570" s="7">
        <v>19</v>
      </c>
    </row>
    <row r="6571" spans="1:5" x14ac:dyDescent="0.35">
      <c r="A6571">
        <v>15316232</v>
      </c>
      <c r="B6571" s="4">
        <v>2</v>
      </c>
      <c r="C6571">
        <v>13574682</v>
      </c>
      <c r="D6571" s="6" t="s">
        <v>8</v>
      </c>
      <c r="E6571" s="7">
        <v>19</v>
      </c>
    </row>
    <row r="6572" spans="1:5" x14ac:dyDescent="0.35">
      <c r="A6572">
        <v>15316234</v>
      </c>
      <c r="B6572" s="4">
        <v>4</v>
      </c>
      <c r="C6572">
        <v>68197583</v>
      </c>
      <c r="D6572" s="6" t="s">
        <v>8</v>
      </c>
      <c r="E6572" s="7">
        <v>19</v>
      </c>
    </row>
    <row r="6573" spans="1:5" x14ac:dyDescent="0.35">
      <c r="A6573">
        <v>15316241</v>
      </c>
      <c r="B6573" s="4">
        <v>4</v>
      </c>
      <c r="C6573">
        <v>11068102</v>
      </c>
      <c r="D6573" s="6" t="s">
        <v>8</v>
      </c>
      <c r="E6573" s="7">
        <v>19</v>
      </c>
    </row>
    <row r="6574" spans="1:5" x14ac:dyDescent="0.35">
      <c r="A6574">
        <v>15316246</v>
      </c>
      <c r="B6574" s="4">
        <v>4</v>
      </c>
      <c r="C6574">
        <v>72688461</v>
      </c>
      <c r="D6574" s="6" t="s">
        <v>8</v>
      </c>
      <c r="E6574" s="7">
        <v>19</v>
      </c>
    </row>
    <row r="6575" spans="1:5" x14ac:dyDescent="0.35">
      <c r="A6575">
        <v>15316274</v>
      </c>
      <c r="B6575" s="4">
        <v>5</v>
      </c>
      <c r="C6575">
        <v>13781349</v>
      </c>
      <c r="D6575" s="6" t="s">
        <v>8</v>
      </c>
      <c r="E6575" s="7">
        <v>19</v>
      </c>
    </row>
    <row r="6576" spans="1:5" x14ac:dyDescent="0.35">
      <c r="A6576">
        <v>15316276</v>
      </c>
      <c r="B6576" s="4">
        <v>6</v>
      </c>
      <c r="C6576">
        <v>55012488</v>
      </c>
      <c r="D6576" s="6" t="s">
        <v>8</v>
      </c>
      <c r="E6576" s="7">
        <v>19</v>
      </c>
    </row>
    <row r="6577" spans="1:5" x14ac:dyDescent="0.35">
      <c r="A6577">
        <v>15316310</v>
      </c>
      <c r="B6577" s="4">
        <v>2</v>
      </c>
      <c r="C6577">
        <v>10974363</v>
      </c>
      <c r="D6577" s="6" t="s">
        <v>8</v>
      </c>
      <c r="E6577" s="7">
        <v>19</v>
      </c>
    </row>
    <row r="6578" spans="1:5" x14ac:dyDescent="0.35">
      <c r="A6578">
        <v>15316562</v>
      </c>
      <c r="B6578" s="4">
        <v>2</v>
      </c>
      <c r="C6578">
        <v>9825021</v>
      </c>
      <c r="D6578" s="6" t="s">
        <v>9</v>
      </c>
      <c r="E6578" s="7">
        <v>19</v>
      </c>
    </row>
    <row r="6579" spans="1:5" x14ac:dyDescent="0.35">
      <c r="A6579">
        <v>15317595</v>
      </c>
      <c r="B6579" s="4">
        <v>5</v>
      </c>
      <c r="C6579">
        <v>13781349</v>
      </c>
      <c r="D6579" s="6" t="s">
        <v>9</v>
      </c>
      <c r="E6579" s="7">
        <v>19</v>
      </c>
    </row>
    <row r="6580" spans="1:5" x14ac:dyDescent="0.35">
      <c r="A6580">
        <v>15318492</v>
      </c>
      <c r="B6580" s="4">
        <v>7</v>
      </c>
      <c r="C6580">
        <v>63759197</v>
      </c>
      <c r="D6580" s="6" t="s">
        <v>9</v>
      </c>
      <c r="E6580" s="7">
        <v>19</v>
      </c>
    </row>
    <row r="6581" spans="1:5" x14ac:dyDescent="0.35">
      <c r="A6581">
        <v>15318726</v>
      </c>
      <c r="B6581" s="4">
        <v>2</v>
      </c>
      <c r="C6581">
        <v>1627031</v>
      </c>
      <c r="D6581" s="6" t="s">
        <v>9</v>
      </c>
      <c r="E6581" s="7">
        <v>19</v>
      </c>
    </row>
    <row r="6582" spans="1:5" x14ac:dyDescent="0.35">
      <c r="A6582">
        <v>15318768</v>
      </c>
      <c r="B6582" s="4">
        <v>5</v>
      </c>
      <c r="C6582">
        <v>13781349</v>
      </c>
      <c r="D6582" s="6" t="s">
        <v>9</v>
      </c>
      <c r="E6582" s="7">
        <v>19</v>
      </c>
    </row>
    <row r="6583" spans="1:5" x14ac:dyDescent="0.35">
      <c r="A6583">
        <v>15318798</v>
      </c>
      <c r="B6583" s="4">
        <v>4</v>
      </c>
      <c r="C6583">
        <v>10285032</v>
      </c>
      <c r="D6583" s="6" t="s">
        <v>9</v>
      </c>
      <c r="E6583" s="7">
        <v>19</v>
      </c>
    </row>
    <row r="6584" spans="1:5" x14ac:dyDescent="0.35">
      <c r="A6584">
        <v>15318830</v>
      </c>
      <c r="B6584" s="4">
        <v>2</v>
      </c>
      <c r="C6584">
        <v>66997337</v>
      </c>
      <c r="D6584" s="6" t="s">
        <v>9</v>
      </c>
      <c r="E6584" s="7">
        <v>19</v>
      </c>
    </row>
    <row r="6585" spans="1:5" x14ac:dyDescent="0.35">
      <c r="A6585">
        <v>15318890</v>
      </c>
      <c r="B6585" s="4">
        <v>2</v>
      </c>
      <c r="C6585">
        <v>66997337</v>
      </c>
      <c r="D6585" s="6" t="s">
        <v>9</v>
      </c>
      <c r="E6585" s="7">
        <v>19</v>
      </c>
    </row>
    <row r="6586" spans="1:5" x14ac:dyDescent="0.35">
      <c r="A6586">
        <v>15321438</v>
      </c>
      <c r="B6586" s="4">
        <v>5</v>
      </c>
      <c r="C6586">
        <v>55099014</v>
      </c>
      <c r="D6586" s="6" t="s">
        <v>3</v>
      </c>
      <c r="E6586" s="7">
        <v>19</v>
      </c>
    </row>
    <row r="6587" spans="1:5" x14ac:dyDescent="0.35">
      <c r="A6587">
        <v>15321469</v>
      </c>
      <c r="B6587" s="4">
        <v>4</v>
      </c>
      <c r="C6587">
        <v>15277592</v>
      </c>
      <c r="D6587" s="6" t="s">
        <v>3</v>
      </c>
      <c r="E6587" s="7">
        <v>19</v>
      </c>
    </row>
    <row r="6588" spans="1:5" x14ac:dyDescent="0.35">
      <c r="A6588">
        <v>15321518</v>
      </c>
      <c r="B6588" s="4">
        <v>2</v>
      </c>
      <c r="C6588">
        <v>14865528</v>
      </c>
      <c r="D6588" s="6" t="s">
        <v>3</v>
      </c>
      <c r="E6588" s="7">
        <v>19</v>
      </c>
    </row>
    <row r="6589" spans="1:5" x14ac:dyDescent="0.35">
      <c r="A6589">
        <v>15321532</v>
      </c>
      <c r="B6589" s="4">
        <v>8</v>
      </c>
      <c r="C6589">
        <v>30244710</v>
      </c>
      <c r="D6589" s="6" t="s">
        <v>3</v>
      </c>
      <c r="E6589" s="7">
        <v>19</v>
      </c>
    </row>
    <row r="6590" spans="1:5" x14ac:dyDescent="0.35">
      <c r="A6590">
        <v>15321581</v>
      </c>
      <c r="B6590" s="4">
        <v>4</v>
      </c>
      <c r="C6590">
        <v>15277592</v>
      </c>
      <c r="D6590" s="6" t="s">
        <v>3</v>
      </c>
      <c r="E6590" s="7">
        <v>19</v>
      </c>
    </row>
    <row r="6591" spans="1:5" x14ac:dyDescent="0.35">
      <c r="A6591">
        <v>15323108</v>
      </c>
      <c r="B6591" s="4">
        <v>3</v>
      </c>
      <c r="C6591">
        <v>23511658</v>
      </c>
      <c r="D6591" s="6" t="s">
        <v>4</v>
      </c>
      <c r="E6591" s="7">
        <v>19</v>
      </c>
    </row>
    <row r="6592" spans="1:5" x14ac:dyDescent="0.35">
      <c r="A6592">
        <v>15323686</v>
      </c>
      <c r="B6592" s="4">
        <v>4</v>
      </c>
      <c r="C6592">
        <v>71563194</v>
      </c>
      <c r="D6592" s="6" t="s">
        <v>4</v>
      </c>
      <c r="E6592" s="7">
        <v>19</v>
      </c>
    </row>
    <row r="6593" spans="1:5" x14ac:dyDescent="0.35">
      <c r="A6593">
        <v>15323890</v>
      </c>
      <c r="B6593" s="4">
        <v>5</v>
      </c>
      <c r="C6593">
        <v>13781349</v>
      </c>
      <c r="D6593" s="6" t="s">
        <v>4</v>
      </c>
      <c r="E6593" s="7">
        <v>19</v>
      </c>
    </row>
    <row r="6594" spans="1:5" x14ac:dyDescent="0.35">
      <c r="A6594">
        <v>15323936</v>
      </c>
      <c r="B6594" s="4">
        <v>3</v>
      </c>
      <c r="C6594">
        <v>30037186</v>
      </c>
      <c r="D6594" s="6" t="s">
        <v>4</v>
      </c>
      <c r="E6594" s="7">
        <v>19</v>
      </c>
    </row>
    <row r="6595" spans="1:5" x14ac:dyDescent="0.35">
      <c r="A6595">
        <v>15324269</v>
      </c>
      <c r="B6595" s="4">
        <v>8</v>
      </c>
      <c r="C6595">
        <v>71008832</v>
      </c>
      <c r="D6595" s="6" t="s">
        <v>4</v>
      </c>
      <c r="E6595" s="7">
        <v>19</v>
      </c>
    </row>
    <row r="6596" spans="1:5" x14ac:dyDescent="0.35">
      <c r="A6596">
        <v>15324277</v>
      </c>
      <c r="B6596" s="4">
        <v>4</v>
      </c>
      <c r="C6596">
        <v>7286322</v>
      </c>
      <c r="D6596" s="6" t="s">
        <v>4</v>
      </c>
      <c r="E6596" s="7">
        <v>19</v>
      </c>
    </row>
    <row r="6597" spans="1:5" x14ac:dyDescent="0.35">
      <c r="A6597">
        <v>15324300</v>
      </c>
      <c r="B6597" s="4">
        <v>5</v>
      </c>
      <c r="C6597">
        <v>55099014</v>
      </c>
      <c r="D6597" s="6" t="s">
        <v>4</v>
      </c>
      <c r="E6597" s="7">
        <v>19</v>
      </c>
    </row>
    <row r="6598" spans="1:5" x14ac:dyDescent="0.35">
      <c r="A6598">
        <v>15324339</v>
      </c>
      <c r="B6598" s="4">
        <v>2</v>
      </c>
      <c r="C6598">
        <v>2617050</v>
      </c>
      <c r="D6598" s="6" t="s">
        <v>4</v>
      </c>
      <c r="E6598" s="7">
        <v>19</v>
      </c>
    </row>
    <row r="6599" spans="1:5" x14ac:dyDescent="0.35">
      <c r="A6599">
        <v>15324342</v>
      </c>
      <c r="B6599" s="4">
        <v>3</v>
      </c>
      <c r="C6599">
        <v>32989067</v>
      </c>
      <c r="D6599" s="6" t="s">
        <v>4</v>
      </c>
      <c r="E6599" s="7">
        <v>19</v>
      </c>
    </row>
    <row r="6600" spans="1:5" x14ac:dyDescent="0.35">
      <c r="A6600">
        <v>15324359</v>
      </c>
      <c r="B6600" s="4">
        <v>4</v>
      </c>
      <c r="C6600">
        <v>9540344</v>
      </c>
      <c r="D6600" s="6" t="s">
        <v>4</v>
      </c>
      <c r="E6600" s="7">
        <v>19</v>
      </c>
    </row>
    <row r="6601" spans="1:5" x14ac:dyDescent="0.35">
      <c r="A6601">
        <v>15324364</v>
      </c>
      <c r="B6601" s="4">
        <v>4</v>
      </c>
      <c r="C6601">
        <v>10097515</v>
      </c>
      <c r="D6601" s="6" t="s">
        <v>4</v>
      </c>
      <c r="E6601" s="7">
        <v>19</v>
      </c>
    </row>
    <row r="6602" spans="1:5" x14ac:dyDescent="0.35">
      <c r="A6602">
        <v>15324373</v>
      </c>
      <c r="B6602" s="4">
        <v>4</v>
      </c>
      <c r="C6602">
        <v>26798026</v>
      </c>
      <c r="D6602" s="6" t="s">
        <v>4</v>
      </c>
      <c r="E6602" s="7">
        <v>19</v>
      </c>
    </row>
    <row r="6603" spans="1:5" x14ac:dyDescent="0.35">
      <c r="A6603">
        <v>15324380</v>
      </c>
      <c r="B6603" s="4">
        <v>1</v>
      </c>
      <c r="C6603">
        <v>870116</v>
      </c>
      <c r="D6603" s="6" t="s">
        <v>4</v>
      </c>
      <c r="E6603" s="7">
        <v>19</v>
      </c>
    </row>
    <row r="6604" spans="1:5" x14ac:dyDescent="0.35">
      <c r="A6604">
        <v>15324396</v>
      </c>
      <c r="B6604" s="4">
        <v>4</v>
      </c>
      <c r="C6604">
        <v>17027240</v>
      </c>
      <c r="D6604" s="6" t="s">
        <v>4</v>
      </c>
      <c r="E6604" s="7">
        <v>19</v>
      </c>
    </row>
    <row r="6605" spans="1:5" x14ac:dyDescent="0.35">
      <c r="A6605">
        <v>15324402</v>
      </c>
      <c r="B6605" s="4">
        <v>4</v>
      </c>
      <c r="C6605">
        <v>12467490</v>
      </c>
      <c r="D6605" s="6" t="s">
        <v>4</v>
      </c>
      <c r="E6605" s="7">
        <v>19</v>
      </c>
    </row>
    <row r="6606" spans="1:5" x14ac:dyDescent="0.35">
      <c r="A6606">
        <v>15324430</v>
      </c>
      <c r="B6606" s="4">
        <v>4</v>
      </c>
      <c r="C6606">
        <v>26296561</v>
      </c>
      <c r="D6606" s="6" t="s">
        <v>4</v>
      </c>
      <c r="E6606" s="7">
        <v>19</v>
      </c>
    </row>
    <row r="6607" spans="1:5" x14ac:dyDescent="0.35">
      <c r="A6607">
        <v>15324434</v>
      </c>
      <c r="B6607" s="4">
        <v>2</v>
      </c>
      <c r="C6607">
        <v>75670266</v>
      </c>
      <c r="D6607" s="6" t="s">
        <v>4</v>
      </c>
      <c r="E6607" s="7">
        <v>19</v>
      </c>
    </row>
    <row r="6608" spans="1:5" x14ac:dyDescent="0.35">
      <c r="A6608">
        <v>15324437</v>
      </c>
      <c r="B6608" s="4">
        <v>4</v>
      </c>
      <c r="C6608">
        <v>26798026</v>
      </c>
      <c r="D6608" s="6" t="s">
        <v>4</v>
      </c>
      <c r="E6608" s="7">
        <v>19</v>
      </c>
    </row>
    <row r="6609" spans="1:5" x14ac:dyDescent="0.35">
      <c r="A6609">
        <v>15324460</v>
      </c>
      <c r="B6609" s="4">
        <v>2</v>
      </c>
      <c r="C6609">
        <v>2617050</v>
      </c>
      <c r="D6609" s="6" t="s">
        <v>4</v>
      </c>
      <c r="E6609" s="7">
        <v>19</v>
      </c>
    </row>
    <row r="6610" spans="1:5" x14ac:dyDescent="0.35">
      <c r="A6610">
        <v>15324471</v>
      </c>
      <c r="B6610" s="4">
        <v>4</v>
      </c>
      <c r="C6610">
        <v>18284290</v>
      </c>
      <c r="D6610" s="6" t="s">
        <v>4</v>
      </c>
      <c r="E6610" s="7">
        <v>19</v>
      </c>
    </row>
    <row r="6611" spans="1:5" x14ac:dyDescent="0.35">
      <c r="A6611">
        <v>15324475</v>
      </c>
      <c r="B6611" s="4">
        <v>5</v>
      </c>
      <c r="C6611">
        <v>41363181</v>
      </c>
      <c r="D6611" s="6" t="s">
        <v>4</v>
      </c>
      <c r="E6611" s="7">
        <v>19</v>
      </c>
    </row>
    <row r="6612" spans="1:5" x14ac:dyDescent="0.35">
      <c r="A6612">
        <v>15324494</v>
      </c>
      <c r="B6612" s="4">
        <v>7</v>
      </c>
      <c r="C6612">
        <v>53729464</v>
      </c>
      <c r="D6612" s="6" t="s">
        <v>4</v>
      </c>
      <c r="E6612" s="7">
        <v>19</v>
      </c>
    </row>
    <row r="6613" spans="1:5" x14ac:dyDescent="0.35">
      <c r="A6613">
        <v>15324501</v>
      </c>
      <c r="B6613" s="4">
        <v>1</v>
      </c>
      <c r="C6613">
        <v>15641319</v>
      </c>
      <c r="D6613" s="6" t="s">
        <v>4</v>
      </c>
      <c r="E6613" s="7">
        <v>19</v>
      </c>
    </row>
    <row r="6614" spans="1:5" x14ac:dyDescent="0.35">
      <c r="A6614">
        <v>15324547</v>
      </c>
      <c r="B6614" s="4">
        <v>2</v>
      </c>
      <c r="C6614">
        <v>84635724</v>
      </c>
      <c r="D6614" s="6" t="s">
        <v>4</v>
      </c>
      <c r="E6614" s="7">
        <v>19</v>
      </c>
    </row>
    <row r="6615" spans="1:5" x14ac:dyDescent="0.35">
      <c r="A6615">
        <v>15327300</v>
      </c>
      <c r="B6615" s="4">
        <v>2</v>
      </c>
      <c r="C6615">
        <v>77311128</v>
      </c>
      <c r="D6615" s="6" t="s">
        <v>5</v>
      </c>
      <c r="E6615" s="7">
        <v>19</v>
      </c>
    </row>
    <row r="6616" spans="1:5" x14ac:dyDescent="0.35">
      <c r="A6616">
        <v>15327408</v>
      </c>
      <c r="B6616" s="4">
        <v>4</v>
      </c>
      <c r="C6616">
        <v>83024252</v>
      </c>
      <c r="D6616" s="6" t="s">
        <v>5</v>
      </c>
      <c r="E6616" s="7">
        <v>19</v>
      </c>
    </row>
    <row r="6617" spans="1:5" x14ac:dyDescent="0.35">
      <c r="A6617">
        <v>15327489</v>
      </c>
      <c r="B6617" s="4">
        <v>5</v>
      </c>
      <c r="C6617">
        <v>13781349</v>
      </c>
      <c r="D6617" s="6" t="s">
        <v>5</v>
      </c>
      <c r="E6617" s="7">
        <v>19</v>
      </c>
    </row>
    <row r="6618" spans="1:5" x14ac:dyDescent="0.35">
      <c r="A6618">
        <v>15327505</v>
      </c>
      <c r="B6618" s="4">
        <v>4</v>
      </c>
      <c r="C6618">
        <v>16823287</v>
      </c>
      <c r="D6618" s="6" t="s">
        <v>5</v>
      </c>
      <c r="E6618" s="7">
        <v>19</v>
      </c>
    </row>
    <row r="6619" spans="1:5" x14ac:dyDescent="0.35">
      <c r="A6619">
        <v>15327576</v>
      </c>
      <c r="B6619" s="4">
        <v>8</v>
      </c>
      <c r="C6619">
        <v>94766</v>
      </c>
      <c r="D6619" s="6" t="s">
        <v>5</v>
      </c>
      <c r="E6619" s="7">
        <v>19</v>
      </c>
    </row>
    <row r="6620" spans="1:5" x14ac:dyDescent="0.35">
      <c r="A6620">
        <v>15327586</v>
      </c>
      <c r="B6620" s="4">
        <v>2</v>
      </c>
      <c r="C6620">
        <v>13574682</v>
      </c>
      <c r="D6620" s="6" t="s">
        <v>5</v>
      </c>
      <c r="E6620" s="7">
        <v>19</v>
      </c>
    </row>
    <row r="6621" spans="1:5" x14ac:dyDescent="0.35">
      <c r="A6621">
        <v>15327601</v>
      </c>
      <c r="B6621" s="4">
        <v>5</v>
      </c>
      <c r="C6621">
        <v>28983357</v>
      </c>
      <c r="D6621" s="6" t="s">
        <v>5</v>
      </c>
      <c r="E6621" s="7">
        <v>19</v>
      </c>
    </row>
    <row r="6622" spans="1:5" x14ac:dyDescent="0.35">
      <c r="A6622">
        <v>15327602</v>
      </c>
      <c r="B6622" s="4">
        <v>7</v>
      </c>
      <c r="C6622">
        <v>1470369</v>
      </c>
      <c r="D6622" s="6" t="s">
        <v>5</v>
      </c>
      <c r="E6622" s="7">
        <v>19</v>
      </c>
    </row>
    <row r="6623" spans="1:5" x14ac:dyDescent="0.35">
      <c r="A6623">
        <v>15327618</v>
      </c>
      <c r="B6623" s="4">
        <v>4</v>
      </c>
      <c r="C6623">
        <v>9200179</v>
      </c>
      <c r="D6623" s="6" t="s">
        <v>5</v>
      </c>
      <c r="E6623" s="7">
        <v>19</v>
      </c>
    </row>
    <row r="6624" spans="1:5" x14ac:dyDescent="0.35">
      <c r="A6624">
        <v>15327636</v>
      </c>
      <c r="B6624" s="4">
        <v>3</v>
      </c>
      <c r="C6624">
        <v>19098653</v>
      </c>
      <c r="D6624" s="6" t="s">
        <v>5</v>
      </c>
      <c r="E6624" s="7">
        <v>19</v>
      </c>
    </row>
    <row r="6625" spans="1:5" x14ac:dyDescent="0.35">
      <c r="A6625">
        <v>15327637</v>
      </c>
      <c r="B6625" s="4">
        <v>4</v>
      </c>
      <c r="C6625">
        <v>11313492</v>
      </c>
      <c r="D6625" s="6" t="s">
        <v>5</v>
      </c>
      <c r="E6625" s="7">
        <v>19</v>
      </c>
    </row>
    <row r="6626" spans="1:5" x14ac:dyDescent="0.35">
      <c r="A6626">
        <v>15327666</v>
      </c>
      <c r="B6626" s="4">
        <v>7</v>
      </c>
      <c r="C6626">
        <v>71377891</v>
      </c>
      <c r="D6626" s="6" t="s">
        <v>5</v>
      </c>
      <c r="E6626" s="7">
        <v>19</v>
      </c>
    </row>
    <row r="6627" spans="1:5" x14ac:dyDescent="0.35">
      <c r="A6627">
        <v>15327676</v>
      </c>
      <c r="B6627" s="4">
        <v>4</v>
      </c>
      <c r="C6627">
        <v>60109343</v>
      </c>
      <c r="D6627" s="6" t="s">
        <v>5</v>
      </c>
      <c r="E6627" s="7">
        <v>19</v>
      </c>
    </row>
    <row r="6628" spans="1:5" x14ac:dyDescent="0.35">
      <c r="A6628">
        <v>15327706</v>
      </c>
      <c r="B6628" s="4">
        <v>4</v>
      </c>
      <c r="C6628">
        <v>11313492</v>
      </c>
      <c r="D6628" s="6" t="s">
        <v>5</v>
      </c>
      <c r="E6628" s="7">
        <v>19</v>
      </c>
    </row>
    <row r="6629" spans="1:5" x14ac:dyDescent="0.35">
      <c r="A6629">
        <v>15328608</v>
      </c>
      <c r="B6629" s="4">
        <v>3</v>
      </c>
      <c r="C6629">
        <v>30970729</v>
      </c>
      <c r="D6629" s="6" t="s">
        <v>6</v>
      </c>
      <c r="E6629" s="7">
        <v>19</v>
      </c>
    </row>
    <row r="6630" spans="1:5" x14ac:dyDescent="0.35">
      <c r="A6630">
        <v>15329476</v>
      </c>
      <c r="B6630" s="4">
        <v>7</v>
      </c>
      <c r="C6630">
        <v>71377891</v>
      </c>
      <c r="D6630" s="6" t="s">
        <v>7</v>
      </c>
      <c r="E6630" s="7">
        <v>19</v>
      </c>
    </row>
    <row r="6631" spans="1:5" x14ac:dyDescent="0.35">
      <c r="A6631">
        <v>15329541</v>
      </c>
      <c r="B6631" s="4">
        <v>2</v>
      </c>
      <c r="C6631">
        <v>14928985</v>
      </c>
      <c r="D6631" s="6" t="s">
        <v>8</v>
      </c>
      <c r="E6631" s="7">
        <v>19</v>
      </c>
    </row>
    <row r="6632" spans="1:5" x14ac:dyDescent="0.35">
      <c r="A6632">
        <v>15329768</v>
      </c>
      <c r="B6632" s="4">
        <v>2</v>
      </c>
      <c r="C6632">
        <v>14928985</v>
      </c>
      <c r="D6632" s="6" t="s">
        <v>8</v>
      </c>
      <c r="E6632" s="7">
        <v>19</v>
      </c>
    </row>
    <row r="6633" spans="1:5" x14ac:dyDescent="0.35">
      <c r="A6633">
        <v>15330034</v>
      </c>
      <c r="B6633" s="4">
        <v>5</v>
      </c>
      <c r="C6633">
        <v>74815544</v>
      </c>
      <c r="D6633" s="6" t="s">
        <v>6</v>
      </c>
      <c r="E6633" s="7">
        <v>19</v>
      </c>
    </row>
    <row r="6634" spans="1:5" x14ac:dyDescent="0.35">
      <c r="A6634">
        <v>15330113</v>
      </c>
      <c r="B6634" s="4">
        <v>4</v>
      </c>
      <c r="C6634">
        <v>16551887</v>
      </c>
      <c r="D6634" s="6" t="s">
        <v>7</v>
      </c>
      <c r="E6634" s="7">
        <v>19</v>
      </c>
    </row>
    <row r="6635" spans="1:5" x14ac:dyDescent="0.35">
      <c r="A6635">
        <v>15330219</v>
      </c>
      <c r="B6635" s="4">
        <v>4</v>
      </c>
      <c r="C6635">
        <v>10263656</v>
      </c>
      <c r="D6635" s="6" t="s">
        <v>6</v>
      </c>
      <c r="E6635" s="7">
        <v>19</v>
      </c>
    </row>
    <row r="6636" spans="1:5" x14ac:dyDescent="0.35">
      <c r="A6636">
        <v>15330263</v>
      </c>
      <c r="B6636" s="4">
        <v>4</v>
      </c>
      <c r="C6636">
        <v>11068102</v>
      </c>
      <c r="D6636" s="6" t="s">
        <v>6</v>
      </c>
      <c r="E6636" s="7">
        <v>19</v>
      </c>
    </row>
    <row r="6637" spans="1:5" x14ac:dyDescent="0.35">
      <c r="A6637">
        <v>15330266</v>
      </c>
      <c r="B6637" s="4">
        <v>4</v>
      </c>
      <c r="C6637">
        <v>10285032</v>
      </c>
      <c r="D6637" s="6" t="s">
        <v>6</v>
      </c>
      <c r="E6637" s="7">
        <v>19</v>
      </c>
    </row>
    <row r="6638" spans="1:5" x14ac:dyDescent="0.35">
      <c r="A6638">
        <v>15330407</v>
      </c>
      <c r="B6638" s="4">
        <v>8</v>
      </c>
      <c r="C6638">
        <v>71008832</v>
      </c>
      <c r="D6638" s="6" t="s">
        <v>6</v>
      </c>
      <c r="E6638" s="7">
        <v>19</v>
      </c>
    </row>
    <row r="6639" spans="1:5" x14ac:dyDescent="0.35">
      <c r="A6639">
        <v>15330426</v>
      </c>
      <c r="B6639" s="4">
        <v>1</v>
      </c>
      <c r="C6639">
        <v>1929974</v>
      </c>
      <c r="D6639" s="6" t="s">
        <v>6</v>
      </c>
      <c r="E6639" s="7">
        <v>19</v>
      </c>
    </row>
    <row r="6640" spans="1:5" x14ac:dyDescent="0.35">
      <c r="A6640">
        <v>15330427</v>
      </c>
      <c r="B6640" s="4">
        <v>1</v>
      </c>
      <c r="C6640">
        <v>58285678</v>
      </c>
      <c r="D6640" s="6" t="s">
        <v>6</v>
      </c>
      <c r="E6640" s="7">
        <v>19</v>
      </c>
    </row>
    <row r="6641" spans="1:5" x14ac:dyDescent="0.35">
      <c r="A6641">
        <v>15330428</v>
      </c>
      <c r="B6641" s="4">
        <v>8</v>
      </c>
      <c r="C6641">
        <v>53189252</v>
      </c>
      <c r="D6641" s="6" t="s">
        <v>6</v>
      </c>
      <c r="E6641" s="7">
        <v>19</v>
      </c>
    </row>
    <row r="6642" spans="1:5" x14ac:dyDescent="0.35">
      <c r="A6642">
        <v>15330441</v>
      </c>
      <c r="B6642" s="4">
        <v>2</v>
      </c>
      <c r="C6642">
        <v>19513769</v>
      </c>
      <c r="D6642" s="6" t="s">
        <v>6</v>
      </c>
      <c r="E6642" s="7">
        <v>19</v>
      </c>
    </row>
    <row r="6643" spans="1:5" x14ac:dyDescent="0.35">
      <c r="A6643">
        <v>15330443</v>
      </c>
      <c r="B6643" s="4">
        <v>4</v>
      </c>
      <c r="C6643">
        <v>10097515</v>
      </c>
      <c r="D6643" s="6" t="s">
        <v>6</v>
      </c>
      <c r="E6643" s="7">
        <v>19</v>
      </c>
    </row>
    <row r="6644" spans="1:5" x14ac:dyDescent="0.35">
      <c r="A6644">
        <v>15330448</v>
      </c>
      <c r="B6644" s="4">
        <v>2</v>
      </c>
      <c r="C6644">
        <v>30708357</v>
      </c>
      <c r="D6644" s="6" t="s">
        <v>6</v>
      </c>
      <c r="E6644" s="7">
        <v>19</v>
      </c>
    </row>
    <row r="6645" spans="1:5" x14ac:dyDescent="0.35">
      <c r="A6645">
        <v>15330466</v>
      </c>
      <c r="B6645" s="4">
        <v>6</v>
      </c>
      <c r="C6645">
        <v>25161683</v>
      </c>
      <c r="D6645" s="6" t="s">
        <v>6</v>
      </c>
      <c r="E6645" s="7">
        <v>19</v>
      </c>
    </row>
    <row r="6646" spans="1:5" x14ac:dyDescent="0.35">
      <c r="A6646">
        <v>15330499</v>
      </c>
      <c r="B6646" s="4">
        <v>3</v>
      </c>
      <c r="C6646">
        <v>32989067</v>
      </c>
      <c r="D6646" s="6" t="s">
        <v>6</v>
      </c>
      <c r="E6646" s="7">
        <v>19</v>
      </c>
    </row>
    <row r="6647" spans="1:5" x14ac:dyDescent="0.35">
      <c r="A6647">
        <v>15330511</v>
      </c>
      <c r="B6647" s="4">
        <v>6</v>
      </c>
      <c r="C6647">
        <v>5071285</v>
      </c>
      <c r="D6647" s="6" t="s">
        <v>6</v>
      </c>
      <c r="E6647" s="7">
        <v>19</v>
      </c>
    </row>
    <row r="6648" spans="1:5" x14ac:dyDescent="0.35">
      <c r="A6648">
        <v>15330513</v>
      </c>
      <c r="B6648" s="4">
        <v>7</v>
      </c>
      <c r="C6648">
        <v>66811035</v>
      </c>
      <c r="D6648" s="6" t="s">
        <v>6</v>
      </c>
      <c r="E6648" s="7">
        <v>19</v>
      </c>
    </row>
    <row r="6649" spans="1:5" x14ac:dyDescent="0.35">
      <c r="A6649">
        <v>15330530</v>
      </c>
      <c r="B6649" s="4">
        <v>8</v>
      </c>
      <c r="C6649">
        <v>13574879</v>
      </c>
      <c r="D6649" s="6" t="s">
        <v>6</v>
      </c>
      <c r="E6649" s="7">
        <v>19</v>
      </c>
    </row>
    <row r="6650" spans="1:5" x14ac:dyDescent="0.35">
      <c r="A6650">
        <v>15330540</v>
      </c>
      <c r="B6650" s="4">
        <v>3</v>
      </c>
      <c r="C6650">
        <v>15852642</v>
      </c>
      <c r="D6650" s="6" t="s">
        <v>6</v>
      </c>
      <c r="E6650" s="7">
        <v>19</v>
      </c>
    </row>
    <row r="6651" spans="1:5" x14ac:dyDescent="0.35">
      <c r="A6651">
        <v>15332360</v>
      </c>
      <c r="B6651" s="4">
        <v>7</v>
      </c>
      <c r="C6651">
        <v>71377891</v>
      </c>
      <c r="D6651" s="6" t="s">
        <v>7</v>
      </c>
      <c r="E6651" s="7">
        <v>19</v>
      </c>
    </row>
    <row r="6652" spans="1:5" x14ac:dyDescent="0.35">
      <c r="A6652">
        <v>15332709</v>
      </c>
      <c r="B6652" s="4">
        <v>4</v>
      </c>
      <c r="C6652">
        <v>71563194</v>
      </c>
      <c r="D6652" s="6" t="s">
        <v>7</v>
      </c>
      <c r="E6652" s="7">
        <v>19</v>
      </c>
    </row>
    <row r="6653" spans="1:5" x14ac:dyDescent="0.35">
      <c r="A6653">
        <v>15332719</v>
      </c>
      <c r="B6653" s="4">
        <v>2</v>
      </c>
      <c r="C6653">
        <v>9290743</v>
      </c>
      <c r="D6653" s="6" t="s">
        <v>7</v>
      </c>
      <c r="E6653" s="7">
        <v>19</v>
      </c>
    </row>
    <row r="6654" spans="1:5" x14ac:dyDescent="0.35">
      <c r="A6654">
        <v>15332976</v>
      </c>
      <c r="B6654" s="4">
        <v>7</v>
      </c>
      <c r="C6654">
        <v>9660727</v>
      </c>
      <c r="D6654" s="6" t="s">
        <v>7</v>
      </c>
      <c r="E6654" s="7">
        <v>19</v>
      </c>
    </row>
    <row r="6655" spans="1:5" x14ac:dyDescent="0.35">
      <c r="A6655">
        <v>15333047</v>
      </c>
      <c r="B6655" s="4">
        <v>4</v>
      </c>
      <c r="C6655">
        <v>11181181</v>
      </c>
      <c r="D6655" s="6" t="s">
        <v>7</v>
      </c>
      <c r="E6655" s="7">
        <v>19</v>
      </c>
    </row>
    <row r="6656" spans="1:5" x14ac:dyDescent="0.35">
      <c r="A6656">
        <v>15333121</v>
      </c>
      <c r="B6656" s="4">
        <v>4</v>
      </c>
      <c r="C6656">
        <v>19958803</v>
      </c>
      <c r="D6656" s="6" t="s">
        <v>7</v>
      </c>
      <c r="E6656" s="7">
        <v>19</v>
      </c>
    </row>
    <row r="6657" spans="1:5" x14ac:dyDescent="0.35">
      <c r="A6657">
        <v>15333200</v>
      </c>
      <c r="B6657" s="4">
        <v>4</v>
      </c>
      <c r="C6657">
        <v>9200179</v>
      </c>
      <c r="D6657" s="6" t="s">
        <v>7</v>
      </c>
      <c r="E6657" s="7">
        <v>19</v>
      </c>
    </row>
    <row r="6658" spans="1:5" x14ac:dyDescent="0.35">
      <c r="A6658">
        <v>15333243</v>
      </c>
      <c r="B6658" s="4">
        <v>4</v>
      </c>
      <c r="C6658">
        <v>10285032</v>
      </c>
      <c r="D6658" s="6" t="s">
        <v>7</v>
      </c>
      <c r="E6658" s="7">
        <v>19</v>
      </c>
    </row>
    <row r="6659" spans="1:5" x14ac:dyDescent="0.35">
      <c r="A6659">
        <v>15333368</v>
      </c>
      <c r="B6659" s="4">
        <v>8</v>
      </c>
      <c r="C6659">
        <v>29848548</v>
      </c>
      <c r="D6659" s="6" t="s">
        <v>7</v>
      </c>
      <c r="E6659" s="7">
        <v>19</v>
      </c>
    </row>
    <row r="6660" spans="1:5" x14ac:dyDescent="0.35">
      <c r="A6660">
        <v>15333407</v>
      </c>
      <c r="B6660" s="4">
        <v>4</v>
      </c>
      <c r="C6660">
        <v>10263656</v>
      </c>
      <c r="D6660" s="6" t="s">
        <v>7</v>
      </c>
      <c r="E6660" s="7">
        <v>19</v>
      </c>
    </row>
    <row r="6661" spans="1:5" x14ac:dyDescent="0.35">
      <c r="A6661">
        <v>15333423</v>
      </c>
      <c r="B6661" s="4">
        <v>5</v>
      </c>
      <c r="C6661">
        <v>48436093</v>
      </c>
      <c r="D6661" s="6" t="s">
        <v>7</v>
      </c>
      <c r="E6661" s="7">
        <v>19</v>
      </c>
    </row>
    <row r="6662" spans="1:5" x14ac:dyDescent="0.35">
      <c r="A6662">
        <v>15333424</v>
      </c>
      <c r="B6662" s="4">
        <v>4</v>
      </c>
      <c r="C6662">
        <v>10285032</v>
      </c>
      <c r="D6662" s="6" t="s">
        <v>7</v>
      </c>
      <c r="E6662" s="7">
        <v>19</v>
      </c>
    </row>
    <row r="6663" spans="1:5" x14ac:dyDescent="0.35">
      <c r="A6663">
        <v>15333435</v>
      </c>
      <c r="B6663" s="4">
        <v>4</v>
      </c>
      <c r="C6663">
        <v>10707909</v>
      </c>
      <c r="D6663" s="6" t="s">
        <v>7</v>
      </c>
      <c r="E6663" s="7">
        <v>19</v>
      </c>
    </row>
    <row r="6664" spans="1:5" x14ac:dyDescent="0.35">
      <c r="A6664">
        <v>15333459</v>
      </c>
      <c r="B6664" s="4">
        <v>4</v>
      </c>
      <c r="C6664">
        <v>10285032</v>
      </c>
      <c r="D6664" s="6" t="s">
        <v>7</v>
      </c>
      <c r="E6664" s="7">
        <v>19</v>
      </c>
    </row>
    <row r="6665" spans="1:5" x14ac:dyDescent="0.35">
      <c r="A6665">
        <v>15333461</v>
      </c>
      <c r="B6665" s="4">
        <v>4</v>
      </c>
      <c r="C6665">
        <v>10707909</v>
      </c>
      <c r="D6665" s="6" t="s">
        <v>7</v>
      </c>
      <c r="E6665" s="7">
        <v>19</v>
      </c>
    </row>
    <row r="6666" spans="1:5" x14ac:dyDescent="0.35">
      <c r="A6666">
        <v>15333512</v>
      </c>
      <c r="B6666" s="4">
        <v>3</v>
      </c>
      <c r="C6666">
        <v>74139101</v>
      </c>
      <c r="D6666" s="6" t="s">
        <v>7</v>
      </c>
      <c r="E6666" s="7">
        <v>19</v>
      </c>
    </row>
    <row r="6667" spans="1:5" x14ac:dyDescent="0.35">
      <c r="A6667">
        <v>15333518</v>
      </c>
      <c r="B6667" s="4">
        <v>2</v>
      </c>
      <c r="C6667">
        <v>13574682</v>
      </c>
      <c r="D6667" s="6" t="s">
        <v>7</v>
      </c>
      <c r="E6667" s="7">
        <v>19</v>
      </c>
    </row>
    <row r="6668" spans="1:5" x14ac:dyDescent="0.35">
      <c r="A6668">
        <v>15333520</v>
      </c>
      <c r="B6668" s="4">
        <v>8</v>
      </c>
      <c r="C6668">
        <v>11418111</v>
      </c>
      <c r="D6668" s="6" t="s">
        <v>7</v>
      </c>
      <c r="E6668" s="7">
        <v>19</v>
      </c>
    </row>
    <row r="6669" spans="1:5" x14ac:dyDescent="0.35">
      <c r="A6669">
        <v>15333774</v>
      </c>
      <c r="B6669" s="4">
        <v>7</v>
      </c>
      <c r="C6669">
        <v>68269273</v>
      </c>
      <c r="D6669" s="6" t="s">
        <v>8</v>
      </c>
      <c r="E6669" s="7">
        <v>19</v>
      </c>
    </row>
    <row r="6670" spans="1:5" x14ac:dyDescent="0.35">
      <c r="A6670">
        <v>15335480</v>
      </c>
      <c r="B6670" s="4">
        <v>5</v>
      </c>
      <c r="C6670">
        <v>66334938</v>
      </c>
      <c r="D6670" s="6" t="s">
        <v>8</v>
      </c>
      <c r="E6670" s="7">
        <v>19</v>
      </c>
    </row>
    <row r="6671" spans="1:5" x14ac:dyDescent="0.35">
      <c r="A6671">
        <v>15335962</v>
      </c>
      <c r="B6671" s="4">
        <v>7</v>
      </c>
      <c r="C6671">
        <v>68269273</v>
      </c>
      <c r="D6671" s="6" t="s">
        <v>3</v>
      </c>
      <c r="E6671" s="7">
        <v>19</v>
      </c>
    </row>
    <row r="6672" spans="1:5" x14ac:dyDescent="0.35">
      <c r="A6672">
        <v>15336014</v>
      </c>
      <c r="B6672" s="4">
        <v>4</v>
      </c>
      <c r="C6672">
        <v>9200179</v>
      </c>
      <c r="D6672" s="6" t="s">
        <v>8</v>
      </c>
      <c r="E6672" s="7">
        <v>19</v>
      </c>
    </row>
    <row r="6673" spans="1:5" x14ac:dyDescent="0.35">
      <c r="A6673">
        <v>15336017</v>
      </c>
      <c r="B6673" s="4">
        <v>2</v>
      </c>
      <c r="C6673">
        <v>66997337</v>
      </c>
      <c r="D6673" s="6" t="s">
        <v>8</v>
      </c>
      <c r="E6673" s="7">
        <v>19</v>
      </c>
    </row>
    <row r="6674" spans="1:5" x14ac:dyDescent="0.35">
      <c r="A6674">
        <v>15336140</v>
      </c>
      <c r="B6674" s="4">
        <v>3</v>
      </c>
      <c r="C6674">
        <v>12615041</v>
      </c>
      <c r="D6674" s="6" t="s">
        <v>8</v>
      </c>
      <c r="E6674" s="7">
        <v>19</v>
      </c>
    </row>
    <row r="6675" spans="1:5" x14ac:dyDescent="0.35">
      <c r="A6675">
        <v>15336150</v>
      </c>
      <c r="B6675" s="4">
        <v>4</v>
      </c>
      <c r="C6675">
        <v>10263656</v>
      </c>
      <c r="D6675" s="6" t="s">
        <v>8</v>
      </c>
      <c r="E6675" s="7">
        <v>19</v>
      </c>
    </row>
    <row r="6676" spans="1:5" x14ac:dyDescent="0.35">
      <c r="A6676">
        <v>15336163</v>
      </c>
      <c r="B6676" s="4">
        <v>5</v>
      </c>
      <c r="C6676">
        <v>13781349</v>
      </c>
      <c r="D6676" s="6" t="s">
        <v>8</v>
      </c>
      <c r="E6676" s="7">
        <v>19</v>
      </c>
    </row>
    <row r="6677" spans="1:5" x14ac:dyDescent="0.35">
      <c r="A6677">
        <v>15336164</v>
      </c>
      <c r="B6677" s="4">
        <v>4</v>
      </c>
      <c r="C6677">
        <v>12467490</v>
      </c>
      <c r="D6677" s="6" t="s">
        <v>8</v>
      </c>
      <c r="E6677" s="7">
        <v>19</v>
      </c>
    </row>
    <row r="6678" spans="1:5" x14ac:dyDescent="0.35">
      <c r="A6678">
        <v>15336192</v>
      </c>
      <c r="B6678" s="4">
        <v>2</v>
      </c>
      <c r="C6678">
        <v>3195632</v>
      </c>
      <c r="D6678" s="6" t="s">
        <v>8</v>
      </c>
      <c r="E6678" s="7">
        <v>19</v>
      </c>
    </row>
    <row r="6679" spans="1:5" x14ac:dyDescent="0.35">
      <c r="A6679">
        <v>15336220</v>
      </c>
      <c r="B6679" s="4">
        <v>2</v>
      </c>
      <c r="C6679">
        <v>30708357</v>
      </c>
      <c r="D6679" s="6" t="s">
        <v>8</v>
      </c>
      <c r="E6679" s="7">
        <v>19</v>
      </c>
    </row>
    <row r="6680" spans="1:5" x14ac:dyDescent="0.35">
      <c r="A6680">
        <v>15336234</v>
      </c>
      <c r="B6680" s="4">
        <v>4</v>
      </c>
      <c r="C6680">
        <v>71563194</v>
      </c>
      <c r="D6680" s="6" t="s">
        <v>8</v>
      </c>
      <c r="E6680" s="7">
        <v>19</v>
      </c>
    </row>
    <row r="6681" spans="1:5" x14ac:dyDescent="0.35">
      <c r="A6681">
        <v>15338049</v>
      </c>
      <c r="B6681" s="4">
        <v>5</v>
      </c>
      <c r="C6681">
        <v>28983357</v>
      </c>
      <c r="D6681" s="6" t="s">
        <v>9</v>
      </c>
      <c r="E6681" s="7">
        <v>19</v>
      </c>
    </row>
    <row r="6682" spans="1:5" x14ac:dyDescent="0.35">
      <c r="A6682">
        <v>15338492</v>
      </c>
      <c r="B6682" s="4">
        <v>6</v>
      </c>
      <c r="C6682">
        <v>40862463</v>
      </c>
      <c r="D6682" s="6" t="s">
        <v>9</v>
      </c>
      <c r="E6682" s="7">
        <v>19</v>
      </c>
    </row>
    <row r="6683" spans="1:5" x14ac:dyDescent="0.35">
      <c r="A6683">
        <v>15338671</v>
      </c>
      <c r="B6683" s="4">
        <v>4</v>
      </c>
      <c r="C6683">
        <v>10285032</v>
      </c>
      <c r="D6683" s="6" t="s">
        <v>9</v>
      </c>
      <c r="E6683" s="7">
        <v>19</v>
      </c>
    </row>
    <row r="6684" spans="1:5" x14ac:dyDescent="0.35">
      <c r="A6684">
        <v>15338673</v>
      </c>
      <c r="B6684" s="4">
        <v>4</v>
      </c>
      <c r="C6684">
        <v>71563194</v>
      </c>
      <c r="D6684" s="6" t="s">
        <v>9</v>
      </c>
      <c r="E6684" s="7">
        <v>19</v>
      </c>
    </row>
    <row r="6685" spans="1:5" x14ac:dyDescent="0.35">
      <c r="A6685">
        <v>15338691</v>
      </c>
      <c r="B6685" s="4">
        <v>7</v>
      </c>
      <c r="C6685">
        <v>68269273</v>
      </c>
      <c r="D6685" s="6" t="s">
        <v>9</v>
      </c>
      <c r="E6685" s="7">
        <v>19</v>
      </c>
    </row>
    <row r="6686" spans="1:5" x14ac:dyDescent="0.35">
      <c r="A6686">
        <v>15338697</v>
      </c>
      <c r="B6686" s="4">
        <v>2</v>
      </c>
      <c r="C6686">
        <v>34559540</v>
      </c>
      <c r="D6686" s="6" t="s">
        <v>9</v>
      </c>
      <c r="E6686" s="7">
        <v>19</v>
      </c>
    </row>
    <row r="6687" spans="1:5" x14ac:dyDescent="0.35">
      <c r="A6687">
        <v>15338708</v>
      </c>
      <c r="B6687" s="4">
        <v>7</v>
      </c>
      <c r="C6687">
        <v>68269273</v>
      </c>
      <c r="D6687" s="6" t="s">
        <v>9</v>
      </c>
      <c r="E6687" s="7">
        <v>19</v>
      </c>
    </row>
    <row r="6688" spans="1:5" x14ac:dyDescent="0.35">
      <c r="A6688">
        <v>15338713</v>
      </c>
      <c r="B6688" s="4">
        <v>8</v>
      </c>
      <c r="C6688">
        <v>14666028</v>
      </c>
      <c r="D6688" s="6" t="s">
        <v>9</v>
      </c>
      <c r="E6688" s="7">
        <v>19</v>
      </c>
    </row>
    <row r="6689" spans="1:5" x14ac:dyDescent="0.35">
      <c r="A6689">
        <v>15338791</v>
      </c>
      <c r="B6689" s="4">
        <v>4</v>
      </c>
      <c r="C6689">
        <v>8534270</v>
      </c>
      <c r="D6689" s="6" t="s">
        <v>9</v>
      </c>
      <c r="E6689" s="7">
        <v>19</v>
      </c>
    </row>
    <row r="6690" spans="1:5" x14ac:dyDescent="0.35">
      <c r="A6690">
        <v>15339012</v>
      </c>
      <c r="B6690" s="4">
        <v>4</v>
      </c>
      <c r="C6690">
        <v>16551887</v>
      </c>
      <c r="D6690" s="6" t="s">
        <v>3</v>
      </c>
      <c r="E6690" s="7">
        <v>19</v>
      </c>
    </row>
    <row r="6691" spans="1:5" x14ac:dyDescent="0.35">
      <c r="A6691">
        <v>15339820</v>
      </c>
      <c r="B6691" s="4">
        <v>4</v>
      </c>
      <c r="C6691">
        <v>77476456</v>
      </c>
      <c r="D6691" s="6" t="s">
        <v>3</v>
      </c>
      <c r="E6691" s="7">
        <v>19</v>
      </c>
    </row>
    <row r="6692" spans="1:5" x14ac:dyDescent="0.35">
      <c r="A6692">
        <v>15340958</v>
      </c>
      <c r="B6692" s="4">
        <v>4</v>
      </c>
      <c r="C6692">
        <v>10285032</v>
      </c>
      <c r="D6692" s="6" t="s">
        <v>3</v>
      </c>
      <c r="E6692" s="7">
        <v>19</v>
      </c>
    </row>
    <row r="6693" spans="1:5" x14ac:dyDescent="0.35">
      <c r="A6693">
        <v>15341014</v>
      </c>
      <c r="B6693" s="4">
        <v>8</v>
      </c>
      <c r="C6693">
        <v>18770454</v>
      </c>
      <c r="D6693" s="6" t="s">
        <v>3</v>
      </c>
      <c r="E6693" s="7">
        <v>19</v>
      </c>
    </row>
    <row r="6694" spans="1:5" x14ac:dyDescent="0.35">
      <c r="A6694">
        <v>15341120</v>
      </c>
      <c r="B6694" s="4">
        <v>2</v>
      </c>
      <c r="C6694">
        <v>10181755</v>
      </c>
      <c r="D6694" s="6" t="s">
        <v>3</v>
      </c>
      <c r="E6694" s="7">
        <v>19</v>
      </c>
    </row>
    <row r="6695" spans="1:5" x14ac:dyDescent="0.35">
      <c r="A6695">
        <v>15341180</v>
      </c>
      <c r="B6695" s="4">
        <v>7</v>
      </c>
      <c r="C6695">
        <v>19572128</v>
      </c>
      <c r="D6695" s="6" t="s">
        <v>3</v>
      </c>
      <c r="E6695" s="7">
        <v>19</v>
      </c>
    </row>
    <row r="6696" spans="1:5" x14ac:dyDescent="0.35">
      <c r="A6696">
        <v>15341189</v>
      </c>
      <c r="B6696" s="4">
        <v>4</v>
      </c>
      <c r="C6696">
        <v>71563194</v>
      </c>
      <c r="D6696" s="6" t="s">
        <v>3</v>
      </c>
      <c r="E6696" s="7">
        <v>19</v>
      </c>
    </row>
    <row r="6697" spans="1:5" x14ac:dyDescent="0.35">
      <c r="A6697">
        <v>15341203</v>
      </c>
      <c r="B6697" s="4">
        <v>2</v>
      </c>
      <c r="C6697">
        <v>13574682</v>
      </c>
      <c r="D6697" s="6" t="s">
        <v>3</v>
      </c>
      <c r="E6697" s="7">
        <v>19</v>
      </c>
    </row>
    <row r="6698" spans="1:5" x14ac:dyDescent="0.35">
      <c r="A6698">
        <v>15341223</v>
      </c>
      <c r="B6698" s="4">
        <v>4</v>
      </c>
      <c r="C6698">
        <v>8534270</v>
      </c>
      <c r="D6698" s="6" t="s">
        <v>3</v>
      </c>
      <c r="E6698" s="7">
        <v>19</v>
      </c>
    </row>
    <row r="6699" spans="1:5" x14ac:dyDescent="0.35">
      <c r="A6699">
        <v>15341236</v>
      </c>
      <c r="B6699" s="4">
        <v>4</v>
      </c>
      <c r="C6699">
        <v>10707909</v>
      </c>
      <c r="D6699" s="6" t="s">
        <v>3</v>
      </c>
      <c r="E6699" s="7">
        <v>19</v>
      </c>
    </row>
    <row r="6700" spans="1:5" x14ac:dyDescent="0.35">
      <c r="A6700">
        <v>15341239</v>
      </c>
      <c r="B6700" s="4">
        <v>3</v>
      </c>
      <c r="C6700">
        <v>46034742</v>
      </c>
      <c r="D6700" s="6" t="s">
        <v>3</v>
      </c>
      <c r="E6700" s="7">
        <v>19</v>
      </c>
    </row>
    <row r="6701" spans="1:5" x14ac:dyDescent="0.35">
      <c r="A6701">
        <v>15341256</v>
      </c>
      <c r="B6701" s="4">
        <v>2</v>
      </c>
      <c r="C6701">
        <v>26942375</v>
      </c>
      <c r="D6701" s="6" t="s">
        <v>3</v>
      </c>
      <c r="E6701" s="7">
        <v>19</v>
      </c>
    </row>
    <row r="6702" spans="1:5" x14ac:dyDescent="0.35">
      <c r="A6702">
        <v>15341257</v>
      </c>
      <c r="B6702" s="4">
        <v>6</v>
      </c>
      <c r="C6702">
        <v>3570977</v>
      </c>
      <c r="D6702" s="6" t="s">
        <v>3</v>
      </c>
      <c r="E6702" s="7">
        <v>19</v>
      </c>
    </row>
    <row r="6703" spans="1:5" x14ac:dyDescent="0.35">
      <c r="A6703">
        <v>15341262</v>
      </c>
      <c r="B6703" s="4">
        <v>4</v>
      </c>
      <c r="C6703">
        <v>10707909</v>
      </c>
      <c r="D6703" s="6" t="s">
        <v>3</v>
      </c>
      <c r="E6703" s="7">
        <v>19</v>
      </c>
    </row>
    <row r="6704" spans="1:5" x14ac:dyDescent="0.35">
      <c r="A6704">
        <v>15341292</v>
      </c>
      <c r="B6704" s="4">
        <v>4</v>
      </c>
      <c r="C6704">
        <v>71563194</v>
      </c>
      <c r="D6704" s="6" t="s">
        <v>3</v>
      </c>
      <c r="E6704" s="7">
        <v>19</v>
      </c>
    </row>
    <row r="6705" spans="1:5" x14ac:dyDescent="0.35">
      <c r="A6705">
        <v>15341305</v>
      </c>
      <c r="B6705" s="4">
        <v>2</v>
      </c>
      <c r="C6705">
        <v>84635724</v>
      </c>
      <c r="D6705" s="6" t="s">
        <v>3</v>
      </c>
      <c r="E6705" s="7">
        <v>19</v>
      </c>
    </row>
    <row r="6706" spans="1:5" x14ac:dyDescent="0.35">
      <c r="A6706">
        <v>15341312</v>
      </c>
      <c r="B6706" s="4">
        <v>4</v>
      </c>
      <c r="C6706">
        <v>10707909</v>
      </c>
      <c r="D6706" s="6" t="s">
        <v>3</v>
      </c>
      <c r="E6706" s="7">
        <v>19</v>
      </c>
    </row>
    <row r="6707" spans="1:5" x14ac:dyDescent="0.35">
      <c r="A6707">
        <v>15341315</v>
      </c>
      <c r="B6707" s="4">
        <v>8</v>
      </c>
      <c r="C6707">
        <v>76430685</v>
      </c>
      <c r="D6707" s="6" t="s">
        <v>3</v>
      </c>
      <c r="E6707" s="7">
        <v>19</v>
      </c>
    </row>
    <row r="6708" spans="1:5" x14ac:dyDescent="0.35">
      <c r="A6708">
        <v>15343936</v>
      </c>
      <c r="B6708" s="4">
        <v>5</v>
      </c>
      <c r="C6708">
        <v>23744323</v>
      </c>
      <c r="D6708" s="6" t="s">
        <v>4</v>
      </c>
      <c r="E6708" s="7">
        <v>19</v>
      </c>
    </row>
    <row r="6709" spans="1:5" x14ac:dyDescent="0.35">
      <c r="A6709">
        <v>15344046</v>
      </c>
      <c r="B6709" s="4">
        <v>5</v>
      </c>
      <c r="C6709">
        <v>55099014</v>
      </c>
      <c r="D6709" s="6" t="s">
        <v>4</v>
      </c>
      <c r="E6709" s="7">
        <v>19</v>
      </c>
    </row>
    <row r="6710" spans="1:5" x14ac:dyDescent="0.35">
      <c r="A6710">
        <v>15344062</v>
      </c>
      <c r="B6710" s="4">
        <v>7</v>
      </c>
      <c r="C6710">
        <v>47070024</v>
      </c>
      <c r="D6710" s="6" t="s">
        <v>4</v>
      </c>
      <c r="E6710" s="7">
        <v>19</v>
      </c>
    </row>
    <row r="6711" spans="1:5" x14ac:dyDescent="0.35">
      <c r="A6711">
        <v>15344088</v>
      </c>
      <c r="B6711" s="4">
        <v>5</v>
      </c>
      <c r="C6711">
        <v>28983357</v>
      </c>
      <c r="D6711" s="6" t="s">
        <v>4</v>
      </c>
      <c r="E6711" s="7">
        <v>19</v>
      </c>
    </row>
    <row r="6712" spans="1:5" x14ac:dyDescent="0.35">
      <c r="A6712">
        <v>15344099</v>
      </c>
      <c r="B6712" s="4">
        <v>4</v>
      </c>
      <c r="C6712">
        <v>45002201</v>
      </c>
      <c r="D6712" s="6" t="s">
        <v>4</v>
      </c>
      <c r="E6712" s="7">
        <v>19</v>
      </c>
    </row>
    <row r="6713" spans="1:5" x14ac:dyDescent="0.35">
      <c r="A6713">
        <v>15344100</v>
      </c>
      <c r="B6713" s="4">
        <v>1</v>
      </c>
      <c r="C6713">
        <v>15641319</v>
      </c>
      <c r="D6713" s="6" t="s">
        <v>4</v>
      </c>
      <c r="E6713" s="7">
        <v>19</v>
      </c>
    </row>
    <row r="6714" spans="1:5" x14ac:dyDescent="0.35">
      <c r="A6714">
        <v>15344106</v>
      </c>
      <c r="B6714" s="4">
        <v>4</v>
      </c>
      <c r="C6714">
        <v>31090051</v>
      </c>
      <c r="D6714" s="6" t="s">
        <v>4</v>
      </c>
      <c r="E6714" s="7">
        <v>19</v>
      </c>
    </row>
    <row r="6715" spans="1:5" x14ac:dyDescent="0.35">
      <c r="A6715">
        <v>15344143</v>
      </c>
      <c r="B6715" s="4">
        <v>4</v>
      </c>
      <c r="C6715">
        <v>23431962</v>
      </c>
      <c r="D6715" s="6" t="s">
        <v>4</v>
      </c>
      <c r="E6715" s="7">
        <v>19</v>
      </c>
    </row>
    <row r="6716" spans="1:5" x14ac:dyDescent="0.35">
      <c r="A6716">
        <v>15344148</v>
      </c>
      <c r="B6716" s="4">
        <v>2</v>
      </c>
      <c r="C6716">
        <v>18617752</v>
      </c>
      <c r="D6716" s="6" t="s">
        <v>4</v>
      </c>
      <c r="E6716" s="7">
        <v>19</v>
      </c>
    </row>
    <row r="6717" spans="1:5" x14ac:dyDescent="0.35">
      <c r="A6717">
        <v>15344158</v>
      </c>
      <c r="B6717" s="4">
        <v>4</v>
      </c>
      <c r="C6717">
        <v>8534270</v>
      </c>
      <c r="D6717" s="6" t="s">
        <v>4</v>
      </c>
      <c r="E6717" s="7">
        <v>19</v>
      </c>
    </row>
    <row r="6718" spans="1:5" x14ac:dyDescent="0.35">
      <c r="A6718">
        <v>15344170</v>
      </c>
      <c r="B6718" s="4">
        <v>4</v>
      </c>
      <c r="C6718">
        <v>12467490</v>
      </c>
      <c r="D6718" s="6" t="s">
        <v>4</v>
      </c>
      <c r="E6718" s="7">
        <v>19</v>
      </c>
    </row>
    <row r="6719" spans="1:5" x14ac:dyDescent="0.35">
      <c r="A6719">
        <v>15344179</v>
      </c>
      <c r="B6719" s="4">
        <v>8</v>
      </c>
      <c r="C6719">
        <v>53189252</v>
      </c>
      <c r="D6719" s="6" t="s">
        <v>4</v>
      </c>
      <c r="E6719" s="7">
        <v>19</v>
      </c>
    </row>
    <row r="6720" spans="1:5" x14ac:dyDescent="0.35">
      <c r="A6720">
        <v>15344203</v>
      </c>
      <c r="B6720" s="4">
        <v>4</v>
      </c>
      <c r="C6720">
        <v>19487448</v>
      </c>
      <c r="D6720" s="6" t="s">
        <v>4</v>
      </c>
      <c r="E6720" s="7">
        <v>19</v>
      </c>
    </row>
    <row r="6721" spans="1:5" x14ac:dyDescent="0.35">
      <c r="A6721">
        <v>15344205</v>
      </c>
      <c r="B6721" s="4">
        <v>2</v>
      </c>
      <c r="C6721">
        <v>26942375</v>
      </c>
      <c r="D6721" s="6" t="s">
        <v>4</v>
      </c>
      <c r="E6721" s="7">
        <v>19</v>
      </c>
    </row>
    <row r="6722" spans="1:5" x14ac:dyDescent="0.35">
      <c r="A6722">
        <v>15344238</v>
      </c>
      <c r="B6722" s="4">
        <v>2</v>
      </c>
      <c r="C6722">
        <v>26942375</v>
      </c>
      <c r="D6722" s="6" t="s">
        <v>4</v>
      </c>
      <c r="E6722" s="7">
        <v>19</v>
      </c>
    </row>
    <row r="6723" spans="1:5" x14ac:dyDescent="0.35">
      <c r="A6723">
        <v>15344239</v>
      </c>
      <c r="B6723" s="4">
        <v>8</v>
      </c>
      <c r="C6723">
        <v>94766</v>
      </c>
      <c r="D6723" s="6" t="s">
        <v>4</v>
      </c>
      <c r="E6723" s="7">
        <v>19</v>
      </c>
    </row>
    <row r="6724" spans="1:5" x14ac:dyDescent="0.35">
      <c r="A6724">
        <v>15346154</v>
      </c>
      <c r="B6724" s="4">
        <v>4</v>
      </c>
      <c r="C6724">
        <v>27487359</v>
      </c>
      <c r="D6724" s="6" t="s">
        <v>5</v>
      </c>
      <c r="E6724" s="7">
        <v>19</v>
      </c>
    </row>
    <row r="6725" spans="1:5" x14ac:dyDescent="0.35">
      <c r="A6725">
        <v>15347061</v>
      </c>
      <c r="B6725" s="4">
        <v>9</v>
      </c>
      <c r="C6725">
        <v>8402582</v>
      </c>
      <c r="D6725" s="6" t="s">
        <v>5</v>
      </c>
      <c r="E6725" s="7">
        <v>19</v>
      </c>
    </row>
    <row r="6726" spans="1:5" x14ac:dyDescent="0.35">
      <c r="A6726">
        <v>15347178</v>
      </c>
      <c r="B6726" s="4">
        <v>2</v>
      </c>
      <c r="C6726">
        <v>14541291</v>
      </c>
      <c r="D6726" s="6" t="s">
        <v>5</v>
      </c>
      <c r="E6726" s="7">
        <v>19</v>
      </c>
    </row>
    <row r="6727" spans="1:5" x14ac:dyDescent="0.35">
      <c r="A6727">
        <v>15347204</v>
      </c>
      <c r="B6727" s="4">
        <v>3</v>
      </c>
      <c r="C6727">
        <v>59725966</v>
      </c>
      <c r="D6727" s="6" t="s">
        <v>5</v>
      </c>
      <c r="E6727" s="7">
        <v>19</v>
      </c>
    </row>
    <row r="6728" spans="1:5" x14ac:dyDescent="0.35">
      <c r="A6728">
        <v>15347225</v>
      </c>
      <c r="B6728" s="4">
        <v>2</v>
      </c>
      <c r="C6728">
        <v>17454363</v>
      </c>
      <c r="D6728" s="6" t="s">
        <v>5</v>
      </c>
      <c r="E6728" s="7">
        <v>19</v>
      </c>
    </row>
    <row r="6729" spans="1:5" x14ac:dyDescent="0.35">
      <c r="A6729">
        <v>15347253</v>
      </c>
      <c r="B6729" s="4">
        <v>7</v>
      </c>
      <c r="C6729">
        <v>71377891</v>
      </c>
      <c r="D6729" s="6" t="s">
        <v>5</v>
      </c>
      <c r="E6729" s="7">
        <v>19</v>
      </c>
    </row>
    <row r="6730" spans="1:5" x14ac:dyDescent="0.35">
      <c r="A6730">
        <v>15347282</v>
      </c>
      <c r="B6730" s="4">
        <v>3</v>
      </c>
      <c r="C6730">
        <v>1609972</v>
      </c>
      <c r="D6730" s="6" t="s">
        <v>5</v>
      </c>
      <c r="E6730" s="7">
        <v>19</v>
      </c>
    </row>
    <row r="6731" spans="1:5" x14ac:dyDescent="0.35">
      <c r="A6731">
        <v>15347285</v>
      </c>
      <c r="B6731" s="4">
        <v>9</v>
      </c>
      <c r="C6731">
        <v>8402582</v>
      </c>
      <c r="D6731" s="6" t="s">
        <v>5</v>
      </c>
      <c r="E6731" s="7">
        <v>19</v>
      </c>
    </row>
    <row r="6732" spans="1:5" x14ac:dyDescent="0.35">
      <c r="A6732">
        <v>15347302</v>
      </c>
      <c r="B6732" s="4">
        <v>3</v>
      </c>
      <c r="C6732">
        <v>15852642</v>
      </c>
      <c r="D6732" s="6" t="s">
        <v>5</v>
      </c>
      <c r="E6732" s="7">
        <v>19</v>
      </c>
    </row>
    <row r="6733" spans="1:5" x14ac:dyDescent="0.35">
      <c r="A6733">
        <v>15347304</v>
      </c>
      <c r="B6733" s="4">
        <v>4</v>
      </c>
      <c r="C6733">
        <v>15277592</v>
      </c>
      <c r="D6733" s="6" t="s">
        <v>5</v>
      </c>
      <c r="E6733" s="7">
        <v>19</v>
      </c>
    </row>
    <row r="6734" spans="1:5" x14ac:dyDescent="0.35">
      <c r="A6734">
        <v>15347315</v>
      </c>
      <c r="B6734" s="4">
        <v>1</v>
      </c>
      <c r="C6734">
        <v>14155347</v>
      </c>
      <c r="D6734" s="6" t="s">
        <v>5</v>
      </c>
      <c r="E6734" s="7">
        <v>19</v>
      </c>
    </row>
    <row r="6735" spans="1:5" x14ac:dyDescent="0.35">
      <c r="A6735">
        <v>15348728</v>
      </c>
      <c r="B6735" s="4">
        <v>4</v>
      </c>
      <c r="C6735">
        <v>32702153</v>
      </c>
      <c r="D6735" s="6" t="s">
        <v>6</v>
      </c>
      <c r="E6735" s="7">
        <v>19</v>
      </c>
    </row>
    <row r="6736" spans="1:5" x14ac:dyDescent="0.35">
      <c r="A6736">
        <v>15348751</v>
      </c>
      <c r="B6736" s="4">
        <v>7</v>
      </c>
      <c r="C6736">
        <v>71377891</v>
      </c>
      <c r="D6736" s="6" t="s">
        <v>6</v>
      </c>
      <c r="E6736" s="7">
        <v>19</v>
      </c>
    </row>
    <row r="6737" spans="1:5" x14ac:dyDescent="0.35">
      <c r="A6737">
        <v>15349462</v>
      </c>
      <c r="B6737" s="4">
        <v>2</v>
      </c>
      <c r="C6737">
        <v>84635724</v>
      </c>
      <c r="D6737" s="6" t="s">
        <v>8</v>
      </c>
      <c r="E6737" s="7">
        <v>19</v>
      </c>
    </row>
    <row r="6738" spans="1:5" x14ac:dyDescent="0.35">
      <c r="A6738">
        <v>15349918</v>
      </c>
      <c r="B6738" s="4">
        <v>4</v>
      </c>
      <c r="C6738">
        <v>10285032</v>
      </c>
      <c r="D6738" s="6" t="s">
        <v>6</v>
      </c>
      <c r="E6738" s="7">
        <v>19</v>
      </c>
    </row>
    <row r="6739" spans="1:5" x14ac:dyDescent="0.35">
      <c r="A6739">
        <v>15349960</v>
      </c>
      <c r="B6739" s="4">
        <v>7</v>
      </c>
      <c r="C6739">
        <v>74160645</v>
      </c>
      <c r="D6739" s="6" t="s">
        <v>7</v>
      </c>
      <c r="E6739" s="7">
        <v>19</v>
      </c>
    </row>
    <row r="6740" spans="1:5" x14ac:dyDescent="0.35">
      <c r="A6740">
        <v>15349971</v>
      </c>
      <c r="B6740" s="4">
        <v>2</v>
      </c>
      <c r="C6740">
        <v>10181755</v>
      </c>
      <c r="D6740" s="6" t="s">
        <v>6</v>
      </c>
      <c r="E6740" s="7">
        <v>19</v>
      </c>
    </row>
    <row r="6741" spans="1:5" x14ac:dyDescent="0.35">
      <c r="A6741">
        <v>15349994</v>
      </c>
      <c r="B6741" s="4">
        <v>5</v>
      </c>
      <c r="C6741">
        <v>13781349</v>
      </c>
      <c r="D6741" s="6" t="s">
        <v>6</v>
      </c>
      <c r="E6741" s="7">
        <v>19</v>
      </c>
    </row>
    <row r="6742" spans="1:5" x14ac:dyDescent="0.35">
      <c r="A6742">
        <v>15350055</v>
      </c>
      <c r="B6742" s="4">
        <v>4</v>
      </c>
      <c r="C6742">
        <v>10097515</v>
      </c>
      <c r="D6742" s="6" t="s">
        <v>6</v>
      </c>
      <c r="E6742" s="7">
        <v>19</v>
      </c>
    </row>
    <row r="6743" spans="1:5" x14ac:dyDescent="0.35">
      <c r="A6743">
        <v>15350082</v>
      </c>
      <c r="B6743" s="4">
        <v>4</v>
      </c>
      <c r="C6743">
        <v>15277592</v>
      </c>
      <c r="D6743" s="6" t="s">
        <v>6</v>
      </c>
      <c r="E6743" s="7">
        <v>19</v>
      </c>
    </row>
    <row r="6744" spans="1:5" x14ac:dyDescent="0.35">
      <c r="A6744">
        <v>15350085</v>
      </c>
      <c r="B6744" s="4">
        <v>2</v>
      </c>
      <c r="C6744">
        <v>63512786</v>
      </c>
      <c r="D6744" s="6" t="s">
        <v>6</v>
      </c>
      <c r="E6744" s="7">
        <v>19</v>
      </c>
    </row>
    <row r="6745" spans="1:5" x14ac:dyDescent="0.35">
      <c r="A6745">
        <v>15350106</v>
      </c>
      <c r="B6745" s="4">
        <v>7</v>
      </c>
      <c r="C6745">
        <v>68269273</v>
      </c>
      <c r="D6745" s="6" t="s">
        <v>6</v>
      </c>
      <c r="E6745" s="7">
        <v>19</v>
      </c>
    </row>
    <row r="6746" spans="1:5" x14ac:dyDescent="0.35">
      <c r="A6746">
        <v>15350179</v>
      </c>
      <c r="B6746" s="4">
        <v>1</v>
      </c>
      <c r="C6746">
        <v>14155347</v>
      </c>
      <c r="D6746" s="6" t="s">
        <v>6</v>
      </c>
      <c r="E6746" s="7">
        <v>19</v>
      </c>
    </row>
    <row r="6747" spans="1:5" x14ac:dyDescent="0.35">
      <c r="A6747">
        <v>15350190</v>
      </c>
      <c r="B6747" s="4">
        <v>4</v>
      </c>
      <c r="C6747">
        <v>26296561</v>
      </c>
      <c r="D6747" s="6" t="s">
        <v>6</v>
      </c>
      <c r="E6747" s="7">
        <v>19</v>
      </c>
    </row>
    <row r="6748" spans="1:5" x14ac:dyDescent="0.35">
      <c r="A6748">
        <v>15350197</v>
      </c>
      <c r="B6748" s="4">
        <v>7</v>
      </c>
      <c r="C6748">
        <v>68269273</v>
      </c>
      <c r="D6748" s="6" t="s">
        <v>6</v>
      </c>
      <c r="E6748" s="7">
        <v>19</v>
      </c>
    </row>
    <row r="6749" spans="1:5" x14ac:dyDescent="0.35">
      <c r="A6749">
        <v>15350220</v>
      </c>
      <c r="B6749" s="4">
        <v>4</v>
      </c>
      <c r="C6749">
        <v>68197583</v>
      </c>
      <c r="D6749" s="6" t="s">
        <v>6</v>
      </c>
      <c r="E6749" s="7">
        <v>19</v>
      </c>
    </row>
    <row r="6750" spans="1:5" x14ac:dyDescent="0.35">
      <c r="A6750">
        <v>15350246</v>
      </c>
      <c r="B6750" s="4">
        <v>3</v>
      </c>
      <c r="C6750">
        <v>50064670</v>
      </c>
      <c r="D6750" s="6" t="s">
        <v>6</v>
      </c>
      <c r="E6750" s="7">
        <v>19</v>
      </c>
    </row>
    <row r="6751" spans="1:5" x14ac:dyDescent="0.35">
      <c r="A6751">
        <v>15350255</v>
      </c>
      <c r="B6751" s="4">
        <v>8</v>
      </c>
      <c r="C6751">
        <v>94766</v>
      </c>
      <c r="D6751" s="6" t="s">
        <v>6</v>
      </c>
      <c r="E6751" s="7">
        <v>19</v>
      </c>
    </row>
    <row r="6752" spans="1:5" x14ac:dyDescent="0.35">
      <c r="A6752">
        <v>15352711</v>
      </c>
      <c r="B6752" s="4">
        <v>4</v>
      </c>
      <c r="C6752">
        <v>68197583</v>
      </c>
      <c r="D6752" s="6" t="s">
        <v>7</v>
      </c>
      <c r="E6752" s="7">
        <v>19</v>
      </c>
    </row>
    <row r="6753" spans="1:5" x14ac:dyDescent="0.35">
      <c r="A6753">
        <v>15353042</v>
      </c>
      <c r="B6753" s="4">
        <v>4</v>
      </c>
      <c r="C6753">
        <v>10263656</v>
      </c>
      <c r="D6753" s="6" t="s">
        <v>7</v>
      </c>
      <c r="E6753" s="7">
        <v>19</v>
      </c>
    </row>
    <row r="6754" spans="1:5" x14ac:dyDescent="0.35">
      <c r="A6754">
        <v>15353054</v>
      </c>
      <c r="B6754" s="4">
        <v>3</v>
      </c>
      <c r="C6754">
        <v>23372949</v>
      </c>
      <c r="D6754" s="6" t="s">
        <v>7</v>
      </c>
      <c r="E6754" s="7">
        <v>19</v>
      </c>
    </row>
    <row r="6755" spans="1:5" x14ac:dyDescent="0.35">
      <c r="A6755">
        <v>15353055</v>
      </c>
      <c r="B6755" s="4">
        <v>5</v>
      </c>
      <c r="C6755">
        <v>66557191</v>
      </c>
      <c r="D6755" s="6" t="s">
        <v>4</v>
      </c>
      <c r="E6755" s="7">
        <v>19</v>
      </c>
    </row>
    <row r="6756" spans="1:5" x14ac:dyDescent="0.35">
      <c r="A6756">
        <v>15353058</v>
      </c>
      <c r="B6756" s="4">
        <v>4</v>
      </c>
      <c r="C6756">
        <v>19487448</v>
      </c>
      <c r="D6756" s="6" t="s">
        <v>7</v>
      </c>
      <c r="E6756" s="7">
        <v>19</v>
      </c>
    </row>
    <row r="6757" spans="1:5" x14ac:dyDescent="0.35">
      <c r="A6757">
        <v>15353063</v>
      </c>
      <c r="B6757" s="4">
        <v>4</v>
      </c>
      <c r="C6757">
        <v>26798026</v>
      </c>
      <c r="D6757" s="6" t="s">
        <v>7</v>
      </c>
      <c r="E6757" s="7">
        <v>19</v>
      </c>
    </row>
    <row r="6758" spans="1:5" x14ac:dyDescent="0.35">
      <c r="A6758">
        <v>15353065</v>
      </c>
      <c r="B6758" s="4">
        <v>8</v>
      </c>
      <c r="C6758">
        <v>71008832</v>
      </c>
      <c r="D6758" s="6" t="s">
        <v>7</v>
      </c>
      <c r="E6758" s="7">
        <v>19</v>
      </c>
    </row>
    <row r="6759" spans="1:5" x14ac:dyDescent="0.35">
      <c r="A6759">
        <v>15353080</v>
      </c>
      <c r="B6759" s="4">
        <v>5</v>
      </c>
      <c r="C6759">
        <v>55099014</v>
      </c>
      <c r="D6759" s="6" t="s">
        <v>7</v>
      </c>
      <c r="E6759" s="7">
        <v>19</v>
      </c>
    </row>
    <row r="6760" spans="1:5" x14ac:dyDescent="0.35">
      <c r="A6760">
        <v>15353084</v>
      </c>
      <c r="B6760" s="4">
        <v>4</v>
      </c>
      <c r="C6760">
        <v>63726236</v>
      </c>
      <c r="D6760" s="6" t="s">
        <v>7</v>
      </c>
      <c r="E6760" s="7">
        <v>19</v>
      </c>
    </row>
    <row r="6761" spans="1:5" x14ac:dyDescent="0.35">
      <c r="A6761">
        <v>15353088</v>
      </c>
      <c r="B6761" s="4">
        <v>2</v>
      </c>
      <c r="C6761">
        <v>17871496</v>
      </c>
      <c r="D6761" s="6" t="s">
        <v>7</v>
      </c>
      <c r="E6761" s="7">
        <v>19</v>
      </c>
    </row>
    <row r="6762" spans="1:5" x14ac:dyDescent="0.35">
      <c r="A6762">
        <v>15353095</v>
      </c>
      <c r="B6762" s="4">
        <v>7</v>
      </c>
      <c r="C6762">
        <v>71377891</v>
      </c>
      <c r="D6762" s="6" t="s">
        <v>7</v>
      </c>
      <c r="E6762" s="7">
        <v>19</v>
      </c>
    </row>
    <row r="6763" spans="1:5" x14ac:dyDescent="0.35">
      <c r="A6763">
        <v>15353099</v>
      </c>
      <c r="B6763" s="4">
        <v>4</v>
      </c>
      <c r="C6763">
        <v>10285032</v>
      </c>
      <c r="D6763" s="6" t="s">
        <v>7</v>
      </c>
      <c r="E6763" s="7">
        <v>19</v>
      </c>
    </row>
    <row r="6764" spans="1:5" x14ac:dyDescent="0.35">
      <c r="A6764">
        <v>15353128</v>
      </c>
      <c r="B6764" s="4">
        <v>4</v>
      </c>
      <c r="C6764">
        <v>19487448</v>
      </c>
      <c r="D6764" s="6" t="s">
        <v>7</v>
      </c>
      <c r="E6764" s="7">
        <v>19</v>
      </c>
    </row>
    <row r="6765" spans="1:5" x14ac:dyDescent="0.35">
      <c r="A6765">
        <v>15354978</v>
      </c>
      <c r="B6765" s="4">
        <v>2</v>
      </c>
      <c r="C6765">
        <v>66997337</v>
      </c>
      <c r="D6765" s="6" t="s">
        <v>3</v>
      </c>
      <c r="E6765" s="7">
        <v>19</v>
      </c>
    </row>
    <row r="6766" spans="1:5" x14ac:dyDescent="0.35">
      <c r="A6766">
        <v>15355205</v>
      </c>
      <c r="B6766" s="4">
        <v>4</v>
      </c>
      <c r="C6766">
        <v>18284290</v>
      </c>
      <c r="D6766" s="6" t="s">
        <v>4</v>
      </c>
      <c r="E6766" s="7">
        <v>19</v>
      </c>
    </row>
    <row r="6767" spans="1:5" x14ac:dyDescent="0.35">
      <c r="A6767">
        <v>15355391</v>
      </c>
      <c r="B6767" s="4">
        <v>4</v>
      </c>
      <c r="C6767">
        <v>64316804</v>
      </c>
      <c r="D6767" s="6" t="s">
        <v>5</v>
      </c>
      <c r="E6767" s="7">
        <v>19</v>
      </c>
    </row>
    <row r="6768" spans="1:5" x14ac:dyDescent="0.35">
      <c r="A6768">
        <v>15355531</v>
      </c>
      <c r="B6768" s="4">
        <v>7</v>
      </c>
      <c r="C6768">
        <v>54025905</v>
      </c>
      <c r="D6768" s="6" t="s">
        <v>8</v>
      </c>
      <c r="E6768" s="7">
        <v>19</v>
      </c>
    </row>
    <row r="6769" spans="1:5" x14ac:dyDescent="0.35">
      <c r="A6769">
        <v>15355627</v>
      </c>
      <c r="B6769" s="4">
        <v>7</v>
      </c>
      <c r="C6769">
        <v>63759197</v>
      </c>
      <c r="D6769" s="6" t="s">
        <v>8</v>
      </c>
      <c r="E6769" s="7">
        <v>19</v>
      </c>
    </row>
    <row r="6770" spans="1:5" x14ac:dyDescent="0.35">
      <c r="A6770">
        <v>15355699</v>
      </c>
      <c r="B6770" s="4">
        <v>4</v>
      </c>
      <c r="C6770">
        <v>10097515</v>
      </c>
      <c r="D6770" s="6" t="s">
        <v>8</v>
      </c>
      <c r="E6770" s="7">
        <v>19</v>
      </c>
    </row>
    <row r="6771" spans="1:5" x14ac:dyDescent="0.35">
      <c r="A6771">
        <v>15355823</v>
      </c>
      <c r="B6771" s="4">
        <v>8</v>
      </c>
      <c r="C6771">
        <v>71008832</v>
      </c>
      <c r="D6771" s="6" t="s">
        <v>8</v>
      </c>
      <c r="E6771" s="7">
        <v>19</v>
      </c>
    </row>
    <row r="6772" spans="1:5" x14ac:dyDescent="0.35">
      <c r="A6772">
        <v>15355836</v>
      </c>
      <c r="B6772" s="4">
        <v>2</v>
      </c>
      <c r="C6772">
        <v>63512786</v>
      </c>
      <c r="D6772" s="6" t="s">
        <v>8</v>
      </c>
      <c r="E6772" s="7">
        <v>19</v>
      </c>
    </row>
    <row r="6773" spans="1:5" x14ac:dyDescent="0.35">
      <c r="A6773">
        <v>15355863</v>
      </c>
      <c r="B6773" s="4">
        <v>2</v>
      </c>
      <c r="C6773">
        <v>2947720</v>
      </c>
      <c r="D6773" s="6" t="s">
        <v>8</v>
      </c>
      <c r="E6773" s="7">
        <v>19</v>
      </c>
    </row>
    <row r="6774" spans="1:5" x14ac:dyDescent="0.35">
      <c r="A6774">
        <v>15355902</v>
      </c>
      <c r="B6774" s="4">
        <v>4</v>
      </c>
      <c r="C6774">
        <v>19958803</v>
      </c>
      <c r="D6774" s="6" t="s">
        <v>8</v>
      </c>
      <c r="E6774" s="7">
        <v>19</v>
      </c>
    </row>
    <row r="6775" spans="1:5" x14ac:dyDescent="0.35">
      <c r="A6775">
        <v>15355944</v>
      </c>
      <c r="B6775" s="4">
        <v>5</v>
      </c>
      <c r="C6775">
        <v>4931939</v>
      </c>
      <c r="D6775" s="6" t="s">
        <v>8</v>
      </c>
      <c r="E6775" s="7">
        <v>19</v>
      </c>
    </row>
    <row r="6776" spans="1:5" x14ac:dyDescent="0.35">
      <c r="A6776">
        <v>15355955</v>
      </c>
      <c r="B6776" s="4">
        <v>1</v>
      </c>
      <c r="C6776">
        <v>14155347</v>
      </c>
      <c r="D6776" s="6" t="s">
        <v>8</v>
      </c>
      <c r="E6776" s="7">
        <v>19</v>
      </c>
    </row>
    <row r="6777" spans="1:5" x14ac:dyDescent="0.35">
      <c r="A6777">
        <v>15355969</v>
      </c>
      <c r="B6777" s="4">
        <v>4</v>
      </c>
      <c r="C6777">
        <v>19487448</v>
      </c>
      <c r="D6777" s="6" t="s">
        <v>8</v>
      </c>
      <c r="E6777" s="7">
        <v>19</v>
      </c>
    </row>
    <row r="6778" spans="1:5" x14ac:dyDescent="0.35">
      <c r="A6778">
        <v>15356012</v>
      </c>
      <c r="B6778" s="4">
        <v>4</v>
      </c>
      <c r="C6778">
        <v>19958803</v>
      </c>
      <c r="D6778" s="6" t="s">
        <v>8</v>
      </c>
      <c r="E6778" s="7">
        <v>19</v>
      </c>
    </row>
    <row r="6779" spans="1:5" x14ac:dyDescent="0.35">
      <c r="A6779">
        <v>15356013</v>
      </c>
      <c r="B6779" s="4">
        <v>4</v>
      </c>
      <c r="C6779">
        <v>17897874</v>
      </c>
      <c r="D6779" s="6" t="s">
        <v>8</v>
      </c>
      <c r="E6779" s="7">
        <v>19</v>
      </c>
    </row>
    <row r="6780" spans="1:5" x14ac:dyDescent="0.35">
      <c r="A6780">
        <v>15356014</v>
      </c>
      <c r="B6780" s="4">
        <v>5</v>
      </c>
      <c r="C6780">
        <v>28323552</v>
      </c>
      <c r="D6780" s="6" t="s">
        <v>8</v>
      </c>
      <c r="E6780" s="7">
        <v>19</v>
      </c>
    </row>
    <row r="6781" spans="1:5" x14ac:dyDescent="0.35">
      <c r="A6781">
        <v>15358249</v>
      </c>
      <c r="B6781" s="4">
        <v>3</v>
      </c>
      <c r="C6781">
        <v>30759776</v>
      </c>
      <c r="D6781" s="6" t="s">
        <v>9</v>
      </c>
      <c r="E6781" s="7">
        <v>19</v>
      </c>
    </row>
    <row r="6782" spans="1:5" x14ac:dyDescent="0.35">
      <c r="A6782">
        <v>15358440</v>
      </c>
      <c r="B6782" s="4">
        <v>4</v>
      </c>
      <c r="C6782">
        <v>8534270</v>
      </c>
      <c r="D6782" s="6" t="s">
        <v>9</v>
      </c>
      <c r="E6782" s="7">
        <v>19</v>
      </c>
    </row>
    <row r="6783" spans="1:5" x14ac:dyDescent="0.35">
      <c r="A6783">
        <v>15358447</v>
      </c>
      <c r="B6783" s="4">
        <v>7</v>
      </c>
      <c r="C6783">
        <v>71377891</v>
      </c>
      <c r="D6783" s="6" t="s">
        <v>9</v>
      </c>
      <c r="E6783" s="7">
        <v>19</v>
      </c>
    </row>
    <row r="6784" spans="1:5" x14ac:dyDescent="0.35">
      <c r="A6784">
        <v>15358475</v>
      </c>
      <c r="B6784" s="4">
        <v>2</v>
      </c>
      <c r="C6784">
        <v>68360881</v>
      </c>
      <c r="D6784" s="6" t="s">
        <v>9</v>
      </c>
      <c r="E6784" s="7">
        <v>19</v>
      </c>
    </row>
    <row r="6785" spans="1:5" x14ac:dyDescent="0.35">
      <c r="A6785">
        <v>15358493</v>
      </c>
      <c r="B6785" s="4">
        <v>7</v>
      </c>
      <c r="C6785">
        <v>19572128</v>
      </c>
      <c r="D6785" s="6" t="s">
        <v>9</v>
      </c>
      <c r="E6785" s="7">
        <v>19</v>
      </c>
    </row>
    <row r="6786" spans="1:5" x14ac:dyDescent="0.35">
      <c r="A6786">
        <v>15358569</v>
      </c>
      <c r="B6786" s="4">
        <v>2</v>
      </c>
      <c r="C6786">
        <v>13574682</v>
      </c>
      <c r="D6786" s="6" t="s">
        <v>9</v>
      </c>
      <c r="E6786" s="7">
        <v>19</v>
      </c>
    </row>
    <row r="6787" spans="1:5" x14ac:dyDescent="0.35">
      <c r="A6787">
        <v>15358627</v>
      </c>
      <c r="B6787" s="4">
        <v>2</v>
      </c>
      <c r="C6787">
        <v>2947720</v>
      </c>
      <c r="D6787" s="6" t="s">
        <v>9</v>
      </c>
      <c r="E6787" s="7">
        <v>19</v>
      </c>
    </row>
    <row r="6788" spans="1:5" x14ac:dyDescent="0.35">
      <c r="A6788">
        <v>15358656</v>
      </c>
      <c r="B6788" s="4">
        <v>4</v>
      </c>
      <c r="C6788">
        <v>12467490</v>
      </c>
      <c r="D6788" s="6" t="s">
        <v>9</v>
      </c>
      <c r="E6788" s="7">
        <v>19</v>
      </c>
    </row>
    <row r="6789" spans="1:5" x14ac:dyDescent="0.35">
      <c r="A6789">
        <v>15358981</v>
      </c>
      <c r="B6789" s="4">
        <v>4</v>
      </c>
      <c r="C6789">
        <v>10707909</v>
      </c>
      <c r="D6789" s="6" t="s">
        <v>5</v>
      </c>
      <c r="E6789" s="7">
        <v>19</v>
      </c>
    </row>
    <row r="6790" spans="1:5" x14ac:dyDescent="0.35">
      <c r="A6790">
        <v>15360201</v>
      </c>
      <c r="B6790" s="4">
        <v>8</v>
      </c>
      <c r="C6790">
        <v>11418111</v>
      </c>
      <c r="D6790" s="6" t="s">
        <v>5</v>
      </c>
      <c r="E6790" s="7">
        <v>19</v>
      </c>
    </row>
    <row r="6791" spans="1:5" x14ac:dyDescent="0.35">
      <c r="A6791">
        <v>15360474</v>
      </c>
      <c r="B6791" s="4">
        <v>8</v>
      </c>
      <c r="C6791">
        <v>15641319</v>
      </c>
      <c r="D6791" s="6" t="s">
        <v>5</v>
      </c>
      <c r="E6791" s="7">
        <v>19</v>
      </c>
    </row>
    <row r="6792" spans="1:5" x14ac:dyDescent="0.35">
      <c r="A6792">
        <v>15360524</v>
      </c>
      <c r="B6792" s="4">
        <v>3</v>
      </c>
      <c r="C6792">
        <v>30037186</v>
      </c>
      <c r="D6792" s="6" t="s">
        <v>3</v>
      </c>
      <c r="E6792" s="7">
        <v>19</v>
      </c>
    </row>
    <row r="6793" spans="1:5" x14ac:dyDescent="0.35">
      <c r="A6793">
        <v>15360952</v>
      </c>
      <c r="B6793" s="4">
        <v>4</v>
      </c>
      <c r="C6793">
        <v>10285032</v>
      </c>
      <c r="D6793" s="6" t="s">
        <v>3</v>
      </c>
      <c r="E6793" s="7">
        <v>19</v>
      </c>
    </row>
    <row r="6794" spans="1:5" x14ac:dyDescent="0.35">
      <c r="A6794">
        <v>15360977</v>
      </c>
      <c r="B6794" s="4">
        <v>5</v>
      </c>
      <c r="C6794">
        <v>48436093</v>
      </c>
      <c r="D6794" s="6" t="s">
        <v>3</v>
      </c>
      <c r="E6794" s="7">
        <v>19</v>
      </c>
    </row>
    <row r="6795" spans="1:5" x14ac:dyDescent="0.35">
      <c r="A6795">
        <v>15361093</v>
      </c>
      <c r="B6795" s="4">
        <v>2</v>
      </c>
      <c r="C6795">
        <v>62741268</v>
      </c>
      <c r="D6795" s="6" t="s">
        <v>3</v>
      </c>
      <c r="E6795" s="7">
        <v>19</v>
      </c>
    </row>
    <row r="6796" spans="1:5" x14ac:dyDescent="0.35">
      <c r="A6796">
        <v>15361214</v>
      </c>
      <c r="B6796" s="4">
        <v>5</v>
      </c>
      <c r="C6796">
        <v>55099014</v>
      </c>
      <c r="D6796" s="6" t="s">
        <v>3</v>
      </c>
      <c r="E6796" s="7">
        <v>19</v>
      </c>
    </row>
    <row r="6797" spans="1:5" x14ac:dyDescent="0.35">
      <c r="A6797">
        <v>15361236</v>
      </c>
      <c r="B6797" s="4">
        <v>5</v>
      </c>
      <c r="C6797">
        <v>48436093</v>
      </c>
      <c r="D6797" s="6" t="s">
        <v>3</v>
      </c>
      <c r="E6797" s="7">
        <v>19</v>
      </c>
    </row>
    <row r="6798" spans="1:5" x14ac:dyDescent="0.35">
      <c r="A6798">
        <v>15361259</v>
      </c>
      <c r="B6798" s="4">
        <v>3</v>
      </c>
      <c r="C6798">
        <v>13568747</v>
      </c>
      <c r="D6798" s="6" t="s">
        <v>3</v>
      </c>
      <c r="E6798" s="7">
        <v>19</v>
      </c>
    </row>
    <row r="6799" spans="1:5" x14ac:dyDescent="0.35">
      <c r="A6799">
        <v>15361294</v>
      </c>
      <c r="B6799" s="4">
        <v>2</v>
      </c>
      <c r="C6799">
        <v>21364095</v>
      </c>
      <c r="D6799" s="6" t="s">
        <v>3</v>
      </c>
      <c r="E6799" s="7">
        <v>19</v>
      </c>
    </row>
    <row r="6800" spans="1:5" x14ac:dyDescent="0.35">
      <c r="A6800">
        <v>15361330</v>
      </c>
      <c r="B6800" s="4">
        <v>2</v>
      </c>
      <c r="C6800">
        <v>18617752</v>
      </c>
      <c r="D6800" s="6" t="s">
        <v>3</v>
      </c>
      <c r="E6800" s="7">
        <v>19</v>
      </c>
    </row>
    <row r="6801" spans="1:5" x14ac:dyDescent="0.35">
      <c r="A6801">
        <v>15361381</v>
      </c>
      <c r="B6801" s="4">
        <v>6</v>
      </c>
      <c r="C6801">
        <v>60269376</v>
      </c>
      <c r="D6801" s="6" t="s">
        <v>3</v>
      </c>
      <c r="E6801" s="7">
        <v>19</v>
      </c>
    </row>
    <row r="6802" spans="1:5" x14ac:dyDescent="0.35">
      <c r="A6802">
        <v>15362549</v>
      </c>
      <c r="B6802" s="4">
        <v>4</v>
      </c>
      <c r="C6802">
        <v>68197583</v>
      </c>
      <c r="D6802" s="6" t="s">
        <v>4</v>
      </c>
      <c r="E6802" s="7">
        <v>19</v>
      </c>
    </row>
    <row r="6803" spans="1:5" x14ac:dyDescent="0.35">
      <c r="A6803">
        <v>15362891</v>
      </c>
      <c r="B6803" s="4">
        <v>4</v>
      </c>
      <c r="C6803">
        <v>20355756</v>
      </c>
      <c r="D6803" s="6" t="s">
        <v>5</v>
      </c>
      <c r="E6803" s="7">
        <v>19</v>
      </c>
    </row>
    <row r="6804" spans="1:5" x14ac:dyDescent="0.35">
      <c r="A6804">
        <v>15363111</v>
      </c>
      <c r="B6804" s="4">
        <v>4</v>
      </c>
      <c r="C6804">
        <v>10285032</v>
      </c>
      <c r="D6804" s="6" t="s">
        <v>4</v>
      </c>
      <c r="E6804" s="7">
        <v>19</v>
      </c>
    </row>
    <row r="6805" spans="1:5" x14ac:dyDescent="0.35">
      <c r="A6805">
        <v>15363487</v>
      </c>
      <c r="B6805" s="4">
        <v>4</v>
      </c>
      <c r="C6805">
        <v>10285032</v>
      </c>
      <c r="D6805" s="6" t="s">
        <v>4</v>
      </c>
      <c r="E6805" s="7">
        <v>19</v>
      </c>
    </row>
    <row r="6806" spans="1:5" x14ac:dyDescent="0.35">
      <c r="A6806">
        <v>15363861</v>
      </c>
      <c r="B6806" s="4">
        <v>4</v>
      </c>
      <c r="C6806">
        <v>68197583</v>
      </c>
      <c r="D6806" s="6" t="s">
        <v>4</v>
      </c>
      <c r="E6806" s="7">
        <v>19</v>
      </c>
    </row>
    <row r="6807" spans="1:5" x14ac:dyDescent="0.35">
      <c r="A6807">
        <v>15364041</v>
      </c>
      <c r="B6807" s="4">
        <v>5</v>
      </c>
      <c r="C6807">
        <v>66557191</v>
      </c>
      <c r="D6807" s="6" t="s">
        <v>4</v>
      </c>
      <c r="E6807" s="7">
        <v>19</v>
      </c>
    </row>
    <row r="6808" spans="1:5" x14ac:dyDescent="0.35">
      <c r="A6808">
        <v>15364124</v>
      </c>
      <c r="B6808" s="4">
        <v>4</v>
      </c>
      <c r="C6808">
        <v>7286322</v>
      </c>
      <c r="D6808" s="6" t="s">
        <v>4</v>
      </c>
      <c r="E6808" s="7">
        <v>19</v>
      </c>
    </row>
    <row r="6809" spans="1:5" x14ac:dyDescent="0.35">
      <c r="A6809">
        <v>15364194</v>
      </c>
      <c r="B6809" s="4">
        <v>4</v>
      </c>
      <c r="C6809">
        <v>10285032</v>
      </c>
      <c r="D6809" s="6" t="s">
        <v>4</v>
      </c>
      <c r="E6809" s="7">
        <v>19</v>
      </c>
    </row>
    <row r="6810" spans="1:5" x14ac:dyDescent="0.35">
      <c r="A6810">
        <v>15364243</v>
      </c>
      <c r="B6810" s="4">
        <v>2</v>
      </c>
      <c r="C6810">
        <v>13230946</v>
      </c>
      <c r="D6810" s="6" t="s">
        <v>4</v>
      </c>
      <c r="E6810" s="7">
        <v>19</v>
      </c>
    </row>
    <row r="6811" spans="1:5" x14ac:dyDescent="0.35">
      <c r="A6811">
        <v>15364252</v>
      </c>
      <c r="B6811" s="4">
        <v>4</v>
      </c>
      <c r="C6811">
        <v>77476456</v>
      </c>
      <c r="D6811" s="6" t="s">
        <v>4</v>
      </c>
      <c r="E6811" s="7">
        <v>19</v>
      </c>
    </row>
    <row r="6812" spans="1:5" x14ac:dyDescent="0.35">
      <c r="A6812">
        <v>15364279</v>
      </c>
      <c r="B6812" s="4">
        <v>8</v>
      </c>
      <c r="C6812">
        <v>13574879</v>
      </c>
      <c r="D6812" s="6" t="s">
        <v>4</v>
      </c>
      <c r="E6812" s="7">
        <v>19</v>
      </c>
    </row>
    <row r="6813" spans="1:5" x14ac:dyDescent="0.35">
      <c r="A6813">
        <v>15364296</v>
      </c>
      <c r="B6813" s="4">
        <v>2</v>
      </c>
      <c r="C6813">
        <v>2921078</v>
      </c>
      <c r="D6813" s="6" t="s">
        <v>4</v>
      </c>
      <c r="E6813" s="7">
        <v>19</v>
      </c>
    </row>
    <row r="6814" spans="1:5" x14ac:dyDescent="0.35">
      <c r="A6814">
        <v>15364299</v>
      </c>
      <c r="B6814" s="4">
        <v>2</v>
      </c>
      <c r="C6814">
        <v>3862310</v>
      </c>
      <c r="D6814" s="6" t="s">
        <v>4</v>
      </c>
      <c r="E6814" s="7">
        <v>19</v>
      </c>
    </row>
    <row r="6815" spans="1:5" x14ac:dyDescent="0.35">
      <c r="A6815">
        <v>15364337</v>
      </c>
      <c r="B6815" s="4">
        <v>3</v>
      </c>
      <c r="C6815">
        <v>30759776</v>
      </c>
      <c r="D6815" s="6" t="s">
        <v>4</v>
      </c>
      <c r="E6815" s="7">
        <v>19</v>
      </c>
    </row>
    <row r="6816" spans="1:5" x14ac:dyDescent="0.35">
      <c r="A6816">
        <v>15364342</v>
      </c>
      <c r="B6816" s="4">
        <v>2</v>
      </c>
      <c r="C6816">
        <v>285738</v>
      </c>
      <c r="D6816" s="6" t="s">
        <v>4</v>
      </c>
      <c r="E6816" s="7">
        <v>19</v>
      </c>
    </row>
    <row r="6817" spans="1:5" x14ac:dyDescent="0.35">
      <c r="A6817">
        <v>15364350</v>
      </c>
      <c r="B6817" s="4">
        <v>3</v>
      </c>
      <c r="C6817">
        <v>76221641</v>
      </c>
      <c r="D6817" s="6" t="s">
        <v>4</v>
      </c>
      <c r="E6817" s="7">
        <v>19</v>
      </c>
    </row>
    <row r="6818" spans="1:5" x14ac:dyDescent="0.35">
      <c r="A6818">
        <v>15364353</v>
      </c>
      <c r="B6818" s="4">
        <v>4</v>
      </c>
      <c r="C6818">
        <v>6704987</v>
      </c>
      <c r="D6818" s="6" t="s">
        <v>4</v>
      </c>
      <c r="E6818" s="7">
        <v>19</v>
      </c>
    </row>
    <row r="6819" spans="1:5" x14ac:dyDescent="0.35">
      <c r="A6819">
        <v>15364379</v>
      </c>
      <c r="B6819" s="4">
        <v>2</v>
      </c>
      <c r="C6819">
        <v>17871496</v>
      </c>
      <c r="D6819" s="6" t="s">
        <v>4</v>
      </c>
      <c r="E6819" s="7">
        <v>19</v>
      </c>
    </row>
    <row r="6820" spans="1:5" x14ac:dyDescent="0.35">
      <c r="A6820">
        <v>15364381</v>
      </c>
      <c r="B6820" s="4">
        <v>4</v>
      </c>
      <c r="C6820">
        <v>10097515</v>
      </c>
      <c r="D6820" s="6" t="s">
        <v>4</v>
      </c>
      <c r="E6820" s="7">
        <v>19</v>
      </c>
    </row>
    <row r="6821" spans="1:5" x14ac:dyDescent="0.35">
      <c r="A6821">
        <v>15364382</v>
      </c>
      <c r="B6821" s="4">
        <v>4</v>
      </c>
      <c r="C6821">
        <v>10285032</v>
      </c>
      <c r="D6821" s="6" t="s">
        <v>4</v>
      </c>
      <c r="E6821" s="7">
        <v>19</v>
      </c>
    </row>
    <row r="6822" spans="1:5" x14ac:dyDescent="0.35">
      <c r="A6822">
        <v>15364393</v>
      </c>
      <c r="B6822" s="4">
        <v>3</v>
      </c>
      <c r="C6822">
        <v>71208907</v>
      </c>
      <c r="D6822" s="6" t="s">
        <v>4</v>
      </c>
      <c r="E6822" s="7">
        <v>19</v>
      </c>
    </row>
    <row r="6823" spans="1:5" x14ac:dyDescent="0.35">
      <c r="A6823">
        <v>15364403</v>
      </c>
      <c r="B6823" s="4">
        <v>4</v>
      </c>
      <c r="C6823">
        <v>10285032</v>
      </c>
      <c r="D6823" s="6" t="s">
        <v>4</v>
      </c>
      <c r="E6823" s="7">
        <v>19</v>
      </c>
    </row>
    <row r="6824" spans="1:5" x14ac:dyDescent="0.35">
      <c r="A6824">
        <v>15364408</v>
      </c>
      <c r="B6824" s="4">
        <v>2</v>
      </c>
      <c r="C6824">
        <v>2947720</v>
      </c>
      <c r="D6824" s="6" t="s">
        <v>4</v>
      </c>
      <c r="E6824" s="7">
        <v>19</v>
      </c>
    </row>
    <row r="6825" spans="1:5" x14ac:dyDescent="0.35">
      <c r="A6825">
        <v>15364411</v>
      </c>
      <c r="B6825" s="4">
        <v>4</v>
      </c>
      <c r="C6825">
        <v>19958803</v>
      </c>
      <c r="D6825" s="6" t="s">
        <v>4</v>
      </c>
      <c r="E6825" s="7">
        <v>19</v>
      </c>
    </row>
    <row r="6826" spans="1:5" x14ac:dyDescent="0.35">
      <c r="A6826">
        <v>15364439</v>
      </c>
      <c r="B6826" s="4">
        <v>2</v>
      </c>
      <c r="C6826">
        <v>12772297</v>
      </c>
      <c r="D6826" s="6" t="s">
        <v>4</v>
      </c>
      <c r="E6826" s="7">
        <v>19</v>
      </c>
    </row>
    <row r="6827" spans="1:5" x14ac:dyDescent="0.35">
      <c r="A6827">
        <v>15364442</v>
      </c>
      <c r="B6827" s="4">
        <v>8</v>
      </c>
      <c r="C6827">
        <v>64367226</v>
      </c>
      <c r="D6827" s="6" t="s">
        <v>4</v>
      </c>
      <c r="E6827" s="7">
        <v>19</v>
      </c>
    </row>
    <row r="6828" spans="1:5" x14ac:dyDescent="0.35">
      <c r="A6828">
        <v>15364462</v>
      </c>
      <c r="B6828" s="4">
        <v>4</v>
      </c>
      <c r="C6828">
        <v>18321761</v>
      </c>
      <c r="D6828" s="6" t="s">
        <v>4</v>
      </c>
      <c r="E6828" s="7">
        <v>19</v>
      </c>
    </row>
    <row r="6829" spans="1:5" x14ac:dyDescent="0.35">
      <c r="A6829">
        <v>15365702</v>
      </c>
      <c r="B6829" s="4">
        <v>4</v>
      </c>
      <c r="C6829">
        <v>20355756</v>
      </c>
      <c r="D6829" s="6" t="s">
        <v>5</v>
      </c>
      <c r="E6829" s="7">
        <v>19</v>
      </c>
    </row>
    <row r="6830" spans="1:5" x14ac:dyDescent="0.35">
      <c r="A6830">
        <v>15367200</v>
      </c>
      <c r="B6830" s="4">
        <v>2</v>
      </c>
      <c r="C6830">
        <v>14541291</v>
      </c>
      <c r="D6830" s="6" t="s">
        <v>6</v>
      </c>
      <c r="E6830" s="7">
        <v>19</v>
      </c>
    </row>
    <row r="6831" spans="1:5" x14ac:dyDescent="0.35">
      <c r="A6831">
        <v>15367364</v>
      </c>
      <c r="B6831" s="4">
        <v>8</v>
      </c>
      <c r="C6831">
        <v>13574879</v>
      </c>
      <c r="D6831" s="6" t="s">
        <v>5</v>
      </c>
      <c r="E6831" s="7">
        <v>19</v>
      </c>
    </row>
    <row r="6832" spans="1:5" x14ac:dyDescent="0.35">
      <c r="A6832">
        <v>15367463</v>
      </c>
      <c r="B6832" s="4">
        <v>1</v>
      </c>
      <c r="C6832">
        <v>14155347</v>
      </c>
      <c r="D6832" s="6" t="s">
        <v>5</v>
      </c>
      <c r="E6832" s="7">
        <v>19</v>
      </c>
    </row>
    <row r="6833" spans="1:5" x14ac:dyDescent="0.35">
      <c r="A6833">
        <v>15367476</v>
      </c>
      <c r="B6833" s="4">
        <v>5</v>
      </c>
      <c r="C6833">
        <v>21597572</v>
      </c>
      <c r="D6833" s="6" t="s">
        <v>5</v>
      </c>
      <c r="E6833" s="7">
        <v>19</v>
      </c>
    </row>
    <row r="6834" spans="1:5" x14ac:dyDescent="0.35">
      <c r="A6834">
        <v>15367478</v>
      </c>
      <c r="B6834" s="4">
        <v>2</v>
      </c>
      <c r="C6834">
        <v>50714430</v>
      </c>
      <c r="D6834" s="6" t="s">
        <v>5</v>
      </c>
      <c r="E6834" s="7">
        <v>19</v>
      </c>
    </row>
    <row r="6835" spans="1:5" x14ac:dyDescent="0.35">
      <c r="A6835">
        <v>15367483</v>
      </c>
      <c r="B6835" s="4">
        <v>4</v>
      </c>
      <c r="C6835">
        <v>7286322</v>
      </c>
      <c r="D6835" s="6" t="s">
        <v>5</v>
      </c>
      <c r="E6835" s="7">
        <v>19</v>
      </c>
    </row>
    <row r="6836" spans="1:5" x14ac:dyDescent="0.35">
      <c r="A6836">
        <v>15367501</v>
      </c>
      <c r="B6836" s="4">
        <v>5</v>
      </c>
      <c r="C6836">
        <v>28983357</v>
      </c>
      <c r="D6836" s="6" t="s">
        <v>5</v>
      </c>
      <c r="E6836" s="7">
        <v>19</v>
      </c>
    </row>
    <row r="6837" spans="1:5" x14ac:dyDescent="0.35">
      <c r="A6837">
        <v>15367512</v>
      </c>
      <c r="B6837" s="4">
        <v>8</v>
      </c>
      <c r="C6837">
        <v>13574879</v>
      </c>
      <c r="D6837" s="6" t="s">
        <v>5</v>
      </c>
      <c r="E6837" s="7">
        <v>19</v>
      </c>
    </row>
    <row r="6838" spans="1:5" x14ac:dyDescent="0.35">
      <c r="A6838">
        <v>15367515</v>
      </c>
      <c r="B6838" s="4">
        <v>2</v>
      </c>
      <c r="C6838">
        <v>25721800</v>
      </c>
      <c r="D6838" s="6" t="s">
        <v>5</v>
      </c>
      <c r="E6838" s="7">
        <v>19</v>
      </c>
    </row>
    <row r="6839" spans="1:5" x14ac:dyDescent="0.35">
      <c r="A6839">
        <v>15367524</v>
      </c>
      <c r="B6839" s="4">
        <v>8</v>
      </c>
      <c r="C6839">
        <v>29848548</v>
      </c>
      <c r="D6839" s="6" t="s">
        <v>5</v>
      </c>
      <c r="E6839" s="7">
        <v>19</v>
      </c>
    </row>
    <row r="6840" spans="1:5" x14ac:dyDescent="0.35">
      <c r="A6840">
        <v>15367525</v>
      </c>
      <c r="B6840" s="4">
        <v>5</v>
      </c>
      <c r="C6840">
        <v>13711182</v>
      </c>
      <c r="D6840" s="6" t="s">
        <v>5</v>
      </c>
      <c r="E6840" s="7">
        <v>19</v>
      </c>
    </row>
    <row r="6841" spans="1:5" x14ac:dyDescent="0.35">
      <c r="A6841">
        <v>15367555</v>
      </c>
      <c r="B6841" s="4">
        <v>3</v>
      </c>
      <c r="C6841">
        <v>32989067</v>
      </c>
      <c r="D6841" s="6" t="s">
        <v>5</v>
      </c>
      <c r="E6841" s="7">
        <v>19</v>
      </c>
    </row>
    <row r="6842" spans="1:5" x14ac:dyDescent="0.35">
      <c r="A6842">
        <v>15367630</v>
      </c>
      <c r="B6842" s="4">
        <v>4</v>
      </c>
      <c r="C6842">
        <v>18284290</v>
      </c>
      <c r="D6842" s="6" t="s">
        <v>5</v>
      </c>
      <c r="E6842" s="7">
        <v>19</v>
      </c>
    </row>
    <row r="6843" spans="1:5" x14ac:dyDescent="0.35">
      <c r="A6843">
        <v>15367642</v>
      </c>
      <c r="B6843" s="4">
        <v>2</v>
      </c>
      <c r="C6843">
        <v>67978266</v>
      </c>
      <c r="D6843" s="6" t="s">
        <v>5</v>
      </c>
      <c r="E6843" s="7">
        <v>19</v>
      </c>
    </row>
    <row r="6844" spans="1:5" x14ac:dyDescent="0.35">
      <c r="A6844">
        <v>15369030</v>
      </c>
      <c r="B6844" s="4">
        <v>7</v>
      </c>
      <c r="C6844">
        <v>55153673</v>
      </c>
      <c r="D6844" s="6" t="s">
        <v>6</v>
      </c>
      <c r="E6844" s="7">
        <v>19</v>
      </c>
    </row>
    <row r="6845" spans="1:5" x14ac:dyDescent="0.35">
      <c r="A6845">
        <v>15369655</v>
      </c>
      <c r="B6845" s="4">
        <v>8</v>
      </c>
      <c r="C6845">
        <v>30244710</v>
      </c>
      <c r="D6845" s="6" t="s">
        <v>6</v>
      </c>
      <c r="E6845" s="7">
        <v>19</v>
      </c>
    </row>
    <row r="6846" spans="1:5" x14ac:dyDescent="0.35">
      <c r="A6846">
        <v>15370245</v>
      </c>
      <c r="B6846" s="4">
        <v>2</v>
      </c>
      <c r="C6846">
        <v>14541291</v>
      </c>
      <c r="D6846" s="6" t="s">
        <v>6</v>
      </c>
      <c r="E6846" s="7">
        <v>19</v>
      </c>
    </row>
    <row r="6847" spans="1:5" x14ac:dyDescent="0.35">
      <c r="A6847">
        <v>15370338</v>
      </c>
      <c r="B6847" s="4">
        <v>4</v>
      </c>
      <c r="C6847">
        <v>15277592</v>
      </c>
      <c r="D6847" s="6" t="s">
        <v>6</v>
      </c>
      <c r="E6847" s="7">
        <v>19</v>
      </c>
    </row>
    <row r="6848" spans="1:5" x14ac:dyDescent="0.35">
      <c r="A6848">
        <v>15370369</v>
      </c>
      <c r="B6848" s="4">
        <v>7</v>
      </c>
      <c r="C6848">
        <v>14666028</v>
      </c>
      <c r="D6848" s="6" t="s">
        <v>6</v>
      </c>
      <c r="E6848" s="7">
        <v>19</v>
      </c>
    </row>
    <row r="6849" spans="1:5" x14ac:dyDescent="0.35">
      <c r="A6849">
        <v>15370465</v>
      </c>
      <c r="B6849" s="4">
        <v>4</v>
      </c>
      <c r="C6849">
        <v>11313492</v>
      </c>
      <c r="D6849" s="6" t="s">
        <v>6</v>
      </c>
      <c r="E6849" s="7">
        <v>19</v>
      </c>
    </row>
    <row r="6850" spans="1:5" x14ac:dyDescent="0.35">
      <c r="A6850">
        <v>15370478</v>
      </c>
      <c r="B6850" s="4">
        <v>6</v>
      </c>
      <c r="C6850">
        <v>1470369</v>
      </c>
      <c r="D6850" s="6" t="s">
        <v>6</v>
      </c>
      <c r="E6850" s="7">
        <v>19</v>
      </c>
    </row>
    <row r="6851" spans="1:5" x14ac:dyDescent="0.35">
      <c r="A6851">
        <v>15370484</v>
      </c>
      <c r="B6851" s="4">
        <v>4</v>
      </c>
      <c r="C6851">
        <v>7286322</v>
      </c>
      <c r="D6851" s="6" t="s">
        <v>6</v>
      </c>
      <c r="E6851" s="7">
        <v>19</v>
      </c>
    </row>
    <row r="6852" spans="1:5" x14ac:dyDescent="0.35">
      <c r="A6852">
        <v>15370487</v>
      </c>
      <c r="B6852" s="4">
        <v>3</v>
      </c>
      <c r="C6852">
        <v>69350257</v>
      </c>
      <c r="D6852" s="6" t="s">
        <v>6</v>
      </c>
      <c r="E6852" s="7">
        <v>19</v>
      </c>
    </row>
    <row r="6853" spans="1:5" x14ac:dyDescent="0.35">
      <c r="A6853">
        <v>15370503</v>
      </c>
      <c r="B6853" s="4">
        <v>7</v>
      </c>
      <c r="C6853">
        <v>73504548</v>
      </c>
      <c r="D6853" s="6" t="s">
        <v>6</v>
      </c>
      <c r="E6853" s="7">
        <v>19</v>
      </c>
    </row>
    <row r="6854" spans="1:5" x14ac:dyDescent="0.35">
      <c r="A6854">
        <v>15370510</v>
      </c>
      <c r="B6854" s="4">
        <v>2</v>
      </c>
      <c r="C6854">
        <v>44667847</v>
      </c>
      <c r="D6854" s="6" t="s">
        <v>6</v>
      </c>
      <c r="E6854" s="7">
        <v>19</v>
      </c>
    </row>
    <row r="6855" spans="1:5" x14ac:dyDescent="0.35">
      <c r="A6855">
        <v>15370537</v>
      </c>
      <c r="B6855" s="4">
        <v>4</v>
      </c>
      <c r="C6855">
        <v>15277592</v>
      </c>
      <c r="D6855" s="6" t="s">
        <v>6</v>
      </c>
      <c r="E6855" s="7">
        <v>19</v>
      </c>
    </row>
    <row r="6856" spans="1:5" x14ac:dyDescent="0.35">
      <c r="A6856">
        <v>15370538</v>
      </c>
      <c r="B6856" s="4">
        <v>4</v>
      </c>
      <c r="C6856">
        <v>68197583</v>
      </c>
      <c r="D6856" s="6" t="s">
        <v>6</v>
      </c>
      <c r="E6856" s="7">
        <v>19</v>
      </c>
    </row>
    <row r="6857" spans="1:5" x14ac:dyDescent="0.35">
      <c r="A6857">
        <v>15370548</v>
      </c>
      <c r="B6857" s="4">
        <v>4</v>
      </c>
      <c r="C6857">
        <v>26798026</v>
      </c>
      <c r="D6857" s="6" t="s">
        <v>6</v>
      </c>
      <c r="E6857" s="7">
        <v>19</v>
      </c>
    </row>
    <row r="6858" spans="1:5" x14ac:dyDescent="0.35">
      <c r="A6858">
        <v>15370561</v>
      </c>
      <c r="B6858" s="4">
        <v>2</v>
      </c>
      <c r="C6858">
        <v>14541291</v>
      </c>
      <c r="D6858" s="6" t="s">
        <v>6</v>
      </c>
      <c r="E6858" s="7">
        <v>19</v>
      </c>
    </row>
    <row r="6859" spans="1:5" x14ac:dyDescent="0.35">
      <c r="A6859">
        <v>15370570</v>
      </c>
      <c r="B6859" s="4">
        <v>3</v>
      </c>
      <c r="C6859">
        <v>32989067</v>
      </c>
      <c r="D6859" s="6" t="s">
        <v>6</v>
      </c>
      <c r="E6859" s="7">
        <v>19</v>
      </c>
    </row>
    <row r="6860" spans="1:5" x14ac:dyDescent="0.35">
      <c r="A6860">
        <v>15370601</v>
      </c>
      <c r="B6860" s="4">
        <v>4</v>
      </c>
      <c r="C6860">
        <v>45002201</v>
      </c>
      <c r="D6860" s="6" t="s">
        <v>6</v>
      </c>
      <c r="E6860" s="7">
        <v>19</v>
      </c>
    </row>
    <row r="6861" spans="1:5" x14ac:dyDescent="0.35">
      <c r="A6861">
        <v>15370606</v>
      </c>
      <c r="B6861" s="4">
        <v>8</v>
      </c>
      <c r="C6861">
        <v>13574879</v>
      </c>
      <c r="D6861" s="6" t="s">
        <v>6</v>
      </c>
      <c r="E6861" s="7">
        <v>19</v>
      </c>
    </row>
    <row r="6862" spans="1:5" x14ac:dyDescent="0.35">
      <c r="A6862">
        <v>15370647</v>
      </c>
      <c r="B6862" s="4">
        <v>2</v>
      </c>
      <c r="C6862">
        <v>18617752</v>
      </c>
      <c r="D6862" s="6" t="s">
        <v>6</v>
      </c>
      <c r="E6862" s="7">
        <v>19</v>
      </c>
    </row>
    <row r="6863" spans="1:5" x14ac:dyDescent="0.35">
      <c r="A6863">
        <v>15372053</v>
      </c>
      <c r="B6863" s="4">
        <v>7</v>
      </c>
      <c r="C6863">
        <v>70951075</v>
      </c>
      <c r="D6863" s="6" t="s">
        <v>7</v>
      </c>
      <c r="E6863" s="7">
        <v>19</v>
      </c>
    </row>
    <row r="6864" spans="1:5" x14ac:dyDescent="0.35">
      <c r="A6864">
        <v>15373207</v>
      </c>
      <c r="B6864" s="4">
        <v>5</v>
      </c>
      <c r="C6864">
        <v>20084961</v>
      </c>
      <c r="D6864" s="6" t="s">
        <v>7</v>
      </c>
      <c r="E6864" s="7">
        <v>19</v>
      </c>
    </row>
    <row r="6865" spans="1:5" x14ac:dyDescent="0.35">
      <c r="A6865">
        <v>15373211</v>
      </c>
      <c r="B6865" s="4">
        <v>4</v>
      </c>
      <c r="C6865">
        <v>10285032</v>
      </c>
      <c r="D6865" s="6" t="s">
        <v>7</v>
      </c>
      <c r="E6865" s="7">
        <v>19</v>
      </c>
    </row>
    <row r="6866" spans="1:5" x14ac:dyDescent="0.35">
      <c r="A6866">
        <v>15373279</v>
      </c>
      <c r="B6866" s="4">
        <v>4</v>
      </c>
      <c r="C6866">
        <v>84496330</v>
      </c>
      <c r="D6866" s="6" t="s">
        <v>7</v>
      </c>
      <c r="E6866" s="7">
        <v>19</v>
      </c>
    </row>
    <row r="6867" spans="1:5" x14ac:dyDescent="0.35">
      <c r="A6867">
        <v>15373370</v>
      </c>
      <c r="B6867" s="4">
        <v>1</v>
      </c>
      <c r="C6867">
        <v>1929974</v>
      </c>
      <c r="D6867" s="6" t="s">
        <v>7</v>
      </c>
      <c r="E6867" s="7">
        <v>19</v>
      </c>
    </row>
    <row r="6868" spans="1:5" x14ac:dyDescent="0.35">
      <c r="A6868">
        <v>15373374</v>
      </c>
      <c r="B6868" s="4">
        <v>1</v>
      </c>
      <c r="C6868">
        <v>30050794</v>
      </c>
      <c r="D6868" s="6" t="s">
        <v>7</v>
      </c>
      <c r="E6868" s="7">
        <v>19</v>
      </c>
    </row>
    <row r="6869" spans="1:5" x14ac:dyDescent="0.35">
      <c r="A6869">
        <v>15373392</v>
      </c>
      <c r="B6869" s="4">
        <v>2</v>
      </c>
      <c r="C6869">
        <v>84635724</v>
      </c>
      <c r="D6869" s="6" t="s">
        <v>7</v>
      </c>
      <c r="E6869" s="7">
        <v>19</v>
      </c>
    </row>
    <row r="6870" spans="1:5" x14ac:dyDescent="0.35">
      <c r="A6870">
        <v>15373413</v>
      </c>
      <c r="B6870" s="4">
        <v>4</v>
      </c>
      <c r="C6870">
        <v>10285032</v>
      </c>
      <c r="D6870" s="6" t="s">
        <v>7</v>
      </c>
      <c r="E6870" s="7">
        <v>19</v>
      </c>
    </row>
    <row r="6871" spans="1:5" x14ac:dyDescent="0.35">
      <c r="A6871">
        <v>15373486</v>
      </c>
      <c r="B6871" s="4">
        <v>4</v>
      </c>
      <c r="C6871">
        <v>23431962</v>
      </c>
      <c r="D6871" s="6" t="s">
        <v>7</v>
      </c>
      <c r="E6871" s="7">
        <v>19</v>
      </c>
    </row>
    <row r="6872" spans="1:5" x14ac:dyDescent="0.35">
      <c r="A6872">
        <v>15373497</v>
      </c>
      <c r="B6872" s="4">
        <v>4</v>
      </c>
      <c r="C6872">
        <v>10285032</v>
      </c>
      <c r="D6872" s="6" t="s">
        <v>7</v>
      </c>
      <c r="E6872" s="7">
        <v>19</v>
      </c>
    </row>
    <row r="6873" spans="1:5" x14ac:dyDescent="0.35">
      <c r="A6873">
        <v>15374753</v>
      </c>
      <c r="B6873" s="4">
        <v>2</v>
      </c>
      <c r="C6873">
        <v>7276279</v>
      </c>
      <c r="D6873" s="6" t="s">
        <v>8</v>
      </c>
      <c r="E6873" s="7">
        <v>19</v>
      </c>
    </row>
    <row r="6874" spans="1:5" x14ac:dyDescent="0.35">
      <c r="A6874">
        <v>15374840</v>
      </c>
      <c r="B6874" s="4">
        <v>4</v>
      </c>
      <c r="C6874">
        <v>18695994</v>
      </c>
      <c r="D6874" s="6" t="s">
        <v>8</v>
      </c>
      <c r="E6874" s="7">
        <v>19</v>
      </c>
    </row>
    <row r="6875" spans="1:5" x14ac:dyDescent="0.35">
      <c r="A6875">
        <v>15375115</v>
      </c>
      <c r="B6875" s="4">
        <v>4</v>
      </c>
      <c r="C6875">
        <v>9373668</v>
      </c>
      <c r="D6875" s="6" t="s">
        <v>9</v>
      </c>
      <c r="E6875" s="7">
        <v>19</v>
      </c>
    </row>
    <row r="6876" spans="1:5" x14ac:dyDescent="0.35">
      <c r="A6876">
        <v>15375227</v>
      </c>
      <c r="B6876" s="4">
        <v>2</v>
      </c>
      <c r="C6876">
        <v>84635724</v>
      </c>
      <c r="D6876" s="6" t="s">
        <v>8</v>
      </c>
      <c r="E6876" s="7">
        <v>19</v>
      </c>
    </row>
    <row r="6877" spans="1:5" x14ac:dyDescent="0.35">
      <c r="A6877">
        <v>15375613</v>
      </c>
      <c r="B6877" s="4">
        <v>7</v>
      </c>
      <c r="C6877">
        <v>74160645</v>
      </c>
      <c r="D6877" s="6" t="s">
        <v>8</v>
      </c>
      <c r="E6877" s="7">
        <v>19</v>
      </c>
    </row>
    <row r="6878" spans="1:5" x14ac:dyDescent="0.35">
      <c r="A6878">
        <v>15376152</v>
      </c>
      <c r="B6878" s="4">
        <v>4</v>
      </c>
      <c r="C6878">
        <v>10097515</v>
      </c>
      <c r="D6878" s="6" t="s">
        <v>8</v>
      </c>
      <c r="E6878" s="7">
        <v>19</v>
      </c>
    </row>
    <row r="6879" spans="1:5" x14ac:dyDescent="0.35">
      <c r="A6879">
        <v>15376158</v>
      </c>
      <c r="B6879" s="4">
        <v>1</v>
      </c>
      <c r="C6879">
        <v>1929974</v>
      </c>
      <c r="D6879" s="6" t="s">
        <v>8</v>
      </c>
      <c r="E6879" s="7">
        <v>19</v>
      </c>
    </row>
    <row r="6880" spans="1:5" x14ac:dyDescent="0.35">
      <c r="A6880">
        <v>15376166</v>
      </c>
      <c r="B6880" s="4">
        <v>4</v>
      </c>
      <c r="C6880">
        <v>6704987</v>
      </c>
      <c r="D6880" s="6" t="s">
        <v>8</v>
      </c>
      <c r="E6880" s="7">
        <v>19</v>
      </c>
    </row>
    <row r="6881" spans="1:5" x14ac:dyDescent="0.35">
      <c r="A6881">
        <v>15376168</v>
      </c>
      <c r="B6881" s="4">
        <v>4</v>
      </c>
      <c r="C6881">
        <v>10285032</v>
      </c>
      <c r="D6881" s="6" t="s">
        <v>8</v>
      </c>
      <c r="E6881" s="7">
        <v>19</v>
      </c>
    </row>
    <row r="6882" spans="1:5" x14ac:dyDescent="0.35">
      <c r="A6882">
        <v>15376169</v>
      </c>
      <c r="B6882" s="4">
        <v>1</v>
      </c>
      <c r="C6882">
        <v>14155347</v>
      </c>
      <c r="D6882" s="6" t="s">
        <v>8</v>
      </c>
      <c r="E6882" s="7">
        <v>19</v>
      </c>
    </row>
    <row r="6883" spans="1:5" x14ac:dyDescent="0.35">
      <c r="A6883">
        <v>15376177</v>
      </c>
      <c r="B6883" s="4">
        <v>3</v>
      </c>
      <c r="C6883">
        <v>59725966</v>
      </c>
      <c r="D6883" s="6" t="s">
        <v>8</v>
      </c>
      <c r="E6883" s="7">
        <v>19</v>
      </c>
    </row>
    <row r="6884" spans="1:5" x14ac:dyDescent="0.35">
      <c r="A6884">
        <v>15376180</v>
      </c>
      <c r="B6884" s="4">
        <v>1</v>
      </c>
      <c r="C6884">
        <v>1929974</v>
      </c>
      <c r="D6884" s="6" t="s">
        <v>8</v>
      </c>
      <c r="E6884" s="7">
        <v>19</v>
      </c>
    </row>
    <row r="6885" spans="1:5" x14ac:dyDescent="0.35">
      <c r="A6885">
        <v>15376183</v>
      </c>
      <c r="B6885" s="4">
        <v>4</v>
      </c>
      <c r="C6885">
        <v>60109343</v>
      </c>
      <c r="D6885" s="6" t="s">
        <v>8</v>
      </c>
      <c r="E6885" s="7">
        <v>19</v>
      </c>
    </row>
    <row r="6886" spans="1:5" x14ac:dyDescent="0.35">
      <c r="A6886">
        <v>15376195</v>
      </c>
      <c r="B6886" s="4">
        <v>4</v>
      </c>
      <c r="C6886">
        <v>71563194</v>
      </c>
      <c r="D6886" s="6" t="s">
        <v>8</v>
      </c>
      <c r="E6886" s="7">
        <v>19</v>
      </c>
    </row>
    <row r="6887" spans="1:5" x14ac:dyDescent="0.35">
      <c r="A6887">
        <v>15376199</v>
      </c>
      <c r="B6887" s="4">
        <v>4</v>
      </c>
      <c r="C6887">
        <v>12467490</v>
      </c>
      <c r="D6887" s="6" t="s">
        <v>8</v>
      </c>
      <c r="E6887" s="7">
        <v>19</v>
      </c>
    </row>
    <row r="6888" spans="1:5" x14ac:dyDescent="0.35">
      <c r="A6888">
        <v>15376226</v>
      </c>
      <c r="B6888" s="4">
        <v>1</v>
      </c>
      <c r="C6888">
        <v>1929974</v>
      </c>
      <c r="D6888" s="6" t="s">
        <v>8</v>
      </c>
      <c r="E6888" s="7">
        <v>19</v>
      </c>
    </row>
    <row r="6889" spans="1:5" x14ac:dyDescent="0.35">
      <c r="A6889">
        <v>15376249</v>
      </c>
      <c r="B6889" s="4">
        <v>5</v>
      </c>
      <c r="C6889">
        <v>28983357</v>
      </c>
      <c r="D6889" s="6" t="s">
        <v>8</v>
      </c>
      <c r="E6889" s="7">
        <v>19</v>
      </c>
    </row>
    <row r="6890" spans="1:5" x14ac:dyDescent="0.35">
      <c r="A6890">
        <v>15376251</v>
      </c>
      <c r="B6890" s="4">
        <v>6</v>
      </c>
      <c r="C6890">
        <v>55012488</v>
      </c>
      <c r="D6890" s="6" t="s">
        <v>8</v>
      </c>
      <c r="E6890" s="7">
        <v>19</v>
      </c>
    </row>
    <row r="6891" spans="1:5" x14ac:dyDescent="0.35">
      <c r="A6891">
        <v>15376265</v>
      </c>
      <c r="B6891" s="4">
        <v>4</v>
      </c>
      <c r="C6891">
        <v>10285032</v>
      </c>
      <c r="D6891" s="6" t="s">
        <v>8</v>
      </c>
      <c r="E6891" s="7">
        <v>19</v>
      </c>
    </row>
    <row r="6892" spans="1:5" x14ac:dyDescent="0.35">
      <c r="A6892">
        <v>15376271</v>
      </c>
      <c r="B6892" s="4">
        <v>8</v>
      </c>
      <c r="C6892">
        <v>13574879</v>
      </c>
      <c r="D6892" s="6" t="s">
        <v>8</v>
      </c>
      <c r="E6892" s="7">
        <v>19</v>
      </c>
    </row>
    <row r="6893" spans="1:5" x14ac:dyDescent="0.35">
      <c r="A6893">
        <v>15376289</v>
      </c>
      <c r="B6893" s="4">
        <v>3</v>
      </c>
      <c r="C6893">
        <v>30759776</v>
      </c>
      <c r="D6893" s="6" t="s">
        <v>8</v>
      </c>
      <c r="E6893" s="7">
        <v>19</v>
      </c>
    </row>
    <row r="6894" spans="1:5" x14ac:dyDescent="0.35">
      <c r="A6894">
        <v>15376301</v>
      </c>
      <c r="B6894" s="4">
        <v>2</v>
      </c>
      <c r="C6894">
        <v>10181755</v>
      </c>
      <c r="D6894" s="6" t="s">
        <v>8</v>
      </c>
      <c r="E6894" s="7">
        <v>19</v>
      </c>
    </row>
    <row r="6895" spans="1:5" x14ac:dyDescent="0.35">
      <c r="A6895">
        <v>15376834</v>
      </c>
      <c r="B6895" s="4">
        <v>7</v>
      </c>
      <c r="C6895">
        <v>19572128</v>
      </c>
      <c r="D6895" s="6" t="s">
        <v>9</v>
      </c>
      <c r="E6895" s="7">
        <v>19</v>
      </c>
    </row>
    <row r="6896" spans="1:5" x14ac:dyDescent="0.35">
      <c r="A6896">
        <v>15378189</v>
      </c>
      <c r="B6896" s="4">
        <v>6</v>
      </c>
      <c r="C6896">
        <v>55012488</v>
      </c>
      <c r="D6896" s="6" t="s">
        <v>9</v>
      </c>
      <c r="E6896" s="7">
        <v>19</v>
      </c>
    </row>
    <row r="6897" spans="1:5" x14ac:dyDescent="0.35">
      <c r="A6897">
        <v>15378452</v>
      </c>
      <c r="B6897" s="4">
        <v>1</v>
      </c>
      <c r="C6897">
        <v>64119565</v>
      </c>
      <c r="D6897" s="6" t="s">
        <v>9</v>
      </c>
      <c r="E6897" s="7">
        <v>19</v>
      </c>
    </row>
    <row r="6898" spans="1:5" x14ac:dyDescent="0.35">
      <c r="A6898">
        <v>15378803</v>
      </c>
      <c r="B6898" s="4">
        <v>4</v>
      </c>
      <c r="C6898">
        <v>10285032</v>
      </c>
      <c r="D6898" s="6" t="s">
        <v>9</v>
      </c>
      <c r="E6898" s="7">
        <v>19</v>
      </c>
    </row>
    <row r="6899" spans="1:5" x14ac:dyDescent="0.35">
      <c r="A6899">
        <v>15378821</v>
      </c>
      <c r="B6899" s="4">
        <v>4</v>
      </c>
      <c r="C6899">
        <v>10707909</v>
      </c>
      <c r="D6899" s="6" t="s">
        <v>9</v>
      </c>
      <c r="E6899" s="7">
        <v>19</v>
      </c>
    </row>
    <row r="6900" spans="1:5" x14ac:dyDescent="0.35">
      <c r="A6900">
        <v>15378830</v>
      </c>
      <c r="B6900" s="4">
        <v>4</v>
      </c>
      <c r="C6900">
        <v>84496330</v>
      </c>
      <c r="D6900" s="6" t="s">
        <v>9</v>
      </c>
      <c r="E6900" s="7">
        <v>19</v>
      </c>
    </row>
    <row r="6901" spans="1:5" x14ac:dyDescent="0.35">
      <c r="A6901">
        <v>15378859</v>
      </c>
      <c r="B6901" s="4">
        <v>4</v>
      </c>
      <c r="C6901">
        <v>17027240</v>
      </c>
      <c r="D6901" s="6" t="s">
        <v>9</v>
      </c>
      <c r="E6901" s="7">
        <v>19</v>
      </c>
    </row>
    <row r="6902" spans="1:5" x14ac:dyDescent="0.35">
      <c r="A6902">
        <v>15378869</v>
      </c>
      <c r="B6902" s="4">
        <v>4</v>
      </c>
      <c r="C6902">
        <v>9373668</v>
      </c>
      <c r="D6902" s="6" t="s">
        <v>9</v>
      </c>
      <c r="E6902" s="7">
        <v>19</v>
      </c>
    </row>
    <row r="6903" spans="1:5" x14ac:dyDescent="0.35">
      <c r="A6903">
        <v>15378872</v>
      </c>
      <c r="B6903" s="4">
        <v>4</v>
      </c>
      <c r="C6903">
        <v>18572087</v>
      </c>
      <c r="D6903" s="6" t="s">
        <v>9</v>
      </c>
      <c r="E6903" s="7">
        <v>19</v>
      </c>
    </row>
    <row r="6904" spans="1:5" x14ac:dyDescent="0.35">
      <c r="A6904">
        <v>15378880</v>
      </c>
      <c r="B6904" s="4">
        <v>4</v>
      </c>
      <c r="C6904">
        <v>17027240</v>
      </c>
      <c r="D6904" s="6" t="s">
        <v>9</v>
      </c>
      <c r="E6904" s="7">
        <v>19</v>
      </c>
    </row>
    <row r="6905" spans="1:5" x14ac:dyDescent="0.35">
      <c r="A6905">
        <v>15378906</v>
      </c>
      <c r="B6905" s="4">
        <v>5</v>
      </c>
      <c r="C6905">
        <v>18722459</v>
      </c>
      <c r="D6905" s="6" t="s">
        <v>9</v>
      </c>
      <c r="E6905" s="7">
        <v>19</v>
      </c>
    </row>
    <row r="6906" spans="1:5" x14ac:dyDescent="0.35">
      <c r="A6906">
        <v>15378907</v>
      </c>
      <c r="B6906" s="4">
        <v>5</v>
      </c>
      <c r="C6906">
        <v>13781349</v>
      </c>
      <c r="D6906" s="6" t="s">
        <v>9</v>
      </c>
      <c r="E6906" s="7">
        <v>19</v>
      </c>
    </row>
    <row r="6907" spans="1:5" x14ac:dyDescent="0.35">
      <c r="A6907">
        <v>15378910</v>
      </c>
      <c r="B6907" s="4">
        <v>4</v>
      </c>
      <c r="C6907">
        <v>8534270</v>
      </c>
      <c r="D6907" s="6" t="s">
        <v>9</v>
      </c>
      <c r="E6907" s="7">
        <v>19</v>
      </c>
    </row>
    <row r="6908" spans="1:5" x14ac:dyDescent="0.35">
      <c r="A6908">
        <v>15378915</v>
      </c>
      <c r="B6908" s="4">
        <v>4</v>
      </c>
      <c r="C6908">
        <v>20011183</v>
      </c>
      <c r="D6908" s="6" t="s">
        <v>9</v>
      </c>
      <c r="E6908" s="7">
        <v>19</v>
      </c>
    </row>
    <row r="6909" spans="1:5" x14ac:dyDescent="0.35">
      <c r="A6909">
        <v>15378922</v>
      </c>
      <c r="B6909" s="4">
        <v>4</v>
      </c>
      <c r="C6909">
        <v>18572087</v>
      </c>
      <c r="D6909" s="6" t="s">
        <v>9</v>
      </c>
      <c r="E6909" s="7">
        <v>19</v>
      </c>
    </row>
    <row r="6910" spans="1:5" x14ac:dyDescent="0.35">
      <c r="A6910">
        <v>15378928</v>
      </c>
      <c r="B6910" s="4">
        <v>3</v>
      </c>
      <c r="C6910">
        <v>19897260</v>
      </c>
      <c r="D6910" s="6" t="s">
        <v>9</v>
      </c>
      <c r="E6910" s="7">
        <v>19</v>
      </c>
    </row>
    <row r="6911" spans="1:5" x14ac:dyDescent="0.35">
      <c r="A6911">
        <v>15380590</v>
      </c>
      <c r="B6911" s="4">
        <v>2</v>
      </c>
      <c r="C6911">
        <v>30303843</v>
      </c>
      <c r="D6911" s="6" t="s">
        <v>3</v>
      </c>
      <c r="E6911" s="7">
        <v>19</v>
      </c>
    </row>
    <row r="6912" spans="1:5" x14ac:dyDescent="0.35">
      <c r="A6912">
        <v>15381079</v>
      </c>
      <c r="B6912" s="4">
        <v>2</v>
      </c>
      <c r="C6912">
        <v>3195632</v>
      </c>
      <c r="D6912" s="6" t="s">
        <v>3</v>
      </c>
      <c r="E6912" s="7">
        <v>19</v>
      </c>
    </row>
    <row r="6913" spans="1:5" x14ac:dyDescent="0.35">
      <c r="A6913">
        <v>15381181</v>
      </c>
      <c r="B6913" s="4">
        <v>7</v>
      </c>
      <c r="C6913">
        <v>68269273</v>
      </c>
      <c r="D6913" s="6" t="s">
        <v>3</v>
      </c>
      <c r="E6913" s="7">
        <v>19</v>
      </c>
    </row>
    <row r="6914" spans="1:5" x14ac:dyDescent="0.35">
      <c r="A6914">
        <v>15381298</v>
      </c>
      <c r="B6914" s="4">
        <v>7</v>
      </c>
      <c r="C6914">
        <v>53729464</v>
      </c>
      <c r="D6914" s="6" t="s">
        <v>3</v>
      </c>
      <c r="E6914" s="7">
        <v>19</v>
      </c>
    </row>
    <row r="6915" spans="1:5" x14ac:dyDescent="0.35">
      <c r="A6915">
        <v>15381359</v>
      </c>
      <c r="B6915" s="4">
        <v>5</v>
      </c>
      <c r="C6915">
        <v>48436093</v>
      </c>
      <c r="D6915" s="6" t="s">
        <v>3</v>
      </c>
      <c r="E6915" s="7">
        <v>19</v>
      </c>
    </row>
    <row r="6916" spans="1:5" x14ac:dyDescent="0.35">
      <c r="A6916">
        <v>15381365</v>
      </c>
      <c r="B6916" s="4">
        <v>5</v>
      </c>
      <c r="C6916">
        <v>48436093</v>
      </c>
      <c r="D6916" s="6" t="s">
        <v>3</v>
      </c>
      <c r="E6916" s="7">
        <v>19</v>
      </c>
    </row>
    <row r="6917" spans="1:5" x14ac:dyDescent="0.35">
      <c r="A6917">
        <v>15381370</v>
      </c>
      <c r="B6917" s="4">
        <v>5</v>
      </c>
      <c r="C6917">
        <v>48436093</v>
      </c>
      <c r="D6917" s="6" t="s">
        <v>3</v>
      </c>
      <c r="E6917" s="7">
        <v>19</v>
      </c>
    </row>
    <row r="6918" spans="1:5" x14ac:dyDescent="0.35">
      <c r="A6918">
        <v>15381379</v>
      </c>
      <c r="B6918" s="4">
        <v>5</v>
      </c>
      <c r="C6918">
        <v>48436093</v>
      </c>
      <c r="D6918" s="6" t="s">
        <v>3</v>
      </c>
      <c r="E6918" s="7">
        <v>19</v>
      </c>
    </row>
    <row r="6919" spans="1:5" x14ac:dyDescent="0.35">
      <c r="A6919">
        <v>15381384</v>
      </c>
      <c r="B6919" s="4">
        <v>3</v>
      </c>
      <c r="C6919">
        <v>19897260</v>
      </c>
      <c r="D6919" s="6" t="s">
        <v>3</v>
      </c>
      <c r="E6919" s="7">
        <v>19</v>
      </c>
    </row>
    <row r="6920" spans="1:5" x14ac:dyDescent="0.35">
      <c r="A6920">
        <v>15381386</v>
      </c>
      <c r="B6920" s="4">
        <v>5</v>
      </c>
      <c r="C6920">
        <v>48436093</v>
      </c>
      <c r="D6920" s="6" t="s">
        <v>3</v>
      </c>
      <c r="E6920" s="7">
        <v>19</v>
      </c>
    </row>
    <row r="6921" spans="1:5" x14ac:dyDescent="0.35">
      <c r="A6921">
        <v>15381388</v>
      </c>
      <c r="B6921" s="4">
        <v>2</v>
      </c>
      <c r="C6921">
        <v>75670266</v>
      </c>
      <c r="D6921" s="6" t="s">
        <v>3</v>
      </c>
      <c r="E6921" s="7">
        <v>19</v>
      </c>
    </row>
    <row r="6922" spans="1:5" x14ac:dyDescent="0.35">
      <c r="A6922">
        <v>15381391</v>
      </c>
      <c r="B6922" s="4">
        <v>2</v>
      </c>
      <c r="C6922">
        <v>27644750</v>
      </c>
      <c r="D6922" s="6" t="s">
        <v>3</v>
      </c>
      <c r="E6922" s="7">
        <v>19</v>
      </c>
    </row>
    <row r="6923" spans="1:5" x14ac:dyDescent="0.35">
      <c r="A6923">
        <v>15381392</v>
      </c>
      <c r="B6923" s="4">
        <v>5</v>
      </c>
      <c r="C6923">
        <v>74170494</v>
      </c>
      <c r="D6923" s="6" t="s">
        <v>3</v>
      </c>
      <c r="E6923" s="7">
        <v>19</v>
      </c>
    </row>
    <row r="6924" spans="1:5" x14ac:dyDescent="0.35">
      <c r="A6924">
        <v>15381399</v>
      </c>
      <c r="B6924" s="4">
        <v>8</v>
      </c>
      <c r="C6924">
        <v>13574879</v>
      </c>
      <c r="D6924" s="6" t="s">
        <v>3</v>
      </c>
      <c r="E6924" s="7">
        <v>19</v>
      </c>
    </row>
    <row r="6925" spans="1:5" x14ac:dyDescent="0.35">
      <c r="A6925">
        <v>15381411</v>
      </c>
      <c r="B6925" s="4">
        <v>4</v>
      </c>
      <c r="C6925">
        <v>70026054</v>
      </c>
      <c r="D6925" s="6" t="s">
        <v>3</v>
      </c>
      <c r="E6925" s="7">
        <v>19</v>
      </c>
    </row>
    <row r="6926" spans="1:5" x14ac:dyDescent="0.35">
      <c r="A6926">
        <v>15381418</v>
      </c>
      <c r="B6926" s="4">
        <v>3</v>
      </c>
      <c r="C6926">
        <v>76221641</v>
      </c>
      <c r="D6926" s="6" t="s">
        <v>3</v>
      </c>
      <c r="E6926" s="7">
        <v>19</v>
      </c>
    </row>
    <row r="6927" spans="1:5" x14ac:dyDescent="0.35">
      <c r="A6927">
        <v>15381419</v>
      </c>
      <c r="B6927" s="4">
        <v>3</v>
      </c>
      <c r="C6927">
        <v>19897260</v>
      </c>
      <c r="D6927" s="6" t="s">
        <v>3</v>
      </c>
      <c r="E6927" s="7">
        <v>19</v>
      </c>
    </row>
    <row r="6928" spans="1:5" x14ac:dyDescent="0.35">
      <c r="A6928">
        <v>15381446</v>
      </c>
      <c r="B6928" s="4">
        <v>5</v>
      </c>
      <c r="C6928">
        <v>17799485</v>
      </c>
      <c r="D6928" s="6" t="s">
        <v>3</v>
      </c>
      <c r="E6928" s="7">
        <v>19</v>
      </c>
    </row>
    <row r="6929" spans="1:5" x14ac:dyDescent="0.35">
      <c r="A6929">
        <v>15383436</v>
      </c>
      <c r="B6929" s="4">
        <v>7</v>
      </c>
      <c r="C6929">
        <v>19572128</v>
      </c>
      <c r="D6929" s="6" t="s">
        <v>4</v>
      </c>
      <c r="E6929" s="7">
        <v>19</v>
      </c>
    </row>
    <row r="6930" spans="1:5" x14ac:dyDescent="0.35">
      <c r="A6930">
        <v>15384020</v>
      </c>
      <c r="B6930" s="4">
        <v>4</v>
      </c>
      <c r="C6930">
        <v>9200179</v>
      </c>
      <c r="D6930" s="6" t="s">
        <v>4</v>
      </c>
      <c r="E6930" s="7">
        <v>19</v>
      </c>
    </row>
    <row r="6931" spans="1:5" x14ac:dyDescent="0.35">
      <c r="A6931">
        <v>15384161</v>
      </c>
      <c r="B6931" s="4">
        <v>4</v>
      </c>
      <c r="C6931">
        <v>15277592</v>
      </c>
      <c r="D6931" s="6" t="s">
        <v>4</v>
      </c>
      <c r="E6931" s="7">
        <v>19</v>
      </c>
    </row>
    <row r="6932" spans="1:5" x14ac:dyDescent="0.35">
      <c r="A6932">
        <v>15384242</v>
      </c>
      <c r="B6932" s="4">
        <v>4</v>
      </c>
      <c r="C6932">
        <v>9200179</v>
      </c>
      <c r="D6932" s="6" t="s">
        <v>4</v>
      </c>
      <c r="E6932" s="7">
        <v>19</v>
      </c>
    </row>
    <row r="6933" spans="1:5" x14ac:dyDescent="0.35">
      <c r="A6933">
        <v>15384312</v>
      </c>
      <c r="B6933" s="4">
        <v>4</v>
      </c>
      <c r="C6933">
        <v>26798026</v>
      </c>
      <c r="D6933" s="6" t="s">
        <v>4</v>
      </c>
      <c r="E6933" s="7">
        <v>19</v>
      </c>
    </row>
    <row r="6934" spans="1:5" x14ac:dyDescent="0.35">
      <c r="A6934">
        <v>15384332</v>
      </c>
      <c r="B6934" s="4">
        <v>4</v>
      </c>
      <c r="C6934">
        <v>10285032</v>
      </c>
      <c r="D6934" s="6" t="s">
        <v>4</v>
      </c>
      <c r="E6934" s="7">
        <v>19</v>
      </c>
    </row>
    <row r="6935" spans="1:5" x14ac:dyDescent="0.35">
      <c r="A6935">
        <v>15384352</v>
      </c>
      <c r="B6935" s="4">
        <v>3</v>
      </c>
      <c r="C6935">
        <v>69350257</v>
      </c>
      <c r="D6935" s="6" t="s">
        <v>4</v>
      </c>
      <c r="E6935" s="7">
        <v>19</v>
      </c>
    </row>
    <row r="6936" spans="1:5" x14ac:dyDescent="0.35">
      <c r="A6936">
        <v>15384360</v>
      </c>
      <c r="B6936" s="4">
        <v>2</v>
      </c>
      <c r="C6936">
        <v>44667847</v>
      </c>
      <c r="D6936" s="6" t="s">
        <v>4</v>
      </c>
      <c r="E6936" s="7">
        <v>19</v>
      </c>
    </row>
    <row r="6937" spans="1:5" x14ac:dyDescent="0.35">
      <c r="A6937">
        <v>15384395</v>
      </c>
      <c r="B6937" s="4">
        <v>4</v>
      </c>
      <c r="C6937">
        <v>10285032</v>
      </c>
      <c r="D6937" s="6" t="s">
        <v>4</v>
      </c>
      <c r="E6937" s="7">
        <v>19</v>
      </c>
    </row>
    <row r="6938" spans="1:5" x14ac:dyDescent="0.35">
      <c r="A6938">
        <v>15384417</v>
      </c>
      <c r="B6938" s="4">
        <v>8</v>
      </c>
      <c r="C6938">
        <v>13574879</v>
      </c>
      <c r="D6938" s="6" t="s">
        <v>4</v>
      </c>
      <c r="E6938" s="7">
        <v>19</v>
      </c>
    </row>
    <row r="6939" spans="1:5" x14ac:dyDescent="0.35">
      <c r="A6939">
        <v>15384421</v>
      </c>
      <c r="B6939" s="4">
        <v>4</v>
      </c>
      <c r="C6939">
        <v>8534270</v>
      </c>
      <c r="D6939" s="6" t="s">
        <v>4</v>
      </c>
      <c r="E6939" s="7">
        <v>19</v>
      </c>
    </row>
    <row r="6940" spans="1:5" x14ac:dyDescent="0.35">
      <c r="A6940">
        <v>15384440</v>
      </c>
      <c r="B6940" s="4">
        <v>1</v>
      </c>
      <c r="C6940">
        <v>14155347</v>
      </c>
      <c r="D6940" s="6" t="s">
        <v>4</v>
      </c>
      <c r="E6940" s="7">
        <v>19</v>
      </c>
    </row>
    <row r="6941" spans="1:5" x14ac:dyDescent="0.35">
      <c r="A6941">
        <v>15384445</v>
      </c>
      <c r="B6941" s="4">
        <v>1</v>
      </c>
      <c r="C6941">
        <v>14155347</v>
      </c>
      <c r="D6941" s="6" t="s">
        <v>4</v>
      </c>
      <c r="E6941" s="7">
        <v>19</v>
      </c>
    </row>
    <row r="6942" spans="1:5" x14ac:dyDescent="0.35">
      <c r="A6942">
        <v>15384453</v>
      </c>
      <c r="B6942" s="4">
        <v>7</v>
      </c>
      <c r="C6942">
        <v>18321761</v>
      </c>
      <c r="D6942" s="6" t="s">
        <v>4</v>
      </c>
      <c r="E6942" s="7">
        <v>19</v>
      </c>
    </row>
    <row r="6943" spans="1:5" x14ac:dyDescent="0.35">
      <c r="A6943">
        <v>15384457</v>
      </c>
      <c r="B6943" s="4">
        <v>2</v>
      </c>
      <c r="C6943">
        <v>84635724</v>
      </c>
      <c r="D6943" s="6" t="s">
        <v>4</v>
      </c>
      <c r="E6943" s="7">
        <v>19</v>
      </c>
    </row>
    <row r="6944" spans="1:5" x14ac:dyDescent="0.35">
      <c r="A6944">
        <v>15384467</v>
      </c>
      <c r="B6944" s="4">
        <v>1</v>
      </c>
      <c r="C6944">
        <v>71603090</v>
      </c>
      <c r="D6944" s="6" t="s">
        <v>4</v>
      </c>
      <c r="E6944" s="7">
        <v>19</v>
      </c>
    </row>
    <row r="6945" spans="1:5" x14ac:dyDescent="0.35">
      <c r="A6945">
        <v>15384471</v>
      </c>
      <c r="B6945" s="4">
        <v>4</v>
      </c>
      <c r="C6945">
        <v>10707909</v>
      </c>
      <c r="D6945" s="6" t="s">
        <v>4</v>
      </c>
      <c r="E6945" s="7">
        <v>19</v>
      </c>
    </row>
    <row r="6946" spans="1:5" x14ac:dyDescent="0.35">
      <c r="A6946">
        <v>15384484</v>
      </c>
      <c r="B6946" s="4">
        <v>2</v>
      </c>
      <c r="C6946">
        <v>27644750</v>
      </c>
      <c r="D6946" s="6" t="s">
        <v>4</v>
      </c>
      <c r="E6946" s="7">
        <v>19</v>
      </c>
    </row>
    <row r="6947" spans="1:5" x14ac:dyDescent="0.35">
      <c r="A6947">
        <v>15384490</v>
      </c>
      <c r="B6947" s="4">
        <v>1</v>
      </c>
      <c r="C6947">
        <v>14155347</v>
      </c>
      <c r="D6947" s="6" t="s">
        <v>4</v>
      </c>
      <c r="E6947" s="7">
        <v>19</v>
      </c>
    </row>
    <row r="6948" spans="1:5" x14ac:dyDescent="0.35">
      <c r="A6948">
        <v>15386733</v>
      </c>
      <c r="B6948" s="4">
        <v>4</v>
      </c>
      <c r="C6948">
        <v>61534878</v>
      </c>
      <c r="D6948" s="6" t="s">
        <v>5</v>
      </c>
      <c r="E6948" s="7">
        <v>19</v>
      </c>
    </row>
    <row r="6949" spans="1:5" x14ac:dyDescent="0.35">
      <c r="A6949">
        <v>15386850</v>
      </c>
      <c r="B6949" s="4">
        <v>4</v>
      </c>
      <c r="C6949">
        <v>68197583</v>
      </c>
      <c r="D6949" s="6" t="s">
        <v>5</v>
      </c>
      <c r="E6949" s="7">
        <v>19</v>
      </c>
    </row>
    <row r="6950" spans="1:5" x14ac:dyDescent="0.35">
      <c r="A6950">
        <v>15387251</v>
      </c>
      <c r="B6950" s="4">
        <v>4</v>
      </c>
      <c r="C6950">
        <v>10285032</v>
      </c>
      <c r="D6950" s="6" t="s">
        <v>5</v>
      </c>
      <c r="E6950" s="7">
        <v>19</v>
      </c>
    </row>
    <row r="6951" spans="1:5" x14ac:dyDescent="0.35">
      <c r="A6951">
        <v>15387263</v>
      </c>
      <c r="B6951" s="4">
        <v>7</v>
      </c>
      <c r="C6951">
        <v>63759197</v>
      </c>
      <c r="D6951" s="6" t="s">
        <v>5</v>
      </c>
      <c r="E6951" s="7">
        <v>19</v>
      </c>
    </row>
    <row r="6952" spans="1:5" x14ac:dyDescent="0.35">
      <c r="A6952">
        <v>15387288</v>
      </c>
      <c r="B6952" s="4">
        <v>5</v>
      </c>
      <c r="C6952">
        <v>55099014</v>
      </c>
      <c r="D6952" s="6" t="s">
        <v>5</v>
      </c>
      <c r="E6952" s="7">
        <v>19</v>
      </c>
    </row>
    <row r="6953" spans="1:5" x14ac:dyDescent="0.35">
      <c r="A6953">
        <v>15387308</v>
      </c>
      <c r="B6953" s="4">
        <v>4</v>
      </c>
      <c r="C6953">
        <v>10097515</v>
      </c>
      <c r="D6953" s="6" t="s">
        <v>5</v>
      </c>
      <c r="E6953" s="7">
        <v>19</v>
      </c>
    </row>
    <row r="6954" spans="1:5" x14ac:dyDescent="0.35">
      <c r="A6954">
        <v>15387376</v>
      </c>
      <c r="B6954" s="4">
        <v>5</v>
      </c>
      <c r="C6954">
        <v>48436093</v>
      </c>
      <c r="D6954" s="6" t="s">
        <v>5</v>
      </c>
      <c r="E6954" s="7">
        <v>19</v>
      </c>
    </row>
    <row r="6955" spans="1:5" x14ac:dyDescent="0.35">
      <c r="A6955">
        <v>15387378</v>
      </c>
      <c r="B6955" s="4">
        <v>2</v>
      </c>
      <c r="C6955">
        <v>67216606</v>
      </c>
      <c r="D6955" s="6" t="s">
        <v>5</v>
      </c>
      <c r="E6955" s="7">
        <v>19</v>
      </c>
    </row>
    <row r="6956" spans="1:5" x14ac:dyDescent="0.35">
      <c r="A6956">
        <v>15387380</v>
      </c>
      <c r="B6956" s="4">
        <v>5</v>
      </c>
      <c r="C6956">
        <v>28323552</v>
      </c>
      <c r="D6956" s="6" t="s">
        <v>5</v>
      </c>
      <c r="E6956" s="7">
        <v>19</v>
      </c>
    </row>
    <row r="6957" spans="1:5" x14ac:dyDescent="0.35">
      <c r="A6957">
        <v>15387381</v>
      </c>
      <c r="B6957" s="4">
        <v>5</v>
      </c>
      <c r="C6957">
        <v>48436093</v>
      </c>
      <c r="D6957" s="6" t="s">
        <v>5</v>
      </c>
      <c r="E6957" s="7">
        <v>19</v>
      </c>
    </row>
    <row r="6958" spans="1:5" x14ac:dyDescent="0.35">
      <c r="A6958">
        <v>15387385</v>
      </c>
      <c r="B6958" s="4">
        <v>5</v>
      </c>
      <c r="C6958">
        <v>48436093</v>
      </c>
      <c r="D6958" s="6" t="s">
        <v>5</v>
      </c>
      <c r="E6958" s="7">
        <v>19</v>
      </c>
    </row>
    <row r="6959" spans="1:5" x14ac:dyDescent="0.35">
      <c r="A6959">
        <v>15387392</v>
      </c>
      <c r="B6959" s="4">
        <v>5</v>
      </c>
      <c r="C6959">
        <v>48436093</v>
      </c>
      <c r="D6959" s="6" t="s">
        <v>5</v>
      </c>
      <c r="E6959" s="7">
        <v>19</v>
      </c>
    </row>
    <row r="6960" spans="1:5" x14ac:dyDescent="0.35">
      <c r="A6960">
        <v>15387400</v>
      </c>
      <c r="B6960" s="4">
        <v>8</v>
      </c>
      <c r="C6960">
        <v>13574879</v>
      </c>
      <c r="D6960" s="6" t="s">
        <v>5</v>
      </c>
      <c r="E6960" s="7">
        <v>19</v>
      </c>
    </row>
    <row r="6961" spans="1:5" x14ac:dyDescent="0.35">
      <c r="A6961">
        <v>15387405</v>
      </c>
      <c r="B6961" s="4">
        <v>5</v>
      </c>
      <c r="C6961">
        <v>48436093</v>
      </c>
      <c r="D6961" s="6" t="s">
        <v>5</v>
      </c>
      <c r="E6961" s="7">
        <v>19</v>
      </c>
    </row>
    <row r="6962" spans="1:5" x14ac:dyDescent="0.35">
      <c r="A6962">
        <v>15387414</v>
      </c>
      <c r="B6962" s="4">
        <v>4</v>
      </c>
      <c r="C6962">
        <v>9200179</v>
      </c>
      <c r="D6962" s="6" t="s">
        <v>5</v>
      </c>
      <c r="E6962" s="7">
        <v>19</v>
      </c>
    </row>
    <row r="6963" spans="1:5" x14ac:dyDescent="0.35">
      <c r="A6963">
        <v>15387426</v>
      </c>
      <c r="B6963" s="4">
        <v>5</v>
      </c>
      <c r="C6963">
        <v>28323552</v>
      </c>
      <c r="D6963" s="6" t="s">
        <v>5</v>
      </c>
      <c r="E6963" s="7">
        <v>19</v>
      </c>
    </row>
    <row r="6964" spans="1:5" x14ac:dyDescent="0.35">
      <c r="A6964">
        <v>15387438</v>
      </c>
      <c r="B6964" s="4">
        <v>5</v>
      </c>
      <c r="C6964">
        <v>11192282</v>
      </c>
      <c r="D6964" s="6" t="s">
        <v>5</v>
      </c>
      <c r="E6964" s="7">
        <v>19</v>
      </c>
    </row>
    <row r="6965" spans="1:5" x14ac:dyDescent="0.35">
      <c r="A6965">
        <v>15387476</v>
      </c>
      <c r="B6965" s="4">
        <v>2</v>
      </c>
      <c r="C6965">
        <v>10181755</v>
      </c>
      <c r="D6965" s="6" t="s">
        <v>5</v>
      </c>
      <c r="E6965" s="7">
        <v>19</v>
      </c>
    </row>
    <row r="6966" spans="1:5" x14ac:dyDescent="0.35">
      <c r="A6966">
        <v>15387479</v>
      </c>
      <c r="B6966" s="4">
        <v>4</v>
      </c>
      <c r="C6966">
        <v>23431962</v>
      </c>
      <c r="D6966" s="6" t="s">
        <v>5</v>
      </c>
      <c r="E6966" s="7">
        <v>19</v>
      </c>
    </row>
    <row r="6967" spans="1:5" x14ac:dyDescent="0.35">
      <c r="A6967">
        <v>15387489</v>
      </c>
      <c r="B6967" s="4">
        <v>4</v>
      </c>
      <c r="C6967">
        <v>11313492</v>
      </c>
      <c r="D6967" s="6" t="s">
        <v>5</v>
      </c>
      <c r="E6967" s="7">
        <v>19</v>
      </c>
    </row>
    <row r="6968" spans="1:5" x14ac:dyDescent="0.35">
      <c r="A6968">
        <v>15387499</v>
      </c>
      <c r="B6968" s="4">
        <v>7</v>
      </c>
      <c r="C6968">
        <v>47070024</v>
      </c>
      <c r="D6968" s="6" t="s">
        <v>5</v>
      </c>
      <c r="E6968" s="7">
        <v>19</v>
      </c>
    </row>
    <row r="6969" spans="1:5" x14ac:dyDescent="0.35">
      <c r="A6969">
        <v>15387502</v>
      </c>
      <c r="B6969" s="4">
        <v>4</v>
      </c>
      <c r="C6969">
        <v>11068102</v>
      </c>
      <c r="D6969" s="6" t="s">
        <v>5</v>
      </c>
      <c r="E6969" s="7">
        <v>19</v>
      </c>
    </row>
    <row r="6970" spans="1:5" x14ac:dyDescent="0.35">
      <c r="A6970">
        <v>15387506</v>
      </c>
      <c r="B6970" s="4">
        <v>5</v>
      </c>
      <c r="C6970">
        <v>43314942</v>
      </c>
      <c r="D6970" s="6" t="s">
        <v>5</v>
      </c>
      <c r="E6970" s="7">
        <v>19</v>
      </c>
    </row>
    <row r="6971" spans="1:5" x14ac:dyDescent="0.35">
      <c r="A6971">
        <v>15387515</v>
      </c>
      <c r="B6971" s="4">
        <v>7</v>
      </c>
      <c r="C6971">
        <v>53729464</v>
      </c>
      <c r="D6971" s="6" t="s">
        <v>5</v>
      </c>
      <c r="E6971" s="7">
        <v>19</v>
      </c>
    </row>
    <row r="6972" spans="1:5" x14ac:dyDescent="0.35">
      <c r="A6972">
        <v>15387527</v>
      </c>
      <c r="B6972" s="4">
        <v>5</v>
      </c>
      <c r="C6972">
        <v>54412793</v>
      </c>
      <c r="D6972" s="6" t="s">
        <v>5</v>
      </c>
      <c r="E6972" s="7">
        <v>19</v>
      </c>
    </row>
    <row r="6973" spans="1:5" x14ac:dyDescent="0.35">
      <c r="A6973">
        <v>15387536</v>
      </c>
      <c r="B6973" s="4">
        <v>4</v>
      </c>
      <c r="C6973">
        <v>7286322</v>
      </c>
      <c r="D6973" s="6" t="s">
        <v>5</v>
      </c>
      <c r="E6973" s="7">
        <v>19</v>
      </c>
    </row>
    <row r="6974" spans="1:5" x14ac:dyDescent="0.35">
      <c r="A6974">
        <v>15387538</v>
      </c>
      <c r="B6974" s="4">
        <v>4</v>
      </c>
      <c r="C6974">
        <v>23431962</v>
      </c>
      <c r="D6974" s="6" t="s">
        <v>5</v>
      </c>
      <c r="E6974" s="7">
        <v>19</v>
      </c>
    </row>
    <row r="6975" spans="1:5" x14ac:dyDescent="0.35">
      <c r="A6975">
        <v>15389352</v>
      </c>
      <c r="B6975" s="4">
        <v>2</v>
      </c>
      <c r="C6975">
        <v>65405794</v>
      </c>
      <c r="D6975" s="6" t="s">
        <v>6</v>
      </c>
      <c r="E6975" s="7">
        <v>19</v>
      </c>
    </row>
    <row r="6976" spans="1:5" x14ac:dyDescent="0.35">
      <c r="A6976">
        <v>15389637</v>
      </c>
      <c r="B6976" s="4">
        <v>2</v>
      </c>
      <c r="C6976">
        <v>14928985</v>
      </c>
      <c r="D6976" s="6" t="s">
        <v>3</v>
      </c>
      <c r="E6976" s="7">
        <v>19</v>
      </c>
    </row>
    <row r="6977" spans="1:5" x14ac:dyDescent="0.35">
      <c r="A6977">
        <v>15390074</v>
      </c>
      <c r="B6977" s="4">
        <v>7</v>
      </c>
      <c r="C6977">
        <v>19572128</v>
      </c>
      <c r="D6977" s="6" t="s">
        <v>6</v>
      </c>
      <c r="E6977" s="7">
        <v>19</v>
      </c>
    </row>
    <row r="6978" spans="1:5" x14ac:dyDescent="0.35">
      <c r="A6978">
        <v>15390143</v>
      </c>
      <c r="B6978" s="4">
        <v>4</v>
      </c>
      <c r="C6978">
        <v>10285032</v>
      </c>
      <c r="D6978" s="6" t="s">
        <v>6</v>
      </c>
      <c r="E6978" s="7">
        <v>19</v>
      </c>
    </row>
    <row r="6979" spans="1:5" x14ac:dyDescent="0.35">
      <c r="A6979">
        <v>15390263</v>
      </c>
      <c r="B6979" s="4">
        <v>4</v>
      </c>
      <c r="C6979">
        <v>84496330</v>
      </c>
      <c r="D6979" s="6" t="s">
        <v>6</v>
      </c>
      <c r="E6979" s="7">
        <v>19</v>
      </c>
    </row>
    <row r="6980" spans="1:5" x14ac:dyDescent="0.35">
      <c r="A6980">
        <v>15390306</v>
      </c>
      <c r="B6980" s="4">
        <v>5</v>
      </c>
      <c r="C6980">
        <v>27273415</v>
      </c>
      <c r="D6980" s="6" t="s">
        <v>6</v>
      </c>
      <c r="E6980" s="7">
        <v>19</v>
      </c>
    </row>
    <row r="6981" spans="1:5" x14ac:dyDescent="0.35">
      <c r="A6981">
        <v>15390321</v>
      </c>
      <c r="B6981" s="4">
        <v>4</v>
      </c>
      <c r="C6981">
        <v>28679807</v>
      </c>
      <c r="D6981" s="6" t="s">
        <v>6</v>
      </c>
      <c r="E6981" s="7">
        <v>19</v>
      </c>
    </row>
    <row r="6982" spans="1:5" x14ac:dyDescent="0.35">
      <c r="A6982">
        <v>15390338</v>
      </c>
      <c r="B6982" s="4">
        <v>5</v>
      </c>
      <c r="C6982">
        <v>48436093</v>
      </c>
      <c r="D6982" s="6" t="s">
        <v>6</v>
      </c>
      <c r="E6982" s="7">
        <v>19</v>
      </c>
    </row>
    <row r="6983" spans="1:5" x14ac:dyDescent="0.35">
      <c r="A6983">
        <v>15390340</v>
      </c>
      <c r="B6983" s="4">
        <v>5</v>
      </c>
      <c r="C6983">
        <v>48436093</v>
      </c>
      <c r="D6983" s="6" t="s">
        <v>6</v>
      </c>
      <c r="E6983" s="7">
        <v>19</v>
      </c>
    </row>
    <row r="6984" spans="1:5" x14ac:dyDescent="0.35">
      <c r="A6984">
        <v>15390345</v>
      </c>
      <c r="B6984" s="4">
        <v>2</v>
      </c>
      <c r="C6984">
        <v>12365498</v>
      </c>
      <c r="D6984" s="6" t="s">
        <v>6</v>
      </c>
      <c r="E6984" s="7">
        <v>19</v>
      </c>
    </row>
    <row r="6985" spans="1:5" x14ac:dyDescent="0.35">
      <c r="A6985">
        <v>15390346</v>
      </c>
      <c r="B6985" s="4">
        <v>4</v>
      </c>
      <c r="C6985">
        <v>10285032</v>
      </c>
      <c r="D6985" s="6" t="s">
        <v>6</v>
      </c>
      <c r="E6985" s="7">
        <v>19</v>
      </c>
    </row>
    <row r="6986" spans="1:5" x14ac:dyDescent="0.35">
      <c r="A6986">
        <v>15390347</v>
      </c>
      <c r="B6986" s="4">
        <v>5</v>
      </c>
      <c r="C6986">
        <v>48436093</v>
      </c>
      <c r="D6986" s="6" t="s">
        <v>6</v>
      </c>
      <c r="E6986" s="7">
        <v>19</v>
      </c>
    </row>
    <row r="6987" spans="1:5" x14ac:dyDescent="0.35">
      <c r="A6987">
        <v>15390351</v>
      </c>
      <c r="B6987" s="4">
        <v>2</v>
      </c>
      <c r="C6987">
        <v>10114124</v>
      </c>
      <c r="D6987" s="6" t="s">
        <v>6</v>
      </c>
      <c r="E6987" s="7">
        <v>19</v>
      </c>
    </row>
    <row r="6988" spans="1:5" x14ac:dyDescent="0.35">
      <c r="A6988">
        <v>15390353</v>
      </c>
      <c r="B6988" s="4">
        <v>1</v>
      </c>
      <c r="C6988">
        <v>14155347</v>
      </c>
      <c r="D6988" s="6" t="s">
        <v>6</v>
      </c>
      <c r="E6988" s="7">
        <v>19</v>
      </c>
    </row>
    <row r="6989" spans="1:5" x14ac:dyDescent="0.35">
      <c r="A6989">
        <v>15390357</v>
      </c>
      <c r="B6989" s="4">
        <v>5</v>
      </c>
      <c r="C6989">
        <v>48436093</v>
      </c>
      <c r="D6989" s="6" t="s">
        <v>6</v>
      </c>
      <c r="E6989" s="7">
        <v>19</v>
      </c>
    </row>
    <row r="6990" spans="1:5" x14ac:dyDescent="0.35">
      <c r="A6990">
        <v>15390364</v>
      </c>
      <c r="B6990" s="4">
        <v>5</v>
      </c>
      <c r="C6990">
        <v>48436093</v>
      </c>
      <c r="D6990" s="6" t="s">
        <v>6</v>
      </c>
      <c r="E6990" s="7">
        <v>19</v>
      </c>
    </row>
    <row r="6991" spans="1:5" x14ac:dyDescent="0.35">
      <c r="A6991">
        <v>15390413</v>
      </c>
      <c r="B6991" s="4">
        <v>2</v>
      </c>
      <c r="C6991">
        <v>18617752</v>
      </c>
      <c r="D6991" s="6" t="s">
        <v>6</v>
      </c>
      <c r="E6991" s="7">
        <v>19</v>
      </c>
    </row>
    <row r="6992" spans="1:5" x14ac:dyDescent="0.35">
      <c r="A6992">
        <v>15390431</v>
      </c>
      <c r="B6992" s="4">
        <v>1</v>
      </c>
      <c r="C6992">
        <v>15641319</v>
      </c>
      <c r="D6992" s="6" t="s">
        <v>6</v>
      </c>
      <c r="E6992" s="7">
        <v>19</v>
      </c>
    </row>
    <row r="6993" spans="1:5" x14ac:dyDescent="0.35">
      <c r="A6993">
        <v>15390456</v>
      </c>
      <c r="B6993" s="4">
        <v>2</v>
      </c>
      <c r="C6993">
        <v>30708357</v>
      </c>
      <c r="D6993" s="6" t="s">
        <v>6</v>
      </c>
      <c r="E6993" s="7">
        <v>19</v>
      </c>
    </row>
    <row r="6994" spans="1:5" x14ac:dyDescent="0.35">
      <c r="A6994">
        <v>15390480</v>
      </c>
      <c r="B6994" s="4">
        <v>4</v>
      </c>
      <c r="C6994">
        <v>15345323</v>
      </c>
      <c r="D6994" s="6" t="s">
        <v>6</v>
      </c>
      <c r="E6994" s="7">
        <v>19</v>
      </c>
    </row>
    <row r="6995" spans="1:5" x14ac:dyDescent="0.35">
      <c r="A6995">
        <v>15390507</v>
      </c>
      <c r="B6995" s="4">
        <v>3</v>
      </c>
      <c r="C6995">
        <v>30037186</v>
      </c>
      <c r="D6995" s="6" t="s">
        <v>6</v>
      </c>
      <c r="E6995" s="7">
        <v>19</v>
      </c>
    </row>
    <row r="6996" spans="1:5" x14ac:dyDescent="0.35">
      <c r="A6996">
        <v>15391132</v>
      </c>
      <c r="B6996" s="4">
        <v>2</v>
      </c>
      <c r="C6996">
        <v>14928985</v>
      </c>
      <c r="D6996" s="6" t="s">
        <v>3</v>
      </c>
      <c r="E6996" s="7">
        <v>19</v>
      </c>
    </row>
    <row r="6997" spans="1:5" x14ac:dyDescent="0.35">
      <c r="A6997">
        <v>15392555</v>
      </c>
      <c r="B6997" s="4">
        <v>4</v>
      </c>
      <c r="C6997">
        <v>18695994</v>
      </c>
      <c r="D6997" s="6" t="s">
        <v>8</v>
      </c>
      <c r="E6997" s="7">
        <v>19</v>
      </c>
    </row>
    <row r="6998" spans="1:5" x14ac:dyDescent="0.35">
      <c r="A6998">
        <v>15392579</v>
      </c>
      <c r="B6998" s="4">
        <v>7</v>
      </c>
      <c r="C6998">
        <v>47044666</v>
      </c>
      <c r="D6998" s="6" t="s">
        <v>8</v>
      </c>
      <c r="E6998" s="7">
        <v>19</v>
      </c>
    </row>
    <row r="6999" spans="1:5" x14ac:dyDescent="0.35">
      <c r="A6999">
        <v>15392884</v>
      </c>
      <c r="B6999" s="4">
        <v>3</v>
      </c>
      <c r="C6999">
        <v>71208907</v>
      </c>
      <c r="D6999" s="6" t="s">
        <v>7</v>
      </c>
      <c r="E6999" s="7">
        <v>19</v>
      </c>
    </row>
    <row r="7000" spans="1:5" x14ac:dyDescent="0.35">
      <c r="A7000">
        <v>15393221</v>
      </c>
      <c r="B7000" s="4">
        <v>5</v>
      </c>
      <c r="C7000">
        <v>55099014</v>
      </c>
      <c r="D7000" s="6" t="s">
        <v>7</v>
      </c>
      <c r="E7000" s="7">
        <v>19</v>
      </c>
    </row>
    <row r="7001" spans="1:5" x14ac:dyDescent="0.35">
      <c r="A7001">
        <v>15393227</v>
      </c>
      <c r="B7001" s="4">
        <v>5</v>
      </c>
      <c r="C7001">
        <v>41363181</v>
      </c>
      <c r="D7001" s="6" t="s">
        <v>7</v>
      </c>
      <c r="E7001" s="7">
        <v>19</v>
      </c>
    </row>
    <row r="7002" spans="1:5" x14ac:dyDescent="0.35">
      <c r="A7002">
        <v>15393231</v>
      </c>
      <c r="B7002" s="4">
        <v>2</v>
      </c>
      <c r="C7002">
        <v>285738</v>
      </c>
      <c r="D7002" s="6" t="s">
        <v>7</v>
      </c>
      <c r="E7002" s="7">
        <v>19</v>
      </c>
    </row>
    <row r="7003" spans="1:5" x14ac:dyDescent="0.35">
      <c r="A7003">
        <v>15393259</v>
      </c>
      <c r="B7003" s="4">
        <v>2</v>
      </c>
      <c r="C7003">
        <v>2921078</v>
      </c>
      <c r="D7003" s="6" t="s">
        <v>7</v>
      </c>
      <c r="E7003" s="7">
        <v>19</v>
      </c>
    </row>
    <row r="7004" spans="1:5" x14ac:dyDescent="0.35">
      <c r="A7004">
        <v>15393292</v>
      </c>
      <c r="B7004" s="4">
        <v>1</v>
      </c>
      <c r="C7004">
        <v>1929974</v>
      </c>
      <c r="D7004" s="6" t="s">
        <v>7</v>
      </c>
      <c r="E7004" s="7">
        <v>19</v>
      </c>
    </row>
    <row r="7005" spans="1:5" x14ac:dyDescent="0.35">
      <c r="A7005">
        <v>15393296</v>
      </c>
      <c r="B7005" s="4">
        <v>3</v>
      </c>
      <c r="C7005">
        <v>15852642</v>
      </c>
      <c r="D7005" s="6" t="s">
        <v>7</v>
      </c>
      <c r="E7005" s="7">
        <v>19</v>
      </c>
    </row>
    <row r="7006" spans="1:5" x14ac:dyDescent="0.35">
      <c r="A7006">
        <v>15393302</v>
      </c>
      <c r="B7006" s="4">
        <v>4</v>
      </c>
      <c r="C7006">
        <v>9200179</v>
      </c>
      <c r="D7006" s="6" t="s">
        <v>7</v>
      </c>
      <c r="E7006" s="7">
        <v>19</v>
      </c>
    </row>
    <row r="7007" spans="1:5" x14ac:dyDescent="0.35">
      <c r="A7007">
        <v>15393320</v>
      </c>
      <c r="B7007" s="4">
        <v>2</v>
      </c>
      <c r="C7007">
        <v>9290743</v>
      </c>
      <c r="D7007" s="6" t="s">
        <v>7</v>
      </c>
      <c r="E7007" s="7">
        <v>19</v>
      </c>
    </row>
    <row r="7008" spans="1:5" x14ac:dyDescent="0.35">
      <c r="A7008">
        <v>15393348</v>
      </c>
      <c r="B7008" s="4">
        <v>2</v>
      </c>
      <c r="C7008">
        <v>18617752</v>
      </c>
      <c r="D7008" s="6" t="s">
        <v>7</v>
      </c>
      <c r="E7008" s="7">
        <v>19</v>
      </c>
    </row>
    <row r="7009" spans="1:5" x14ac:dyDescent="0.35">
      <c r="A7009">
        <v>15393350</v>
      </c>
      <c r="B7009" s="4">
        <v>2</v>
      </c>
      <c r="C7009">
        <v>6825259</v>
      </c>
      <c r="D7009" s="6" t="s">
        <v>7</v>
      </c>
      <c r="E7009" s="7">
        <v>19</v>
      </c>
    </row>
    <row r="7010" spans="1:5" x14ac:dyDescent="0.35">
      <c r="A7010">
        <v>15393353</v>
      </c>
      <c r="B7010" s="4">
        <v>1</v>
      </c>
      <c r="C7010">
        <v>75394688</v>
      </c>
      <c r="D7010" s="6" t="s">
        <v>7</v>
      </c>
      <c r="E7010" s="7">
        <v>19</v>
      </c>
    </row>
    <row r="7011" spans="1:5" x14ac:dyDescent="0.35">
      <c r="A7011">
        <v>15393366</v>
      </c>
      <c r="B7011" s="4">
        <v>4</v>
      </c>
      <c r="C7011">
        <v>11068102</v>
      </c>
      <c r="D7011" s="6" t="s">
        <v>7</v>
      </c>
      <c r="E7011" s="7">
        <v>19</v>
      </c>
    </row>
    <row r="7012" spans="1:5" x14ac:dyDescent="0.35">
      <c r="A7012">
        <v>15393391</v>
      </c>
      <c r="B7012" s="4">
        <v>4</v>
      </c>
      <c r="C7012">
        <v>15277592</v>
      </c>
      <c r="D7012" s="6" t="s">
        <v>7</v>
      </c>
      <c r="E7012" s="7">
        <v>19</v>
      </c>
    </row>
    <row r="7013" spans="1:5" x14ac:dyDescent="0.35">
      <c r="A7013">
        <v>15394457</v>
      </c>
      <c r="B7013" s="4">
        <v>4</v>
      </c>
      <c r="C7013">
        <v>10285032</v>
      </c>
      <c r="D7013" s="6" t="s">
        <v>7</v>
      </c>
      <c r="E7013" s="7">
        <v>19</v>
      </c>
    </row>
    <row r="7014" spans="1:5" x14ac:dyDescent="0.35">
      <c r="A7014">
        <v>15395075</v>
      </c>
      <c r="B7014" s="4">
        <v>2</v>
      </c>
      <c r="C7014">
        <v>32033408</v>
      </c>
      <c r="D7014" s="6" t="s">
        <v>8</v>
      </c>
      <c r="E7014" s="7">
        <v>19</v>
      </c>
    </row>
    <row r="7015" spans="1:5" x14ac:dyDescent="0.35">
      <c r="A7015">
        <v>15395255</v>
      </c>
      <c r="B7015" s="4">
        <v>2</v>
      </c>
      <c r="C7015">
        <v>11090168</v>
      </c>
      <c r="D7015" s="6" t="s">
        <v>8</v>
      </c>
      <c r="E7015" s="7">
        <v>19</v>
      </c>
    </row>
    <row r="7016" spans="1:5" x14ac:dyDescent="0.35">
      <c r="A7016">
        <v>15395464</v>
      </c>
      <c r="B7016" s="4">
        <v>4</v>
      </c>
      <c r="C7016">
        <v>18215332</v>
      </c>
      <c r="D7016" s="6" t="s">
        <v>8</v>
      </c>
      <c r="E7016" s="7">
        <v>19</v>
      </c>
    </row>
    <row r="7017" spans="1:5" x14ac:dyDescent="0.35">
      <c r="A7017">
        <v>15395722</v>
      </c>
      <c r="B7017" s="4">
        <v>7</v>
      </c>
      <c r="C7017">
        <v>68269273</v>
      </c>
      <c r="D7017" s="6" t="s">
        <v>8</v>
      </c>
      <c r="E7017" s="7">
        <v>19</v>
      </c>
    </row>
    <row r="7018" spans="1:5" x14ac:dyDescent="0.35">
      <c r="A7018">
        <v>15395963</v>
      </c>
      <c r="B7018" s="4">
        <v>1</v>
      </c>
      <c r="C7018">
        <v>1929974</v>
      </c>
      <c r="D7018" s="6" t="s">
        <v>8</v>
      </c>
      <c r="E7018" s="7">
        <v>19</v>
      </c>
    </row>
    <row r="7019" spans="1:5" x14ac:dyDescent="0.35">
      <c r="A7019">
        <v>15396067</v>
      </c>
      <c r="B7019" s="4">
        <v>2</v>
      </c>
      <c r="C7019">
        <v>19513769</v>
      </c>
      <c r="D7019" s="6" t="s">
        <v>8</v>
      </c>
      <c r="E7019" s="7">
        <v>19</v>
      </c>
    </row>
    <row r="7020" spans="1:5" x14ac:dyDescent="0.35">
      <c r="A7020">
        <v>15396078</v>
      </c>
      <c r="B7020" s="4">
        <v>2</v>
      </c>
      <c r="C7020">
        <v>19513769</v>
      </c>
      <c r="D7020" s="6" t="s">
        <v>8</v>
      </c>
      <c r="E7020" s="7">
        <v>19</v>
      </c>
    </row>
    <row r="7021" spans="1:5" x14ac:dyDescent="0.35">
      <c r="A7021">
        <v>15396098</v>
      </c>
      <c r="B7021" s="4">
        <v>4</v>
      </c>
      <c r="C7021">
        <v>10707909</v>
      </c>
      <c r="D7021" s="6" t="s">
        <v>8</v>
      </c>
      <c r="E7021" s="7">
        <v>19</v>
      </c>
    </row>
    <row r="7022" spans="1:5" x14ac:dyDescent="0.35">
      <c r="A7022">
        <v>15396101</v>
      </c>
      <c r="B7022" s="4">
        <v>4</v>
      </c>
      <c r="C7022">
        <v>63726236</v>
      </c>
      <c r="D7022" s="6" t="s">
        <v>8</v>
      </c>
      <c r="E7022" s="7">
        <v>19</v>
      </c>
    </row>
    <row r="7023" spans="1:5" x14ac:dyDescent="0.35">
      <c r="A7023">
        <v>15396117</v>
      </c>
      <c r="B7023" s="4">
        <v>4</v>
      </c>
      <c r="C7023">
        <v>12711280</v>
      </c>
      <c r="D7023" s="6" t="s">
        <v>8</v>
      </c>
      <c r="E7023" s="7">
        <v>19</v>
      </c>
    </row>
    <row r="7024" spans="1:5" x14ac:dyDescent="0.35">
      <c r="A7024">
        <v>15396123</v>
      </c>
      <c r="B7024" s="4">
        <v>3</v>
      </c>
      <c r="C7024">
        <v>30037186</v>
      </c>
      <c r="D7024" s="6" t="s">
        <v>8</v>
      </c>
      <c r="E7024" s="7">
        <v>19</v>
      </c>
    </row>
    <row r="7025" spans="1:5" x14ac:dyDescent="0.35">
      <c r="A7025">
        <v>15396179</v>
      </c>
      <c r="B7025" s="4">
        <v>4</v>
      </c>
      <c r="C7025">
        <v>7286322</v>
      </c>
      <c r="D7025" s="6" t="s">
        <v>8</v>
      </c>
      <c r="E7025" s="7">
        <v>19</v>
      </c>
    </row>
    <row r="7026" spans="1:5" x14ac:dyDescent="0.35">
      <c r="A7026">
        <v>15396182</v>
      </c>
      <c r="B7026" s="4">
        <v>5</v>
      </c>
      <c r="C7026">
        <v>28983357</v>
      </c>
      <c r="D7026" s="6" t="s">
        <v>8</v>
      </c>
      <c r="E7026" s="7">
        <v>19</v>
      </c>
    </row>
    <row r="7027" spans="1:5" x14ac:dyDescent="0.35">
      <c r="A7027">
        <v>15396187</v>
      </c>
      <c r="B7027" s="4">
        <v>3</v>
      </c>
      <c r="C7027">
        <v>32989067</v>
      </c>
      <c r="D7027" s="6" t="s">
        <v>8</v>
      </c>
      <c r="E7027" s="7">
        <v>19</v>
      </c>
    </row>
    <row r="7028" spans="1:5" x14ac:dyDescent="0.35">
      <c r="A7028">
        <v>15398028</v>
      </c>
      <c r="B7028" s="4">
        <v>5</v>
      </c>
      <c r="C7028">
        <v>55099014</v>
      </c>
      <c r="D7028" s="6" t="s">
        <v>9</v>
      </c>
      <c r="E7028" s="7">
        <v>19</v>
      </c>
    </row>
    <row r="7029" spans="1:5" x14ac:dyDescent="0.35">
      <c r="A7029">
        <v>15398229</v>
      </c>
      <c r="B7029" s="4">
        <v>5</v>
      </c>
      <c r="C7029">
        <v>55099014</v>
      </c>
      <c r="D7029" s="6" t="s">
        <v>9</v>
      </c>
      <c r="E7029" s="7">
        <v>19</v>
      </c>
    </row>
    <row r="7030" spans="1:5" x14ac:dyDescent="0.35">
      <c r="A7030">
        <v>15398267</v>
      </c>
      <c r="B7030" s="4">
        <v>2</v>
      </c>
      <c r="C7030">
        <v>14928985</v>
      </c>
      <c r="D7030" s="6" t="s">
        <v>3</v>
      </c>
      <c r="E7030" s="7">
        <v>19</v>
      </c>
    </row>
    <row r="7031" spans="1:5" x14ac:dyDescent="0.35">
      <c r="A7031">
        <v>15398292</v>
      </c>
      <c r="B7031" s="4">
        <v>7</v>
      </c>
      <c r="C7031">
        <v>64783947</v>
      </c>
      <c r="D7031" s="6" t="s">
        <v>9</v>
      </c>
      <c r="E7031" s="7">
        <v>19</v>
      </c>
    </row>
    <row r="7032" spans="1:5" x14ac:dyDescent="0.35">
      <c r="A7032">
        <v>15398337</v>
      </c>
      <c r="B7032" s="4">
        <v>5</v>
      </c>
      <c r="C7032">
        <v>55099014</v>
      </c>
      <c r="D7032" s="6" t="s">
        <v>9</v>
      </c>
      <c r="E7032" s="7">
        <v>19</v>
      </c>
    </row>
    <row r="7033" spans="1:5" x14ac:dyDescent="0.35">
      <c r="A7033">
        <v>15398509</v>
      </c>
      <c r="B7033" s="4">
        <v>5</v>
      </c>
      <c r="C7033">
        <v>55099014</v>
      </c>
      <c r="D7033" s="6" t="s">
        <v>9</v>
      </c>
      <c r="E7033" s="7">
        <v>19</v>
      </c>
    </row>
    <row r="7034" spans="1:5" x14ac:dyDescent="0.35">
      <c r="A7034">
        <v>15398719</v>
      </c>
      <c r="B7034" s="4">
        <v>4</v>
      </c>
      <c r="C7034">
        <v>6704987</v>
      </c>
      <c r="D7034" s="6" t="s">
        <v>9</v>
      </c>
      <c r="E7034" s="7">
        <v>19</v>
      </c>
    </row>
    <row r="7035" spans="1:5" x14ac:dyDescent="0.35">
      <c r="A7035">
        <v>15398732</v>
      </c>
      <c r="B7035" s="4">
        <v>4</v>
      </c>
      <c r="C7035">
        <v>84496330</v>
      </c>
      <c r="D7035" s="6" t="s">
        <v>9</v>
      </c>
      <c r="E7035" s="7">
        <v>19</v>
      </c>
    </row>
    <row r="7036" spans="1:5" x14ac:dyDescent="0.35">
      <c r="A7036">
        <v>15398739</v>
      </c>
      <c r="B7036" s="4">
        <v>2</v>
      </c>
      <c r="C7036">
        <v>12365498</v>
      </c>
      <c r="D7036" s="6" t="s">
        <v>9</v>
      </c>
      <c r="E7036" s="7">
        <v>19</v>
      </c>
    </row>
    <row r="7037" spans="1:5" x14ac:dyDescent="0.35">
      <c r="A7037">
        <v>15398746</v>
      </c>
      <c r="B7037" s="4">
        <v>3</v>
      </c>
      <c r="C7037">
        <v>22727371</v>
      </c>
      <c r="D7037" s="6" t="s">
        <v>9</v>
      </c>
      <c r="E7037" s="7">
        <v>19</v>
      </c>
    </row>
    <row r="7038" spans="1:5" x14ac:dyDescent="0.35">
      <c r="A7038">
        <v>15398754</v>
      </c>
      <c r="B7038" s="4">
        <v>4</v>
      </c>
      <c r="C7038">
        <v>84496330</v>
      </c>
      <c r="D7038" s="6" t="s">
        <v>9</v>
      </c>
      <c r="E7038" s="7">
        <v>19</v>
      </c>
    </row>
    <row r="7039" spans="1:5" x14ac:dyDescent="0.35">
      <c r="A7039">
        <v>15398773</v>
      </c>
      <c r="B7039" s="4">
        <v>7</v>
      </c>
      <c r="C7039">
        <v>14666028</v>
      </c>
      <c r="D7039" s="6" t="s">
        <v>9</v>
      </c>
      <c r="E7039" s="7">
        <v>19</v>
      </c>
    </row>
    <row r="7040" spans="1:5" x14ac:dyDescent="0.35">
      <c r="A7040">
        <v>15398806</v>
      </c>
      <c r="B7040" s="4">
        <v>2</v>
      </c>
      <c r="C7040">
        <v>75670266</v>
      </c>
      <c r="D7040" s="6" t="s">
        <v>9</v>
      </c>
      <c r="E7040" s="7">
        <v>19</v>
      </c>
    </row>
    <row r="7041" spans="1:5" x14ac:dyDescent="0.35">
      <c r="A7041">
        <v>15398878</v>
      </c>
      <c r="B7041" s="4">
        <v>4</v>
      </c>
      <c r="C7041">
        <v>12467490</v>
      </c>
      <c r="D7041" s="6" t="s">
        <v>9</v>
      </c>
      <c r="E7041" s="7">
        <v>19</v>
      </c>
    </row>
    <row r="7042" spans="1:5" x14ac:dyDescent="0.35">
      <c r="A7042">
        <v>15398906</v>
      </c>
      <c r="B7042" s="4">
        <v>5</v>
      </c>
      <c r="C7042">
        <v>28983357</v>
      </c>
      <c r="D7042" s="6" t="s">
        <v>9</v>
      </c>
      <c r="E7042" s="7">
        <v>19</v>
      </c>
    </row>
    <row r="7043" spans="1:5" x14ac:dyDescent="0.35">
      <c r="A7043">
        <v>15400086</v>
      </c>
      <c r="B7043" s="4">
        <v>8</v>
      </c>
      <c r="C7043">
        <v>63990871</v>
      </c>
      <c r="D7043" s="6" t="s">
        <v>3</v>
      </c>
      <c r="E7043" s="7">
        <v>19</v>
      </c>
    </row>
    <row r="7044" spans="1:5" x14ac:dyDescent="0.35">
      <c r="A7044">
        <v>15401129</v>
      </c>
      <c r="B7044" s="4">
        <v>2</v>
      </c>
      <c r="C7044">
        <v>19052326</v>
      </c>
      <c r="D7044" s="6" t="s">
        <v>3</v>
      </c>
      <c r="E7044" s="7">
        <v>19</v>
      </c>
    </row>
    <row r="7045" spans="1:5" x14ac:dyDescent="0.35">
      <c r="A7045">
        <v>15401257</v>
      </c>
      <c r="B7045" s="4">
        <v>7</v>
      </c>
      <c r="C7045">
        <v>19572128</v>
      </c>
      <c r="D7045" s="6" t="s">
        <v>3</v>
      </c>
      <c r="E7045" s="7">
        <v>19</v>
      </c>
    </row>
    <row r="7046" spans="1:5" x14ac:dyDescent="0.35">
      <c r="A7046">
        <v>15401381</v>
      </c>
      <c r="B7046" s="4">
        <v>4</v>
      </c>
      <c r="C7046">
        <v>20073497</v>
      </c>
      <c r="D7046" s="6" t="s">
        <v>3</v>
      </c>
      <c r="E7046" s="7">
        <v>19</v>
      </c>
    </row>
    <row r="7047" spans="1:5" x14ac:dyDescent="0.35">
      <c r="A7047">
        <v>15401424</v>
      </c>
      <c r="B7047" s="4">
        <v>4</v>
      </c>
      <c r="C7047">
        <v>9373668</v>
      </c>
      <c r="D7047" s="6" t="s">
        <v>3</v>
      </c>
      <c r="E7047" s="7">
        <v>19</v>
      </c>
    </row>
    <row r="7048" spans="1:5" x14ac:dyDescent="0.35">
      <c r="A7048">
        <v>15401496</v>
      </c>
      <c r="B7048" s="4">
        <v>4</v>
      </c>
      <c r="C7048">
        <v>8534270</v>
      </c>
      <c r="D7048" s="6" t="s">
        <v>3</v>
      </c>
      <c r="E7048" s="7">
        <v>19</v>
      </c>
    </row>
    <row r="7049" spans="1:5" x14ac:dyDescent="0.35">
      <c r="A7049">
        <v>15401521</v>
      </c>
      <c r="B7049" s="4">
        <v>7</v>
      </c>
      <c r="C7049">
        <v>71377891</v>
      </c>
      <c r="D7049" s="6" t="s">
        <v>3</v>
      </c>
      <c r="E7049" s="7">
        <v>19</v>
      </c>
    </row>
    <row r="7050" spans="1:5" x14ac:dyDescent="0.35">
      <c r="A7050">
        <v>15401533</v>
      </c>
      <c r="B7050" s="4">
        <v>5</v>
      </c>
      <c r="C7050">
        <v>41363181</v>
      </c>
      <c r="D7050" s="6" t="s">
        <v>3</v>
      </c>
      <c r="E7050" s="7">
        <v>19</v>
      </c>
    </row>
    <row r="7051" spans="1:5" x14ac:dyDescent="0.35">
      <c r="A7051">
        <v>15401542</v>
      </c>
      <c r="B7051" s="4">
        <v>6</v>
      </c>
      <c r="C7051">
        <v>49838867</v>
      </c>
      <c r="D7051" s="6" t="s">
        <v>3</v>
      </c>
      <c r="E7051" s="7">
        <v>19</v>
      </c>
    </row>
    <row r="7052" spans="1:5" x14ac:dyDescent="0.35">
      <c r="A7052">
        <v>15401555</v>
      </c>
      <c r="B7052" s="4">
        <v>8</v>
      </c>
      <c r="C7052">
        <v>94766</v>
      </c>
      <c r="D7052" s="6" t="s">
        <v>3</v>
      </c>
      <c r="E7052" s="7">
        <v>19</v>
      </c>
    </row>
    <row r="7053" spans="1:5" x14ac:dyDescent="0.35">
      <c r="A7053">
        <v>15401575</v>
      </c>
      <c r="B7053" s="4">
        <v>5</v>
      </c>
      <c r="C7053">
        <v>41363181</v>
      </c>
      <c r="D7053" s="6" t="s">
        <v>3</v>
      </c>
      <c r="E7053" s="7">
        <v>19</v>
      </c>
    </row>
    <row r="7054" spans="1:5" x14ac:dyDescent="0.35">
      <c r="A7054">
        <v>15401577</v>
      </c>
      <c r="B7054" s="4">
        <v>8</v>
      </c>
      <c r="C7054">
        <v>76126576</v>
      </c>
      <c r="D7054" s="6" t="s">
        <v>3</v>
      </c>
      <c r="E7054" s="7">
        <v>19</v>
      </c>
    </row>
    <row r="7055" spans="1:5" x14ac:dyDescent="0.35">
      <c r="A7055">
        <v>15401584</v>
      </c>
      <c r="B7055" s="4">
        <v>4</v>
      </c>
      <c r="C7055">
        <v>8534270</v>
      </c>
      <c r="D7055" s="6" t="s">
        <v>3</v>
      </c>
      <c r="E7055" s="7">
        <v>19</v>
      </c>
    </row>
    <row r="7056" spans="1:5" x14ac:dyDescent="0.35">
      <c r="A7056">
        <v>15401604</v>
      </c>
      <c r="B7056" s="4">
        <v>2</v>
      </c>
      <c r="C7056">
        <v>14541291</v>
      </c>
      <c r="D7056" s="6" t="s">
        <v>3</v>
      </c>
      <c r="E7056" s="7">
        <v>19</v>
      </c>
    </row>
    <row r="7057" spans="1:5" x14ac:dyDescent="0.35">
      <c r="A7057">
        <v>15401658</v>
      </c>
      <c r="B7057" s="4">
        <v>6</v>
      </c>
      <c r="C7057">
        <v>2263760</v>
      </c>
      <c r="D7057" s="6" t="s">
        <v>3</v>
      </c>
      <c r="E7057" s="7">
        <v>19</v>
      </c>
    </row>
    <row r="7058" spans="1:5" x14ac:dyDescent="0.35">
      <c r="A7058">
        <v>15402436</v>
      </c>
      <c r="B7058" s="4">
        <v>7</v>
      </c>
      <c r="C7058">
        <v>48688175</v>
      </c>
      <c r="D7058" s="6" t="s">
        <v>5</v>
      </c>
      <c r="E7058" s="7">
        <v>19</v>
      </c>
    </row>
    <row r="7059" spans="1:5" x14ac:dyDescent="0.35">
      <c r="A7059">
        <v>15402754</v>
      </c>
      <c r="B7059" s="4">
        <v>4</v>
      </c>
      <c r="C7059">
        <v>16823287</v>
      </c>
      <c r="D7059" s="6" t="s">
        <v>4</v>
      </c>
      <c r="E7059" s="7">
        <v>19</v>
      </c>
    </row>
    <row r="7060" spans="1:5" x14ac:dyDescent="0.35">
      <c r="A7060">
        <v>15402964</v>
      </c>
      <c r="B7060" s="4">
        <v>4</v>
      </c>
      <c r="C7060">
        <v>16823287</v>
      </c>
      <c r="D7060" s="6" t="s">
        <v>4</v>
      </c>
      <c r="E7060" s="7">
        <v>19</v>
      </c>
    </row>
    <row r="7061" spans="1:5" x14ac:dyDescent="0.35">
      <c r="A7061">
        <v>15403190</v>
      </c>
      <c r="B7061" s="4">
        <v>4</v>
      </c>
      <c r="C7061">
        <v>16823287</v>
      </c>
      <c r="D7061" s="6" t="s">
        <v>4</v>
      </c>
      <c r="E7061" s="7">
        <v>19</v>
      </c>
    </row>
    <row r="7062" spans="1:5" x14ac:dyDescent="0.35">
      <c r="A7062">
        <v>15403761</v>
      </c>
      <c r="B7062" s="4">
        <v>4</v>
      </c>
      <c r="C7062">
        <v>9373668</v>
      </c>
      <c r="D7062" s="6" t="s">
        <v>5</v>
      </c>
      <c r="E7062" s="7">
        <v>19</v>
      </c>
    </row>
    <row r="7063" spans="1:5" x14ac:dyDescent="0.35">
      <c r="A7063">
        <v>15403797</v>
      </c>
      <c r="B7063" s="4">
        <v>4</v>
      </c>
      <c r="C7063">
        <v>10707909</v>
      </c>
      <c r="D7063" s="6" t="s">
        <v>4</v>
      </c>
      <c r="E7063" s="7">
        <v>19</v>
      </c>
    </row>
    <row r="7064" spans="1:5" x14ac:dyDescent="0.35">
      <c r="A7064">
        <v>15403808</v>
      </c>
      <c r="B7064" s="4">
        <v>7</v>
      </c>
      <c r="C7064">
        <v>73504548</v>
      </c>
      <c r="D7064" s="6" t="s">
        <v>4</v>
      </c>
      <c r="E7064" s="7">
        <v>19</v>
      </c>
    </row>
    <row r="7065" spans="1:5" x14ac:dyDescent="0.35">
      <c r="A7065">
        <v>15404270</v>
      </c>
      <c r="B7065" s="4">
        <v>5</v>
      </c>
      <c r="C7065">
        <v>24257177</v>
      </c>
      <c r="D7065" s="6" t="s">
        <v>4</v>
      </c>
      <c r="E7065" s="7">
        <v>19</v>
      </c>
    </row>
    <row r="7066" spans="1:5" x14ac:dyDescent="0.35">
      <c r="A7066">
        <v>15404395</v>
      </c>
      <c r="B7066" s="4">
        <v>3</v>
      </c>
      <c r="C7066">
        <v>28647879</v>
      </c>
      <c r="D7066" s="6" t="s">
        <v>4</v>
      </c>
      <c r="E7066" s="7">
        <v>19</v>
      </c>
    </row>
    <row r="7067" spans="1:5" x14ac:dyDescent="0.35">
      <c r="A7067">
        <v>15404407</v>
      </c>
      <c r="B7067" s="4">
        <v>8</v>
      </c>
      <c r="C7067">
        <v>83376504</v>
      </c>
      <c r="D7067" s="6" t="s">
        <v>4</v>
      </c>
      <c r="E7067" s="7">
        <v>19</v>
      </c>
    </row>
    <row r="7068" spans="1:5" x14ac:dyDescent="0.35">
      <c r="A7068">
        <v>15404410</v>
      </c>
      <c r="B7068" s="4">
        <v>4</v>
      </c>
      <c r="C7068">
        <v>8534270</v>
      </c>
      <c r="D7068" s="6" t="s">
        <v>4</v>
      </c>
      <c r="E7068" s="7">
        <v>19</v>
      </c>
    </row>
    <row r="7069" spans="1:5" x14ac:dyDescent="0.35">
      <c r="A7069">
        <v>15404423</v>
      </c>
      <c r="B7069" s="4">
        <v>2</v>
      </c>
      <c r="C7069">
        <v>30385560</v>
      </c>
      <c r="D7069" s="6" t="s">
        <v>4</v>
      </c>
      <c r="E7069" s="7">
        <v>19</v>
      </c>
    </row>
    <row r="7070" spans="1:5" x14ac:dyDescent="0.35">
      <c r="A7070">
        <v>15404430</v>
      </c>
      <c r="B7070" s="4">
        <v>3</v>
      </c>
      <c r="C7070">
        <v>32989067</v>
      </c>
      <c r="D7070" s="6" t="s">
        <v>4</v>
      </c>
      <c r="E7070" s="7">
        <v>19</v>
      </c>
    </row>
    <row r="7071" spans="1:5" x14ac:dyDescent="0.35">
      <c r="A7071">
        <v>15404432</v>
      </c>
      <c r="B7071" s="4">
        <v>4</v>
      </c>
      <c r="C7071">
        <v>7286322</v>
      </c>
      <c r="D7071" s="6" t="s">
        <v>4</v>
      </c>
      <c r="E7071" s="7">
        <v>19</v>
      </c>
    </row>
    <row r="7072" spans="1:5" x14ac:dyDescent="0.35">
      <c r="A7072">
        <v>15404445</v>
      </c>
      <c r="B7072" s="4">
        <v>1</v>
      </c>
      <c r="C7072">
        <v>62958156</v>
      </c>
      <c r="D7072" s="6" t="s">
        <v>4</v>
      </c>
      <c r="E7072" s="7">
        <v>19</v>
      </c>
    </row>
    <row r="7073" spans="1:5" x14ac:dyDescent="0.35">
      <c r="A7073">
        <v>15404463</v>
      </c>
      <c r="B7073" s="4">
        <v>4</v>
      </c>
      <c r="C7073">
        <v>11068102</v>
      </c>
      <c r="D7073" s="6" t="s">
        <v>4</v>
      </c>
      <c r="E7073" s="7">
        <v>19</v>
      </c>
    </row>
    <row r="7074" spans="1:5" x14ac:dyDescent="0.35">
      <c r="A7074">
        <v>15404467</v>
      </c>
      <c r="B7074" s="4">
        <v>4</v>
      </c>
      <c r="C7074">
        <v>9200179</v>
      </c>
      <c r="D7074" s="6" t="s">
        <v>4</v>
      </c>
      <c r="E7074" s="7">
        <v>19</v>
      </c>
    </row>
    <row r="7075" spans="1:5" x14ac:dyDescent="0.35">
      <c r="A7075">
        <v>15404487</v>
      </c>
      <c r="B7075" s="4">
        <v>4</v>
      </c>
      <c r="C7075">
        <v>10285032</v>
      </c>
      <c r="D7075" s="6" t="s">
        <v>4</v>
      </c>
      <c r="E7075" s="7">
        <v>19</v>
      </c>
    </row>
    <row r="7076" spans="1:5" x14ac:dyDescent="0.35">
      <c r="A7076">
        <v>15404493</v>
      </c>
      <c r="B7076" s="4">
        <v>7</v>
      </c>
      <c r="C7076">
        <v>73504548</v>
      </c>
      <c r="D7076" s="6" t="s">
        <v>4</v>
      </c>
      <c r="E7076" s="7">
        <v>19</v>
      </c>
    </row>
    <row r="7077" spans="1:5" x14ac:dyDescent="0.35">
      <c r="A7077">
        <v>15404557</v>
      </c>
      <c r="B7077" s="4">
        <v>4</v>
      </c>
      <c r="C7077">
        <v>11068102</v>
      </c>
      <c r="D7077" s="6" t="s">
        <v>4</v>
      </c>
      <c r="E7077" s="7">
        <v>19</v>
      </c>
    </row>
    <row r="7078" spans="1:5" x14ac:dyDescent="0.35">
      <c r="A7078">
        <v>15405900</v>
      </c>
      <c r="B7078" s="4">
        <v>2</v>
      </c>
      <c r="C7078">
        <v>7276279</v>
      </c>
      <c r="D7078" s="6" t="s">
        <v>5</v>
      </c>
      <c r="E7078" s="7">
        <v>19</v>
      </c>
    </row>
    <row r="7079" spans="1:5" x14ac:dyDescent="0.35">
      <c r="A7079">
        <v>15407208</v>
      </c>
      <c r="B7079" s="4">
        <v>3</v>
      </c>
      <c r="C7079">
        <v>30037186</v>
      </c>
      <c r="D7079" s="6" t="s">
        <v>5</v>
      </c>
      <c r="E7079" s="7">
        <v>19</v>
      </c>
    </row>
    <row r="7080" spans="1:5" x14ac:dyDescent="0.35">
      <c r="A7080">
        <v>15407271</v>
      </c>
      <c r="B7080" s="4">
        <v>4</v>
      </c>
      <c r="C7080">
        <v>15277592</v>
      </c>
      <c r="D7080" s="6" t="s">
        <v>5</v>
      </c>
      <c r="E7080" s="7">
        <v>19</v>
      </c>
    </row>
    <row r="7081" spans="1:5" x14ac:dyDescent="0.35">
      <c r="A7081">
        <v>15407331</v>
      </c>
      <c r="B7081" s="4">
        <v>2</v>
      </c>
      <c r="C7081">
        <v>68721343</v>
      </c>
      <c r="D7081" s="6" t="s">
        <v>5</v>
      </c>
      <c r="E7081" s="7">
        <v>19</v>
      </c>
    </row>
    <row r="7082" spans="1:5" x14ac:dyDescent="0.35">
      <c r="A7082">
        <v>15407372</v>
      </c>
      <c r="B7082" s="4">
        <v>8</v>
      </c>
      <c r="C7082">
        <v>16514686</v>
      </c>
      <c r="D7082" s="6" t="s">
        <v>5</v>
      </c>
      <c r="E7082" s="7">
        <v>19</v>
      </c>
    </row>
    <row r="7083" spans="1:5" x14ac:dyDescent="0.35">
      <c r="A7083">
        <v>15407378</v>
      </c>
      <c r="B7083" s="4">
        <v>6</v>
      </c>
      <c r="C7083">
        <v>49838867</v>
      </c>
      <c r="D7083" s="6" t="s">
        <v>5</v>
      </c>
      <c r="E7083" s="7">
        <v>19</v>
      </c>
    </row>
    <row r="7084" spans="1:5" x14ac:dyDescent="0.35">
      <c r="A7084">
        <v>15407405</v>
      </c>
      <c r="B7084" s="4">
        <v>7</v>
      </c>
      <c r="C7084">
        <v>71377891</v>
      </c>
      <c r="D7084" s="6" t="s">
        <v>7</v>
      </c>
      <c r="E7084" s="7">
        <v>19</v>
      </c>
    </row>
    <row r="7085" spans="1:5" x14ac:dyDescent="0.35">
      <c r="A7085">
        <v>15407413</v>
      </c>
      <c r="B7085" s="4">
        <v>2</v>
      </c>
      <c r="C7085">
        <v>27644750</v>
      </c>
      <c r="D7085" s="6" t="s">
        <v>5</v>
      </c>
      <c r="E7085" s="7">
        <v>19</v>
      </c>
    </row>
    <row r="7086" spans="1:5" x14ac:dyDescent="0.35">
      <c r="A7086">
        <v>15407415</v>
      </c>
      <c r="B7086" s="4">
        <v>2</v>
      </c>
      <c r="C7086">
        <v>5111025</v>
      </c>
      <c r="D7086" s="6" t="s">
        <v>5</v>
      </c>
      <c r="E7086" s="7">
        <v>19</v>
      </c>
    </row>
    <row r="7087" spans="1:5" x14ac:dyDescent="0.35">
      <c r="A7087">
        <v>15407416</v>
      </c>
      <c r="B7087" s="4">
        <v>4</v>
      </c>
      <c r="C7087">
        <v>7286322</v>
      </c>
      <c r="D7087" s="6" t="s">
        <v>5</v>
      </c>
      <c r="E7087" s="7">
        <v>19</v>
      </c>
    </row>
    <row r="7088" spans="1:5" x14ac:dyDescent="0.35">
      <c r="A7088">
        <v>15407423</v>
      </c>
      <c r="B7088" s="4">
        <v>4</v>
      </c>
      <c r="C7088">
        <v>12711280</v>
      </c>
      <c r="D7088" s="6" t="s">
        <v>5</v>
      </c>
      <c r="E7088" s="7">
        <v>19</v>
      </c>
    </row>
    <row r="7089" spans="1:5" x14ac:dyDescent="0.35">
      <c r="A7089">
        <v>15407431</v>
      </c>
      <c r="B7089" s="4">
        <v>7</v>
      </c>
      <c r="C7089">
        <v>14666028</v>
      </c>
      <c r="D7089" s="6" t="s">
        <v>5</v>
      </c>
      <c r="E7089" s="7">
        <v>19</v>
      </c>
    </row>
    <row r="7090" spans="1:5" x14ac:dyDescent="0.35">
      <c r="A7090">
        <v>15407449</v>
      </c>
      <c r="B7090" s="4">
        <v>4</v>
      </c>
      <c r="C7090">
        <v>7286322</v>
      </c>
      <c r="D7090" s="6" t="s">
        <v>5</v>
      </c>
      <c r="E7090" s="7">
        <v>19</v>
      </c>
    </row>
    <row r="7091" spans="1:5" x14ac:dyDescent="0.35">
      <c r="A7091">
        <v>15144243</v>
      </c>
      <c r="B7091" s="4">
        <v>7</v>
      </c>
      <c r="C7091">
        <v>19572128</v>
      </c>
      <c r="D7091" s="6" t="s">
        <v>6</v>
      </c>
      <c r="E7091" s="7">
        <v>18</v>
      </c>
    </row>
    <row r="7092" spans="1:5" x14ac:dyDescent="0.35">
      <c r="A7092">
        <v>15145201</v>
      </c>
      <c r="B7092" s="4">
        <v>3</v>
      </c>
      <c r="C7092">
        <v>14934061</v>
      </c>
      <c r="D7092" s="6" t="s">
        <v>6</v>
      </c>
      <c r="E7092" s="7">
        <v>18</v>
      </c>
    </row>
    <row r="7093" spans="1:5" x14ac:dyDescent="0.35">
      <c r="A7093">
        <v>15145625</v>
      </c>
      <c r="B7093" s="4">
        <v>4</v>
      </c>
      <c r="C7093">
        <v>23431962</v>
      </c>
      <c r="D7093" s="6" t="s">
        <v>6</v>
      </c>
      <c r="E7093" s="7">
        <v>18</v>
      </c>
    </row>
    <row r="7094" spans="1:5" x14ac:dyDescent="0.35">
      <c r="A7094">
        <v>15145642</v>
      </c>
      <c r="B7094" s="4">
        <v>5</v>
      </c>
      <c r="C7094">
        <v>43314942</v>
      </c>
      <c r="D7094" s="6" t="s">
        <v>6</v>
      </c>
      <c r="E7094" s="7">
        <v>18</v>
      </c>
    </row>
    <row r="7095" spans="1:5" x14ac:dyDescent="0.35">
      <c r="A7095">
        <v>15145664</v>
      </c>
      <c r="B7095" s="4">
        <v>6</v>
      </c>
      <c r="C7095">
        <v>60411192</v>
      </c>
      <c r="D7095" s="6" t="s">
        <v>6</v>
      </c>
      <c r="E7095" s="7">
        <v>18</v>
      </c>
    </row>
    <row r="7096" spans="1:5" x14ac:dyDescent="0.35">
      <c r="A7096">
        <v>15145693</v>
      </c>
      <c r="B7096" s="4">
        <v>7</v>
      </c>
      <c r="C7096">
        <v>53729464</v>
      </c>
      <c r="D7096" s="6" t="s">
        <v>6</v>
      </c>
      <c r="E7096" s="7">
        <v>18</v>
      </c>
    </row>
    <row r="7097" spans="1:5" x14ac:dyDescent="0.35">
      <c r="A7097">
        <v>15145704</v>
      </c>
      <c r="B7097" s="4">
        <v>2</v>
      </c>
      <c r="C7097">
        <v>17871496</v>
      </c>
      <c r="D7097" s="6" t="s">
        <v>6</v>
      </c>
      <c r="E7097" s="7">
        <v>18</v>
      </c>
    </row>
    <row r="7098" spans="1:5" x14ac:dyDescent="0.35">
      <c r="A7098">
        <v>15145711</v>
      </c>
      <c r="B7098" s="4">
        <v>2</v>
      </c>
      <c r="C7098">
        <v>18617752</v>
      </c>
      <c r="D7098" s="6" t="s">
        <v>6</v>
      </c>
      <c r="E7098" s="7">
        <v>18</v>
      </c>
    </row>
    <row r="7099" spans="1:5" x14ac:dyDescent="0.35">
      <c r="A7099">
        <v>15145716</v>
      </c>
      <c r="B7099" s="4">
        <v>5</v>
      </c>
      <c r="C7099">
        <v>73882476</v>
      </c>
      <c r="D7099" s="6" t="s">
        <v>6</v>
      </c>
      <c r="E7099" s="7">
        <v>18</v>
      </c>
    </row>
    <row r="7100" spans="1:5" x14ac:dyDescent="0.35">
      <c r="A7100">
        <v>15145725</v>
      </c>
      <c r="B7100" s="4">
        <v>2</v>
      </c>
      <c r="C7100">
        <v>8257649</v>
      </c>
      <c r="D7100" s="6" t="s">
        <v>6</v>
      </c>
      <c r="E7100" s="7">
        <v>18</v>
      </c>
    </row>
    <row r="7101" spans="1:5" x14ac:dyDescent="0.35">
      <c r="A7101">
        <v>15145726</v>
      </c>
      <c r="B7101" s="4">
        <v>4</v>
      </c>
      <c r="C7101">
        <v>11068102</v>
      </c>
      <c r="D7101" s="6" t="s">
        <v>6</v>
      </c>
      <c r="E7101" s="7">
        <v>18</v>
      </c>
    </row>
    <row r="7102" spans="1:5" x14ac:dyDescent="0.35">
      <c r="A7102">
        <v>15145729</v>
      </c>
      <c r="B7102" s="4">
        <v>2</v>
      </c>
      <c r="C7102">
        <v>30708357</v>
      </c>
      <c r="D7102" s="6" t="s">
        <v>6</v>
      </c>
      <c r="E7102" s="7">
        <v>18</v>
      </c>
    </row>
    <row r="7103" spans="1:5" x14ac:dyDescent="0.35">
      <c r="A7103">
        <v>15145730</v>
      </c>
      <c r="B7103" s="4">
        <v>8</v>
      </c>
      <c r="C7103">
        <v>13574879</v>
      </c>
      <c r="D7103" s="6" t="s">
        <v>6</v>
      </c>
      <c r="E7103" s="7">
        <v>18</v>
      </c>
    </row>
    <row r="7104" spans="1:5" x14ac:dyDescent="0.35">
      <c r="A7104">
        <v>15145764</v>
      </c>
      <c r="B7104" s="4">
        <v>1</v>
      </c>
      <c r="C7104">
        <v>58285678</v>
      </c>
      <c r="D7104" s="6" t="s">
        <v>6</v>
      </c>
      <c r="E7104" s="7">
        <v>18</v>
      </c>
    </row>
    <row r="7105" spans="1:5" x14ac:dyDescent="0.35">
      <c r="A7105">
        <v>15145786</v>
      </c>
      <c r="B7105" s="4">
        <v>2</v>
      </c>
      <c r="C7105">
        <v>19513769</v>
      </c>
      <c r="D7105" s="6" t="s">
        <v>6</v>
      </c>
      <c r="E7105" s="7">
        <v>18</v>
      </c>
    </row>
    <row r="7106" spans="1:5" x14ac:dyDescent="0.35">
      <c r="A7106">
        <v>15145821</v>
      </c>
      <c r="B7106" s="4">
        <v>2</v>
      </c>
      <c r="C7106">
        <v>14541291</v>
      </c>
      <c r="D7106" s="6" t="s">
        <v>6</v>
      </c>
      <c r="E7106" s="7">
        <v>18</v>
      </c>
    </row>
    <row r="7107" spans="1:5" x14ac:dyDescent="0.35">
      <c r="A7107">
        <v>15145832</v>
      </c>
      <c r="B7107" s="4">
        <v>5</v>
      </c>
      <c r="C7107">
        <v>23744323</v>
      </c>
      <c r="D7107" s="6" t="s">
        <v>6</v>
      </c>
      <c r="E7107" s="7">
        <v>18</v>
      </c>
    </row>
    <row r="7108" spans="1:5" x14ac:dyDescent="0.35">
      <c r="A7108">
        <v>15145833</v>
      </c>
      <c r="B7108" s="4">
        <v>4</v>
      </c>
      <c r="C7108">
        <v>63726236</v>
      </c>
      <c r="D7108" s="6" t="s">
        <v>6</v>
      </c>
      <c r="E7108" s="7">
        <v>18</v>
      </c>
    </row>
    <row r="7109" spans="1:5" x14ac:dyDescent="0.35">
      <c r="A7109">
        <v>15145842</v>
      </c>
      <c r="B7109" s="4">
        <v>1</v>
      </c>
      <c r="C7109">
        <v>14155347</v>
      </c>
      <c r="D7109" s="6" t="s">
        <v>6</v>
      </c>
      <c r="E7109" s="7">
        <v>18</v>
      </c>
    </row>
    <row r="7110" spans="1:5" x14ac:dyDescent="0.35">
      <c r="A7110">
        <v>15145858</v>
      </c>
      <c r="B7110" s="4">
        <v>4</v>
      </c>
      <c r="C7110">
        <v>9200179</v>
      </c>
      <c r="D7110" s="6" t="s">
        <v>6</v>
      </c>
      <c r="E7110" s="7">
        <v>18</v>
      </c>
    </row>
    <row r="7111" spans="1:5" x14ac:dyDescent="0.35">
      <c r="A7111">
        <v>15146978</v>
      </c>
      <c r="B7111" s="4">
        <v>4</v>
      </c>
      <c r="C7111">
        <v>71563194</v>
      </c>
      <c r="D7111" s="6" t="s">
        <v>7</v>
      </c>
      <c r="E7111" s="7">
        <v>18</v>
      </c>
    </row>
    <row r="7112" spans="1:5" x14ac:dyDescent="0.35">
      <c r="A7112">
        <v>15147266</v>
      </c>
      <c r="B7112" s="4">
        <v>3</v>
      </c>
      <c r="C7112">
        <v>33602187</v>
      </c>
      <c r="D7112" s="6" t="s">
        <v>4</v>
      </c>
      <c r="E7112" s="7">
        <v>18</v>
      </c>
    </row>
    <row r="7113" spans="1:5" x14ac:dyDescent="0.35">
      <c r="A7113">
        <v>15147942</v>
      </c>
      <c r="B7113" s="4">
        <v>4</v>
      </c>
      <c r="C7113">
        <v>71563194</v>
      </c>
      <c r="D7113" s="6" t="s">
        <v>7</v>
      </c>
      <c r="E7113" s="7">
        <v>18</v>
      </c>
    </row>
    <row r="7114" spans="1:5" x14ac:dyDescent="0.35">
      <c r="A7114">
        <v>15148044</v>
      </c>
      <c r="B7114" s="4">
        <v>7</v>
      </c>
      <c r="C7114">
        <v>53729464</v>
      </c>
      <c r="D7114" s="6" t="s">
        <v>7</v>
      </c>
      <c r="E7114" s="7">
        <v>18</v>
      </c>
    </row>
    <row r="7115" spans="1:5" x14ac:dyDescent="0.35">
      <c r="A7115">
        <v>15148056</v>
      </c>
      <c r="B7115" s="4">
        <v>7</v>
      </c>
      <c r="C7115">
        <v>61108514</v>
      </c>
      <c r="D7115" s="6" t="s">
        <v>7</v>
      </c>
      <c r="E7115" s="7">
        <v>18</v>
      </c>
    </row>
    <row r="7116" spans="1:5" x14ac:dyDescent="0.35">
      <c r="A7116">
        <v>15148313</v>
      </c>
      <c r="B7116" s="4">
        <v>2</v>
      </c>
      <c r="C7116">
        <v>13230946</v>
      </c>
      <c r="D7116" s="6" t="s">
        <v>7</v>
      </c>
      <c r="E7116" s="7">
        <v>18</v>
      </c>
    </row>
    <row r="7117" spans="1:5" x14ac:dyDescent="0.35">
      <c r="A7117">
        <v>15148567</v>
      </c>
      <c r="B7117" s="4">
        <v>7</v>
      </c>
      <c r="C7117">
        <v>53729464</v>
      </c>
      <c r="D7117" s="6" t="s">
        <v>7</v>
      </c>
      <c r="E7117" s="7">
        <v>18</v>
      </c>
    </row>
    <row r="7118" spans="1:5" x14ac:dyDescent="0.35">
      <c r="A7118">
        <v>15148598</v>
      </c>
      <c r="B7118" s="4">
        <v>7</v>
      </c>
      <c r="C7118">
        <v>53729464</v>
      </c>
      <c r="D7118" s="6" t="s">
        <v>7</v>
      </c>
      <c r="E7118" s="7">
        <v>18</v>
      </c>
    </row>
    <row r="7119" spans="1:5" x14ac:dyDescent="0.35">
      <c r="A7119">
        <v>15148734</v>
      </c>
      <c r="B7119" s="4">
        <v>2</v>
      </c>
      <c r="C7119">
        <v>13230946</v>
      </c>
      <c r="D7119" s="6" t="s">
        <v>7</v>
      </c>
      <c r="E7119" s="7">
        <v>18</v>
      </c>
    </row>
    <row r="7120" spans="1:5" x14ac:dyDescent="0.35">
      <c r="A7120">
        <v>15148784</v>
      </c>
      <c r="B7120" s="4">
        <v>7</v>
      </c>
      <c r="C7120">
        <v>53729464</v>
      </c>
      <c r="D7120" s="6" t="s">
        <v>7</v>
      </c>
      <c r="E7120" s="7">
        <v>18</v>
      </c>
    </row>
    <row r="7121" spans="1:5" x14ac:dyDescent="0.35">
      <c r="A7121">
        <v>15148803</v>
      </c>
      <c r="B7121" s="4">
        <v>8</v>
      </c>
      <c r="C7121">
        <v>64367226</v>
      </c>
      <c r="D7121" s="6" t="s">
        <v>7</v>
      </c>
      <c r="E7121" s="7">
        <v>18</v>
      </c>
    </row>
    <row r="7122" spans="1:5" x14ac:dyDescent="0.35">
      <c r="A7122">
        <v>15148808</v>
      </c>
      <c r="B7122" s="4">
        <v>1</v>
      </c>
      <c r="C7122">
        <v>870116</v>
      </c>
      <c r="D7122" s="6" t="s">
        <v>7</v>
      </c>
      <c r="E7122" s="7">
        <v>18</v>
      </c>
    </row>
    <row r="7123" spans="1:5" x14ac:dyDescent="0.35">
      <c r="A7123">
        <v>15148809</v>
      </c>
      <c r="B7123" s="4">
        <v>7</v>
      </c>
      <c r="C7123">
        <v>53729464</v>
      </c>
      <c r="D7123" s="6" t="s">
        <v>7</v>
      </c>
      <c r="E7123" s="7">
        <v>18</v>
      </c>
    </row>
    <row r="7124" spans="1:5" x14ac:dyDescent="0.35">
      <c r="A7124">
        <v>15148817</v>
      </c>
      <c r="B7124" s="4">
        <v>8</v>
      </c>
      <c r="C7124">
        <v>13570846</v>
      </c>
      <c r="D7124" s="6" t="s">
        <v>7</v>
      </c>
      <c r="E7124" s="7">
        <v>18</v>
      </c>
    </row>
    <row r="7125" spans="1:5" x14ac:dyDescent="0.35">
      <c r="A7125">
        <v>15148827</v>
      </c>
      <c r="B7125" s="4">
        <v>7</v>
      </c>
      <c r="C7125">
        <v>3157612</v>
      </c>
      <c r="D7125" s="6" t="s">
        <v>7</v>
      </c>
      <c r="E7125" s="7">
        <v>18</v>
      </c>
    </row>
    <row r="7126" spans="1:5" x14ac:dyDescent="0.35">
      <c r="A7126">
        <v>15148846</v>
      </c>
      <c r="B7126" s="4">
        <v>4</v>
      </c>
      <c r="C7126">
        <v>10707909</v>
      </c>
      <c r="D7126" s="6" t="s">
        <v>7</v>
      </c>
      <c r="E7126" s="7">
        <v>18</v>
      </c>
    </row>
    <row r="7127" spans="1:5" x14ac:dyDescent="0.35">
      <c r="A7127">
        <v>15148853</v>
      </c>
      <c r="B7127" s="4">
        <v>3</v>
      </c>
      <c r="C7127">
        <v>59725966</v>
      </c>
      <c r="D7127" s="6" t="s">
        <v>7</v>
      </c>
      <c r="E7127" s="7">
        <v>18</v>
      </c>
    </row>
    <row r="7128" spans="1:5" x14ac:dyDescent="0.35">
      <c r="A7128">
        <v>15148856</v>
      </c>
      <c r="B7128" s="4">
        <v>4</v>
      </c>
      <c r="C7128">
        <v>10285032</v>
      </c>
      <c r="D7128" s="6" t="s">
        <v>7</v>
      </c>
      <c r="E7128" s="7">
        <v>18</v>
      </c>
    </row>
    <row r="7129" spans="1:5" x14ac:dyDescent="0.35">
      <c r="A7129">
        <v>15148857</v>
      </c>
      <c r="B7129" s="4">
        <v>5</v>
      </c>
      <c r="C7129">
        <v>41363181</v>
      </c>
      <c r="D7129" s="6" t="s">
        <v>7</v>
      </c>
      <c r="E7129" s="7">
        <v>18</v>
      </c>
    </row>
    <row r="7130" spans="1:5" x14ac:dyDescent="0.35">
      <c r="A7130">
        <v>15148865</v>
      </c>
      <c r="B7130" s="4">
        <v>8</v>
      </c>
      <c r="C7130">
        <v>13570846</v>
      </c>
      <c r="D7130" s="6" t="s">
        <v>7</v>
      </c>
      <c r="E7130" s="7">
        <v>18</v>
      </c>
    </row>
    <row r="7131" spans="1:5" x14ac:dyDescent="0.35">
      <c r="A7131">
        <v>15148879</v>
      </c>
      <c r="B7131" s="4">
        <v>3</v>
      </c>
      <c r="C7131">
        <v>30759776</v>
      </c>
      <c r="D7131" s="6" t="s">
        <v>7</v>
      </c>
      <c r="E7131" s="7">
        <v>18</v>
      </c>
    </row>
    <row r="7132" spans="1:5" x14ac:dyDescent="0.35">
      <c r="A7132">
        <v>15148890</v>
      </c>
      <c r="B7132" s="4">
        <v>2</v>
      </c>
      <c r="C7132">
        <v>27644750</v>
      </c>
      <c r="D7132" s="6" t="s">
        <v>7</v>
      </c>
      <c r="E7132" s="7">
        <v>18</v>
      </c>
    </row>
    <row r="7133" spans="1:5" x14ac:dyDescent="0.35">
      <c r="A7133">
        <v>15148891</v>
      </c>
      <c r="B7133" s="4">
        <v>8</v>
      </c>
      <c r="C7133">
        <v>71008832</v>
      </c>
      <c r="D7133" s="6" t="s">
        <v>7</v>
      </c>
      <c r="E7133" s="7">
        <v>18</v>
      </c>
    </row>
    <row r="7134" spans="1:5" x14ac:dyDescent="0.35">
      <c r="A7134">
        <v>15148952</v>
      </c>
      <c r="B7134" s="4">
        <v>7</v>
      </c>
      <c r="C7134">
        <v>26798026</v>
      </c>
      <c r="D7134" s="6" t="s">
        <v>7</v>
      </c>
      <c r="E7134" s="7">
        <v>18</v>
      </c>
    </row>
    <row r="7135" spans="1:5" x14ac:dyDescent="0.35">
      <c r="A7135">
        <v>15148963</v>
      </c>
      <c r="B7135" s="4">
        <v>1</v>
      </c>
      <c r="C7135">
        <v>870116</v>
      </c>
      <c r="D7135" s="6" t="s">
        <v>7</v>
      </c>
      <c r="E7135" s="7">
        <v>18</v>
      </c>
    </row>
    <row r="7136" spans="1:5" x14ac:dyDescent="0.35">
      <c r="A7136">
        <v>15148983</v>
      </c>
      <c r="B7136" s="4">
        <v>4</v>
      </c>
      <c r="C7136">
        <v>9200179</v>
      </c>
      <c r="D7136" s="6" t="s">
        <v>7</v>
      </c>
      <c r="E7136" s="7">
        <v>18</v>
      </c>
    </row>
    <row r="7137" spans="1:5" x14ac:dyDescent="0.35">
      <c r="A7137">
        <v>15150088</v>
      </c>
      <c r="B7137" s="4">
        <v>4</v>
      </c>
      <c r="C7137">
        <v>18572087</v>
      </c>
      <c r="D7137" s="6" t="s">
        <v>6</v>
      </c>
      <c r="E7137" s="7">
        <v>18</v>
      </c>
    </row>
    <row r="7138" spans="1:5" x14ac:dyDescent="0.35">
      <c r="A7138">
        <v>15151198</v>
      </c>
      <c r="B7138" s="4">
        <v>3</v>
      </c>
      <c r="C7138">
        <v>30970729</v>
      </c>
      <c r="D7138" s="6" t="s">
        <v>8</v>
      </c>
      <c r="E7138" s="7">
        <v>18</v>
      </c>
    </row>
    <row r="7139" spans="1:5" x14ac:dyDescent="0.35">
      <c r="A7139">
        <v>15151572</v>
      </c>
      <c r="B7139" s="4">
        <v>2</v>
      </c>
      <c r="C7139">
        <v>30244710</v>
      </c>
      <c r="D7139" s="6" t="s">
        <v>8</v>
      </c>
      <c r="E7139" s="7">
        <v>18</v>
      </c>
    </row>
    <row r="7140" spans="1:5" x14ac:dyDescent="0.35">
      <c r="A7140">
        <v>15151600</v>
      </c>
      <c r="B7140" s="4">
        <v>8</v>
      </c>
      <c r="C7140">
        <v>13574879</v>
      </c>
      <c r="D7140" s="6" t="s">
        <v>8</v>
      </c>
      <c r="E7140" s="7">
        <v>18</v>
      </c>
    </row>
    <row r="7141" spans="1:5" x14ac:dyDescent="0.35">
      <c r="A7141">
        <v>15151639</v>
      </c>
      <c r="B7141" s="4">
        <v>4</v>
      </c>
      <c r="C7141">
        <v>10285032</v>
      </c>
      <c r="D7141" s="6" t="s">
        <v>8</v>
      </c>
      <c r="E7141" s="7">
        <v>18</v>
      </c>
    </row>
    <row r="7142" spans="1:5" x14ac:dyDescent="0.35">
      <c r="A7142">
        <v>15151708</v>
      </c>
      <c r="B7142" s="4">
        <v>4</v>
      </c>
      <c r="C7142">
        <v>63724254</v>
      </c>
      <c r="D7142" s="6" t="s">
        <v>8</v>
      </c>
      <c r="E7142" s="7">
        <v>18</v>
      </c>
    </row>
    <row r="7143" spans="1:5" x14ac:dyDescent="0.35">
      <c r="A7143">
        <v>15151720</v>
      </c>
      <c r="B7143" s="4">
        <v>5</v>
      </c>
      <c r="C7143">
        <v>48436093</v>
      </c>
      <c r="D7143" s="6" t="s">
        <v>8</v>
      </c>
      <c r="E7143" s="7">
        <v>18</v>
      </c>
    </row>
    <row r="7144" spans="1:5" x14ac:dyDescent="0.35">
      <c r="A7144">
        <v>15151767</v>
      </c>
      <c r="B7144" s="4">
        <v>4</v>
      </c>
      <c r="C7144">
        <v>10285032</v>
      </c>
      <c r="D7144" s="6" t="s">
        <v>8</v>
      </c>
      <c r="E7144" s="7">
        <v>18</v>
      </c>
    </row>
    <row r="7145" spans="1:5" x14ac:dyDescent="0.35">
      <c r="A7145">
        <v>15151778</v>
      </c>
      <c r="B7145" s="4">
        <v>1</v>
      </c>
      <c r="C7145">
        <v>5142404</v>
      </c>
      <c r="D7145" s="6" t="s">
        <v>8</v>
      </c>
      <c r="E7145" s="7">
        <v>18</v>
      </c>
    </row>
    <row r="7146" spans="1:5" x14ac:dyDescent="0.35">
      <c r="A7146">
        <v>15151832</v>
      </c>
      <c r="B7146" s="4">
        <v>6</v>
      </c>
      <c r="C7146">
        <v>47051559</v>
      </c>
      <c r="D7146" s="6" t="s">
        <v>8</v>
      </c>
      <c r="E7146" s="7">
        <v>18</v>
      </c>
    </row>
    <row r="7147" spans="1:5" x14ac:dyDescent="0.35">
      <c r="A7147">
        <v>15151838</v>
      </c>
      <c r="B7147" s="4">
        <v>8</v>
      </c>
      <c r="C7147">
        <v>13574879</v>
      </c>
      <c r="D7147" s="6" t="s">
        <v>8</v>
      </c>
      <c r="E7147" s="7">
        <v>18</v>
      </c>
    </row>
    <row r="7148" spans="1:5" x14ac:dyDescent="0.35">
      <c r="A7148">
        <v>15151852</v>
      </c>
      <c r="B7148" s="4">
        <v>5</v>
      </c>
      <c r="C7148">
        <v>55099014</v>
      </c>
      <c r="D7148" s="6" t="s">
        <v>8</v>
      </c>
      <c r="E7148" s="7">
        <v>18</v>
      </c>
    </row>
    <row r="7149" spans="1:5" x14ac:dyDescent="0.35">
      <c r="A7149">
        <v>15151855</v>
      </c>
      <c r="B7149" s="4">
        <v>2</v>
      </c>
      <c r="C7149">
        <v>14541291</v>
      </c>
      <c r="D7149" s="6" t="s">
        <v>8</v>
      </c>
      <c r="E7149" s="7">
        <v>18</v>
      </c>
    </row>
    <row r="7150" spans="1:5" x14ac:dyDescent="0.35">
      <c r="A7150">
        <v>15151860</v>
      </c>
      <c r="B7150" s="4">
        <v>5</v>
      </c>
      <c r="C7150">
        <v>16455829</v>
      </c>
      <c r="D7150" s="6" t="s">
        <v>8</v>
      </c>
      <c r="E7150" s="7">
        <v>18</v>
      </c>
    </row>
    <row r="7151" spans="1:5" x14ac:dyDescent="0.35">
      <c r="A7151">
        <v>15151884</v>
      </c>
      <c r="B7151" s="4">
        <v>5</v>
      </c>
      <c r="C7151">
        <v>16766337</v>
      </c>
      <c r="D7151" s="6" t="s">
        <v>8</v>
      </c>
      <c r="E7151" s="7">
        <v>18</v>
      </c>
    </row>
    <row r="7152" spans="1:5" x14ac:dyDescent="0.35">
      <c r="A7152">
        <v>15151911</v>
      </c>
      <c r="B7152" s="4">
        <v>4</v>
      </c>
      <c r="C7152">
        <v>9540344</v>
      </c>
      <c r="D7152" s="6" t="s">
        <v>8</v>
      </c>
      <c r="E7152" s="7">
        <v>18</v>
      </c>
    </row>
    <row r="7153" spans="1:5" x14ac:dyDescent="0.35">
      <c r="A7153">
        <v>15151930</v>
      </c>
      <c r="B7153" s="4">
        <v>5</v>
      </c>
      <c r="C7153">
        <v>9324755</v>
      </c>
      <c r="D7153" s="6" t="s">
        <v>8</v>
      </c>
      <c r="E7153" s="7">
        <v>18</v>
      </c>
    </row>
    <row r="7154" spans="1:5" x14ac:dyDescent="0.35">
      <c r="A7154">
        <v>15151947</v>
      </c>
      <c r="B7154" s="4">
        <v>1</v>
      </c>
      <c r="C7154">
        <v>870116</v>
      </c>
      <c r="D7154" s="6" t="s">
        <v>8</v>
      </c>
      <c r="E7154" s="7">
        <v>18</v>
      </c>
    </row>
    <row r="7155" spans="1:5" x14ac:dyDescent="0.35">
      <c r="A7155">
        <v>15151948</v>
      </c>
      <c r="B7155" s="4">
        <v>8</v>
      </c>
      <c r="C7155">
        <v>30244710</v>
      </c>
      <c r="D7155" s="6" t="s">
        <v>8</v>
      </c>
      <c r="E7155" s="7">
        <v>18</v>
      </c>
    </row>
    <row r="7156" spans="1:5" x14ac:dyDescent="0.35">
      <c r="A7156">
        <v>15151971</v>
      </c>
      <c r="B7156" s="4">
        <v>4</v>
      </c>
      <c r="C7156">
        <v>15345323</v>
      </c>
      <c r="D7156" s="6" t="s">
        <v>8</v>
      </c>
      <c r="E7156" s="7">
        <v>18</v>
      </c>
    </row>
    <row r="7157" spans="1:5" x14ac:dyDescent="0.35">
      <c r="A7157">
        <v>15153243</v>
      </c>
      <c r="B7157" s="4">
        <v>4</v>
      </c>
      <c r="C7157">
        <v>18321761</v>
      </c>
      <c r="D7157" s="6" t="s">
        <v>9</v>
      </c>
      <c r="E7157" s="7">
        <v>18</v>
      </c>
    </row>
    <row r="7158" spans="1:5" x14ac:dyDescent="0.35">
      <c r="A7158">
        <v>15153897</v>
      </c>
      <c r="B7158" s="4">
        <v>6</v>
      </c>
      <c r="C7158">
        <v>6340741</v>
      </c>
      <c r="D7158" s="6" t="s">
        <v>9</v>
      </c>
      <c r="E7158" s="7">
        <v>18</v>
      </c>
    </row>
    <row r="7159" spans="1:5" x14ac:dyDescent="0.35">
      <c r="A7159">
        <v>15154497</v>
      </c>
      <c r="B7159" s="4">
        <v>2</v>
      </c>
      <c r="C7159">
        <v>12249065</v>
      </c>
      <c r="D7159" s="6" t="s">
        <v>9</v>
      </c>
      <c r="E7159" s="7">
        <v>18</v>
      </c>
    </row>
    <row r="7160" spans="1:5" x14ac:dyDescent="0.35">
      <c r="A7160">
        <v>15154529</v>
      </c>
      <c r="B7160" s="4">
        <v>4</v>
      </c>
      <c r="C7160">
        <v>10263656</v>
      </c>
      <c r="D7160" s="6" t="s">
        <v>9</v>
      </c>
      <c r="E7160" s="7">
        <v>18</v>
      </c>
    </row>
    <row r="7161" spans="1:5" x14ac:dyDescent="0.35">
      <c r="A7161">
        <v>15154560</v>
      </c>
      <c r="B7161" s="4">
        <v>4</v>
      </c>
      <c r="C7161">
        <v>71277549</v>
      </c>
      <c r="D7161" s="6" t="s">
        <v>9</v>
      </c>
      <c r="E7161" s="7">
        <v>18</v>
      </c>
    </row>
    <row r="7162" spans="1:5" x14ac:dyDescent="0.35">
      <c r="A7162">
        <v>15154562</v>
      </c>
      <c r="B7162" s="4">
        <v>4</v>
      </c>
      <c r="C7162">
        <v>8534270</v>
      </c>
      <c r="D7162" s="6" t="s">
        <v>9</v>
      </c>
      <c r="E7162" s="7">
        <v>18</v>
      </c>
    </row>
    <row r="7163" spans="1:5" x14ac:dyDescent="0.35">
      <c r="A7163">
        <v>15154572</v>
      </c>
      <c r="B7163" s="4">
        <v>5</v>
      </c>
      <c r="C7163">
        <v>76620768</v>
      </c>
      <c r="D7163" s="6" t="s">
        <v>9</v>
      </c>
      <c r="E7163" s="7">
        <v>18</v>
      </c>
    </row>
    <row r="7164" spans="1:5" x14ac:dyDescent="0.35">
      <c r="A7164">
        <v>15154581</v>
      </c>
      <c r="B7164" s="4">
        <v>2</v>
      </c>
      <c r="C7164">
        <v>30708357</v>
      </c>
      <c r="D7164" s="6" t="s">
        <v>9</v>
      </c>
      <c r="E7164" s="7">
        <v>18</v>
      </c>
    </row>
    <row r="7165" spans="1:5" x14ac:dyDescent="0.35">
      <c r="A7165">
        <v>15154605</v>
      </c>
      <c r="B7165" s="4">
        <v>2</v>
      </c>
      <c r="C7165">
        <v>12104952</v>
      </c>
      <c r="D7165" s="6" t="s">
        <v>9</v>
      </c>
      <c r="E7165" s="7">
        <v>18</v>
      </c>
    </row>
    <row r="7166" spans="1:5" x14ac:dyDescent="0.35">
      <c r="A7166">
        <v>15154624</v>
      </c>
      <c r="B7166" s="4">
        <v>2</v>
      </c>
      <c r="C7166">
        <v>1609972</v>
      </c>
      <c r="D7166" s="6" t="s">
        <v>9</v>
      </c>
      <c r="E7166" s="7">
        <v>18</v>
      </c>
    </row>
    <row r="7167" spans="1:5" x14ac:dyDescent="0.35">
      <c r="A7167">
        <v>15154673</v>
      </c>
      <c r="B7167" s="4">
        <v>8</v>
      </c>
      <c r="C7167">
        <v>15468697</v>
      </c>
      <c r="D7167" s="6" t="s">
        <v>9</v>
      </c>
      <c r="E7167" s="7">
        <v>18</v>
      </c>
    </row>
    <row r="7168" spans="1:5" x14ac:dyDescent="0.35">
      <c r="A7168">
        <v>15154693</v>
      </c>
      <c r="B7168" s="4">
        <v>5</v>
      </c>
      <c r="C7168">
        <v>76090607</v>
      </c>
      <c r="D7168" s="6" t="s">
        <v>9</v>
      </c>
      <c r="E7168" s="7">
        <v>18</v>
      </c>
    </row>
    <row r="7169" spans="1:5" x14ac:dyDescent="0.35">
      <c r="A7169">
        <v>15154706</v>
      </c>
      <c r="B7169" s="4">
        <v>4</v>
      </c>
      <c r="C7169">
        <v>8534270</v>
      </c>
      <c r="D7169" s="6" t="s">
        <v>9</v>
      </c>
      <c r="E7169" s="7">
        <v>18</v>
      </c>
    </row>
    <row r="7170" spans="1:5" x14ac:dyDescent="0.35">
      <c r="A7170">
        <v>15154718</v>
      </c>
      <c r="B7170" s="4">
        <v>8</v>
      </c>
      <c r="C7170">
        <v>13570846</v>
      </c>
      <c r="D7170" s="6" t="s">
        <v>9</v>
      </c>
      <c r="E7170" s="7">
        <v>18</v>
      </c>
    </row>
    <row r="7171" spans="1:5" x14ac:dyDescent="0.35">
      <c r="A7171">
        <v>15154735</v>
      </c>
      <c r="B7171" s="4">
        <v>2</v>
      </c>
      <c r="C7171">
        <v>27644750</v>
      </c>
      <c r="D7171" s="6" t="s">
        <v>9</v>
      </c>
      <c r="E7171" s="7">
        <v>18</v>
      </c>
    </row>
    <row r="7172" spans="1:5" x14ac:dyDescent="0.35">
      <c r="A7172">
        <v>15154743</v>
      </c>
      <c r="B7172" s="4">
        <v>4</v>
      </c>
      <c r="C7172">
        <v>17897874</v>
      </c>
      <c r="D7172" s="6" t="s">
        <v>9</v>
      </c>
      <c r="E7172" s="7">
        <v>18</v>
      </c>
    </row>
    <row r="7173" spans="1:5" x14ac:dyDescent="0.35">
      <c r="A7173">
        <v>15155994</v>
      </c>
      <c r="B7173" s="4">
        <v>1</v>
      </c>
      <c r="C7173">
        <v>8056330</v>
      </c>
      <c r="D7173" s="6" t="s">
        <v>3</v>
      </c>
      <c r="E7173" s="7">
        <v>18</v>
      </c>
    </row>
    <row r="7174" spans="1:5" x14ac:dyDescent="0.35">
      <c r="A7174">
        <v>15156108</v>
      </c>
      <c r="B7174" s="4">
        <v>5</v>
      </c>
      <c r="C7174">
        <v>16766337</v>
      </c>
      <c r="D7174" s="6" t="s">
        <v>3</v>
      </c>
      <c r="E7174" s="7">
        <v>18</v>
      </c>
    </row>
    <row r="7175" spans="1:5" x14ac:dyDescent="0.35">
      <c r="A7175">
        <v>15156111</v>
      </c>
      <c r="B7175" s="4">
        <v>5</v>
      </c>
      <c r="C7175">
        <v>9385906</v>
      </c>
      <c r="D7175" s="6" t="s">
        <v>3</v>
      </c>
      <c r="E7175" s="7">
        <v>18</v>
      </c>
    </row>
    <row r="7176" spans="1:5" x14ac:dyDescent="0.35">
      <c r="A7176">
        <v>15156586</v>
      </c>
      <c r="B7176" s="4">
        <v>7</v>
      </c>
      <c r="C7176">
        <v>54025905</v>
      </c>
      <c r="D7176" s="6" t="s">
        <v>4</v>
      </c>
      <c r="E7176" s="7">
        <v>18</v>
      </c>
    </row>
    <row r="7177" spans="1:5" x14ac:dyDescent="0.35">
      <c r="A7177">
        <v>15156692</v>
      </c>
      <c r="B7177" s="4">
        <v>7</v>
      </c>
      <c r="C7177">
        <v>54025905</v>
      </c>
      <c r="D7177" s="6" t="s">
        <v>4</v>
      </c>
      <c r="E7177" s="7">
        <v>18</v>
      </c>
    </row>
    <row r="7178" spans="1:5" x14ac:dyDescent="0.35">
      <c r="A7178">
        <v>15156769</v>
      </c>
      <c r="B7178" s="4">
        <v>2</v>
      </c>
      <c r="C7178">
        <v>6825259</v>
      </c>
      <c r="D7178" s="6" t="s">
        <v>6</v>
      </c>
      <c r="E7178" s="7">
        <v>18</v>
      </c>
    </row>
    <row r="7179" spans="1:5" x14ac:dyDescent="0.35">
      <c r="A7179">
        <v>15157075</v>
      </c>
      <c r="B7179" s="4">
        <v>5</v>
      </c>
      <c r="C7179">
        <v>74170494</v>
      </c>
      <c r="D7179" s="6" t="s">
        <v>3</v>
      </c>
      <c r="E7179" s="7">
        <v>18</v>
      </c>
    </row>
    <row r="7180" spans="1:5" x14ac:dyDescent="0.35">
      <c r="A7180">
        <v>15157108</v>
      </c>
      <c r="B7180" s="4">
        <v>3</v>
      </c>
      <c r="C7180">
        <v>30759776</v>
      </c>
      <c r="D7180" s="6" t="s">
        <v>3</v>
      </c>
      <c r="E7180" s="7">
        <v>18</v>
      </c>
    </row>
    <row r="7181" spans="1:5" x14ac:dyDescent="0.35">
      <c r="A7181">
        <v>15157132</v>
      </c>
      <c r="B7181" s="4">
        <v>7</v>
      </c>
      <c r="C7181">
        <v>71377891</v>
      </c>
      <c r="D7181" s="6" t="s">
        <v>3</v>
      </c>
      <c r="E7181" s="7">
        <v>18</v>
      </c>
    </row>
    <row r="7182" spans="1:5" x14ac:dyDescent="0.35">
      <c r="A7182">
        <v>15157147</v>
      </c>
      <c r="B7182" s="4">
        <v>6</v>
      </c>
      <c r="C7182">
        <v>60269376</v>
      </c>
      <c r="D7182" s="6" t="s">
        <v>3</v>
      </c>
      <c r="E7182" s="7">
        <v>18</v>
      </c>
    </row>
    <row r="7183" spans="1:5" x14ac:dyDescent="0.35">
      <c r="A7183">
        <v>15157183</v>
      </c>
      <c r="B7183" s="4">
        <v>5</v>
      </c>
      <c r="C7183">
        <v>28323552</v>
      </c>
      <c r="D7183" s="6" t="s">
        <v>3</v>
      </c>
      <c r="E7183" s="7">
        <v>18</v>
      </c>
    </row>
    <row r="7184" spans="1:5" x14ac:dyDescent="0.35">
      <c r="A7184">
        <v>15158275</v>
      </c>
      <c r="B7184" s="4">
        <v>2</v>
      </c>
      <c r="C7184">
        <v>19372534</v>
      </c>
      <c r="D7184" s="6" t="s">
        <v>4</v>
      </c>
      <c r="E7184" s="7">
        <v>18</v>
      </c>
    </row>
    <row r="7185" spans="1:5" x14ac:dyDescent="0.35">
      <c r="A7185">
        <v>15159374</v>
      </c>
      <c r="B7185" s="4">
        <v>4</v>
      </c>
      <c r="C7185">
        <v>26798026</v>
      </c>
      <c r="D7185" s="6" t="s">
        <v>4</v>
      </c>
      <c r="E7185" s="7">
        <v>18</v>
      </c>
    </row>
    <row r="7186" spans="1:5" x14ac:dyDescent="0.35">
      <c r="A7186">
        <v>15159696</v>
      </c>
      <c r="B7186" s="4">
        <v>3</v>
      </c>
      <c r="C7186">
        <v>78724427</v>
      </c>
      <c r="D7186" s="6" t="s">
        <v>4</v>
      </c>
      <c r="E7186" s="7">
        <v>18</v>
      </c>
    </row>
    <row r="7187" spans="1:5" x14ac:dyDescent="0.35">
      <c r="A7187">
        <v>15159750</v>
      </c>
      <c r="B7187" s="4">
        <v>2</v>
      </c>
      <c r="C7187">
        <v>3506196</v>
      </c>
      <c r="D7187" s="6" t="s">
        <v>4</v>
      </c>
      <c r="E7187" s="7">
        <v>18</v>
      </c>
    </row>
    <row r="7188" spans="1:5" x14ac:dyDescent="0.35">
      <c r="A7188">
        <v>15159767</v>
      </c>
      <c r="B7188" s="4">
        <v>1</v>
      </c>
      <c r="C7188">
        <v>14155347</v>
      </c>
      <c r="D7188" s="6" t="s">
        <v>4</v>
      </c>
      <c r="E7188" s="7">
        <v>18</v>
      </c>
    </row>
    <row r="7189" spans="1:5" x14ac:dyDescent="0.35">
      <c r="A7189">
        <v>15159777</v>
      </c>
      <c r="B7189" s="4">
        <v>2</v>
      </c>
      <c r="C7189">
        <v>25345654</v>
      </c>
      <c r="D7189" s="6" t="s">
        <v>4</v>
      </c>
      <c r="E7189" s="7">
        <v>18</v>
      </c>
    </row>
    <row r="7190" spans="1:5" x14ac:dyDescent="0.35">
      <c r="A7190">
        <v>15159784</v>
      </c>
      <c r="B7190" s="4">
        <v>1</v>
      </c>
      <c r="C7190">
        <v>870116</v>
      </c>
      <c r="D7190" s="6" t="s">
        <v>4</v>
      </c>
      <c r="E7190" s="7">
        <v>18</v>
      </c>
    </row>
    <row r="7191" spans="1:5" x14ac:dyDescent="0.35">
      <c r="A7191">
        <v>15159819</v>
      </c>
      <c r="B7191" s="4">
        <v>6</v>
      </c>
      <c r="C7191">
        <v>10413311</v>
      </c>
      <c r="D7191" s="6" t="s">
        <v>4</v>
      </c>
      <c r="E7191" s="7">
        <v>18</v>
      </c>
    </row>
    <row r="7192" spans="1:5" x14ac:dyDescent="0.35">
      <c r="A7192">
        <v>15159850</v>
      </c>
      <c r="B7192" s="4">
        <v>4</v>
      </c>
      <c r="C7192">
        <v>11068102</v>
      </c>
      <c r="D7192" s="6" t="s">
        <v>4</v>
      </c>
      <c r="E7192" s="7">
        <v>18</v>
      </c>
    </row>
    <row r="7193" spans="1:5" x14ac:dyDescent="0.35">
      <c r="A7193">
        <v>15159863</v>
      </c>
      <c r="B7193" s="4">
        <v>1</v>
      </c>
      <c r="C7193">
        <v>870116</v>
      </c>
      <c r="D7193" s="6" t="s">
        <v>4</v>
      </c>
      <c r="E7193" s="7">
        <v>18</v>
      </c>
    </row>
    <row r="7194" spans="1:5" x14ac:dyDescent="0.35">
      <c r="A7194">
        <v>15159868</v>
      </c>
      <c r="B7194" s="4">
        <v>4</v>
      </c>
      <c r="C7194">
        <v>26798026</v>
      </c>
      <c r="D7194" s="6" t="s">
        <v>4</v>
      </c>
      <c r="E7194" s="7">
        <v>18</v>
      </c>
    </row>
    <row r="7195" spans="1:5" x14ac:dyDescent="0.35">
      <c r="A7195">
        <v>15159869</v>
      </c>
      <c r="B7195" s="4">
        <v>4</v>
      </c>
      <c r="C7195">
        <v>11068102</v>
      </c>
      <c r="D7195" s="6" t="s">
        <v>4</v>
      </c>
      <c r="E7195" s="7">
        <v>18</v>
      </c>
    </row>
    <row r="7196" spans="1:5" x14ac:dyDescent="0.35">
      <c r="A7196">
        <v>15159873</v>
      </c>
      <c r="B7196" s="4">
        <v>3</v>
      </c>
      <c r="C7196">
        <v>65089077</v>
      </c>
      <c r="D7196" s="6" t="s">
        <v>4</v>
      </c>
      <c r="E7196" s="7">
        <v>18</v>
      </c>
    </row>
    <row r="7197" spans="1:5" x14ac:dyDescent="0.35">
      <c r="A7197">
        <v>15159880</v>
      </c>
      <c r="B7197" s="4">
        <v>4</v>
      </c>
      <c r="C7197">
        <v>7286322</v>
      </c>
      <c r="D7197" s="6" t="s">
        <v>4</v>
      </c>
      <c r="E7197" s="7">
        <v>18</v>
      </c>
    </row>
    <row r="7198" spans="1:5" x14ac:dyDescent="0.35">
      <c r="A7198">
        <v>15159892</v>
      </c>
      <c r="B7198" s="4">
        <v>4</v>
      </c>
      <c r="C7198">
        <v>18321761</v>
      </c>
      <c r="D7198" s="6" t="s">
        <v>4</v>
      </c>
      <c r="E7198" s="7">
        <v>18</v>
      </c>
    </row>
    <row r="7199" spans="1:5" x14ac:dyDescent="0.35">
      <c r="A7199">
        <v>15159893</v>
      </c>
      <c r="B7199" s="4">
        <v>4</v>
      </c>
      <c r="C7199">
        <v>8534270</v>
      </c>
      <c r="D7199" s="6" t="s">
        <v>4</v>
      </c>
      <c r="E7199" s="7">
        <v>18</v>
      </c>
    </row>
    <row r="7200" spans="1:5" x14ac:dyDescent="0.35">
      <c r="A7200">
        <v>15159910</v>
      </c>
      <c r="B7200" s="4">
        <v>2</v>
      </c>
      <c r="C7200">
        <v>3195632</v>
      </c>
      <c r="D7200" s="6" t="s">
        <v>4</v>
      </c>
      <c r="E7200" s="7">
        <v>18</v>
      </c>
    </row>
    <row r="7201" spans="1:5" x14ac:dyDescent="0.35">
      <c r="A7201">
        <v>15159929</v>
      </c>
      <c r="B7201" s="4">
        <v>2</v>
      </c>
      <c r="C7201">
        <v>5111025</v>
      </c>
      <c r="D7201" s="6" t="s">
        <v>4</v>
      </c>
      <c r="E7201" s="7">
        <v>18</v>
      </c>
    </row>
    <row r="7202" spans="1:5" x14ac:dyDescent="0.35">
      <c r="A7202">
        <v>15159930</v>
      </c>
      <c r="B7202" s="4">
        <v>8</v>
      </c>
      <c r="C7202">
        <v>13574879</v>
      </c>
      <c r="D7202" s="6" t="s">
        <v>4</v>
      </c>
      <c r="E7202" s="7">
        <v>18</v>
      </c>
    </row>
    <row r="7203" spans="1:5" x14ac:dyDescent="0.35">
      <c r="A7203">
        <v>15159939</v>
      </c>
      <c r="B7203" s="4">
        <v>4</v>
      </c>
      <c r="C7203">
        <v>28679807</v>
      </c>
      <c r="D7203" s="6" t="s">
        <v>4</v>
      </c>
      <c r="E7203" s="7">
        <v>18</v>
      </c>
    </row>
    <row r="7204" spans="1:5" x14ac:dyDescent="0.35">
      <c r="A7204">
        <v>15162993</v>
      </c>
      <c r="B7204" s="4">
        <v>3</v>
      </c>
      <c r="C7204">
        <v>62934938</v>
      </c>
      <c r="D7204" s="6" t="s">
        <v>5</v>
      </c>
      <c r="E7204" s="7">
        <v>18</v>
      </c>
    </row>
    <row r="7205" spans="1:5" x14ac:dyDescent="0.35">
      <c r="A7205">
        <v>15163095</v>
      </c>
      <c r="B7205" s="4">
        <v>2</v>
      </c>
      <c r="C7205">
        <v>18617752</v>
      </c>
      <c r="D7205" s="6" t="s">
        <v>5</v>
      </c>
      <c r="E7205" s="7">
        <v>18</v>
      </c>
    </row>
    <row r="7206" spans="1:5" x14ac:dyDescent="0.35">
      <c r="A7206">
        <v>15163098</v>
      </c>
      <c r="B7206" s="4">
        <v>2</v>
      </c>
      <c r="C7206">
        <v>26942375</v>
      </c>
      <c r="D7206" s="6" t="s">
        <v>5</v>
      </c>
      <c r="E7206" s="7">
        <v>18</v>
      </c>
    </row>
    <row r="7207" spans="1:5" x14ac:dyDescent="0.35">
      <c r="A7207">
        <v>15163099</v>
      </c>
      <c r="B7207" s="4">
        <v>4</v>
      </c>
      <c r="C7207">
        <v>18321761</v>
      </c>
      <c r="D7207" s="6" t="s">
        <v>5</v>
      </c>
      <c r="E7207" s="7">
        <v>18</v>
      </c>
    </row>
    <row r="7208" spans="1:5" x14ac:dyDescent="0.35">
      <c r="A7208">
        <v>15163111</v>
      </c>
      <c r="B7208" s="4">
        <v>1</v>
      </c>
      <c r="C7208">
        <v>14155347</v>
      </c>
      <c r="D7208" s="6" t="s">
        <v>5</v>
      </c>
      <c r="E7208" s="7">
        <v>18</v>
      </c>
    </row>
    <row r="7209" spans="1:5" x14ac:dyDescent="0.35">
      <c r="A7209">
        <v>15163138</v>
      </c>
      <c r="B7209" s="4">
        <v>4</v>
      </c>
      <c r="C7209">
        <v>15277592</v>
      </c>
      <c r="D7209" s="6" t="s">
        <v>5</v>
      </c>
      <c r="E7209" s="7">
        <v>18</v>
      </c>
    </row>
    <row r="7210" spans="1:5" x14ac:dyDescent="0.35">
      <c r="A7210">
        <v>15163142</v>
      </c>
      <c r="B7210" s="4">
        <v>5</v>
      </c>
      <c r="C7210">
        <v>28983357</v>
      </c>
      <c r="D7210" s="6" t="s">
        <v>5</v>
      </c>
      <c r="E7210" s="7">
        <v>18</v>
      </c>
    </row>
    <row r="7211" spans="1:5" x14ac:dyDescent="0.35">
      <c r="A7211">
        <v>15163147</v>
      </c>
      <c r="B7211" s="4">
        <v>1</v>
      </c>
      <c r="C7211">
        <v>14155347</v>
      </c>
      <c r="D7211" s="6" t="s">
        <v>5</v>
      </c>
      <c r="E7211" s="7">
        <v>18</v>
      </c>
    </row>
    <row r="7212" spans="1:5" x14ac:dyDescent="0.35">
      <c r="A7212">
        <v>15163158</v>
      </c>
      <c r="B7212" s="4">
        <v>6</v>
      </c>
      <c r="C7212">
        <v>14018973</v>
      </c>
      <c r="D7212" s="6" t="s">
        <v>5</v>
      </c>
      <c r="E7212" s="7">
        <v>18</v>
      </c>
    </row>
    <row r="7213" spans="1:5" x14ac:dyDescent="0.35">
      <c r="A7213">
        <v>15163172</v>
      </c>
      <c r="B7213" s="4">
        <v>3</v>
      </c>
      <c r="C7213">
        <v>46034742</v>
      </c>
      <c r="D7213" s="6" t="s">
        <v>5</v>
      </c>
      <c r="E7213" s="7">
        <v>18</v>
      </c>
    </row>
    <row r="7214" spans="1:5" x14ac:dyDescent="0.35">
      <c r="A7214">
        <v>15163183</v>
      </c>
      <c r="B7214" s="4">
        <v>3</v>
      </c>
      <c r="C7214">
        <v>32989067</v>
      </c>
      <c r="D7214" s="6" t="s">
        <v>5</v>
      </c>
      <c r="E7214" s="7">
        <v>18</v>
      </c>
    </row>
    <row r="7215" spans="1:5" x14ac:dyDescent="0.35">
      <c r="A7215">
        <v>15163194</v>
      </c>
      <c r="B7215" s="4">
        <v>4</v>
      </c>
      <c r="C7215">
        <v>71296933</v>
      </c>
      <c r="D7215" s="6" t="s">
        <v>5</v>
      </c>
      <c r="E7215" s="7">
        <v>18</v>
      </c>
    </row>
    <row r="7216" spans="1:5" x14ac:dyDescent="0.35">
      <c r="A7216">
        <v>15163216</v>
      </c>
      <c r="B7216" s="4">
        <v>1</v>
      </c>
      <c r="C7216">
        <v>870116</v>
      </c>
      <c r="D7216" s="6" t="s">
        <v>5</v>
      </c>
      <c r="E7216" s="7">
        <v>18</v>
      </c>
    </row>
    <row r="7217" spans="1:5" x14ac:dyDescent="0.35">
      <c r="A7217">
        <v>15163227</v>
      </c>
      <c r="B7217" s="4">
        <v>2</v>
      </c>
      <c r="C7217">
        <v>9290743</v>
      </c>
      <c r="D7217" s="6" t="s">
        <v>5</v>
      </c>
      <c r="E7217" s="7">
        <v>18</v>
      </c>
    </row>
    <row r="7218" spans="1:5" x14ac:dyDescent="0.35">
      <c r="A7218">
        <v>15164509</v>
      </c>
      <c r="B7218" s="4">
        <v>8</v>
      </c>
      <c r="C7218">
        <v>14666028</v>
      </c>
      <c r="D7218" s="6" t="s">
        <v>6</v>
      </c>
      <c r="E7218" s="7">
        <v>18</v>
      </c>
    </row>
    <row r="7219" spans="1:5" x14ac:dyDescent="0.35">
      <c r="A7219">
        <v>15165024</v>
      </c>
      <c r="B7219" s="4">
        <v>8</v>
      </c>
      <c r="C7219">
        <v>46681511</v>
      </c>
      <c r="D7219" s="6" t="s">
        <v>6</v>
      </c>
      <c r="E7219" s="7">
        <v>18</v>
      </c>
    </row>
    <row r="7220" spans="1:5" x14ac:dyDescent="0.35">
      <c r="A7220">
        <v>15165393</v>
      </c>
      <c r="B7220" s="4">
        <v>1</v>
      </c>
      <c r="C7220">
        <v>63817126</v>
      </c>
      <c r="D7220" s="6" t="s">
        <v>6</v>
      </c>
      <c r="E7220" s="7">
        <v>18</v>
      </c>
    </row>
    <row r="7221" spans="1:5" x14ac:dyDescent="0.35">
      <c r="A7221">
        <v>15165676</v>
      </c>
      <c r="B7221" s="4">
        <v>4</v>
      </c>
      <c r="C7221">
        <v>28679807</v>
      </c>
      <c r="D7221" s="6" t="s">
        <v>6</v>
      </c>
      <c r="E7221" s="7">
        <v>18</v>
      </c>
    </row>
    <row r="7222" spans="1:5" x14ac:dyDescent="0.35">
      <c r="A7222">
        <v>15165974</v>
      </c>
      <c r="B7222" s="4">
        <v>2</v>
      </c>
      <c r="C7222">
        <v>11546476</v>
      </c>
      <c r="D7222" s="6" t="s">
        <v>6</v>
      </c>
      <c r="E7222" s="7">
        <v>18</v>
      </c>
    </row>
    <row r="7223" spans="1:5" x14ac:dyDescent="0.35">
      <c r="A7223">
        <v>15166026</v>
      </c>
      <c r="B7223" s="4">
        <v>7</v>
      </c>
      <c r="C7223">
        <v>66811035</v>
      </c>
      <c r="D7223" s="6" t="s">
        <v>6</v>
      </c>
      <c r="E7223" s="7">
        <v>18</v>
      </c>
    </row>
    <row r="7224" spans="1:5" x14ac:dyDescent="0.35">
      <c r="A7224">
        <v>15166060</v>
      </c>
      <c r="B7224" s="4">
        <v>1</v>
      </c>
      <c r="C7224">
        <v>23372949</v>
      </c>
      <c r="D7224" s="6" t="s">
        <v>6</v>
      </c>
      <c r="E7224" s="7">
        <v>18</v>
      </c>
    </row>
    <row r="7225" spans="1:5" x14ac:dyDescent="0.35">
      <c r="A7225">
        <v>15166106</v>
      </c>
      <c r="B7225" s="4">
        <v>2</v>
      </c>
      <c r="C7225">
        <v>7276279</v>
      </c>
      <c r="D7225" s="6" t="s">
        <v>6</v>
      </c>
      <c r="E7225" s="7">
        <v>18</v>
      </c>
    </row>
    <row r="7226" spans="1:5" x14ac:dyDescent="0.35">
      <c r="A7226">
        <v>15166122</v>
      </c>
      <c r="B7226" s="4">
        <v>1</v>
      </c>
      <c r="C7226">
        <v>13714381</v>
      </c>
      <c r="D7226" s="6" t="s">
        <v>6</v>
      </c>
      <c r="E7226" s="7">
        <v>18</v>
      </c>
    </row>
    <row r="7227" spans="1:5" x14ac:dyDescent="0.35">
      <c r="A7227">
        <v>15166123</v>
      </c>
      <c r="B7227" s="4">
        <v>2</v>
      </c>
      <c r="C7227">
        <v>12249065</v>
      </c>
      <c r="D7227" s="6" t="s">
        <v>6</v>
      </c>
      <c r="E7227" s="7">
        <v>18</v>
      </c>
    </row>
    <row r="7228" spans="1:5" x14ac:dyDescent="0.35">
      <c r="A7228">
        <v>15166239</v>
      </c>
      <c r="B7228" s="4">
        <v>1</v>
      </c>
      <c r="C7228">
        <v>30050794</v>
      </c>
      <c r="D7228" s="6" t="s">
        <v>6</v>
      </c>
      <c r="E7228" s="7">
        <v>18</v>
      </c>
    </row>
    <row r="7229" spans="1:5" x14ac:dyDescent="0.35">
      <c r="A7229">
        <v>15166243</v>
      </c>
      <c r="B7229" s="4">
        <v>7</v>
      </c>
      <c r="C7229">
        <v>66811035</v>
      </c>
      <c r="D7229" s="6" t="s">
        <v>6</v>
      </c>
      <c r="E7229" s="7">
        <v>18</v>
      </c>
    </row>
    <row r="7230" spans="1:5" x14ac:dyDescent="0.35">
      <c r="A7230">
        <v>15166260</v>
      </c>
      <c r="B7230" s="4">
        <v>2</v>
      </c>
      <c r="C7230">
        <v>3195632</v>
      </c>
      <c r="D7230" s="6" t="s">
        <v>6</v>
      </c>
      <c r="E7230" s="7">
        <v>18</v>
      </c>
    </row>
    <row r="7231" spans="1:5" x14ac:dyDescent="0.35">
      <c r="A7231">
        <v>15166267</v>
      </c>
      <c r="B7231" s="4">
        <v>2</v>
      </c>
      <c r="C7231">
        <v>3195632</v>
      </c>
      <c r="D7231" s="6" t="s">
        <v>6</v>
      </c>
      <c r="E7231" s="7">
        <v>18</v>
      </c>
    </row>
    <row r="7232" spans="1:5" x14ac:dyDescent="0.35">
      <c r="A7232">
        <v>15166293</v>
      </c>
      <c r="B7232" s="4">
        <v>3</v>
      </c>
      <c r="C7232">
        <v>32989067</v>
      </c>
      <c r="D7232" s="6" t="s">
        <v>6</v>
      </c>
      <c r="E7232" s="7">
        <v>18</v>
      </c>
    </row>
    <row r="7233" spans="1:5" x14ac:dyDescent="0.35">
      <c r="A7233">
        <v>15166324</v>
      </c>
      <c r="B7233" s="4">
        <v>6</v>
      </c>
      <c r="C7233">
        <v>15015521</v>
      </c>
      <c r="D7233" s="6" t="s">
        <v>6</v>
      </c>
      <c r="E7233" s="7">
        <v>18</v>
      </c>
    </row>
    <row r="7234" spans="1:5" x14ac:dyDescent="0.35">
      <c r="A7234">
        <v>15166347</v>
      </c>
      <c r="B7234" s="4">
        <v>4</v>
      </c>
      <c r="C7234">
        <v>64316804</v>
      </c>
      <c r="D7234" s="6" t="s">
        <v>6</v>
      </c>
      <c r="E7234" s="7">
        <v>18</v>
      </c>
    </row>
    <row r="7235" spans="1:5" x14ac:dyDescent="0.35">
      <c r="A7235">
        <v>15166349</v>
      </c>
      <c r="B7235" s="4">
        <v>1</v>
      </c>
      <c r="C7235">
        <v>8056330</v>
      </c>
      <c r="D7235" s="6" t="s">
        <v>6</v>
      </c>
      <c r="E7235" s="7">
        <v>18</v>
      </c>
    </row>
    <row r="7236" spans="1:5" x14ac:dyDescent="0.35">
      <c r="A7236">
        <v>15166351</v>
      </c>
      <c r="B7236" s="4">
        <v>2</v>
      </c>
      <c r="C7236">
        <v>30708357</v>
      </c>
      <c r="D7236" s="6" t="s">
        <v>6</v>
      </c>
      <c r="E7236" s="7">
        <v>18</v>
      </c>
    </row>
    <row r="7237" spans="1:5" x14ac:dyDescent="0.35">
      <c r="A7237">
        <v>15166407</v>
      </c>
      <c r="B7237" s="4">
        <v>8</v>
      </c>
      <c r="C7237">
        <v>13574879</v>
      </c>
      <c r="D7237" s="6" t="s">
        <v>6</v>
      </c>
      <c r="E7237" s="7">
        <v>18</v>
      </c>
    </row>
    <row r="7238" spans="1:5" x14ac:dyDescent="0.35">
      <c r="A7238">
        <v>15166417</v>
      </c>
      <c r="B7238" s="4">
        <v>1</v>
      </c>
      <c r="C7238">
        <v>13714381</v>
      </c>
      <c r="D7238" s="6" t="s">
        <v>6</v>
      </c>
      <c r="E7238" s="7">
        <v>18</v>
      </c>
    </row>
    <row r="7239" spans="1:5" x14ac:dyDescent="0.35">
      <c r="A7239">
        <v>15166418</v>
      </c>
      <c r="B7239" s="4">
        <v>4</v>
      </c>
      <c r="C7239">
        <v>11181181</v>
      </c>
      <c r="D7239" s="6" t="s">
        <v>6</v>
      </c>
      <c r="E7239" s="7">
        <v>18</v>
      </c>
    </row>
    <row r="7240" spans="1:5" x14ac:dyDescent="0.35">
      <c r="A7240">
        <v>15166423</v>
      </c>
      <c r="B7240" s="4">
        <v>2</v>
      </c>
      <c r="C7240">
        <v>13574682</v>
      </c>
      <c r="D7240" s="6" t="s">
        <v>6</v>
      </c>
      <c r="E7240" s="7">
        <v>18</v>
      </c>
    </row>
    <row r="7241" spans="1:5" x14ac:dyDescent="0.35">
      <c r="A7241">
        <v>15166424</v>
      </c>
      <c r="B7241" s="4">
        <v>1</v>
      </c>
      <c r="C7241">
        <v>63817126</v>
      </c>
      <c r="D7241" s="6" t="s">
        <v>6</v>
      </c>
      <c r="E7241" s="7">
        <v>18</v>
      </c>
    </row>
    <row r="7242" spans="1:5" x14ac:dyDescent="0.35">
      <c r="A7242">
        <v>15166428</v>
      </c>
      <c r="B7242" s="4">
        <v>4</v>
      </c>
      <c r="C7242">
        <v>10707909</v>
      </c>
      <c r="D7242" s="6" t="s">
        <v>6</v>
      </c>
      <c r="E7242" s="7">
        <v>18</v>
      </c>
    </row>
    <row r="7243" spans="1:5" x14ac:dyDescent="0.35">
      <c r="A7243">
        <v>15166433</v>
      </c>
      <c r="B7243" s="4">
        <v>4</v>
      </c>
      <c r="C7243">
        <v>8534270</v>
      </c>
      <c r="D7243" s="6" t="s">
        <v>6</v>
      </c>
      <c r="E7243" s="7">
        <v>18</v>
      </c>
    </row>
    <row r="7244" spans="1:5" x14ac:dyDescent="0.35">
      <c r="A7244">
        <v>15166439</v>
      </c>
      <c r="B7244" s="4">
        <v>2</v>
      </c>
      <c r="C7244">
        <v>2947720</v>
      </c>
      <c r="D7244" s="6" t="s">
        <v>6</v>
      </c>
      <c r="E7244" s="7">
        <v>18</v>
      </c>
    </row>
    <row r="7245" spans="1:5" x14ac:dyDescent="0.35">
      <c r="A7245">
        <v>15166496</v>
      </c>
      <c r="B7245" s="4">
        <v>2</v>
      </c>
      <c r="C7245">
        <v>3862310</v>
      </c>
      <c r="D7245" s="6" t="s">
        <v>6</v>
      </c>
      <c r="E7245" s="7">
        <v>18</v>
      </c>
    </row>
    <row r="7246" spans="1:5" x14ac:dyDescent="0.35">
      <c r="A7246">
        <v>15166502</v>
      </c>
      <c r="B7246" s="4">
        <v>4</v>
      </c>
      <c r="C7246">
        <v>12467490</v>
      </c>
      <c r="D7246" s="6" t="s">
        <v>6</v>
      </c>
      <c r="E7246" s="7">
        <v>18</v>
      </c>
    </row>
    <row r="7247" spans="1:5" x14ac:dyDescent="0.35">
      <c r="A7247">
        <v>15166518</v>
      </c>
      <c r="B7247" s="4">
        <v>7</v>
      </c>
      <c r="C7247">
        <v>19958803</v>
      </c>
      <c r="D7247" s="6" t="s">
        <v>6</v>
      </c>
      <c r="E7247" s="7">
        <v>18</v>
      </c>
    </row>
    <row r="7248" spans="1:5" x14ac:dyDescent="0.35">
      <c r="A7248">
        <v>15166530</v>
      </c>
      <c r="B7248" s="4">
        <v>4</v>
      </c>
      <c r="C7248">
        <v>63726236</v>
      </c>
      <c r="D7248" s="6" t="s">
        <v>6</v>
      </c>
      <c r="E7248" s="7">
        <v>18</v>
      </c>
    </row>
    <row r="7249" spans="1:5" x14ac:dyDescent="0.35">
      <c r="A7249">
        <v>15166533</v>
      </c>
      <c r="B7249" s="4">
        <v>7</v>
      </c>
      <c r="C7249">
        <v>71377891</v>
      </c>
      <c r="D7249" s="6" t="s">
        <v>6</v>
      </c>
      <c r="E7249" s="7">
        <v>18</v>
      </c>
    </row>
    <row r="7250" spans="1:5" x14ac:dyDescent="0.35">
      <c r="A7250">
        <v>15168233</v>
      </c>
      <c r="B7250" s="4">
        <v>7</v>
      </c>
      <c r="C7250">
        <v>14666028</v>
      </c>
      <c r="D7250" s="6" t="s">
        <v>7</v>
      </c>
      <c r="E7250" s="7">
        <v>18</v>
      </c>
    </row>
    <row r="7251" spans="1:5" x14ac:dyDescent="0.35">
      <c r="A7251">
        <v>15168650</v>
      </c>
      <c r="B7251" s="4">
        <v>4</v>
      </c>
      <c r="C7251">
        <v>67520588</v>
      </c>
      <c r="D7251" s="6" t="s">
        <v>7</v>
      </c>
      <c r="E7251" s="7">
        <v>18</v>
      </c>
    </row>
    <row r="7252" spans="1:5" x14ac:dyDescent="0.35">
      <c r="A7252">
        <v>15168903</v>
      </c>
      <c r="B7252" s="4">
        <v>2</v>
      </c>
      <c r="C7252">
        <v>27644750</v>
      </c>
      <c r="D7252" s="6" t="s">
        <v>8</v>
      </c>
      <c r="E7252" s="7">
        <v>18</v>
      </c>
    </row>
    <row r="7253" spans="1:5" x14ac:dyDescent="0.35">
      <c r="A7253">
        <v>15169095</v>
      </c>
      <c r="B7253" s="4">
        <v>4</v>
      </c>
      <c r="C7253">
        <v>18210975</v>
      </c>
      <c r="D7253" s="6" t="s">
        <v>7</v>
      </c>
      <c r="E7253" s="7">
        <v>18</v>
      </c>
    </row>
    <row r="7254" spans="1:5" x14ac:dyDescent="0.35">
      <c r="A7254">
        <v>15169348</v>
      </c>
      <c r="B7254" s="4">
        <v>8</v>
      </c>
      <c r="C7254">
        <v>73238437</v>
      </c>
      <c r="D7254" s="6" t="s">
        <v>7</v>
      </c>
      <c r="E7254" s="7">
        <v>18</v>
      </c>
    </row>
    <row r="7255" spans="1:5" x14ac:dyDescent="0.35">
      <c r="A7255">
        <v>15169416</v>
      </c>
      <c r="B7255" s="4">
        <v>4</v>
      </c>
      <c r="C7255">
        <v>18321761</v>
      </c>
      <c r="D7255" s="6" t="s">
        <v>7</v>
      </c>
      <c r="E7255" s="7">
        <v>18</v>
      </c>
    </row>
    <row r="7256" spans="1:5" x14ac:dyDescent="0.35">
      <c r="A7256">
        <v>15169444</v>
      </c>
      <c r="B7256" s="4">
        <v>1</v>
      </c>
      <c r="C7256">
        <v>870116</v>
      </c>
      <c r="D7256" s="6" t="s">
        <v>7</v>
      </c>
      <c r="E7256" s="7">
        <v>18</v>
      </c>
    </row>
    <row r="7257" spans="1:5" x14ac:dyDescent="0.35">
      <c r="A7257">
        <v>15169453</v>
      </c>
      <c r="B7257" s="4">
        <v>4</v>
      </c>
      <c r="C7257">
        <v>10285032</v>
      </c>
      <c r="D7257" s="6" t="s">
        <v>7</v>
      </c>
      <c r="E7257" s="7">
        <v>18</v>
      </c>
    </row>
    <row r="7258" spans="1:5" x14ac:dyDescent="0.35">
      <c r="A7258">
        <v>15169454</v>
      </c>
      <c r="B7258" s="4">
        <v>1</v>
      </c>
      <c r="C7258">
        <v>62958156</v>
      </c>
      <c r="D7258" s="6" t="s">
        <v>7</v>
      </c>
      <c r="E7258" s="7">
        <v>18</v>
      </c>
    </row>
    <row r="7259" spans="1:5" x14ac:dyDescent="0.35">
      <c r="A7259">
        <v>15169457</v>
      </c>
      <c r="B7259" s="4">
        <v>7</v>
      </c>
      <c r="C7259">
        <v>66811035</v>
      </c>
      <c r="D7259" s="6" t="s">
        <v>7</v>
      </c>
      <c r="E7259" s="7">
        <v>18</v>
      </c>
    </row>
    <row r="7260" spans="1:5" x14ac:dyDescent="0.35">
      <c r="A7260">
        <v>15169464</v>
      </c>
      <c r="B7260" s="4">
        <v>4</v>
      </c>
      <c r="C7260">
        <v>12467490</v>
      </c>
      <c r="D7260" s="6" t="s">
        <v>7</v>
      </c>
      <c r="E7260" s="7">
        <v>18</v>
      </c>
    </row>
    <row r="7261" spans="1:5" x14ac:dyDescent="0.35">
      <c r="A7261">
        <v>15169465</v>
      </c>
      <c r="B7261" s="4">
        <v>3</v>
      </c>
      <c r="C7261">
        <v>76236369</v>
      </c>
      <c r="D7261" s="6" t="s">
        <v>7</v>
      </c>
      <c r="E7261" s="7">
        <v>18</v>
      </c>
    </row>
    <row r="7262" spans="1:5" x14ac:dyDescent="0.35">
      <c r="A7262">
        <v>15169472</v>
      </c>
      <c r="B7262" s="4">
        <v>2</v>
      </c>
      <c r="C7262">
        <v>7276279</v>
      </c>
      <c r="D7262" s="6" t="s">
        <v>7</v>
      </c>
      <c r="E7262" s="7">
        <v>18</v>
      </c>
    </row>
    <row r="7263" spans="1:5" x14ac:dyDescent="0.35">
      <c r="A7263">
        <v>15169476</v>
      </c>
      <c r="B7263" s="4">
        <v>2</v>
      </c>
      <c r="C7263">
        <v>17454363</v>
      </c>
      <c r="D7263" s="6" t="s">
        <v>7</v>
      </c>
      <c r="E7263" s="7">
        <v>18</v>
      </c>
    </row>
    <row r="7264" spans="1:5" x14ac:dyDescent="0.35">
      <c r="A7264">
        <v>15169545</v>
      </c>
      <c r="B7264" s="4">
        <v>7</v>
      </c>
      <c r="C7264">
        <v>66811035</v>
      </c>
      <c r="D7264" s="6" t="s">
        <v>7</v>
      </c>
      <c r="E7264" s="7">
        <v>18</v>
      </c>
    </row>
    <row r="7265" spans="1:5" x14ac:dyDescent="0.35">
      <c r="A7265">
        <v>15169574</v>
      </c>
      <c r="B7265" s="4">
        <v>7</v>
      </c>
      <c r="C7265">
        <v>65143460</v>
      </c>
      <c r="D7265" s="6" t="s">
        <v>7</v>
      </c>
      <c r="E7265" s="7">
        <v>18</v>
      </c>
    </row>
    <row r="7266" spans="1:5" x14ac:dyDescent="0.35">
      <c r="A7266">
        <v>15169592</v>
      </c>
      <c r="B7266" s="4">
        <v>5</v>
      </c>
      <c r="C7266">
        <v>18722459</v>
      </c>
      <c r="D7266" s="6" t="s">
        <v>7</v>
      </c>
      <c r="E7266" s="7">
        <v>18</v>
      </c>
    </row>
    <row r="7267" spans="1:5" x14ac:dyDescent="0.35">
      <c r="A7267">
        <v>15169598</v>
      </c>
      <c r="B7267" s="4">
        <v>4</v>
      </c>
      <c r="C7267">
        <v>9540344</v>
      </c>
      <c r="D7267" s="6" t="s">
        <v>7</v>
      </c>
      <c r="E7267" s="7">
        <v>18</v>
      </c>
    </row>
    <row r="7268" spans="1:5" x14ac:dyDescent="0.35">
      <c r="A7268">
        <v>15172224</v>
      </c>
      <c r="B7268" s="4">
        <v>5</v>
      </c>
      <c r="C7268">
        <v>75711634</v>
      </c>
      <c r="D7268" s="6" t="s">
        <v>8</v>
      </c>
      <c r="E7268" s="7">
        <v>18</v>
      </c>
    </row>
    <row r="7269" spans="1:5" x14ac:dyDescent="0.35">
      <c r="A7269">
        <v>15172282</v>
      </c>
      <c r="B7269" s="4">
        <v>2</v>
      </c>
      <c r="C7269">
        <v>33610027</v>
      </c>
      <c r="D7269" s="6" t="s">
        <v>8</v>
      </c>
      <c r="E7269" s="7">
        <v>18</v>
      </c>
    </row>
    <row r="7270" spans="1:5" x14ac:dyDescent="0.35">
      <c r="A7270">
        <v>15172346</v>
      </c>
      <c r="B7270" s="4">
        <v>5</v>
      </c>
      <c r="C7270">
        <v>65628425</v>
      </c>
      <c r="D7270" s="6" t="s">
        <v>8</v>
      </c>
      <c r="E7270" s="7">
        <v>18</v>
      </c>
    </row>
    <row r="7271" spans="1:5" x14ac:dyDescent="0.35">
      <c r="A7271">
        <v>15172391</v>
      </c>
      <c r="B7271" s="4">
        <v>4</v>
      </c>
      <c r="C7271">
        <v>29685164</v>
      </c>
      <c r="D7271" s="6" t="s">
        <v>8</v>
      </c>
      <c r="E7271" s="7">
        <v>18</v>
      </c>
    </row>
    <row r="7272" spans="1:5" x14ac:dyDescent="0.35">
      <c r="A7272">
        <v>15172397</v>
      </c>
      <c r="B7272" s="4">
        <v>7</v>
      </c>
      <c r="C7272">
        <v>19572128</v>
      </c>
      <c r="D7272" s="6" t="s">
        <v>8</v>
      </c>
      <c r="E7272" s="7">
        <v>18</v>
      </c>
    </row>
    <row r="7273" spans="1:5" x14ac:dyDescent="0.35">
      <c r="A7273">
        <v>15172452</v>
      </c>
      <c r="B7273" s="4">
        <v>4</v>
      </c>
      <c r="C7273">
        <v>34978818</v>
      </c>
      <c r="D7273" s="6" t="s">
        <v>8</v>
      </c>
      <c r="E7273" s="7">
        <v>18</v>
      </c>
    </row>
    <row r="7274" spans="1:5" x14ac:dyDescent="0.35">
      <c r="A7274">
        <v>15172455</v>
      </c>
      <c r="B7274" s="4">
        <v>3</v>
      </c>
      <c r="C7274">
        <v>63572512</v>
      </c>
      <c r="D7274" s="6" t="s">
        <v>8</v>
      </c>
      <c r="E7274" s="7">
        <v>18</v>
      </c>
    </row>
    <row r="7275" spans="1:5" x14ac:dyDescent="0.35">
      <c r="A7275">
        <v>15172466</v>
      </c>
      <c r="B7275" s="4">
        <v>2</v>
      </c>
      <c r="C7275">
        <v>20625509</v>
      </c>
      <c r="D7275" s="6" t="s">
        <v>8</v>
      </c>
      <c r="E7275" s="7">
        <v>18</v>
      </c>
    </row>
    <row r="7276" spans="1:5" x14ac:dyDescent="0.35">
      <c r="A7276">
        <v>15172467</v>
      </c>
      <c r="B7276" s="4">
        <v>2</v>
      </c>
      <c r="C7276">
        <v>2617050</v>
      </c>
      <c r="D7276" s="6" t="s">
        <v>8</v>
      </c>
      <c r="E7276" s="7">
        <v>18</v>
      </c>
    </row>
    <row r="7277" spans="1:5" x14ac:dyDescent="0.35">
      <c r="A7277">
        <v>15172514</v>
      </c>
      <c r="B7277" s="4">
        <v>2</v>
      </c>
      <c r="C7277">
        <v>2617050</v>
      </c>
      <c r="D7277" s="6" t="s">
        <v>8</v>
      </c>
      <c r="E7277" s="7">
        <v>18</v>
      </c>
    </row>
    <row r="7278" spans="1:5" x14ac:dyDescent="0.35">
      <c r="A7278">
        <v>15172524</v>
      </c>
      <c r="B7278" s="4">
        <v>5</v>
      </c>
      <c r="C7278">
        <v>16248889</v>
      </c>
      <c r="D7278" s="6" t="s">
        <v>8</v>
      </c>
      <c r="E7278" s="7">
        <v>18</v>
      </c>
    </row>
    <row r="7279" spans="1:5" x14ac:dyDescent="0.35">
      <c r="A7279">
        <v>15172550</v>
      </c>
      <c r="B7279" s="4">
        <v>5</v>
      </c>
      <c r="C7279">
        <v>13781349</v>
      </c>
      <c r="D7279" s="6" t="s">
        <v>8</v>
      </c>
      <c r="E7279" s="7">
        <v>18</v>
      </c>
    </row>
    <row r="7280" spans="1:5" x14ac:dyDescent="0.35">
      <c r="A7280">
        <v>15172562</v>
      </c>
      <c r="B7280" s="4">
        <v>4</v>
      </c>
      <c r="C7280">
        <v>10285032</v>
      </c>
      <c r="D7280" s="6" t="s">
        <v>8</v>
      </c>
      <c r="E7280" s="7">
        <v>18</v>
      </c>
    </row>
    <row r="7281" spans="1:5" x14ac:dyDescent="0.35">
      <c r="A7281">
        <v>15172563</v>
      </c>
      <c r="B7281" s="4">
        <v>5</v>
      </c>
      <c r="C7281">
        <v>28323552</v>
      </c>
      <c r="D7281" s="6" t="s">
        <v>8</v>
      </c>
      <c r="E7281" s="7">
        <v>18</v>
      </c>
    </row>
    <row r="7282" spans="1:5" x14ac:dyDescent="0.35">
      <c r="A7282">
        <v>15172576</v>
      </c>
      <c r="B7282" s="4">
        <v>2</v>
      </c>
      <c r="C7282">
        <v>19513769</v>
      </c>
      <c r="D7282" s="6" t="s">
        <v>8</v>
      </c>
      <c r="E7282" s="7">
        <v>18</v>
      </c>
    </row>
    <row r="7283" spans="1:5" x14ac:dyDescent="0.35">
      <c r="A7283">
        <v>15172581</v>
      </c>
      <c r="B7283" s="4">
        <v>3</v>
      </c>
      <c r="C7283">
        <v>32989067</v>
      </c>
      <c r="D7283" s="6" t="s">
        <v>8</v>
      </c>
      <c r="E7283" s="7">
        <v>18</v>
      </c>
    </row>
    <row r="7284" spans="1:5" x14ac:dyDescent="0.35">
      <c r="A7284">
        <v>15172585</v>
      </c>
      <c r="B7284" s="4">
        <v>8</v>
      </c>
      <c r="C7284">
        <v>16832328</v>
      </c>
      <c r="D7284" s="6" t="s">
        <v>8</v>
      </c>
      <c r="E7284" s="7">
        <v>18</v>
      </c>
    </row>
    <row r="7285" spans="1:5" x14ac:dyDescent="0.35">
      <c r="A7285">
        <v>15172605</v>
      </c>
      <c r="B7285" s="4">
        <v>5</v>
      </c>
      <c r="C7285">
        <v>28983357</v>
      </c>
      <c r="D7285" s="6" t="s">
        <v>8</v>
      </c>
      <c r="E7285" s="7">
        <v>18</v>
      </c>
    </row>
    <row r="7286" spans="1:5" x14ac:dyDescent="0.35">
      <c r="A7286">
        <v>15172615</v>
      </c>
      <c r="B7286" s="4">
        <v>7</v>
      </c>
      <c r="C7286">
        <v>63759197</v>
      </c>
      <c r="D7286" s="6" t="s">
        <v>8</v>
      </c>
      <c r="E7286" s="7">
        <v>18</v>
      </c>
    </row>
    <row r="7287" spans="1:5" x14ac:dyDescent="0.35">
      <c r="A7287">
        <v>15172627</v>
      </c>
      <c r="B7287" s="4">
        <v>8</v>
      </c>
      <c r="C7287">
        <v>13574879</v>
      </c>
      <c r="D7287" s="6" t="s">
        <v>8</v>
      </c>
      <c r="E7287" s="7">
        <v>18</v>
      </c>
    </row>
    <row r="7288" spans="1:5" x14ac:dyDescent="0.35">
      <c r="A7288">
        <v>15174165</v>
      </c>
      <c r="B7288" s="4">
        <v>4</v>
      </c>
      <c r="C7288">
        <v>10285032</v>
      </c>
      <c r="D7288" s="6" t="s">
        <v>4</v>
      </c>
      <c r="E7288" s="7">
        <v>18</v>
      </c>
    </row>
    <row r="7289" spans="1:5" x14ac:dyDescent="0.35">
      <c r="A7289">
        <v>15174379</v>
      </c>
      <c r="B7289" s="4">
        <v>2</v>
      </c>
      <c r="C7289">
        <v>7276279</v>
      </c>
      <c r="D7289" s="6" t="s">
        <v>9</v>
      </c>
      <c r="E7289" s="7">
        <v>18</v>
      </c>
    </row>
    <row r="7290" spans="1:5" x14ac:dyDescent="0.35">
      <c r="A7290">
        <v>15174510</v>
      </c>
      <c r="B7290" s="4">
        <v>4</v>
      </c>
      <c r="C7290">
        <v>75614155</v>
      </c>
      <c r="D7290" s="6" t="s">
        <v>9</v>
      </c>
      <c r="E7290" s="7">
        <v>18</v>
      </c>
    </row>
    <row r="7291" spans="1:5" x14ac:dyDescent="0.35">
      <c r="A7291">
        <v>15174643</v>
      </c>
      <c r="B7291" s="4">
        <v>4</v>
      </c>
      <c r="C7291">
        <v>16551887</v>
      </c>
      <c r="D7291" s="6" t="s">
        <v>9</v>
      </c>
      <c r="E7291" s="7">
        <v>18</v>
      </c>
    </row>
    <row r="7292" spans="1:5" x14ac:dyDescent="0.35">
      <c r="A7292">
        <v>15175033</v>
      </c>
      <c r="B7292" s="4">
        <v>5</v>
      </c>
      <c r="C7292">
        <v>65718478</v>
      </c>
      <c r="D7292" s="6" t="s">
        <v>9</v>
      </c>
      <c r="E7292" s="7">
        <v>18</v>
      </c>
    </row>
    <row r="7293" spans="1:5" x14ac:dyDescent="0.35">
      <c r="A7293">
        <v>15175251</v>
      </c>
      <c r="B7293" s="4">
        <v>7</v>
      </c>
      <c r="C7293">
        <v>61965098</v>
      </c>
      <c r="D7293" s="6" t="s">
        <v>9</v>
      </c>
      <c r="E7293" s="7">
        <v>18</v>
      </c>
    </row>
    <row r="7294" spans="1:5" x14ac:dyDescent="0.35">
      <c r="A7294">
        <v>15175371</v>
      </c>
      <c r="B7294" s="4">
        <v>4</v>
      </c>
      <c r="C7294">
        <v>9200179</v>
      </c>
      <c r="D7294" s="6" t="s">
        <v>9</v>
      </c>
      <c r="E7294" s="7">
        <v>18</v>
      </c>
    </row>
    <row r="7295" spans="1:5" x14ac:dyDescent="0.35">
      <c r="A7295">
        <v>15175408</v>
      </c>
      <c r="B7295" s="4">
        <v>4</v>
      </c>
      <c r="C7295">
        <v>18210975</v>
      </c>
      <c r="D7295" s="6" t="s">
        <v>9</v>
      </c>
      <c r="E7295" s="7">
        <v>18</v>
      </c>
    </row>
    <row r="7296" spans="1:5" x14ac:dyDescent="0.35">
      <c r="A7296">
        <v>15175416</v>
      </c>
      <c r="B7296" s="4">
        <v>4</v>
      </c>
      <c r="C7296">
        <v>10707909</v>
      </c>
      <c r="D7296" s="6" t="s">
        <v>9</v>
      </c>
      <c r="E7296" s="7">
        <v>18</v>
      </c>
    </row>
    <row r="7297" spans="1:5" x14ac:dyDescent="0.35">
      <c r="A7297">
        <v>15175446</v>
      </c>
      <c r="B7297" s="4">
        <v>3</v>
      </c>
      <c r="C7297">
        <v>19897260</v>
      </c>
      <c r="D7297" s="6" t="s">
        <v>9</v>
      </c>
      <c r="E7297" s="7">
        <v>18</v>
      </c>
    </row>
    <row r="7298" spans="1:5" x14ac:dyDescent="0.35">
      <c r="A7298">
        <v>15175501</v>
      </c>
      <c r="B7298" s="4">
        <v>4</v>
      </c>
      <c r="C7298">
        <v>9653905</v>
      </c>
      <c r="D7298" s="6" t="s">
        <v>9</v>
      </c>
      <c r="E7298" s="7">
        <v>18</v>
      </c>
    </row>
    <row r="7299" spans="1:5" x14ac:dyDescent="0.35">
      <c r="A7299">
        <v>15175509</v>
      </c>
      <c r="B7299" s="4">
        <v>5</v>
      </c>
      <c r="C7299">
        <v>23050427</v>
      </c>
      <c r="D7299" s="6" t="s">
        <v>9</v>
      </c>
      <c r="E7299" s="7">
        <v>18</v>
      </c>
    </row>
    <row r="7300" spans="1:5" x14ac:dyDescent="0.35">
      <c r="A7300">
        <v>15175563</v>
      </c>
      <c r="B7300" s="4">
        <v>2</v>
      </c>
      <c r="C7300">
        <v>75670266</v>
      </c>
      <c r="D7300" s="6" t="s">
        <v>9</v>
      </c>
      <c r="E7300" s="7">
        <v>18</v>
      </c>
    </row>
    <row r="7301" spans="1:5" x14ac:dyDescent="0.35">
      <c r="A7301">
        <v>15175588</v>
      </c>
      <c r="B7301" s="4">
        <v>3</v>
      </c>
      <c r="C7301">
        <v>329447</v>
      </c>
      <c r="D7301" s="6" t="s">
        <v>9</v>
      </c>
      <c r="E7301" s="7">
        <v>18</v>
      </c>
    </row>
    <row r="7302" spans="1:5" x14ac:dyDescent="0.35">
      <c r="A7302">
        <v>15175631</v>
      </c>
      <c r="B7302" s="4">
        <v>1</v>
      </c>
      <c r="C7302">
        <v>14155347</v>
      </c>
      <c r="D7302" s="6" t="s">
        <v>9</v>
      </c>
      <c r="E7302" s="7">
        <v>18</v>
      </c>
    </row>
    <row r="7303" spans="1:5" x14ac:dyDescent="0.35">
      <c r="A7303">
        <v>15176458</v>
      </c>
      <c r="B7303" s="4">
        <v>4</v>
      </c>
      <c r="C7303">
        <v>15277592</v>
      </c>
      <c r="D7303" s="6" t="s">
        <v>4</v>
      </c>
      <c r="E7303" s="7">
        <v>18</v>
      </c>
    </row>
    <row r="7304" spans="1:5" x14ac:dyDescent="0.35">
      <c r="A7304">
        <v>15176850</v>
      </c>
      <c r="B7304" s="4">
        <v>1</v>
      </c>
      <c r="C7304">
        <v>23372949</v>
      </c>
      <c r="D7304" s="6" t="s">
        <v>3</v>
      </c>
      <c r="E7304" s="7">
        <v>18</v>
      </c>
    </row>
    <row r="7305" spans="1:5" x14ac:dyDescent="0.35">
      <c r="A7305">
        <v>15178069</v>
      </c>
      <c r="B7305" s="4">
        <v>1</v>
      </c>
      <c r="C7305">
        <v>13714381</v>
      </c>
      <c r="D7305" s="6" t="s">
        <v>3</v>
      </c>
      <c r="E7305" s="7">
        <v>18</v>
      </c>
    </row>
    <row r="7306" spans="1:5" x14ac:dyDescent="0.35">
      <c r="A7306">
        <v>15178103</v>
      </c>
      <c r="B7306" s="4">
        <v>1</v>
      </c>
      <c r="C7306">
        <v>63817126</v>
      </c>
      <c r="D7306" s="6" t="s">
        <v>3</v>
      </c>
      <c r="E7306" s="7">
        <v>18</v>
      </c>
    </row>
    <row r="7307" spans="1:5" x14ac:dyDescent="0.35">
      <c r="A7307">
        <v>15178149</v>
      </c>
      <c r="B7307" s="4">
        <v>8</v>
      </c>
      <c r="C7307">
        <v>13971964</v>
      </c>
      <c r="D7307" s="6" t="s">
        <v>3</v>
      </c>
      <c r="E7307" s="7">
        <v>18</v>
      </c>
    </row>
    <row r="7308" spans="1:5" x14ac:dyDescent="0.35">
      <c r="A7308">
        <v>15178317</v>
      </c>
      <c r="B7308" s="4">
        <v>2</v>
      </c>
      <c r="C7308">
        <v>30244710</v>
      </c>
      <c r="D7308" s="6" t="s">
        <v>3</v>
      </c>
      <c r="E7308" s="7">
        <v>18</v>
      </c>
    </row>
    <row r="7309" spans="1:5" x14ac:dyDescent="0.35">
      <c r="A7309">
        <v>15178318</v>
      </c>
      <c r="B7309" s="4">
        <v>8</v>
      </c>
      <c r="C7309">
        <v>94766</v>
      </c>
      <c r="D7309" s="6" t="s">
        <v>3</v>
      </c>
      <c r="E7309" s="7">
        <v>18</v>
      </c>
    </row>
    <row r="7310" spans="1:5" x14ac:dyDescent="0.35">
      <c r="A7310">
        <v>15178331</v>
      </c>
      <c r="B7310" s="4">
        <v>1</v>
      </c>
      <c r="C7310">
        <v>58296935</v>
      </c>
      <c r="D7310" s="6" t="s">
        <v>3</v>
      </c>
      <c r="E7310" s="7">
        <v>18</v>
      </c>
    </row>
    <row r="7311" spans="1:5" x14ac:dyDescent="0.35">
      <c r="A7311">
        <v>15178398</v>
      </c>
      <c r="B7311" s="4">
        <v>2</v>
      </c>
      <c r="C7311">
        <v>30708357</v>
      </c>
      <c r="D7311" s="6" t="s">
        <v>3</v>
      </c>
      <c r="E7311" s="7">
        <v>18</v>
      </c>
    </row>
    <row r="7312" spans="1:5" x14ac:dyDescent="0.35">
      <c r="A7312">
        <v>15178449</v>
      </c>
      <c r="B7312" s="4">
        <v>2</v>
      </c>
      <c r="C7312">
        <v>14865528</v>
      </c>
      <c r="D7312" s="6" t="s">
        <v>3</v>
      </c>
      <c r="E7312" s="7">
        <v>18</v>
      </c>
    </row>
    <row r="7313" spans="1:5" x14ac:dyDescent="0.35">
      <c r="A7313">
        <v>15178466</v>
      </c>
      <c r="B7313" s="4">
        <v>6</v>
      </c>
      <c r="C7313">
        <v>437368</v>
      </c>
      <c r="D7313" s="6" t="s">
        <v>3</v>
      </c>
      <c r="E7313" s="7">
        <v>18</v>
      </c>
    </row>
    <row r="7314" spans="1:5" x14ac:dyDescent="0.35">
      <c r="A7314">
        <v>15179232</v>
      </c>
      <c r="B7314" s="4">
        <v>2</v>
      </c>
      <c r="C7314">
        <v>20508815</v>
      </c>
      <c r="D7314" s="6" t="s">
        <v>4</v>
      </c>
      <c r="E7314" s="7">
        <v>18</v>
      </c>
    </row>
    <row r="7315" spans="1:5" x14ac:dyDescent="0.35">
      <c r="A7315">
        <v>15179664</v>
      </c>
      <c r="B7315" s="4">
        <v>1</v>
      </c>
      <c r="C7315">
        <v>13714381</v>
      </c>
      <c r="D7315" s="6" t="s">
        <v>3</v>
      </c>
      <c r="E7315" s="7">
        <v>18</v>
      </c>
    </row>
    <row r="7316" spans="1:5" x14ac:dyDescent="0.35">
      <c r="A7316">
        <v>15179883</v>
      </c>
      <c r="B7316" s="4">
        <v>3</v>
      </c>
      <c r="C7316">
        <v>65089077</v>
      </c>
      <c r="D7316" s="6" t="s">
        <v>4</v>
      </c>
      <c r="E7316" s="7">
        <v>18</v>
      </c>
    </row>
    <row r="7317" spans="1:5" x14ac:dyDescent="0.35">
      <c r="A7317">
        <v>15180567</v>
      </c>
      <c r="B7317" s="4">
        <v>2</v>
      </c>
      <c r="C7317">
        <v>20508815</v>
      </c>
      <c r="D7317" s="6" t="s">
        <v>4</v>
      </c>
      <c r="E7317" s="7">
        <v>18</v>
      </c>
    </row>
    <row r="7318" spans="1:5" x14ac:dyDescent="0.35">
      <c r="A7318">
        <v>15181043</v>
      </c>
      <c r="B7318" s="4">
        <v>7</v>
      </c>
      <c r="C7318">
        <v>14666028</v>
      </c>
      <c r="D7318" s="6" t="s">
        <v>5</v>
      </c>
      <c r="E7318" s="7">
        <v>18</v>
      </c>
    </row>
    <row r="7319" spans="1:5" x14ac:dyDescent="0.35">
      <c r="A7319">
        <v>15181545</v>
      </c>
      <c r="B7319" s="4">
        <v>4</v>
      </c>
      <c r="C7319">
        <v>9200179</v>
      </c>
      <c r="D7319" s="6" t="s">
        <v>4</v>
      </c>
      <c r="E7319" s="7">
        <v>18</v>
      </c>
    </row>
    <row r="7320" spans="1:5" x14ac:dyDescent="0.35">
      <c r="A7320">
        <v>15181603</v>
      </c>
      <c r="B7320" s="4">
        <v>4</v>
      </c>
      <c r="C7320">
        <v>8534270</v>
      </c>
      <c r="D7320" s="6" t="s">
        <v>4</v>
      </c>
      <c r="E7320" s="7">
        <v>18</v>
      </c>
    </row>
    <row r="7321" spans="1:5" x14ac:dyDescent="0.35">
      <c r="A7321">
        <v>15181626</v>
      </c>
      <c r="B7321" s="4">
        <v>7</v>
      </c>
      <c r="C7321">
        <v>66811035</v>
      </c>
      <c r="D7321" s="6" t="s">
        <v>4</v>
      </c>
      <c r="E7321" s="7">
        <v>18</v>
      </c>
    </row>
    <row r="7322" spans="1:5" x14ac:dyDescent="0.35">
      <c r="A7322">
        <v>15181643</v>
      </c>
      <c r="B7322" s="4">
        <v>7</v>
      </c>
      <c r="C7322">
        <v>63759197</v>
      </c>
      <c r="D7322" s="6" t="s">
        <v>4</v>
      </c>
      <c r="E7322" s="7">
        <v>18</v>
      </c>
    </row>
    <row r="7323" spans="1:5" x14ac:dyDescent="0.35">
      <c r="A7323">
        <v>15181650</v>
      </c>
      <c r="B7323" s="4">
        <v>7</v>
      </c>
      <c r="C7323">
        <v>63759197</v>
      </c>
      <c r="D7323" s="6" t="s">
        <v>4</v>
      </c>
      <c r="E7323" s="7">
        <v>18</v>
      </c>
    </row>
    <row r="7324" spans="1:5" x14ac:dyDescent="0.35">
      <c r="A7324">
        <v>15181748</v>
      </c>
      <c r="B7324" s="4">
        <v>3</v>
      </c>
      <c r="C7324">
        <v>30759776</v>
      </c>
      <c r="D7324" s="6" t="s">
        <v>4</v>
      </c>
      <c r="E7324" s="7">
        <v>18</v>
      </c>
    </row>
    <row r="7325" spans="1:5" x14ac:dyDescent="0.35">
      <c r="A7325">
        <v>15181806</v>
      </c>
      <c r="B7325" s="4">
        <v>6</v>
      </c>
      <c r="C7325">
        <v>60269376</v>
      </c>
      <c r="D7325" s="6" t="s">
        <v>4</v>
      </c>
      <c r="E7325" s="7">
        <v>18</v>
      </c>
    </row>
    <row r="7326" spans="1:5" x14ac:dyDescent="0.35">
      <c r="A7326">
        <v>15181807</v>
      </c>
      <c r="B7326" s="4">
        <v>4</v>
      </c>
      <c r="C7326">
        <v>7286322</v>
      </c>
      <c r="D7326" s="6" t="s">
        <v>4</v>
      </c>
      <c r="E7326" s="7">
        <v>18</v>
      </c>
    </row>
    <row r="7327" spans="1:5" x14ac:dyDescent="0.35">
      <c r="A7327">
        <v>15181818</v>
      </c>
      <c r="B7327" s="4">
        <v>4</v>
      </c>
      <c r="C7327">
        <v>7286322</v>
      </c>
      <c r="D7327" s="6" t="s">
        <v>4</v>
      </c>
      <c r="E7327" s="7">
        <v>18</v>
      </c>
    </row>
    <row r="7328" spans="1:5" x14ac:dyDescent="0.35">
      <c r="A7328">
        <v>15183534</v>
      </c>
      <c r="B7328" s="4">
        <v>2</v>
      </c>
      <c r="C7328">
        <v>68360881</v>
      </c>
      <c r="D7328" s="6" t="s">
        <v>5</v>
      </c>
      <c r="E7328" s="7">
        <v>18</v>
      </c>
    </row>
    <row r="7329" spans="1:5" x14ac:dyDescent="0.35">
      <c r="A7329">
        <v>15184727</v>
      </c>
      <c r="B7329" s="4">
        <v>7</v>
      </c>
      <c r="C7329">
        <v>54025905</v>
      </c>
      <c r="D7329" s="6" t="s">
        <v>5</v>
      </c>
      <c r="E7329" s="7">
        <v>18</v>
      </c>
    </row>
    <row r="7330" spans="1:5" x14ac:dyDescent="0.35">
      <c r="A7330">
        <v>15185269</v>
      </c>
      <c r="B7330" s="4">
        <v>7</v>
      </c>
      <c r="C7330">
        <v>30223878</v>
      </c>
      <c r="D7330" s="6" t="s">
        <v>5</v>
      </c>
      <c r="E7330" s="7">
        <v>18</v>
      </c>
    </row>
    <row r="7331" spans="1:5" x14ac:dyDescent="0.35">
      <c r="A7331">
        <v>15185274</v>
      </c>
      <c r="B7331" s="4">
        <v>5</v>
      </c>
      <c r="C7331">
        <v>13781349</v>
      </c>
      <c r="D7331" s="6" t="s">
        <v>5</v>
      </c>
      <c r="E7331" s="7">
        <v>18</v>
      </c>
    </row>
    <row r="7332" spans="1:5" x14ac:dyDescent="0.35">
      <c r="A7332">
        <v>15185328</v>
      </c>
      <c r="B7332" s="4">
        <v>2</v>
      </c>
      <c r="C7332">
        <v>49095596</v>
      </c>
      <c r="D7332" s="6" t="s">
        <v>5</v>
      </c>
      <c r="E7332" s="7">
        <v>18</v>
      </c>
    </row>
    <row r="7333" spans="1:5" x14ac:dyDescent="0.35">
      <c r="A7333">
        <v>15185372</v>
      </c>
      <c r="B7333" s="4">
        <v>5</v>
      </c>
      <c r="C7333">
        <v>28323552</v>
      </c>
      <c r="D7333" s="6" t="s">
        <v>5</v>
      </c>
      <c r="E7333" s="7">
        <v>18</v>
      </c>
    </row>
    <row r="7334" spans="1:5" x14ac:dyDescent="0.35">
      <c r="A7334">
        <v>15185396</v>
      </c>
      <c r="B7334" s="4">
        <v>4</v>
      </c>
      <c r="C7334">
        <v>10285032</v>
      </c>
      <c r="D7334" s="6" t="s">
        <v>5</v>
      </c>
      <c r="E7334" s="7">
        <v>18</v>
      </c>
    </row>
    <row r="7335" spans="1:5" x14ac:dyDescent="0.35">
      <c r="A7335">
        <v>15185398</v>
      </c>
      <c r="B7335" s="4">
        <v>7</v>
      </c>
      <c r="C7335">
        <v>53729464</v>
      </c>
      <c r="D7335" s="6" t="s">
        <v>5</v>
      </c>
      <c r="E7335" s="7">
        <v>18</v>
      </c>
    </row>
    <row r="7336" spans="1:5" x14ac:dyDescent="0.35">
      <c r="A7336">
        <v>15185399</v>
      </c>
      <c r="B7336" s="4">
        <v>7</v>
      </c>
      <c r="C7336">
        <v>19572128</v>
      </c>
      <c r="D7336" s="6" t="s">
        <v>5</v>
      </c>
      <c r="E7336" s="7">
        <v>18</v>
      </c>
    </row>
    <row r="7337" spans="1:5" x14ac:dyDescent="0.35">
      <c r="A7337">
        <v>15185439</v>
      </c>
      <c r="B7337" s="4">
        <v>1</v>
      </c>
      <c r="C7337">
        <v>62958156</v>
      </c>
      <c r="D7337" s="6" t="s">
        <v>5</v>
      </c>
      <c r="E7337" s="7">
        <v>18</v>
      </c>
    </row>
    <row r="7338" spans="1:5" x14ac:dyDescent="0.35">
      <c r="A7338">
        <v>15185450</v>
      </c>
      <c r="B7338" s="4">
        <v>4</v>
      </c>
      <c r="C7338">
        <v>9200179</v>
      </c>
      <c r="D7338" s="6" t="s">
        <v>5</v>
      </c>
      <c r="E7338" s="7">
        <v>18</v>
      </c>
    </row>
    <row r="7339" spans="1:5" x14ac:dyDescent="0.35">
      <c r="A7339">
        <v>15185468</v>
      </c>
      <c r="B7339" s="4">
        <v>2</v>
      </c>
      <c r="C7339">
        <v>2617050</v>
      </c>
      <c r="D7339" s="6" t="s">
        <v>5</v>
      </c>
      <c r="E7339" s="7">
        <v>18</v>
      </c>
    </row>
    <row r="7340" spans="1:5" x14ac:dyDescent="0.35">
      <c r="A7340">
        <v>15185501</v>
      </c>
      <c r="B7340" s="4">
        <v>6</v>
      </c>
      <c r="C7340">
        <v>60269376</v>
      </c>
      <c r="D7340" s="6" t="s">
        <v>5</v>
      </c>
      <c r="E7340" s="7">
        <v>18</v>
      </c>
    </row>
    <row r="7341" spans="1:5" x14ac:dyDescent="0.35">
      <c r="A7341">
        <v>15185503</v>
      </c>
      <c r="B7341" s="4">
        <v>8</v>
      </c>
      <c r="C7341">
        <v>71008832</v>
      </c>
      <c r="D7341" s="6" t="s">
        <v>5</v>
      </c>
      <c r="E7341" s="7">
        <v>18</v>
      </c>
    </row>
    <row r="7342" spans="1:5" x14ac:dyDescent="0.35">
      <c r="A7342">
        <v>15185512</v>
      </c>
      <c r="B7342" s="4">
        <v>4</v>
      </c>
      <c r="C7342">
        <v>10707909</v>
      </c>
      <c r="D7342" s="6" t="s">
        <v>5</v>
      </c>
      <c r="E7342" s="7">
        <v>18</v>
      </c>
    </row>
    <row r="7343" spans="1:5" x14ac:dyDescent="0.35">
      <c r="A7343">
        <v>15185517</v>
      </c>
      <c r="B7343" s="4">
        <v>1</v>
      </c>
      <c r="C7343">
        <v>63817126</v>
      </c>
      <c r="D7343" s="6" t="s">
        <v>5</v>
      </c>
      <c r="E7343" s="7">
        <v>18</v>
      </c>
    </row>
    <row r="7344" spans="1:5" x14ac:dyDescent="0.35">
      <c r="A7344">
        <v>15185518</v>
      </c>
      <c r="B7344" s="4">
        <v>6</v>
      </c>
      <c r="C7344">
        <v>55012488</v>
      </c>
      <c r="D7344" s="6" t="s">
        <v>5</v>
      </c>
      <c r="E7344" s="7">
        <v>18</v>
      </c>
    </row>
    <row r="7345" spans="1:5" x14ac:dyDescent="0.35">
      <c r="A7345">
        <v>15185531</v>
      </c>
      <c r="B7345" s="4">
        <v>1</v>
      </c>
      <c r="C7345">
        <v>14155347</v>
      </c>
      <c r="D7345" s="6" t="s">
        <v>5</v>
      </c>
      <c r="E7345" s="7">
        <v>18</v>
      </c>
    </row>
    <row r="7346" spans="1:5" x14ac:dyDescent="0.35">
      <c r="A7346">
        <v>15185563</v>
      </c>
      <c r="B7346" s="4">
        <v>1</v>
      </c>
      <c r="C7346">
        <v>63817126</v>
      </c>
      <c r="D7346" s="6" t="s">
        <v>5</v>
      </c>
      <c r="E7346" s="7">
        <v>18</v>
      </c>
    </row>
    <row r="7347" spans="1:5" x14ac:dyDescent="0.35">
      <c r="A7347">
        <v>15185564</v>
      </c>
      <c r="B7347" s="4">
        <v>4</v>
      </c>
      <c r="C7347">
        <v>26296561</v>
      </c>
      <c r="D7347" s="6" t="s">
        <v>5</v>
      </c>
      <c r="E7347" s="7">
        <v>18</v>
      </c>
    </row>
    <row r="7348" spans="1:5" x14ac:dyDescent="0.35">
      <c r="A7348">
        <v>15188261</v>
      </c>
      <c r="B7348" s="4">
        <v>4</v>
      </c>
      <c r="C7348">
        <v>62735101</v>
      </c>
      <c r="D7348" s="6" t="s">
        <v>6</v>
      </c>
      <c r="E7348" s="7">
        <v>18</v>
      </c>
    </row>
    <row r="7349" spans="1:5" x14ac:dyDescent="0.35">
      <c r="A7349">
        <v>15188763</v>
      </c>
      <c r="B7349" s="4">
        <v>4</v>
      </c>
      <c r="C7349">
        <v>10263656</v>
      </c>
      <c r="D7349" s="6" t="s">
        <v>6</v>
      </c>
      <c r="E7349" s="7">
        <v>18</v>
      </c>
    </row>
    <row r="7350" spans="1:5" x14ac:dyDescent="0.35">
      <c r="A7350">
        <v>15188870</v>
      </c>
      <c r="B7350" s="4">
        <v>1</v>
      </c>
      <c r="C7350">
        <v>63817126</v>
      </c>
      <c r="D7350" s="6" t="s">
        <v>6</v>
      </c>
      <c r="E7350" s="7">
        <v>18</v>
      </c>
    </row>
    <row r="7351" spans="1:5" x14ac:dyDescent="0.35">
      <c r="A7351">
        <v>15188919</v>
      </c>
      <c r="B7351" s="4">
        <v>4</v>
      </c>
      <c r="C7351">
        <v>8534270</v>
      </c>
      <c r="D7351" s="6" t="s">
        <v>6</v>
      </c>
      <c r="E7351" s="7">
        <v>18</v>
      </c>
    </row>
    <row r="7352" spans="1:5" x14ac:dyDescent="0.35">
      <c r="A7352">
        <v>15188934</v>
      </c>
      <c r="B7352" s="4">
        <v>5</v>
      </c>
      <c r="C7352">
        <v>55099014</v>
      </c>
      <c r="D7352" s="6" t="s">
        <v>6</v>
      </c>
      <c r="E7352" s="7">
        <v>18</v>
      </c>
    </row>
    <row r="7353" spans="1:5" x14ac:dyDescent="0.35">
      <c r="A7353">
        <v>15188944</v>
      </c>
      <c r="B7353" s="4">
        <v>2</v>
      </c>
      <c r="C7353">
        <v>2947720</v>
      </c>
      <c r="D7353" s="6" t="s">
        <v>6</v>
      </c>
      <c r="E7353" s="7">
        <v>18</v>
      </c>
    </row>
    <row r="7354" spans="1:5" x14ac:dyDescent="0.35">
      <c r="A7354">
        <v>15188960</v>
      </c>
      <c r="B7354" s="4">
        <v>1</v>
      </c>
      <c r="C7354">
        <v>870116</v>
      </c>
      <c r="D7354" s="6" t="s">
        <v>6</v>
      </c>
      <c r="E7354" s="7">
        <v>18</v>
      </c>
    </row>
    <row r="7355" spans="1:5" x14ac:dyDescent="0.35">
      <c r="A7355">
        <v>15188967</v>
      </c>
      <c r="B7355" s="4">
        <v>1</v>
      </c>
      <c r="C7355">
        <v>63817126</v>
      </c>
      <c r="D7355" s="6" t="s">
        <v>6</v>
      </c>
      <c r="E7355" s="7">
        <v>18</v>
      </c>
    </row>
    <row r="7356" spans="1:5" x14ac:dyDescent="0.35">
      <c r="A7356">
        <v>15188979</v>
      </c>
      <c r="B7356" s="4">
        <v>2</v>
      </c>
      <c r="C7356">
        <v>13230946</v>
      </c>
      <c r="D7356" s="6" t="s">
        <v>6</v>
      </c>
      <c r="E7356" s="7">
        <v>18</v>
      </c>
    </row>
    <row r="7357" spans="1:5" x14ac:dyDescent="0.35">
      <c r="A7357">
        <v>15189030</v>
      </c>
      <c r="B7357" s="4">
        <v>7</v>
      </c>
      <c r="C7357">
        <v>53729464</v>
      </c>
      <c r="D7357" s="6" t="s">
        <v>6</v>
      </c>
      <c r="E7357" s="7">
        <v>18</v>
      </c>
    </row>
    <row r="7358" spans="1:5" x14ac:dyDescent="0.35">
      <c r="A7358">
        <v>15189032</v>
      </c>
      <c r="B7358" s="4">
        <v>1</v>
      </c>
      <c r="C7358">
        <v>63817126</v>
      </c>
      <c r="D7358" s="6" t="s">
        <v>6</v>
      </c>
      <c r="E7358" s="7">
        <v>18</v>
      </c>
    </row>
    <row r="7359" spans="1:5" x14ac:dyDescent="0.35">
      <c r="A7359">
        <v>15189047</v>
      </c>
      <c r="B7359" s="4">
        <v>1</v>
      </c>
      <c r="C7359">
        <v>63817126</v>
      </c>
      <c r="D7359" s="6" t="s">
        <v>6</v>
      </c>
      <c r="E7359" s="7">
        <v>18</v>
      </c>
    </row>
    <row r="7360" spans="1:5" x14ac:dyDescent="0.35">
      <c r="A7360">
        <v>15189062</v>
      </c>
      <c r="B7360" s="4">
        <v>7</v>
      </c>
      <c r="C7360">
        <v>66811035</v>
      </c>
      <c r="D7360" s="6" t="s">
        <v>6</v>
      </c>
      <c r="E7360" s="7">
        <v>18</v>
      </c>
    </row>
    <row r="7361" spans="1:5" x14ac:dyDescent="0.35">
      <c r="A7361">
        <v>15189064</v>
      </c>
      <c r="B7361" s="4">
        <v>2</v>
      </c>
      <c r="C7361">
        <v>19513769</v>
      </c>
      <c r="D7361" s="6" t="s">
        <v>6</v>
      </c>
      <c r="E7361" s="7">
        <v>18</v>
      </c>
    </row>
    <row r="7362" spans="1:5" x14ac:dyDescent="0.35">
      <c r="A7362">
        <v>15189093</v>
      </c>
      <c r="B7362" s="4">
        <v>2</v>
      </c>
      <c r="C7362">
        <v>19513769</v>
      </c>
      <c r="D7362" s="6" t="s">
        <v>6</v>
      </c>
      <c r="E7362" s="7">
        <v>18</v>
      </c>
    </row>
    <row r="7363" spans="1:5" x14ac:dyDescent="0.35">
      <c r="A7363">
        <v>15189106</v>
      </c>
      <c r="B7363" s="4">
        <v>4</v>
      </c>
      <c r="C7363">
        <v>10707909</v>
      </c>
      <c r="D7363" s="6" t="s">
        <v>6</v>
      </c>
      <c r="E7363" s="7">
        <v>18</v>
      </c>
    </row>
    <row r="7364" spans="1:5" x14ac:dyDescent="0.35">
      <c r="A7364">
        <v>15189134</v>
      </c>
      <c r="B7364" s="4">
        <v>3</v>
      </c>
      <c r="C7364">
        <v>74139101</v>
      </c>
      <c r="D7364" s="6" t="s">
        <v>6</v>
      </c>
      <c r="E7364" s="7">
        <v>18</v>
      </c>
    </row>
    <row r="7365" spans="1:5" x14ac:dyDescent="0.35">
      <c r="A7365">
        <v>15189150</v>
      </c>
      <c r="B7365" s="4">
        <v>4</v>
      </c>
      <c r="C7365">
        <v>18321761</v>
      </c>
      <c r="D7365" s="6" t="s">
        <v>6</v>
      </c>
      <c r="E7365" s="7">
        <v>18</v>
      </c>
    </row>
    <row r="7366" spans="1:5" x14ac:dyDescent="0.35">
      <c r="A7366">
        <v>15191514</v>
      </c>
      <c r="B7366" s="4">
        <v>7</v>
      </c>
      <c r="C7366">
        <v>70951075</v>
      </c>
      <c r="D7366" s="6" t="s">
        <v>7</v>
      </c>
      <c r="E7366" s="7">
        <v>18</v>
      </c>
    </row>
    <row r="7367" spans="1:5" x14ac:dyDescent="0.35">
      <c r="A7367">
        <v>15191699</v>
      </c>
      <c r="B7367" s="4">
        <v>3</v>
      </c>
      <c r="C7367">
        <v>30970729</v>
      </c>
      <c r="D7367" s="6" t="s">
        <v>7</v>
      </c>
      <c r="E7367" s="7">
        <v>18</v>
      </c>
    </row>
    <row r="7368" spans="1:5" x14ac:dyDescent="0.35">
      <c r="A7368">
        <v>15192216</v>
      </c>
      <c r="B7368" s="4">
        <v>5</v>
      </c>
      <c r="C7368">
        <v>48436093</v>
      </c>
      <c r="D7368" s="6" t="s">
        <v>7</v>
      </c>
      <c r="E7368" s="7">
        <v>18</v>
      </c>
    </row>
    <row r="7369" spans="1:5" x14ac:dyDescent="0.35">
      <c r="A7369">
        <v>15192424</v>
      </c>
      <c r="B7369" s="4">
        <v>4</v>
      </c>
      <c r="C7369">
        <v>34978818</v>
      </c>
      <c r="D7369" s="6" t="s">
        <v>7</v>
      </c>
      <c r="E7369" s="7">
        <v>18</v>
      </c>
    </row>
    <row r="7370" spans="1:5" x14ac:dyDescent="0.35">
      <c r="A7370">
        <v>15192450</v>
      </c>
      <c r="B7370" s="4">
        <v>4</v>
      </c>
      <c r="C7370">
        <v>7286322</v>
      </c>
      <c r="D7370" s="6" t="s">
        <v>7</v>
      </c>
      <c r="E7370" s="7">
        <v>18</v>
      </c>
    </row>
    <row r="7371" spans="1:5" x14ac:dyDescent="0.35">
      <c r="A7371">
        <v>15192461</v>
      </c>
      <c r="B7371" s="4">
        <v>2</v>
      </c>
      <c r="C7371">
        <v>6825259</v>
      </c>
      <c r="D7371" s="6" t="s">
        <v>7</v>
      </c>
      <c r="E7371" s="7">
        <v>18</v>
      </c>
    </row>
    <row r="7372" spans="1:5" x14ac:dyDescent="0.35">
      <c r="A7372">
        <v>15192464</v>
      </c>
      <c r="B7372" s="4">
        <v>4</v>
      </c>
      <c r="C7372">
        <v>26798026</v>
      </c>
      <c r="D7372" s="6" t="s">
        <v>7</v>
      </c>
      <c r="E7372" s="7">
        <v>18</v>
      </c>
    </row>
    <row r="7373" spans="1:5" x14ac:dyDescent="0.35">
      <c r="A7373">
        <v>15192475</v>
      </c>
      <c r="B7373" s="4">
        <v>4</v>
      </c>
      <c r="C7373">
        <v>17027240</v>
      </c>
      <c r="D7373" s="6" t="s">
        <v>7</v>
      </c>
      <c r="E7373" s="7">
        <v>18</v>
      </c>
    </row>
    <row r="7374" spans="1:5" x14ac:dyDescent="0.35">
      <c r="A7374">
        <v>15192488</v>
      </c>
      <c r="B7374" s="4">
        <v>4</v>
      </c>
      <c r="C7374">
        <v>64316804</v>
      </c>
      <c r="D7374" s="6" t="s">
        <v>7</v>
      </c>
      <c r="E7374" s="7">
        <v>18</v>
      </c>
    </row>
    <row r="7375" spans="1:5" x14ac:dyDescent="0.35">
      <c r="A7375">
        <v>15192489</v>
      </c>
      <c r="B7375" s="4">
        <v>4</v>
      </c>
      <c r="C7375">
        <v>10707909</v>
      </c>
      <c r="D7375" s="6" t="s">
        <v>7</v>
      </c>
      <c r="E7375" s="7">
        <v>18</v>
      </c>
    </row>
    <row r="7376" spans="1:5" x14ac:dyDescent="0.35">
      <c r="A7376">
        <v>15192494</v>
      </c>
      <c r="B7376" s="4">
        <v>3</v>
      </c>
      <c r="C7376">
        <v>62934938</v>
      </c>
      <c r="D7376" s="6" t="s">
        <v>7</v>
      </c>
      <c r="E7376" s="7">
        <v>18</v>
      </c>
    </row>
    <row r="7377" spans="1:5" x14ac:dyDescent="0.35">
      <c r="A7377">
        <v>15192506</v>
      </c>
      <c r="B7377" s="4">
        <v>2</v>
      </c>
      <c r="C7377">
        <v>20625509</v>
      </c>
      <c r="D7377" s="6" t="s">
        <v>7</v>
      </c>
      <c r="E7377" s="7">
        <v>18</v>
      </c>
    </row>
    <row r="7378" spans="1:5" x14ac:dyDescent="0.35">
      <c r="A7378">
        <v>15192519</v>
      </c>
      <c r="B7378" s="4">
        <v>1</v>
      </c>
      <c r="C7378">
        <v>1929974</v>
      </c>
      <c r="D7378" s="6" t="s">
        <v>7</v>
      </c>
      <c r="E7378" s="7">
        <v>18</v>
      </c>
    </row>
    <row r="7379" spans="1:5" x14ac:dyDescent="0.35">
      <c r="A7379">
        <v>15192522</v>
      </c>
      <c r="B7379" s="4">
        <v>2</v>
      </c>
      <c r="C7379">
        <v>10114124</v>
      </c>
      <c r="D7379" s="6" t="s">
        <v>7</v>
      </c>
      <c r="E7379" s="7">
        <v>18</v>
      </c>
    </row>
    <row r="7380" spans="1:5" x14ac:dyDescent="0.35">
      <c r="A7380">
        <v>15192524</v>
      </c>
      <c r="B7380" s="4">
        <v>2</v>
      </c>
      <c r="C7380">
        <v>10181755</v>
      </c>
      <c r="D7380" s="6" t="s">
        <v>7</v>
      </c>
      <c r="E7380" s="7">
        <v>18</v>
      </c>
    </row>
    <row r="7381" spans="1:5" x14ac:dyDescent="0.35">
      <c r="A7381">
        <v>15192531</v>
      </c>
      <c r="B7381" s="4">
        <v>5</v>
      </c>
      <c r="C7381">
        <v>55099014</v>
      </c>
      <c r="D7381" s="6" t="s">
        <v>7</v>
      </c>
      <c r="E7381" s="7">
        <v>18</v>
      </c>
    </row>
    <row r="7382" spans="1:5" x14ac:dyDescent="0.35">
      <c r="A7382">
        <v>15192541</v>
      </c>
      <c r="B7382" s="4">
        <v>7</v>
      </c>
      <c r="C7382">
        <v>66811035</v>
      </c>
      <c r="D7382" s="6" t="s">
        <v>7</v>
      </c>
      <c r="E7382" s="7">
        <v>18</v>
      </c>
    </row>
    <row r="7383" spans="1:5" x14ac:dyDescent="0.35">
      <c r="A7383">
        <v>15192552</v>
      </c>
      <c r="B7383" s="4">
        <v>4</v>
      </c>
      <c r="C7383">
        <v>64316804</v>
      </c>
      <c r="D7383" s="6" t="s">
        <v>7</v>
      </c>
      <c r="E7383" s="7">
        <v>18</v>
      </c>
    </row>
    <row r="7384" spans="1:5" x14ac:dyDescent="0.35">
      <c r="A7384">
        <v>15192584</v>
      </c>
      <c r="B7384" s="4">
        <v>2</v>
      </c>
      <c r="C7384">
        <v>10114124</v>
      </c>
      <c r="D7384" s="6" t="s">
        <v>7</v>
      </c>
      <c r="E7384" s="7">
        <v>18</v>
      </c>
    </row>
    <row r="7385" spans="1:5" x14ac:dyDescent="0.35">
      <c r="A7385">
        <v>15192631</v>
      </c>
      <c r="B7385" s="4">
        <v>4</v>
      </c>
      <c r="C7385">
        <v>7286322</v>
      </c>
      <c r="D7385" s="6" t="s">
        <v>7</v>
      </c>
      <c r="E7385" s="7">
        <v>18</v>
      </c>
    </row>
    <row r="7386" spans="1:5" x14ac:dyDescent="0.35">
      <c r="A7386">
        <v>15192635</v>
      </c>
      <c r="B7386" s="4">
        <v>2</v>
      </c>
      <c r="C7386">
        <v>577462</v>
      </c>
      <c r="D7386" s="6" t="s">
        <v>7</v>
      </c>
      <c r="E7386" s="7">
        <v>18</v>
      </c>
    </row>
    <row r="7387" spans="1:5" x14ac:dyDescent="0.35">
      <c r="A7387">
        <v>15194370</v>
      </c>
      <c r="B7387" s="4">
        <v>7</v>
      </c>
      <c r="C7387">
        <v>47044666</v>
      </c>
      <c r="D7387" s="6" t="s">
        <v>8</v>
      </c>
      <c r="E7387" s="7">
        <v>18</v>
      </c>
    </row>
    <row r="7388" spans="1:5" x14ac:dyDescent="0.35">
      <c r="A7388">
        <v>15194444</v>
      </c>
      <c r="B7388" s="4">
        <v>2</v>
      </c>
      <c r="C7388">
        <v>13230946</v>
      </c>
      <c r="D7388" s="6" t="s">
        <v>8</v>
      </c>
      <c r="E7388" s="7">
        <v>18</v>
      </c>
    </row>
    <row r="7389" spans="1:5" x14ac:dyDescent="0.35">
      <c r="A7389">
        <v>15195299</v>
      </c>
      <c r="B7389" s="4">
        <v>3</v>
      </c>
      <c r="C7389">
        <v>11519491</v>
      </c>
      <c r="D7389" s="6" t="s">
        <v>8</v>
      </c>
      <c r="E7389" s="7">
        <v>18</v>
      </c>
    </row>
    <row r="7390" spans="1:5" x14ac:dyDescent="0.35">
      <c r="A7390">
        <v>15195349</v>
      </c>
      <c r="B7390" s="4">
        <v>5</v>
      </c>
      <c r="C7390">
        <v>11269312</v>
      </c>
      <c r="D7390" s="6" t="s">
        <v>8</v>
      </c>
      <c r="E7390" s="7">
        <v>18</v>
      </c>
    </row>
    <row r="7391" spans="1:5" x14ac:dyDescent="0.35">
      <c r="A7391">
        <v>15195386</v>
      </c>
      <c r="B7391" s="4">
        <v>1</v>
      </c>
      <c r="C7391">
        <v>75394688</v>
      </c>
      <c r="D7391" s="6" t="s">
        <v>8</v>
      </c>
      <c r="E7391" s="7">
        <v>18</v>
      </c>
    </row>
    <row r="7392" spans="1:5" x14ac:dyDescent="0.35">
      <c r="A7392">
        <v>15195440</v>
      </c>
      <c r="B7392" s="4">
        <v>8</v>
      </c>
      <c r="C7392">
        <v>83376504</v>
      </c>
      <c r="D7392" s="6" t="s">
        <v>8</v>
      </c>
      <c r="E7392" s="7">
        <v>18</v>
      </c>
    </row>
    <row r="7393" spans="1:5" x14ac:dyDescent="0.35">
      <c r="A7393">
        <v>15195527</v>
      </c>
      <c r="B7393" s="4">
        <v>4</v>
      </c>
      <c r="C7393">
        <v>15277592</v>
      </c>
      <c r="D7393" s="6" t="s">
        <v>8</v>
      </c>
      <c r="E7393" s="7">
        <v>18</v>
      </c>
    </row>
    <row r="7394" spans="1:5" x14ac:dyDescent="0.35">
      <c r="A7394">
        <v>15195586</v>
      </c>
      <c r="B7394" s="4">
        <v>4</v>
      </c>
      <c r="C7394">
        <v>28679807</v>
      </c>
      <c r="D7394" s="6" t="s">
        <v>8</v>
      </c>
      <c r="E7394" s="7">
        <v>18</v>
      </c>
    </row>
    <row r="7395" spans="1:5" x14ac:dyDescent="0.35">
      <c r="A7395">
        <v>15195612</v>
      </c>
      <c r="B7395" s="4">
        <v>8</v>
      </c>
      <c r="C7395">
        <v>23511658</v>
      </c>
      <c r="D7395" s="6" t="s">
        <v>5</v>
      </c>
      <c r="E7395" s="7">
        <v>18</v>
      </c>
    </row>
    <row r="7396" spans="1:5" x14ac:dyDescent="0.35">
      <c r="A7396">
        <v>15195615</v>
      </c>
      <c r="B7396" s="4">
        <v>4</v>
      </c>
      <c r="C7396">
        <v>16356563</v>
      </c>
      <c r="D7396" s="6" t="s">
        <v>8</v>
      </c>
      <c r="E7396" s="7">
        <v>18</v>
      </c>
    </row>
    <row r="7397" spans="1:5" x14ac:dyDescent="0.35">
      <c r="A7397">
        <v>15195618</v>
      </c>
      <c r="B7397" s="4">
        <v>1</v>
      </c>
      <c r="C7397">
        <v>6480514</v>
      </c>
      <c r="D7397" s="6" t="s">
        <v>8</v>
      </c>
      <c r="E7397" s="7">
        <v>18</v>
      </c>
    </row>
    <row r="7398" spans="1:5" x14ac:dyDescent="0.35">
      <c r="A7398">
        <v>15195634</v>
      </c>
      <c r="B7398" s="4">
        <v>7</v>
      </c>
      <c r="C7398">
        <v>30945867</v>
      </c>
      <c r="D7398" s="6" t="s">
        <v>8</v>
      </c>
      <c r="E7398" s="7">
        <v>18</v>
      </c>
    </row>
    <row r="7399" spans="1:5" x14ac:dyDescent="0.35">
      <c r="A7399">
        <v>15195637</v>
      </c>
      <c r="B7399" s="4">
        <v>2</v>
      </c>
      <c r="C7399">
        <v>13574682</v>
      </c>
      <c r="D7399" s="6" t="s">
        <v>8</v>
      </c>
      <c r="E7399" s="7">
        <v>18</v>
      </c>
    </row>
    <row r="7400" spans="1:5" x14ac:dyDescent="0.35">
      <c r="A7400">
        <v>15195648</v>
      </c>
      <c r="B7400" s="4">
        <v>3</v>
      </c>
      <c r="C7400">
        <v>32989067</v>
      </c>
      <c r="D7400" s="6" t="s">
        <v>8</v>
      </c>
      <c r="E7400" s="7">
        <v>18</v>
      </c>
    </row>
    <row r="7401" spans="1:5" x14ac:dyDescent="0.35">
      <c r="A7401">
        <v>15195653</v>
      </c>
      <c r="B7401" s="4">
        <v>4</v>
      </c>
      <c r="C7401">
        <v>10707909</v>
      </c>
      <c r="D7401" s="6" t="s">
        <v>8</v>
      </c>
      <c r="E7401" s="7">
        <v>18</v>
      </c>
    </row>
    <row r="7402" spans="1:5" x14ac:dyDescent="0.35">
      <c r="A7402">
        <v>15195662</v>
      </c>
      <c r="B7402" s="4">
        <v>5</v>
      </c>
      <c r="C7402">
        <v>11269312</v>
      </c>
      <c r="D7402" s="6" t="s">
        <v>8</v>
      </c>
      <c r="E7402" s="7">
        <v>18</v>
      </c>
    </row>
    <row r="7403" spans="1:5" x14ac:dyDescent="0.35">
      <c r="A7403">
        <v>15195697</v>
      </c>
      <c r="B7403" s="4">
        <v>8</v>
      </c>
      <c r="C7403">
        <v>94766</v>
      </c>
      <c r="D7403" s="6" t="s">
        <v>8</v>
      </c>
      <c r="E7403" s="7">
        <v>18</v>
      </c>
    </row>
    <row r="7404" spans="1:5" x14ac:dyDescent="0.35">
      <c r="A7404">
        <v>15195703</v>
      </c>
      <c r="B7404" s="4">
        <v>2</v>
      </c>
      <c r="C7404">
        <v>10949255</v>
      </c>
      <c r="D7404" s="6" t="s">
        <v>8</v>
      </c>
      <c r="E7404" s="7">
        <v>18</v>
      </c>
    </row>
    <row r="7405" spans="1:5" x14ac:dyDescent="0.35">
      <c r="A7405">
        <v>15195705</v>
      </c>
      <c r="B7405" s="4">
        <v>5</v>
      </c>
      <c r="C7405">
        <v>11269312</v>
      </c>
      <c r="D7405" s="6" t="s">
        <v>8</v>
      </c>
      <c r="E7405" s="7">
        <v>18</v>
      </c>
    </row>
    <row r="7406" spans="1:5" x14ac:dyDescent="0.35">
      <c r="A7406">
        <v>15197841</v>
      </c>
      <c r="B7406" s="4">
        <v>3</v>
      </c>
      <c r="C7406">
        <v>13568747</v>
      </c>
      <c r="D7406" s="6" t="s">
        <v>9</v>
      </c>
      <c r="E7406" s="7">
        <v>18</v>
      </c>
    </row>
    <row r="7407" spans="1:5" x14ac:dyDescent="0.35">
      <c r="A7407">
        <v>15198279</v>
      </c>
      <c r="B7407" s="4">
        <v>3</v>
      </c>
      <c r="C7407">
        <v>33602187</v>
      </c>
      <c r="D7407" s="6" t="s">
        <v>9</v>
      </c>
      <c r="E7407" s="7">
        <v>18</v>
      </c>
    </row>
    <row r="7408" spans="1:5" x14ac:dyDescent="0.35">
      <c r="A7408">
        <v>15198284</v>
      </c>
      <c r="B7408" s="4">
        <v>4</v>
      </c>
      <c r="C7408">
        <v>18695994</v>
      </c>
      <c r="D7408" s="6" t="s">
        <v>9</v>
      </c>
      <c r="E7408" s="7">
        <v>18</v>
      </c>
    </row>
    <row r="7409" spans="1:5" x14ac:dyDescent="0.35">
      <c r="A7409">
        <v>15198289</v>
      </c>
      <c r="B7409" s="4">
        <v>5</v>
      </c>
      <c r="C7409">
        <v>4931939</v>
      </c>
      <c r="D7409" s="6" t="s">
        <v>9</v>
      </c>
      <c r="E7409" s="7">
        <v>18</v>
      </c>
    </row>
    <row r="7410" spans="1:5" x14ac:dyDescent="0.35">
      <c r="A7410">
        <v>15198408</v>
      </c>
      <c r="B7410" s="4">
        <v>5</v>
      </c>
      <c r="C7410">
        <v>61817858</v>
      </c>
      <c r="D7410" s="6" t="s">
        <v>9</v>
      </c>
      <c r="E7410" s="7">
        <v>18</v>
      </c>
    </row>
    <row r="7411" spans="1:5" x14ac:dyDescent="0.35">
      <c r="A7411">
        <v>15198442</v>
      </c>
      <c r="B7411" s="4">
        <v>7</v>
      </c>
      <c r="C7411">
        <v>70951075</v>
      </c>
      <c r="D7411" s="6" t="s">
        <v>9</v>
      </c>
      <c r="E7411" s="7">
        <v>18</v>
      </c>
    </row>
    <row r="7412" spans="1:5" x14ac:dyDescent="0.35">
      <c r="A7412">
        <v>15198497</v>
      </c>
      <c r="B7412" s="4">
        <v>2</v>
      </c>
      <c r="C7412">
        <v>3195632</v>
      </c>
      <c r="D7412" s="6" t="s">
        <v>9</v>
      </c>
      <c r="E7412" s="7">
        <v>18</v>
      </c>
    </row>
    <row r="7413" spans="1:5" x14ac:dyDescent="0.35">
      <c r="A7413">
        <v>15198570</v>
      </c>
      <c r="B7413" s="4">
        <v>3</v>
      </c>
      <c r="C7413">
        <v>15907069</v>
      </c>
      <c r="D7413" s="6" t="s">
        <v>9</v>
      </c>
      <c r="E7413" s="7">
        <v>18</v>
      </c>
    </row>
    <row r="7414" spans="1:5" x14ac:dyDescent="0.35">
      <c r="A7414">
        <v>15198601</v>
      </c>
      <c r="B7414" s="4">
        <v>4</v>
      </c>
      <c r="C7414">
        <v>9540344</v>
      </c>
      <c r="D7414" s="6" t="s">
        <v>9</v>
      </c>
      <c r="E7414" s="7">
        <v>18</v>
      </c>
    </row>
    <row r="7415" spans="1:5" x14ac:dyDescent="0.35">
      <c r="A7415">
        <v>15198646</v>
      </c>
      <c r="B7415" s="4">
        <v>4</v>
      </c>
      <c r="C7415">
        <v>18321761</v>
      </c>
      <c r="D7415" s="6" t="s">
        <v>9</v>
      </c>
      <c r="E7415" s="7">
        <v>18</v>
      </c>
    </row>
    <row r="7416" spans="1:5" x14ac:dyDescent="0.35">
      <c r="A7416">
        <v>15199692</v>
      </c>
      <c r="B7416" s="4">
        <v>4</v>
      </c>
      <c r="C7416">
        <v>9373668</v>
      </c>
      <c r="D7416" s="6" t="s">
        <v>3</v>
      </c>
      <c r="E7416" s="7">
        <v>18</v>
      </c>
    </row>
    <row r="7417" spans="1:5" x14ac:dyDescent="0.35">
      <c r="A7417">
        <v>15200582</v>
      </c>
      <c r="B7417" s="4">
        <v>4</v>
      </c>
      <c r="C7417">
        <v>18321761</v>
      </c>
      <c r="D7417" s="6" t="s">
        <v>3</v>
      </c>
      <c r="E7417" s="7">
        <v>18</v>
      </c>
    </row>
    <row r="7418" spans="1:5" x14ac:dyDescent="0.35">
      <c r="A7418">
        <v>15200699</v>
      </c>
      <c r="B7418" s="4">
        <v>3</v>
      </c>
      <c r="C7418">
        <v>30970729</v>
      </c>
      <c r="D7418" s="6" t="s">
        <v>3</v>
      </c>
      <c r="E7418" s="7">
        <v>18</v>
      </c>
    </row>
    <row r="7419" spans="1:5" x14ac:dyDescent="0.35">
      <c r="A7419">
        <v>15201059</v>
      </c>
      <c r="B7419" s="4">
        <v>3</v>
      </c>
      <c r="C7419">
        <v>60674955</v>
      </c>
      <c r="D7419" s="6" t="s">
        <v>3</v>
      </c>
      <c r="E7419" s="7">
        <v>18</v>
      </c>
    </row>
    <row r="7420" spans="1:5" x14ac:dyDescent="0.35">
      <c r="A7420">
        <v>15201231</v>
      </c>
      <c r="B7420" s="4">
        <v>4</v>
      </c>
      <c r="C7420">
        <v>74576488</v>
      </c>
      <c r="D7420" s="6" t="s">
        <v>4</v>
      </c>
      <c r="E7420" s="7">
        <v>18</v>
      </c>
    </row>
    <row r="7421" spans="1:5" x14ac:dyDescent="0.35">
      <c r="A7421">
        <v>15201353</v>
      </c>
      <c r="B7421" s="4">
        <v>4</v>
      </c>
      <c r="C7421">
        <v>8534270</v>
      </c>
      <c r="D7421" s="6" t="s">
        <v>3</v>
      </c>
      <c r="E7421" s="7">
        <v>18</v>
      </c>
    </row>
    <row r="7422" spans="1:5" x14ac:dyDescent="0.35">
      <c r="A7422">
        <v>15201387</v>
      </c>
      <c r="B7422" s="4">
        <v>4</v>
      </c>
      <c r="C7422">
        <v>26296561</v>
      </c>
      <c r="D7422" s="6" t="s">
        <v>3</v>
      </c>
      <c r="E7422" s="7">
        <v>18</v>
      </c>
    </row>
    <row r="7423" spans="1:5" x14ac:dyDescent="0.35">
      <c r="A7423">
        <v>15201433</v>
      </c>
      <c r="B7423" s="4">
        <v>4</v>
      </c>
      <c r="C7423">
        <v>12124641</v>
      </c>
      <c r="D7423" s="6" t="s">
        <v>3</v>
      </c>
      <c r="E7423" s="7">
        <v>18</v>
      </c>
    </row>
    <row r="7424" spans="1:5" x14ac:dyDescent="0.35">
      <c r="A7424">
        <v>15201455</v>
      </c>
      <c r="B7424" s="4">
        <v>2</v>
      </c>
      <c r="C7424">
        <v>14541291</v>
      </c>
      <c r="D7424" s="6" t="s">
        <v>3</v>
      </c>
      <c r="E7424" s="7">
        <v>18</v>
      </c>
    </row>
    <row r="7425" spans="1:5" x14ac:dyDescent="0.35">
      <c r="A7425">
        <v>15201510</v>
      </c>
      <c r="B7425" s="4">
        <v>8</v>
      </c>
      <c r="C7425">
        <v>13574879</v>
      </c>
      <c r="D7425" s="6" t="s">
        <v>3</v>
      </c>
      <c r="E7425" s="7">
        <v>18</v>
      </c>
    </row>
    <row r="7426" spans="1:5" x14ac:dyDescent="0.35">
      <c r="A7426">
        <v>15201528</v>
      </c>
      <c r="B7426" s="4">
        <v>7</v>
      </c>
      <c r="C7426">
        <v>53729464</v>
      </c>
      <c r="D7426" s="6" t="s">
        <v>3</v>
      </c>
      <c r="E7426" s="7">
        <v>18</v>
      </c>
    </row>
    <row r="7427" spans="1:5" x14ac:dyDescent="0.35">
      <c r="A7427">
        <v>15203238</v>
      </c>
      <c r="B7427" s="4">
        <v>2</v>
      </c>
      <c r="C7427">
        <v>2499435</v>
      </c>
      <c r="D7427" s="6" t="s">
        <v>4</v>
      </c>
      <c r="E7427" s="7">
        <v>18</v>
      </c>
    </row>
    <row r="7428" spans="1:5" x14ac:dyDescent="0.35">
      <c r="A7428">
        <v>15204192</v>
      </c>
      <c r="B7428" s="4">
        <v>7</v>
      </c>
      <c r="C7428">
        <v>63759197</v>
      </c>
      <c r="D7428" s="6" t="s">
        <v>4</v>
      </c>
      <c r="E7428" s="7">
        <v>18</v>
      </c>
    </row>
    <row r="7429" spans="1:5" x14ac:dyDescent="0.35">
      <c r="A7429">
        <v>15204383</v>
      </c>
      <c r="B7429" s="4">
        <v>2</v>
      </c>
      <c r="C7429">
        <v>13523613</v>
      </c>
      <c r="D7429" s="6" t="s">
        <v>4</v>
      </c>
      <c r="E7429" s="7">
        <v>18</v>
      </c>
    </row>
    <row r="7430" spans="1:5" x14ac:dyDescent="0.35">
      <c r="A7430">
        <v>15204565</v>
      </c>
      <c r="B7430" s="4">
        <v>2</v>
      </c>
      <c r="C7430">
        <v>30303843</v>
      </c>
      <c r="D7430" s="6" t="s">
        <v>4</v>
      </c>
      <c r="E7430" s="7">
        <v>18</v>
      </c>
    </row>
    <row r="7431" spans="1:5" x14ac:dyDescent="0.35">
      <c r="A7431">
        <v>15204580</v>
      </c>
      <c r="B7431" s="4">
        <v>5</v>
      </c>
      <c r="C7431">
        <v>32613003</v>
      </c>
      <c r="D7431" s="6" t="s">
        <v>4</v>
      </c>
      <c r="E7431" s="7">
        <v>18</v>
      </c>
    </row>
    <row r="7432" spans="1:5" x14ac:dyDescent="0.35">
      <c r="A7432">
        <v>15204621</v>
      </c>
      <c r="B7432" s="4">
        <v>5</v>
      </c>
      <c r="C7432">
        <v>24257177</v>
      </c>
      <c r="D7432" s="6" t="s">
        <v>4</v>
      </c>
      <c r="E7432" s="7">
        <v>18</v>
      </c>
    </row>
    <row r="7433" spans="1:5" x14ac:dyDescent="0.35">
      <c r="A7433">
        <v>15204631</v>
      </c>
      <c r="B7433" s="4">
        <v>2</v>
      </c>
      <c r="C7433">
        <v>7183013</v>
      </c>
      <c r="D7433" s="6" t="s">
        <v>4</v>
      </c>
      <c r="E7433" s="7">
        <v>18</v>
      </c>
    </row>
    <row r="7434" spans="1:5" x14ac:dyDescent="0.35">
      <c r="A7434">
        <v>15204636</v>
      </c>
      <c r="B7434" s="4">
        <v>2</v>
      </c>
      <c r="C7434">
        <v>18617752</v>
      </c>
      <c r="D7434" s="6" t="s">
        <v>4</v>
      </c>
      <c r="E7434" s="7">
        <v>18</v>
      </c>
    </row>
    <row r="7435" spans="1:5" x14ac:dyDescent="0.35">
      <c r="A7435">
        <v>15204639</v>
      </c>
      <c r="B7435" s="4">
        <v>2</v>
      </c>
      <c r="C7435">
        <v>25345654</v>
      </c>
      <c r="D7435" s="6" t="s">
        <v>4</v>
      </c>
      <c r="E7435" s="7">
        <v>18</v>
      </c>
    </row>
    <row r="7436" spans="1:5" x14ac:dyDescent="0.35">
      <c r="A7436">
        <v>15204647</v>
      </c>
      <c r="B7436" s="4">
        <v>2</v>
      </c>
      <c r="C7436">
        <v>25721800</v>
      </c>
      <c r="D7436" s="6" t="s">
        <v>4</v>
      </c>
      <c r="E7436" s="7">
        <v>18</v>
      </c>
    </row>
    <row r="7437" spans="1:5" x14ac:dyDescent="0.35">
      <c r="A7437">
        <v>15204673</v>
      </c>
      <c r="B7437" s="4">
        <v>4</v>
      </c>
      <c r="C7437">
        <v>64316804</v>
      </c>
      <c r="D7437" s="6" t="s">
        <v>4</v>
      </c>
      <c r="E7437" s="7">
        <v>18</v>
      </c>
    </row>
    <row r="7438" spans="1:5" x14ac:dyDescent="0.35">
      <c r="A7438">
        <v>15204676</v>
      </c>
      <c r="B7438" s="4">
        <v>7</v>
      </c>
      <c r="C7438">
        <v>71377891</v>
      </c>
      <c r="D7438" s="6" t="s">
        <v>4</v>
      </c>
      <c r="E7438" s="7">
        <v>18</v>
      </c>
    </row>
    <row r="7439" spans="1:5" x14ac:dyDescent="0.35">
      <c r="A7439">
        <v>15204683</v>
      </c>
      <c r="B7439" s="4">
        <v>7</v>
      </c>
      <c r="C7439">
        <v>63759197</v>
      </c>
      <c r="D7439" s="6" t="s">
        <v>4</v>
      </c>
      <c r="E7439" s="7">
        <v>18</v>
      </c>
    </row>
    <row r="7440" spans="1:5" x14ac:dyDescent="0.35">
      <c r="A7440">
        <v>15204710</v>
      </c>
      <c r="B7440" s="4">
        <v>4</v>
      </c>
      <c r="C7440">
        <v>8534270</v>
      </c>
      <c r="D7440" s="6" t="s">
        <v>4</v>
      </c>
      <c r="E7440" s="7">
        <v>18</v>
      </c>
    </row>
    <row r="7441" spans="1:5" x14ac:dyDescent="0.35">
      <c r="A7441">
        <v>15204712</v>
      </c>
      <c r="B7441" s="4">
        <v>4</v>
      </c>
      <c r="C7441">
        <v>10285032</v>
      </c>
      <c r="D7441" s="6" t="s">
        <v>4</v>
      </c>
      <c r="E7441" s="7">
        <v>18</v>
      </c>
    </row>
    <row r="7442" spans="1:5" x14ac:dyDescent="0.35">
      <c r="A7442">
        <v>15204734</v>
      </c>
      <c r="B7442" s="4">
        <v>4</v>
      </c>
      <c r="C7442">
        <v>10285032</v>
      </c>
      <c r="D7442" s="6" t="s">
        <v>4</v>
      </c>
      <c r="E7442" s="7">
        <v>18</v>
      </c>
    </row>
    <row r="7443" spans="1:5" x14ac:dyDescent="0.35">
      <c r="A7443">
        <v>15204735</v>
      </c>
      <c r="B7443" s="4">
        <v>4</v>
      </c>
      <c r="C7443">
        <v>8534270</v>
      </c>
      <c r="D7443" s="6" t="s">
        <v>4</v>
      </c>
      <c r="E7443" s="7">
        <v>18</v>
      </c>
    </row>
    <row r="7444" spans="1:5" x14ac:dyDescent="0.35">
      <c r="A7444">
        <v>15204758</v>
      </c>
      <c r="B7444" s="4">
        <v>7</v>
      </c>
      <c r="C7444">
        <v>53729464</v>
      </c>
      <c r="D7444" s="6" t="s">
        <v>4</v>
      </c>
      <c r="E7444" s="7">
        <v>18</v>
      </c>
    </row>
    <row r="7445" spans="1:5" x14ac:dyDescent="0.35">
      <c r="A7445">
        <v>15204775</v>
      </c>
      <c r="B7445" s="4">
        <v>5</v>
      </c>
      <c r="C7445">
        <v>18722459</v>
      </c>
      <c r="D7445" s="6" t="s">
        <v>4</v>
      </c>
      <c r="E7445" s="7">
        <v>18</v>
      </c>
    </row>
    <row r="7446" spans="1:5" x14ac:dyDescent="0.35">
      <c r="A7446">
        <v>15204813</v>
      </c>
      <c r="B7446" s="4">
        <v>5</v>
      </c>
      <c r="C7446">
        <v>18722459</v>
      </c>
      <c r="D7446" s="6" t="s">
        <v>4</v>
      </c>
      <c r="E7446" s="7">
        <v>18</v>
      </c>
    </row>
    <row r="7447" spans="1:5" x14ac:dyDescent="0.35">
      <c r="A7447">
        <v>15204879</v>
      </c>
      <c r="B7447" s="4">
        <v>7</v>
      </c>
      <c r="C7447">
        <v>68269273</v>
      </c>
      <c r="D7447" s="6" t="s">
        <v>5</v>
      </c>
      <c r="E7447" s="7">
        <v>18</v>
      </c>
    </row>
    <row r="7448" spans="1:5" x14ac:dyDescent="0.35">
      <c r="A7448">
        <v>15206835</v>
      </c>
      <c r="B7448" s="4">
        <v>7</v>
      </c>
      <c r="C7448">
        <v>76068163</v>
      </c>
      <c r="D7448" s="6" t="s">
        <v>5</v>
      </c>
      <c r="E7448" s="7">
        <v>18</v>
      </c>
    </row>
    <row r="7449" spans="1:5" x14ac:dyDescent="0.35">
      <c r="A7449">
        <v>15206914</v>
      </c>
      <c r="B7449" s="4">
        <v>8</v>
      </c>
      <c r="C7449">
        <v>14666028</v>
      </c>
      <c r="D7449" s="6" t="s">
        <v>5</v>
      </c>
      <c r="E7449" s="7">
        <v>18</v>
      </c>
    </row>
    <row r="7450" spans="1:5" x14ac:dyDescent="0.35">
      <c r="A7450">
        <v>15207258</v>
      </c>
      <c r="B7450" s="4">
        <v>4</v>
      </c>
      <c r="C7450">
        <v>62735101</v>
      </c>
      <c r="D7450" s="6" t="s">
        <v>5</v>
      </c>
      <c r="E7450" s="7">
        <v>18</v>
      </c>
    </row>
    <row r="7451" spans="1:5" x14ac:dyDescent="0.35">
      <c r="A7451">
        <v>15207411</v>
      </c>
      <c r="B7451" s="4">
        <v>5</v>
      </c>
      <c r="C7451">
        <v>17496805</v>
      </c>
      <c r="D7451" s="6" t="s">
        <v>5</v>
      </c>
      <c r="E7451" s="7">
        <v>18</v>
      </c>
    </row>
    <row r="7452" spans="1:5" x14ac:dyDescent="0.35">
      <c r="A7452">
        <v>15207598</v>
      </c>
      <c r="B7452" s="4">
        <v>2</v>
      </c>
      <c r="C7452">
        <v>63512786</v>
      </c>
      <c r="D7452" s="6" t="s">
        <v>5</v>
      </c>
      <c r="E7452" s="7">
        <v>18</v>
      </c>
    </row>
    <row r="7453" spans="1:5" x14ac:dyDescent="0.35">
      <c r="A7453">
        <v>15207637</v>
      </c>
      <c r="B7453" s="4">
        <v>4</v>
      </c>
      <c r="C7453">
        <v>10285032</v>
      </c>
      <c r="D7453" s="6" t="s">
        <v>5</v>
      </c>
      <c r="E7453" s="7">
        <v>18</v>
      </c>
    </row>
    <row r="7454" spans="1:5" x14ac:dyDescent="0.35">
      <c r="A7454">
        <v>15207677</v>
      </c>
      <c r="B7454" s="4">
        <v>4</v>
      </c>
      <c r="C7454">
        <v>18284290</v>
      </c>
      <c r="D7454" s="6" t="s">
        <v>5</v>
      </c>
      <c r="E7454" s="7">
        <v>18</v>
      </c>
    </row>
    <row r="7455" spans="1:5" x14ac:dyDescent="0.35">
      <c r="A7455">
        <v>15207722</v>
      </c>
      <c r="B7455" s="4">
        <v>2</v>
      </c>
      <c r="C7455">
        <v>13230946</v>
      </c>
      <c r="D7455" s="6" t="s">
        <v>5</v>
      </c>
      <c r="E7455" s="7">
        <v>18</v>
      </c>
    </row>
    <row r="7456" spans="1:5" x14ac:dyDescent="0.35">
      <c r="A7456">
        <v>15207746</v>
      </c>
      <c r="B7456" s="4">
        <v>4</v>
      </c>
      <c r="C7456">
        <v>62735101</v>
      </c>
      <c r="D7456" s="6" t="s">
        <v>5</v>
      </c>
      <c r="E7456" s="7">
        <v>18</v>
      </c>
    </row>
    <row r="7457" spans="1:5" x14ac:dyDescent="0.35">
      <c r="A7457">
        <v>15207754</v>
      </c>
      <c r="B7457" s="4">
        <v>6</v>
      </c>
      <c r="C7457">
        <v>77376308</v>
      </c>
      <c r="D7457" s="6" t="s">
        <v>5</v>
      </c>
      <c r="E7457" s="7">
        <v>18</v>
      </c>
    </row>
    <row r="7458" spans="1:5" x14ac:dyDescent="0.35">
      <c r="A7458">
        <v>15207812</v>
      </c>
      <c r="B7458" s="4">
        <v>8</v>
      </c>
      <c r="C7458">
        <v>14666028</v>
      </c>
      <c r="D7458" s="6" t="s">
        <v>5</v>
      </c>
      <c r="E7458" s="7">
        <v>18</v>
      </c>
    </row>
    <row r="7459" spans="1:5" x14ac:dyDescent="0.35">
      <c r="A7459">
        <v>15207814</v>
      </c>
      <c r="B7459" s="4">
        <v>8</v>
      </c>
      <c r="C7459">
        <v>94766</v>
      </c>
      <c r="D7459" s="6" t="s">
        <v>5</v>
      </c>
      <c r="E7459" s="7">
        <v>18</v>
      </c>
    </row>
    <row r="7460" spans="1:5" x14ac:dyDescent="0.35">
      <c r="A7460">
        <v>15207849</v>
      </c>
      <c r="B7460" s="4">
        <v>2</v>
      </c>
      <c r="C7460">
        <v>10114124</v>
      </c>
      <c r="D7460" s="6" t="s">
        <v>5</v>
      </c>
      <c r="E7460" s="7">
        <v>18</v>
      </c>
    </row>
    <row r="7461" spans="1:5" x14ac:dyDescent="0.35">
      <c r="A7461">
        <v>15207850</v>
      </c>
      <c r="B7461" s="4">
        <v>5</v>
      </c>
      <c r="C7461">
        <v>55099014</v>
      </c>
      <c r="D7461" s="6" t="s">
        <v>5</v>
      </c>
      <c r="E7461" s="7">
        <v>18</v>
      </c>
    </row>
    <row r="7462" spans="1:5" x14ac:dyDescent="0.35">
      <c r="A7462">
        <v>15207852</v>
      </c>
      <c r="B7462" s="4">
        <v>3</v>
      </c>
      <c r="C7462">
        <v>32989067</v>
      </c>
      <c r="D7462" s="6" t="s">
        <v>5</v>
      </c>
      <c r="E7462" s="7">
        <v>18</v>
      </c>
    </row>
    <row r="7463" spans="1:5" x14ac:dyDescent="0.35">
      <c r="A7463">
        <v>15207858</v>
      </c>
      <c r="B7463" s="4">
        <v>6</v>
      </c>
      <c r="C7463">
        <v>75896157</v>
      </c>
      <c r="D7463" s="6" t="s">
        <v>5</v>
      </c>
      <c r="E7463" s="7">
        <v>18</v>
      </c>
    </row>
    <row r="7464" spans="1:5" x14ac:dyDescent="0.35">
      <c r="A7464">
        <v>15207870</v>
      </c>
      <c r="B7464" s="4">
        <v>7</v>
      </c>
      <c r="C7464">
        <v>71377891</v>
      </c>
      <c r="D7464" s="6" t="s">
        <v>5</v>
      </c>
      <c r="E7464" s="7">
        <v>18</v>
      </c>
    </row>
    <row r="7465" spans="1:5" x14ac:dyDescent="0.35">
      <c r="A7465">
        <v>15207887</v>
      </c>
      <c r="B7465" s="4">
        <v>4</v>
      </c>
      <c r="C7465">
        <v>8534270</v>
      </c>
      <c r="D7465" s="6" t="s">
        <v>5</v>
      </c>
      <c r="E7465" s="7">
        <v>18</v>
      </c>
    </row>
    <row r="7466" spans="1:5" x14ac:dyDescent="0.35">
      <c r="A7466">
        <v>15207932</v>
      </c>
      <c r="B7466" s="4">
        <v>2</v>
      </c>
      <c r="C7466">
        <v>2947720</v>
      </c>
      <c r="D7466" s="6" t="s">
        <v>5</v>
      </c>
      <c r="E7466" s="7">
        <v>18</v>
      </c>
    </row>
    <row r="7467" spans="1:5" x14ac:dyDescent="0.35">
      <c r="A7467">
        <v>15207935</v>
      </c>
      <c r="B7467" s="4">
        <v>1</v>
      </c>
      <c r="C7467">
        <v>62958156</v>
      </c>
      <c r="D7467" s="6" t="s">
        <v>5</v>
      </c>
      <c r="E7467" s="7">
        <v>18</v>
      </c>
    </row>
    <row r="7468" spans="1:5" x14ac:dyDescent="0.35">
      <c r="A7468">
        <v>15207965</v>
      </c>
      <c r="B7468" s="4">
        <v>5</v>
      </c>
      <c r="C7468">
        <v>41363181</v>
      </c>
      <c r="D7468" s="6" t="s">
        <v>5</v>
      </c>
      <c r="E7468" s="7">
        <v>18</v>
      </c>
    </row>
    <row r="7469" spans="1:5" x14ac:dyDescent="0.35">
      <c r="A7469">
        <v>15207985</v>
      </c>
      <c r="B7469" s="4">
        <v>2</v>
      </c>
      <c r="C7469">
        <v>30244710</v>
      </c>
      <c r="D7469" s="6" t="s">
        <v>5</v>
      </c>
      <c r="E7469" s="7">
        <v>18</v>
      </c>
    </row>
    <row r="7470" spans="1:5" x14ac:dyDescent="0.35">
      <c r="A7470">
        <v>15208001</v>
      </c>
      <c r="B7470" s="4">
        <v>2</v>
      </c>
      <c r="C7470">
        <v>17454363</v>
      </c>
      <c r="D7470" s="6" t="s">
        <v>5</v>
      </c>
      <c r="E7470" s="7">
        <v>18</v>
      </c>
    </row>
    <row r="7471" spans="1:5" x14ac:dyDescent="0.35">
      <c r="A7471">
        <v>15208349</v>
      </c>
      <c r="B7471" s="4">
        <v>4</v>
      </c>
      <c r="C7471">
        <v>10097515</v>
      </c>
      <c r="D7471" s="6" t="s">
        <v>4</v>
      </c>
      <c r="E7471" s="7">
        <v>18</v>
      </c>
    </row>
    <row r="7472" spans="1:5" x14ac:dyDescent="0.35">
      <c r="A7472">
        <v>15209813</v>
      </c>
      <c r="B7472" s="4">
        <v>4</v>
      </c>
      <c r="C7472">
        <v>9373668</v>
      </c>
      <c r="D7472" s="6" t="s">
        <v>6</v>
      </c>
      <c r="E7472" s="7">
        <v>18</v>
      </c>
    </row>
    <row r="7473" spans="1:5" x14ac:dyDescent="0.35">
      <c r="A7473">
        <v>15210726</v>
      </c>
      <c r="B7473" s="4">
        <v>2</v>
      </c>
      <c r="C7473">
        <v>1627031</v>
      </c>
      <c r="D7473" s="6" t="s">
        <v>6</v>
      </c>
      <c r="E7473" s="7">
        <v>18</v>
      </c>
    </row>
    <row r="7474" spans="1:5" x14ac:dyDescent="0.35">
      <c r="A7474">
        <v>15210744</v>
      </c>
      <c r="B7474" s="4">
        <v>1</v>
      </c>
      <c r="C7474">
        <v>15641319</v>
      </c>
      <c r="D7474" s="6" t="s">
        <v>6</v>
      </c>
      <c r="E7474" s="7">
        <v>18</v>
      </c>
    </row>
    <row r="7475" spans="1:5" x14ac:dyDescent="0.35">
      <c r="A7475">
        <v>15210866</v>
      </c>
      <c r="B7475" s="4">
        <v>1</v>
      </c>
      <c r="C7475">
        <v>15641319</v>
      </c>
      <c r="D7475" s="6" t="s">
        <v>6</v>
      </c>
      <c r="E7475" s="7">
        <v>18</v>
      </c>
    </row>
    <row r="7476" spans="1:5" x14ac:dyDescent="0.35">
      <c r="A7476">
        <v>15211106</v>
      </c>
      <c r="B7476" s="4">
        <v>2</v>
      </c>
      <c r="C7476">
        <v>1627031</v>
      </c>
      <c r="D7476" s="6" t="s">
        <v>6</v>
      </c>
      <c r="E7476" s="7">
        <v>18</v>
      </c>
    </row>
    <row r="7477" spans="1:5" x14ac:dyDescent="0.35">
      <c r="A7477">
        <v>15211112</v>
      </c>
      <c r="B7477" s="4">
        <v>4</v>
      </c>
      <c r="C7477">
        <v>10285032</v>
      </c>
      <c r="D7477" s="6" t="s">
        <v>6</v>
      </c>
      <c r="E7477" s="7">
        <v>18</v>
      </c>
    </row>
    <row r="7478" spans="1:5" x14ac:dyDescent="0.35">
      <c r="A7478">
        <v>15211129</v>
      </c>
      <c r="B7478" s="4">
        <v>4</v>
      </c>
      <c r="C7478">
        <v>9200179</v>
      </c>
      <c r="D7478" s="6" t="s">
        <v>6</v>
      </c>
      <c r="E7478" s="7">
        <v>18</v>
      </c>
    </row>
    <row r="7479" spans="1:5" x14ac:dyDescent="0.35">
      <c r="A7479">
        <v>15211150</v>
      </c>
      <c r="B7479" s="4">
        <v>2</v>
      </c>
      <c r="C7479">
        <v>11546476</v>
      </c>
      <c r="D7479" s="6" t="s">
        <v>6</v>
      </c>
      <c r="E7479" s="7">
        <v>18</v>
      </c>
    </row>
    <row r="7480" spans="1:5" x14ac:dyDescent="0.35">
      <c r="A7480">
        <v>15211176</v>
      </c>
      <c r="B7480" s="4">
        <v>8</v>
      </c>
      <c r="C7480">
        <v>11418111</v>
      </c>
      <c r="D7480" s="6" t="s">
        <v>6</v>
      </c>
      <c r="E7480" s="7">
        <v>18</v>
      </c>
    </row>
    <row r="7481" spans="1:5" x14ac:dyDescent="0.35">
      <c r="A7481">
        <v>15211187</v>
      </c>
      <c r="B7481" s="4">
        <v>4</v>
      </c>
      <c r="C7481">
        <v>9200179</v>
      </c>
      <c r="D7481" s="6" t="s">
        <v>6</v>
      </c>
      <c r="E7481" s="7">
        <v>18</v>
      </c>
    </row>
    <row r="7482" spans="1:5" x14ac:dyDescent="0.35">
      <c r="A7482">
        <v>15211211</v>
      </c>
      <c r="B7482" s="4">
        <v>4</v>
      </c>
      <c r="C7482">
        <v>11068102</v>
      </c>
      <c r="D7482" s="6" t="s">
        <v>6</v>
      </c>
      <c r="E7482" s="7">
        <v>18</v>
      </c>
    </row>
    <row r="7483" spans="1:5" x14ac:dyDescent="0.35">
      <c r="A7483">
        <v>15211219</v>
      </c>
      <c r="B7483" s="4">
        <v>8</v>
      </c>
      <c r="C7483">
        <v>76126576</v>
      </c>
      <c r="D7483" s="6" t="s">
        <v>6</v>
      </c>
      <c r="E7483" s="7">
        <v>18</v>
      </c>
    </row>
    <row r="7484" spans="1:5" x14ac:dyDescent="0.35">
      <c r="A7484">
        <v>15211221</v>
      </c>
      <c r="B7484" s="4">
        <v>2</v>
      </c>
      <c r="C7484">
        <v>18617752</v>
      </c>
      <c r="D7484" s="6" t="s">
        <v>6</v>
      </c>
      <c r="E7484" s="7">
        <v>18</v>
      </c>
    </row>
    <row r="7485" spans="1:5" x14ac:dyDescent="0.35">
      <c r="A7485">
        <v>15211247</v>
      </c>
      <c r="B7485" s="4">
        <v>7</v>
      </c>
      <c r="C7485">
        <v>53729464</v>
      </c>
      <c r="D7485" s="6" t="s">
        <v>6</v>
      </c>
      <c r="E7485" s="7">
        <v>18</v>
      </c>
    </row>
    <row r="7486" spans="1:5" x14ac:dyDescent="0.35">
      <c r="A7486">
        <v>15211280</v>
      </c>
      <c r="B7486" s="4">
        <v>6</v>
      </c>
      <c r="C7486">
        <v>437368</v>
      </c>
      <c r="D7486" s="6" t="s">
        <v>6</v>
      </c>
      <c r="E7486" s="7">
        <v>18</v>
      </c>
    </row>
    <row r="7487" spans="1:5" x14ac:dyDescent="0.35">
      <c r="A7487">
        <v>15211282</v>
      </c>
      <c r="B7487" s="4">
        <v>2</v>
      </c>
      <c r="C7487">
        <v>11409661</v>
      </c>
      <c r="D7487" s="6" t="s">
        <v>6</v>
      </c>
      <c r="E7487" s="7">
        <v>18</v>
      </c>
    </row>
    <row r="7488" spans="1:5" x14ac:dyDescent="0.35">
      <c r="A7488">
        <v>15211295</v>
      </c>
      <c r="B7488" s="4">
        <v>2</v>
      </c>
      <c r="C7488">
        <v>11409661</v>
      </c>
      <c r="D7488" s="6" t="s">
        <v>6</v>
      </c>
      <c r="E7488" s="7">
        <v>18</v>
      </c>
    </row>
    <row r="7489" spans="1:5" x14ac:dyDescent="0.35">
      <c r="A7489">
        <v>15211458</v>
      </c>
      <c r="B7489" s="4">
        <v>4</v>
      </c>
      <c r="C7489">
        <v>16551887</v>
      </c>
      <c r="D7489" s="6" t="s">
        <v>3</v>
      </c>
      <c r="E7489" s="7">
        <v>18</v>
      </c>
    </row>
    <row r="7490" spans="1:5" x14ac:dyDescent="0.35">
      <c r="A7490">
        <v>15212464</v>
      </c>
      <c r="B7490" s="4">
        <v>4</v>
      </c>
      <c r="C7490">
        <v>16551887</v>
      </c>
      <c r="D7490" s="6" t="s">
        <v>8</v>
      </c>
      <c r="E7490" s="7">
        <v>18</v>
      </c>
    </row>
    <row r="7491" spans="1:5" x14ac:dyDescent="0.35">
      <c r="A7491">
        <v>15213633</v>
      </c>
      <c r="B7491" s="4">
        <v>4</v>
      </c>
      <c r="C7491">
        <v>67520588</v>
      </c>
      <c r="D7491" s="6" t="s">
        <v>7</v>
      </c>
      <c r="E7491" s="7">
        <v>18</v>
      </c>
    </row>
    <row r="7492" spans="1:5" x14ac:dyDescent="0.35">
      <c r="A7492">
        <v>15213820</v>
      </c>
      <c r="B7492" s="4">
        <v>4</v>
      </c>
      <c r="C7492">
        <v>10263656</v>
      </c>
      <c r="D7492" s="6" t="s">
        <v>7</v>
      </c>
      <c r="E7492" s="7">
        <v>18</v>
      </c>
    </row>
    <row r="7493" spans="1:5" x14ac:dyDescent="0.35">
      <c r="A7493">
        <v>15214174</v>
      </c>
      <c r="B7493" s="4">
        <v>4</v>
      </c>
      <c r="C7493">
        <v>10707909</v>
      </c>
      <c r="D7493" s="6" t="s">
        <v>7</v>
      </c>
      <c r="E7493" s="7">
        <v>18</v>
      </c>
    </row>
    <row r="7494" spans="1:5" x14ac:dyDescent="0.35">
      <c r="A7494">
        <v>15214190</v>
      </c>
      <c r="B7494" s="4">
        <v>5</v>
      </c>
      <c r="C7494">
        <v>21597572</v>
      </c>
      <c r="D7494" s="6" t="s">
        <v>7</v>
      </c>
      <c r="E7494" s="7">
        <v>18</v>
      </c>
    </row>
    <row r="7495" spans="1:5" x14ac:dyDescent="0.35">
      <c r="A7495">
        <v>15214201</v>
      </c>
      <c r="B7495" s="4">
        <v>7</v>
      </c>
      <c r="C7495">
        <v>68269273</v>
      </c>
      <c r="D7495" s="6" t="s">
        <v>7</v>
      </c>
      <c r="E7495" s="7">
        <v>18</v>
      </c>
    </row>
    <row r="7496" spans="1:5" x14ac:dyDescent="0.35">
      <c r="A7496">
        <v>15214229</v>
      </c>
      <c r="B7496" s="4">
        <v>4</v>
      </c>
      <c r="C7496">
        <v>7286322</v>
      </c>
      <c r="D7496" s="6" t="s">
        <v>7</v>
      </c>
      <c r="E7496" s="7">
        <v>18</v>
      </c>
    </row>
    <row r="7497" spans="1:5" x14ac:dyDescent="0.35">
      <c r="A7497">
        <v>15214232</v>
      </c>
      <c r="B7497" s="4">
        <v>1</v>
      </c>
      <c r="C7497">
        <v>870116</v>
      </c>
      <c r="D7497" s="6" t="s">
        <v>7</v>
      </c>
      <c r="E7497" s="7">
        <v>18</v>
      </c>
    </row>
    <row r="7498" spans="1:5" x14ac:dyDescent="0.35">
      <c r="A7498">
        <v>15214257</v>
      </c>
      <c r="B7498" s="4">
        <v>5</v>
      </c>
      <c r="C7498">
        <v>54412793</v>
      </c>
      <c r="D7498" s="6" t="s">
        <v>7</v>
      </c>
      <c r="E7498" s="7">
        <v>18</v>
      </c>
    </row>
    <row r="7499" spans="1:5" x14ac:dyDescent="0.35">
      <c r="A7499">
        <v>15214266</v>
      </c>
      <c r="B7499" s="4">
        <v>5</v>
      </c>
      <c r="C7499">
        <v>11269312</v>
      </c>
      <c r="D7499" s="6" t="s">
        <v>7</v>
      </c>
      <c r="E7499" s="7">
        <v>18</v>
      </c>
    </row>
    <row r="7500" spans="1:5" x14ac:dyDescent="0.35">
      <c r="A7500">
        <v>15214268</v>
      </c>
      <c r="B7500" s="4">
        <v>4</v>
      </c>
      <c r="C7500">
        <v>45002201</v>
      </c>
      <c r="D7500" s="6" t="s">
        <v>7</v>
      </c>
      <c r="E7500" s="7">
        <v>18</v>
      </c>
    </row>
    <row r="7501" spans="1:5" x14ac:dyDescent="0.35">
      <c r="A7501">
        <v>15214278</v>
      </c>
      <c r="B7501" s="4">
        <v>2</v>
      </c>
      <c r="C7501">
        <v>10114124</v>
      </c>
      <c r="D7501" s="6" t="s">
        <v>7</v>
      </c>
      <c r="E7501" s="7">
        <v>18</v>
      </c>
    </row>
    <row r="7502" spans="1:5" x14ac:dyDescent="0.35">
      <c r="A7502">
        <v>15214284</v>
      </c>
      <c r="B7502" s="4">
        <v>4</v>
      </c>
      <c r="C7502">
        <v>45002201</v>
      </c>
      <c r="D7502" s="6" t="s">
        <v>7</v>
      </c>
      <c r="E7502" s="7">
        <v>18</v>
      </c>
    </row>
    <row r="7503" spans="1:5" x14ac:dyDescent="0.35">
      <c r="A7503">
        <v>15214296</v>
      </c>
      <c r="B7503" s="4">
        <v>8</v>
      </c>
      <c r="C7503">
        <v>13574879</v>
      </c>
      <c r="D7503" s="6" t="s">
        <v>7</v>
      </c>
      <c r="E7503" s="7">
        <v>18</v>
      </c>
    </row>
    <row r="7504" spans="1:5" x14ac:dyDescent="0.35">
      <c r="A7504">
        <v>15214313</v>
      </c>
      <c r="B7504" s="4">
        <v>7</v>
      </c>
      <c r="C7504">
        <v>71377891</v>
      </c>
      <c r="D7504" s="6" t="s">
        <v>7</v>
      </c>
      <c r="E7504" s="7">
        <v>18</v>
      </c>
    </row>
    <row r="7505" spans="1:5" x14ac:dyDescent="0.35">
      <c r="A7505">
        <v>15214315</v>
      </c>
      <c r="B7505" s="4">
        <v>2</v>
      </c>
      <c r="C7505">
        <v>11409661</v>
      </c>
      <c r="D7505" s="6" t="s">
        <v>7</v>
      </c>
      <c r="E7505" s="7">
        <v>18</v>
      </c>
    </row>
    <row r="7506" spans="1:5" x14ac:dyDescent="0.35">
      <c r="A7506">
        <v>15214320</v>
      </c>
      <c r="B7506" s="4">
        <v>3</v>
      </c>
      <c r="C7506">
        <v>25267123</v>
      </c>
      <c r="D7506" s="6" t="s">
        <v>7</v>
      </c>
      <c r="E7506" s="7">
        <v>18</v>
      </c>
    </row>
    <row r="7507" spans="1:5" x14ac:dyDescent="0.35">
      <c r="A7507">
        <v>15214348</v>
      </c>
      <c r="B7507" s="4">
        <v>8</v>
      </c>
      <c r="C7507">
        <v>13574879</v>
      </c>
      <c r="D7507" s="6" t="s">
        <v>7</v>
      </c>
      <c r="E7507" s="7">
        <v>18</v>
      </c>
    </row>
    <row r="7508" spans="1:5" x14ac:dyDescent="0.35">
      <c r="A7508">
        <v>15214354</v>
      </c>
      <c r="B7508" s="4">
        <v>4</v>
      </c>
      <c r="C7508">
        <v>10097515</v>
      </c>
      <c r="D7508" s="6" t="s">
        <v>7</v>
      </c>
      <c r="E7508" s="7">
        <v>18</v>
      </c>
    </row>
    <row r="7509" spans="1:5" x14ac:dyDescent="0.35">
      <c r="A7509">
        <v>15214388</v>
      </c>
      <c r="B7509" s="4">
        <v>4</v>
      </c>
      <c r="C7509">
        <v>10097515</v>
      </c>
      <c r="D7509" s="6" t="s">
        <v>7</v>
      </c>
      <c r="E7509" s="7">
        <v>18</v>
      </c>
    </row>
    <row r="7510" spans="1:5" x14ac:dyDescent="0.35">
      <c r="A7510">
        <v>15214397</v>
      </c>
      <c r="B7510" s="4">
        <v>8</v>
      </c>
      <c r="C7510">
        <v>13574879</v>
      </c>
      <c r="D7510" s="6" t="s">
        <v>7</v>
      </c>
      <c r="E7510" s="7">
        <v>18</v>
      </c>
    </row>
    <row r="7511" spans="1:5" x14ac:dyDescent="0.35">
      <c r="A7511">
        <v>15214398</v>
      </c>
      <c r="B7511" s="4">
        <v>4</v>
      </c>
      <c r="C7511">
        <v>10263656</v>
      </c>
      <c r="D7511" s="6" t="s">
        <v>7</v>
      </c>
      <c r="E7511" s="7">
        <v>18</v>
      </c>
    </row>
    <row r="7512" spans="1:5" x14ac:dyDescent="0.35">
      <c r="A7512">
        <v>15214417</v>
      </c>
      <c r="B7512" s="4">
        <v>2</v>
      </c>
      <c r="C7512">
        <v>13574682</v>
      </c>
      <c r="D7512" s="6" t="s">
        <v>7</v>
      </c>
      <c r="E7512" s="7">
        <v>18</v>
      </c>
    </row>
    <row r="7513" spans="1:5" x14ac:dyDescent="0.35">
      <c r="A7513">
        <v>15216700</v>
      </c>
      <c r="B7513" s="4">
        <v>4</v>
      </c>
      <c r="C7513">
        <v>71563194</v>
      </c>
      <c r="D7513" s="6" t="s">
        <v>8</v>
      </c>
      <c r="E7513" s="7">
        <v>18</v>
      </c>
    </row>
    <row r="7514" spans="1:5" x14ac:dyDescent="0.35">
      <c r="A7514">
        <v>15216817</v>
      </c>
      <c r="B7514" s="4">
        <v>4</v>
      </c>
      <c r="C7514">
        <v>40487810</v>
      </c>
      <c r="D7514" s="6" t="s">
        <v>8</v>
      </c>
      <c r="E7514" s="7">
        <v>18</v>
      </c>
    </row>
    <row r="7515" spans="1:5" x14ac:dyDescent="0.35">
      <c r="A7515">
        <v>15216910</v>
      </c>
      <c r="B7515" s="4">
        <v>4</v>
      </c>
      <c r="C7515">
        <v>71563194</v>
      </c>
      <c r="D7515" s="6" t="s">
        <v>8</v>
      </c>
      <c r="E7515" s="7">
        <v>18</v>
      </c>
    </row>
    <row r="7516" spans="1:5" x14ac:dyDescent="0.35">
      <c r="A7516">
        <v>15216917</v>
      </c>
      <c r="B7516" s="4">
        <v>3</v>
      </c>
      <c r="C7516">
        <v>33602187</v>
      </c>
      <c r="D7516" s="6" t="s">
        <v>8</v>
      </c>
      <c r="E7516" s="7">
        <v>18</v>
      </c>
    </row>
    <row r="7517" spans="1:5" x14ac:dyDescent="0.35">
      <c r="A7517">
        <v>15217041</v>
      </c>
      <c r="B7517" s="4">
        <v>4</v>
      </c>
      <c r="C7517">
        <v>10097515</v>
      </c>
      <c r="D7517" s="6" t="s">
        <v>8</v>
      </c>
      <c r="E7517" s="7">
        <v>18</v>
      </c>
    </row>
    <row r="7518" spans="1:5" x14ac:dyDescent="0.35">
      <c r="A7518">
        <v>15217052</v>
      </c>
      <c r="B7518" s="4">
        <v>5</v>
      </c>
      <c r="C7518">
        <v>28323552</v>
      </c>
      <c r="D7518" s="6" t="s">
        <v>8</v>
      </c>
      <c r="E7518" s="7">
        <v>18</v>
      </c>
    </row>
    <row r="7519" spans="1:5" x14ac:dyDescent="0.35">
      <c r="A7519">
        <v>15217326</v>
      </c>
      <c r="B7519" s="4">
        <v>4</v>
      </c>
      <c r="C7519">
        <v>71563194</v>
      </c>
      <c r="D7519" s="6" t="s">
        <v>8</v>
      </c>
      <c r="E7519" s="7">
        <v>18</v>
      </c>
    </row>
    <row r="7520" spans="1:5" x14ac:dyDescent="0.35">
      <c r="A7520">
        <v>15217333</v>
      </c>
      <c r="B7520" s="4">
        <v>4</v>
      </c>
      <c r="C7520">
        <v>71563194</v>
      </c>
      <c r="D7520" s="6" t="s">
        <v>8</v>
      </c>
      <c r="E7520" s="7">
        <v>18</v>
      </c>
    </row>
    <row r="7521" spans="1:5" x14ac:dyDescent="0.35">
      <c r="A7521">
        <v>15217335</v>
      </c>
      <c r="B7521" s="4">
        <v>4</v>
      </c>
      <c r="C7521">
        <v>63726236</v>
      </c>
      <c r="D7521" s="6" t="s">
        <v>8</v>
      </c>
      <c r="E7521" s="7">
        <v>18</v>
      </c>
    </row>
    <row r="7522" spans="1:5" x14ac:dyDescent="0.35">
      <c r="A7522">
        <v>15217337</v>
      </c>
      <c r="B7522" s="4">
        <v>4</v>
      </c>
      <c r="C7522">
        <v>10285032</v>
      </c>
      <c r="D7522" s="6" t="s">
        <v>8</v>
      </c>
      <c r="E7522" s="7">
        <v>18</v>
      </c>
    </row>
    <row r="7523" spans="1:5" x14ac:dyDescent="0.35">
      <c r="A7523">
        <v>15217357</v>
      </c>
      <c r="B7523" s="4">
        <v>5</v>
      </c>
      <c r="C7523">
        <v>54412793</v>
      </c>
      <c r="D7523" s="6" t="s">
        <v>8</v>
      </c>
      <c r="E7523" s="7">
        <v>18</v>
      </c>
    </row>
    <row r="7524" spans="1:5" x14ac:dyDescent="0.35">
      <c r="A7524">
        <v>15217358</v>
      </c>
      <c r="B7524" s="4">
        <v>3</v>
      </c>
      <c r="C7524">
        <v>50836188</v>
      </c>
      <c r="D7524" s="6" t="s">
        <v>8</v>
      </c>
      <c r="E7524" s="7">
        <v>18</v>
      </c>
    </row>
    <row r="7525" spans="1:5" x14ac:dyDescent="0.35">
      <c r="A7525">
        <v>15217359</v>
      </c>
      <c r="B7525" s="4">
        <v>4</v>
      </c>
      <c r="C7525">
        <v>18215332</v>
      </c>
      <c r="D7525" s="6" t="s">
        <v>8</v>
      </c>
      <c r="E7525" s="7">
        <v>18</v>
      </c>
    </row>
    <row r="7526" spans="1:5" x14ac:dyDescent="0.35">
      <c r="A7526">
        <v>15217380</v>
      </c>
      <c r="B7526" s="4">
        <v>2</v>
      </c>
      <c r="C7526">
        <v>63512786</v>
      </c>
      <c r="D7526" s="6" t="s">
        <v>8</v>
      </c>
      <c r="E7526" s="7">
        <v>18</v>
      </c>
    </row>
    <row r="7527" spans="1:5" x14ac:dyDescent="0.35">
      <c r="A7527">
        <v>15217410</v>
      </c>
      <c r="B7527" s="4">
        <v>4</v>
      </c>
      <c r="C7527">
        <v>64316804</v>
      </c>
      <c r="D7527" s="6" t="s">
        <v>8</v>
      </c>
      <c r="E7527" s="7">
        <v>18</v>
      </c>
    </row>
    <row r="7528" spans="1:5" x14ac:dyDescent="0.35">
      <c r="A7528">
        <v>15217430</v>
      </c>
      <c r="B7528" s="4">
        <v>4</v>
      </c>
      <c r="C7528">
        <v>70961067</v>
      </c>
      <c r="D7528" s="6" t="s">
        <v>8</v>
      </c>
      <c r="E7528" s="7">
        <v>18</v>
      </c>
    </row>
    <row r="7529" spans="1:5" x14ac:dyDescent="0.35">
      <c r="A7529">
        <v>15217471</v>
      </c>
      <c r="B7529" s="4">
        <v>7</v>
      </c>
      <c r="C7529">
        <v>71377891</v>
      </c>
      <c r="D7529" s="6" t="s">
        <v>8</v>
      </c>
      <c r="E7529" s="7">
        <v>18</v>
      </c>
    </row>
    <row r="7530" spans="1:5" x14ac:dyDescent="0.35">
      <c r="A7530">
        <v>15217488</v>
      </c>
      <c r="B7530" s="4">
        <v>8</v>
      </c>
      <c r="C7530">
        <v>13574879</v>
      </c>
      <c r="D7530" s="6" t="s">
        <v>8</v>
      </c>
      <c r="E7530" s="7">
        <v>18</v>
      </c>
    </row>
    <row r="7531" spans="1:5" x14ac:dyDescent="0.35">
      <c r="A7531">
        <v>15218384</v>
      </c>
      <c r="B7531" s="4">
        <v>4</v>
      </c>
      <c r="C7531">
        <v>10285032</v>
      </c>
      <c r="D7531" s="6" t="s">
        <v>9</v>
      </c>
      <c r="E7531" s="7">
        <v>18</v>
      </c>
    </row>
    <row r="7532" spans="1:5" x14ac:dyDescent="0.35">
      <c r="A7532">
        <v>15219406</v>
      </c>
      <c r="B7532" s="4">
        <v>7</v>
      </c>
      <c r="C7532">
        <v>23511658</v>
      </c>
      <c r="D7532" s="6" t="s">
        <v>9</v>
      </c>
      <c r="E7532" s="7">
        <v>18</v>
      </c>
    </row>
    <row r="7533" spans="1:5" x14ac:dyDescent="0.35">
      <c r="A7533">
        <v>15219797</v>
      </c>
      <c r="B7533" s="4">
        <v>4</v>
      </c>
      <c r="C7533">
        <v>10285032</v>
      </c>
      <c r="D7533" s="6" t="s">
        <v>9</v>
      </c>
      <c r="E7533" s="7">
        <v>18</v>
      </c>
    </row>
    <row r="7534" spans="1:5" x14ac:dyDescent="0.35">
      <c r="A7534">
        <v>15219837</v>
      </c>
      <c r="B7534" s="4">
        <v>4</v>
      </c>
      <c r="C7534">
        <v>10707909</v>
      </c>
      <c r="D7534" s="6" t="s">
        <v>9</v>
      </c>
      <c r="E7534" s="7">
        <v>18</v>
      </c>
    </row>
    <row r="7535" spans="1:5" x14ac:dyDescent="0.35">
      <c r="A7535">
        <v>15219892</v>
      </c>
      <c r="B7535" s="4">
        <v>1</v>
      </c>
      <c r="C7535">
        <v>23669918</v>
      </c>
      <c r="D7535" s="6" t="s">
        <v>9</v>
      </c>
      <c r="E7535" s="7">
        <v>18</v>
      </c>
    </row>
    <row r="7536" spans="1:5" x14ac:dyDescent="0.35">
      <c r="A7536">
        <v>15219903</v>
      </c>
      <c r="B7536" s="4">
        <v>7</v>
      </c>
      <c r="C7536">
        <v>53729464</v>
      </c>
      <c r="D7536" s="6" t="s">
        <v>9</v>
      </c>
      <c r="E7536" s="7">
        <v>18</v>
      </c>
    </row>
    <row r="7537" spans="1:5" x14ac:dyDescent="0.35">
      <c r="A7537">
        <v>15219935</v>
      </c>
      <c r="B7537" s="4">
        <v>4</v>
      </c>
      <c r="C7537">
        <v>18215332</v>
      </c>
      <c r="D7537" s="6" t="s">
        <v>9</v>
      </c>
      <c r="E7537" s="7">
        <v>18</v>
      </c>
    </row>
    <row r="7538" spans="1:5" x14ac:dyDescent="0.35">
      <c r="A7538">
        <v>15219967</v>
      </c>
      <c r="B7538" s="4">
        <v>7</v>
      </c>
      <c r="C7538">
        <v>53729464</v>
      </c>
      <c r="D7538" s="6" t="s">
        <v>9</v>
      </c>
      <c r="E7538" s="7">
        <v>18</v>
      </c>
    </row>
    <row r="7539" spans="1:5" x14ac:dyDescent="0.35">
      <c r="A7539">
        <v>15220020</v>
      </c>
      <c r="B7539" s="4">
        <v>4</v>
      </c>
      <c r="C7539">
        <v>18215332</v>
      </c>
      <c r="D7539" s="6" t="s">
        <v>9</v>
      </c>
      <c r="E7539" s="7">
        <v>18</v>
      </c>
    </row>
    <row r="7540" spans="1:5" x14ac:dyDescent="0.35">
      <c r="A7540">
        <v>15220096</v>
      </c>
      <c r="B7540" s="4">
        <v>7</v>
      </c>
      <c r="C7540">
        <v>67223111</v>
      </c>
      <c r="D7540" s="6" t="s">
        <v>9</v>
      </c>
      <c r="E7540" s="7">
        <v>18</v>
      </c>
    </row>
    <row r="7541" spans="1:5" x14ac:dyDescent="0.35">
      <c r="A7541">
        <v>15220101</v>
      </c>
      <c r="B7541" s="4">
        <v>2</v>
      </c>
      <c r="C7541">
        <v>30303843</v>
      </c>
      <c r="D7541" s="6" t="s">
        <v>9</v>
      </c>
      <c r="E7541" s="7">
        <v>18</v>
      </c>
    </row>
    <row r="7542" spans="1:5" x14ac:dyDescent="0.35">
      <c r="A7542">
        <v>15220135</v>
      </c>
      <c r="B7542" s="4">
        <v>5</v>
      </c>
      <c r="C7542">
        <v>55099014</v>
      </c>
      <c r="D7542" s="6" t="s">
        <v>9</v>
      </c>
      <c r="E7542" s="7">
        <v>18</v>
      </c>
    </row>
    <row r="7543" spans="1:5" x14ac:dyDescent="0.35">
      <c r="A7543">
        <v>15220146</v>
      </c>
      <c r="B7543" s="4">
        <v>2</v>
      </c>
      <c r="C7543">
        <v>9600325</v>
      </c>
      <c r="D7543" s="6" t="s">
        <v>9</v>
      </c>
      <c r="E7543" s="7">
        <v>18</v>
      </c>
    </row>
    <row r="7544" spans="1:5" x14ac:dyDescent="0.35">
      <c r="A7544">
        <v>15220165</v>
      </c>
      <c r="B7544" s="4">
        <v>2</v>
      </c>
      <c r="C7544">
        <v>13574682</v>
      </c>
      <c r="D7544" s="6" t="s">
        <v>9</v>
      </c>
      <c r="E7544" s="7">
        <v>18</v>
      </c>
    </row>
    <row r="7545" spans="1:5" x14ac:dyDescent="0.35">
      <c r="A7545">
        <v>15220171</v>
      </c>
      <c r="B7545" s="4">
        <v>5</v>
      </c>
      <c r="C7545">
        <v>14307416</v>
      </c>
      <c r="D7545" s="6" t="s">
        <v>9</v>
      </c>
      <c r="E7545" s="7">
        <v>18</v>
      </c>
    </row>
    <row r="7546" spans="1:5" x14ac:dyDescent="0.35">
      <c r="A7546">
        <v>15220202</v>
      </c>
      <c r="B7546" s="4">
        <v>8</v>
      </c>
      <c r="C7546">
        <v>16832328</v>
      </c>
      <c r="D7546" s="6" t="s">
        <v>9</v>
      </c>
      <c r="E7546" s="7">
        <v>18</v>
      </c>
    </row>
    <row r="7547" spans="1:5" x14ac:dyDescent="0.35">
      <c r="A7547">
        <v>15220208</v>
      </c>
      <c r="B7547" s="4">
        <v>6</v>
      </c>
      <c r="C7547">
        <v>24209094</v>
      </c>
      <c r="D7547" s="6" t="s">
        <v>9</v>
      </c>
      <c r="E7547" s="7">
        <v>18</v>
      </c>
    </row>
    <row r="7548" spans="1:5" x14ac:dyDescent="0.35">
      <c r="A7548">
        <v>15220225</v>
      </c>
      <c r="B7548" s="4">
        <v>3</v>
      </c>
      <c r="C7548">
        <v>23372949</v>
      </c>
      <c r="D7548" s="6" t="s">
        <v>9</v>
      </c>
      <c r="E7548" s="7">
        <v>18</v>
      </c>
    </row>
    <row r="7549" spans="1:5" x14ac:dyDescent="0.35">
      <c r="A7549">
        <v>15220229</v>
      </c>
      <c r="B7549" s="4">
        <v>2</v>
      </c>
      <c r="C7549">
        <v>17454363</v>
      </c>
      <c r="D7549" s="6" t="s">
        <v>9</v>
      </c>
      <c r="E7549" s="7">
        <v>18</v>
      </c>
    </row>
    <row r="7550" spans="1:5" x14ac:dyDescent="0.35">
      <c r="A7550">
        <v>15220234</v>
      </c>
      <c r="B7550" s="4">
        <v>4</v>
      </c>
      <c r="C7550">
        <v>19127644</v>
      </c>
      <c r="D7550" s="6" t="s">
        <v>9</v>
      </c>
      <c r="E7550" s="7">
        <v>18</v>
      </c>
    </row>
    <row r="7551" spans="1:5" x14ac:dyDescent="0.35">
      <c r="A7551">
        <v>15220253</v>
      </c>
      <c r="B7551" s="4">
        <v>3</v>
      </c>
      <c r="C7551">
        <v>30970729</v>
      </c>
      <c r="D7551" s="6" t="s">
        <v>9</v>
      </c>
      <c r="E7551" s="7">
        <v>18</v>
      </c>
    </row>
    <row r="7552" spans="1:5" x14ac:dyDescent="0.35">
      <c r="A7552">
        <v>15220272</v>
      </c>
      <c r="B7552" s="4">
        <v>4</v>
      </c>
      <c r="C7552">
        <v>6704987</v>
      </c>
      <c r="D7552" s="6" t="s">
        <v>9</v>
      </c>
      <c r="E7552" s="7">
        <v>18</v>
      </c>
    </row>
    <row r="7553" spans="1:5" x14ac:dyDescent="0.35">
      <c r="A7553">
        <v>15220289</v>
      </c>
      <c r="B7553" s="4">
        <v>4</v>
      </c>
      <c r="C7553">
        <v>19958803</v>
      </c>
      <c r="D7553" s="6" t="s">
        <v>9</v>
      </c>
      <c r="E7553" s="7">
        <v>18</v>
      </c>
    </row>
    <row r="7554" spans="1:5" x14ac:dyDescent="0.35">
      <c r="A7554">
        <v>15220776</v>
      </c>
      <c r="B7554" s="4">
        <v>4</v>
      </c>
      <c r="C7554">
        <v>16551887</v>
      </c>
      <c r="D7554" s="6" t="s">
        <v>3</v>
      </c>
      <c r="E7554" s="7">
        <v>18</v>
      </c>
    </row>
    <row r="7555" spans="1:5" x14ac:dyDescent="0.35">
      <c r="A7555">
        <v>15222829</v>
      </c>
      <c r="B7555" s="4">
        <v>4</v>
      </c>
      <c r="C7555">
        <v>11181181</v>
      </c>
      <c r="D7555" s="6" t="s">
        <v>3</v>
      </c>
      <c r="E7555" s="7">
        <v>18</v>
      </c>
    </row>
    <row r="7556" spans="1:5" x14ac:dyDescent="0.35">
      <c r="A7556">
        <v>15222850</v>
      </c>
      <c r="B7556" s="4">
        <v>2</v>
      </c>
      <c r="C7556">
        <v>3195632</v>
      </c>
      <c r="D7556" s="6" t="s">
        <v>3</v>
      </c>
      <c r="E7556" s="7">
        <v>18</v>
      </c>
    </row>
    <row r="7557" spans="1:5" x14ac:dyDescent="0.35">
      <c r="A7557">
        <v>15222861</v>
      </c>
      <c r="B7557" s="4">
        <v>2</v>
      </c>
      <c r="C7557">
        <v>14865528</v>
      </c>
      <c r="D7557" s="6" t="s">
        <v>3</v>
      </c>
      <c r="E7557" s="7">
        <v>18</v>
      </c>
    </row>
    <row r="7558" spans="1:5" x14ac:dyDescent="0.35">
      <c r="A7558">
        <v>15222864</v>
      </c>
      <c r="B7558" s="4">
        <v>4</v>
      </c>
      <c r="C7558">
        <v>10285032</v>
      </c>
      <c r="D7558" s="6" t="s">
        <v>3</v>
      </c>
      <c r="E7558" s="7">
        <v>18</v>
      </c>
    </row>
    <row r="7559" spans="1:5" x14ac:dyDescent="0.35">
      <c r="A7559">
        <v>15222901</v>
      </c>
      <c r="B7559" s="4">
        <v>5</v>
      </c>
      <c r="C7559">
        <v>76222449</v>
      </c>
      <c r="D7559" s="6" t="s">
        <v>3</v>
      </c>
      <c r="E7559" s="7">
        <v>18</v>
      </c>
    </row>
    <row r="7560" spans="1:5" x14ac:dyDescent="0.35">
      <c r="A7560">
        <v>15222937</v>
      </c>
      <c r="B7560" s="4">
        <v>4</v>
      </c>
      <c r="C7560">
        <v>71563194</v>
      </c>
      <c r="D7560" s="6" t="s">
        <v>3</v>
      </c>
      <c r="E7560" s="7">
        <v>18</v>
      </c>
    </row>
    <row r="7561" spans="1:5" x14ac:dyDescent="0.35">
      <c r="A7561">
        <v>15222939</v>
      </c>
      <c r="B7561" s="4">
        <v>2</v>
      </c>
      <c r="C7561">
        <v>18617752</v>
      </c>
      <c r="D7561" s="6" t="s">
        <v>3</v>
      </c>
      <c r="E7561" s="7">
        <v>18</v>
      </c>
    </row>
    <row r="7562" spans="1:5" x14ac:dyDescent="0.35">
      <c r="A7562">
        <v>15223001</v>
      </c>
      <c r="B7562" s="4">
        <v>8</v>
      </c>
      <c r="C7562">
        <v>94766</v>
      </c>
      <c r="D7562" s="6" t="s">
        <v>3</v>
      </c>
      <c r="E7562" s="7">
        <v>18</v>
      </c>
    </row>
    <row r="7563" spans="1:5" x14ac:dyDescent="0.35">
      <c r="A7563">
        <v>15223010</v>
      </c>
      <c r="B7563" s="4">
        <v>7</v>
      </c>
      <c r="C7563">
        <v>57035021</v>
      </c>
      <c r="D7563" s="6" t="s">
        <v>3</v>
      </c>
      <c r="E7563" s="7">
        <v>18</v>
      </c>
    </row>
    <row r="7564" spans="1:5" x14ac:dyDescent="0.35">
      <c r="A7564">
        <v>15223024</v>
      </c>
      <c r="B7564" s="4">
        <v>1</v>
      </c>
      <c r="C7564">
        <v>870116</v>
      </c>
      <c r="D7564" s="6" t="s">
        <v>3</v>
      </c>
      <c r="E7564" s="7">
        <v>18</v>
      </c>
    </row>
    <row r="7565" spans="1:5" x14ac:dyDescent="0.35">
      <c r="A7565">
        <v>15223042</v>
      </c>
      <c r="B7565" s="4">
        <v>4</v>
      </c>
      <c r="C7565">
        <v>70026054</v>
      </c>
      <c r="D7565" s="6" t="s">
        <v>3</v>
      </c>
      <c r="E7565" s="7">
        <v>18</v>
      </c>
    </row>
    <row r="7566" spans="1:5" x14ac:dyDescent="0.35">
      <c r="A7566">
        <v>15223203</v>
      </c>
      <c r="B7566" s="4">
        <v>3</v>
      </c>
      <c r="C7566">
        <v>30037186</v>
      </c>
      <c r="D7566" s="6" t="s">
        <v>7</v>
      </c>
      <c r="E7566" s="7">
        <v>18</v>
      </c>
    </row>
    <row r="7567" spans="1:5" x14ac:dyDescent="0.35">
      <c r="A7567">
        <v>15225048</v>
      </c>
      <c r="B7567" s="4">
        <v>3</v>
      </c>
      <c r="C7567">
        <v>30759776</v>
      </c>
      <c r="D7567" s="6" t="s">
        <v>4</v>
      </c>
      <c r="E7567" s="7">
        <v>18</v>
      </c>
    </row>
    <row r="7568" spans="1:5" x14ac:dyDescent="0.35">
      <c r="A7568">
        <v>15225124</v>
      </c>
      <c r="B7568" s="4">
        <v>7</v>
      </c>
      <c r="C7568">
        <v>68163550</v>
      </c>
      <c r="D7568" s="6" t="s">
        <v>4</v>
      </c>
      <c r="E7568" s="7">
        <v>18</v>
      </c>
    </row>
    <row r="7569" spans="1:5" x14ac:dyDescent="0.35">
      <c r="A7569">
        <v>15225639</v>
      </c>
      <c r="B7569" s="4">
        <v>2</v>
      </c>
      <c r="C7569">
        <v>13230946</v>
      </c>
      <c r="D7569" s="6" t="s">
        <v>4</v>
      </c>
      <c r="E7569" s="7">
        <v>18</v>
      </c>
    </row>
    <row r="7570" spans="1:5" x14ac:dyDescent="0.35">
      <c r="A7570">
        <v>15225762</v>
      </c>
      <c r="B7570" s="4">
        <v>7</v>
      </c>
      <c r="C7570">
        <v>66811035</v>
      </c>
      <c r="D7570" s="6" t="s">
        <v>4</v>
      </c>
      <c r="E7570" s="7">
        <v>18</v>
      </c>
    </row>
    <row r="7571" spans="1:5" x14ac:dyDescent="0.35">
      <c r="A7571">
        <v>15225806</v>
      </c>
      <c r="B7571" s="4">
        <v>5</v>
      </c>
      <c r="C7571">
        <v>13781349</v>
      </c>
      <c r="D7571" s="6" t="s">
        <v>4</v>
      </c>
      <c r="E7571" s="7">
        <v>18</v>
      </c>
    </row>
    <row r="7572" spans="1:5" x14ac:dyDescent="0.35">
      <c r="A7572">
        <v>15225812</v>
      </c>
      <c r="B7572" s="4">
        <v>7</v>
      </c>
      <c r="C7572">
        <v>66811035</v>
      </c>
      <c r="D7572" s="6" t="s">
        <v>4</v>
      </c>
      <c r="E7572" s="7">
        <v>18</v>
      </c>
    </row>
    <row r="7573" spans="1:5" x14ac:dyDescent="0.35">
      <c r="A7573">
        <v>15225815</v>
      </c>
      <c r="B7573" s="4">
        <v>7</v>
      </c>
      <c r="C7573">
        <v>71377891</v>
      </c>
      <c r="D7573" s="6" t="s">
        <v>4</v>
      </c>
      <c r="E7573" s="7">
        <v>18</v>
      </c>
    </row>
    <row r="7574" spans="1:5" x14ac:dyDescent="0.35">
      <c r="A7574">
        <v>15225885</v>
      </c>
      <c r="B7574" s="4">
        <v>2</v>
      </c>
      <c r="C7574">
        <v>75670266</v>
      </c>
      <c r="D7574" s="6" t="s">
        <v>4</v>
      </c>
      <c r="E7574" s="7">
        <v>18</v>
      </c>
    </row>
    <row r="7575" spans="1:5" x14ac:dyDescent="0.35">
      <c r="A7575">
        <v>15225904</v>
      </c>
      <c r="B7575" s="4">
        <v>3</v>
      </c>
      <c r="C7575">
        <v>23372949</v>
      </c>
      <c r="D7575" s="6" t="s">
        <v>4</v>
      </c>
      <c r="E7575" s="7">
        <v>18</v>
      </c>
    </row>
    <row r="7576" spans="1:5" x14ac:dyDescent="0.35">
      <c r="A7576">
        <v>15225920</v>
      </c>
      <c r="B7576" s="4">
        <v>3</v>
      </c>
      <c r="C7576">
        <v>13274453</v>
      </c>
      <c r="D7576" s="6" t="s">
        <v>4</v>
      </c>
      <c r="E7576" s="7">
        <v>18</v>
      </c>
    </row>
    <row r="7577" spans="1:5" x14ac:dyDescent="0.35">
      <c r="A7577">
        <v>15225987</v>
      </c>
      <c r="B7577" s="4">
        <v>2</v>
      </c>
      <c r="C7577">
        <v>8257649</v>
      </c>
      <c r="D7577" s="6" t="s">
        <v>4</v>
      </c>
      <c r="E7577" s="7">
        <v>18</v>
      </c>
    </row>
    <row r="7578" spans="1:5" x14ac:dyDescent="0.35">
      <c r="A7578">
        <v>15225993</v>
      </c>
      <c r="B7578" s="4">
        <v>5</v>
      </c>
      <c r="C7578">
        <v>28323552</v>
      </c>
      <c r="D7578" s="6" t="s">
        <v>4</v>
      </c>
      <c r="E7578" s="7">
        <v>18</v>
      </c>
    </row>
    <row r="7579" spans="1:5" x14ac:dyDescent="0.35">
      <c r="A7579">
        <v>15226005</v>
      </c>
      <c r="B7579" s="4">
        <v>1</v>
      </c>
      <c r="C7579">
        <v>870116</v>
      </c>
      <c r="D7579" s="6" t="s">
        <v>4</v>
      </c>
      <c r="E7579" s="7">
        <v>18</v>
      </c>
    </row>
    <row r="7580" spans="1:5" x14ac:dyDescent="0.35">
      <c r="A7580">
        <v>15226011</v>
      </c>
      <c r="B7580" s="4">
        <v>1</v>
      </c>
      <c r="C7580">
        <v>69500136</v>
      </c>
      <c r="D7580" s="6" t="s">
        <v>4</v>
      </c>
      <c r="E7580" s="7">
        <v>18</v>
      </c>
    </row>
    <row r="7581" spans="1:5" x14ac:dyDescent="0.35">
      <c r="A7581">
        <v>15226016</v>
      </c>
      <c r="B7581" s="4">
        <v>6</v>
      </c>
      <c r="C7581">
        <v>15015521</v>
      </c>
      <c r="D7581" s="6" t="s">
        <v>4</v>
      </c>
      <c r="E7581" s="7">
        <v>18</v>
      </c>
    </row>
    <row r="7582" spans="1:5" x14ac:dyDescent="0.35">
      <c r="A7582">
        <v>15226036</v>
      </c>
      <c r="B7582" s="4">
        <v>6</v>
      </c>
      <c r="C7582">
        <v>6012901</v>
      </c>
      <c r="D7582" s="6" t="s">
        <v>4</v>
      </c>
      <c r="E7582" s="7">
        <v>18</v>
      </c>
    </row>
    <row r="7583" spans="1:5" x14ac:dyDescent="0.35">
      <c r="A7583">
        <v>15226042</v>
      </c>
      <c r="B7583" s="4">
        <v>6</v>
      </c>
      <c r="C7583">
        <v>21300550</v>
      </c>
      <c r="D7583" s="6" t="s">
        <v>4</v>
      </c>
      <c r="E7583" s="7">
        <v>18</v>
      </c>
    </row>
    <row r="7584" spans="1:5" x14ac:dyDescent="0.35">
      <c r="A7584">
        <v>15226043</v>
      </c>
      <c r="B7584" s="4">
        <v>1</v>
      </c>
      <c r="C7584">
        <v>62958156</v>
      </c>
      <c r="D7584" s="6" t="s">
        <v>4</v>
      </c>
      <c r="E7584" s="7">
        <v>18</v>
      </c>
    </row>
    <row r="7585" spans="1:5" x14ac:dyDescent="0.35">
      <c r="A7585">
        <v>15226046</v>
      </c>
      <c r="B7585" s="4">
        <v>4</v>
      </c>
      <c r="C7585">
        <v>60109343</v>
      </c>
      <c r="D7585" s="6" t="s">
        <v>4</v>
      </c>
      <c r="E7585" s="7">
        <v>18</v>
      </c>
    </row>
    <row r="7586" spans="1:5" x14ac:dyDescent="0.35">
      <c r="A7586">
        <v>15226096</v>
      </c>
      <c r="B7586" s="4">
        <v>3</v>
      </c>
      <c r="C7586">
        <v>69350257</v>
      </c>
      <c r="D7586" s="6" t="s">
        <v>4</v>
      </c>
      <c r="E7586" s="7">
        <v>18</v>
      </c>
    </row>
    <row r="7587" spans="1:5" x14ac:dyDescent="0.35">
      <c r="A7587">
        <v>15226106</v>
      </c>
      <c r="B7587" s="4">
        <v>8</v>
      </c>
      <c r="C7587">
        <v>94766</v>
      </c>
      <c r="D7587" s="6" t="s">
        <v>4</v>
      </c>
      <c r="E7587" s="7">
        <v>18</v>
      </c>
    </row>
    <row r="7588" spans="1:5" x14ac:dyDescent="0.35">
      <c r="A7588">
        <v>15228595</v>
      </c>
      <c r="B7588" s="4">
        <v>7</v>
      </c>
      <c r="C7588">
        <v>19572128</v>
      </c>
      <c r="D7588" s="6" t="s">
        <v>5</v>
      </c>
      <c r="E7588" s="7">
        <v>18</v>
      </c>
    </row>
    <row r="7589" spans="1:5" x14ac:dyDescent="0.35">
      <c r="A7589">
        <v>15229136</v>
      </c>
      <c r="B7589" s="4">
        <v>5</v>
      </c>
      <c r="C7589">
        <v>48436093</v>
      </c>
      <c r="D7589" s="6" t="s">
        <v>5</v>
      </c>
      <c r="E7589" s="7">
        <v>18</v>
      </c>
    </row>
    <row r="7590" spans="1:5" x14ac:dyDescent="0.35">
      <c r="A7590">
        <v>15229197</v>
      </c>
      <c r="B7590" s="4">
        <v>8</v>
      </c>
      <c r="C7590">
        <v>94766</v>
      </c>
      <c r="D7590" s="6" t="s">
        <v>5</v>
      </c>
      <c r="E7590" s="7">
        <v>18</v>
      </c>
    </row>
    <row r="7591" spans="1:5" x14ac:dyDescent="0.35">
      <c r="A7591">
        <v>15229204</v>
      </c>
      <c r="B7591" s="4">
        <v>1</v>
      </c>
      <c r="C7591">
        <v>13274453</v>
      </c>
      <c r="D7591" s="6" t="s">
        <v>5</v>
      </c>
      <c r="E7591" s="7">
        <v>18</v>
      </c>
    </row>
    <row r="7592" spans="1:5" x14ac:dyDescent="0.35">
      <c r="A7592">
        <v>15229208</v>
      </c>
      <c r="B7592" s="4">
        <v>4</v>
      </c>
      <c r="C7592">
        <v>8534270</v>
      </c>
      <c r="D7592" s="6" t="s">
        <v>5</v>
      </c>
      <c r="E7592" s="7">
        <v>18</v>
      </c>
    </row>
    <row r="7593" spans="1:5" x14ac:dyDescent="0.35">
      <c r="A7593">
        <v>15229252</v>
      </c>
      <c r="B7593" s="4">
        <v>3</v>
      </c>
      <c r="C7593">
        <v>32989067</v>
      </c>
      <c r="D7593" s="6" t="s">
        <v>5</v>
      </c>
      <c r="E7593" s="7">
        <v>18</v>
      </c>
    </row>
    <row r="7594" spans="1:5" x14ac:dyDescent="0.35">
      <c r="A7594">
        <v>15229256</v>
      </c>
      <c r="B7594" s="4">
        <v>7</v>
      </c>
      <c r="C7594">
        <v>70951075</v>
      </c>
      <c r="D7594" s="6" t="s">
        <v>5</v>
      </c>
      <c r="E7594" s="7">
        <v>18</v>
      </c>
    </row>
    <row r="7595" spans="1:5" x14ac:dyDescent="0.35">
      <c r="A7595">
        <v>15229270</v>
      </c>
      <c r="B7595" s="4">
        <v>2</v>
      </c>
      <c r="C7595">
        <v>30244710</v>
      </c>
      <c r="D7595" s="6" t="s">
        <v>5</v>
      </c>
      <c r="E7595" s="7">
        <v>18</v>
      </c>
    </row>
    <row r="7596" spans="1:5" x14ac:dyDescent="0.35">
      <c r="A7596">
        <v>15229294</v>
      </c>
      <c r="B7596" s="4">
        <v>2</v>
      </c>
      <c r="C7596">
        <v>13574682</v>
      </c>
      <c r="D7596" s="6" t="s">
        <v>5</v>
      </c>
      <c r="E7596" s="7">
        <v>18</v>
      </c>
    </row>
    <row r="7597" spans="1:5" x14ac:dyDescent="0.35">
      <c r="A7597">
        <v>15229297</v>
      </c>
      <c r="B7597" s="4">
        <v>4</v>
      </c>
      <c r="C7597">
        <v>10285032</v>
      </c>
      <c r="D7597" s="6" t="s">
        <v>5</v>
      </c>
      <c r="E7597" s="7">
        <v>18</v>
      </c>
    </row>
    <row r="7598" spans="1:5" x14ac:dyDescent="0.35">
      <c r="A7598">
        <v>15229303</v>
      </c>
      <c r="B7598" s="4">
        <v>4</v>
      </c>
      <c r="C7598">
        <v>7286322</v>
      </c>
      <c r="D7598" s="6" t="s">
        <v>5</v>
      </c>
      <c r="E7598" s="7">
        <v>18</v>
      </c>
    </row>
    <row r="7599" spans="1:5" x14ac:dyDescent="0.35">
      <c r="A7599">
        <v>15229319</v>
      </c>
      <c r="B7599" s="4">
        <v>2</v>
      </c>
      <c r="C7599">
        <v>12365498</v>
      </c>
      <c r="D7599" s="6" t="s">
        <v>5</v>
      </c>
      <c r="E7599" s="7">
        <v>18</v>
      </c>
    </row>
    <row r="7600" spans="1:5" x14ac:dyDescent="0.35">
      <c r="A7600">
        <v>15229339</v>
      </c>
      <c r="B7600" s="4">
        <v>1</v>
      </c>
      <c r="C7600">
        <v>63817126</v>
      </c>
      <c r="D7600" s="6" t="s">
        <v>5</v>
      </c>
      <c r="E7600" s="7">
        <v>18</v>
      </c>
    </row>
    <row r="7601" spans="1:5" x14ac:dyDescent="0.35">
      <c r="A7601">
        <v>15229350</v>
      </c>
      <c r="B7601" s="4">
        <v>4</v>
      </c>
      <c r="C7601">
        <v>17027240</v>
      </c>
      <c r="D7601" s="6" t="s">
        <v>5</v>
      </c>
      <c r="E7601" s="7">
        <v>18</v>
      </c>
    </row>
    <row r="7602" spans="1:5" x14ac:dyDescent="0.35">
      <c r="A7602">
        <v>15229357</v>
      </c>
      <c r="B7602" s="4">
        <v>5</v>
      </c>
      <c r="C7602">
        <v>18722459</v>
      </c>
      <c r="D7602" s="6" t="s">
        <v>5</v>
      </c>
      <c r="E7602" s="7">
        <v>18</v>
      </c>
    </row>
    <row r="7603" spans="1:5" x14ac:dyDescent="0.35">
      <c r="A7603">
        <v>15229364</v>
      </c>
      <c r="B7603" s="4">
        <v>5</v>
      </c>
      <c r="C7603">
        <v>14307416</v>
      </c>
      <c r="D7603" s="6" t="s">
        <v>5</v>
      </c>
      <c r="E7603" s="7">
        <v>18</v>
      </c>
    </row>
    <row r="7604" spans="1:5" x14ac:dyDescent="0.35">
      <c r="A7604">
        <v>15229366</v>
      </c>
      <c r="B7604" s="4">
        <v>5</v>
      </c>
      <c r="C7604">
        <v>28983357</v>
      </c>
      <c r="D7604" s="6" t="s">
        <v>5</v>
      </c>
      <c r="E7604" s="7">
        <v>18</v>
      </c>
    </row>
    <row r="7605" spans="1:5" x14ac:dyDescent="0.35">
      <c r="A7605">
        <v>15229390</v>
      </c>
      <c r="B7605" s="4">
        <v>5</v>
      </c>
      <c r="C7605">
        <v>21597572</v>
      </c>
      <c r="D7605" s="6" t="s">
        <v>5</v>
      </c>
      <c r="E7605" s="7">
        <v>18</v>
      </c>
    </row>
    <row r="7606" spans="1:5" x14ac:dyDescent="0.35">
      <c r="A7606">
        <v>15230559</v>
      </c>
      <c r="B7606" s="4">
        <v>1</v>
      </c>
      <c r="C7606">
        <v>69500136</v>
      </c>
      <c r="D7606" s="6" t="s">
        <v>6</v>
      </c>
      <c r="E7606" s="7">
        <v>18</v>
      </c>
    </row>
    <row r="7607" spans="1:5" x14ac:dyDescent="0.35">
      <c r="A7607">
        <v>15231899</v>
      </c>
      <c r="B7607" s="4">
        <v>5</v>
      </c>
      <c r="C7607">
        <v>1725470</v>
      </c>
      <c r="D7607" s="6" t="s">
        <v>6</v>
      </c>
      <c r="E7607" s="7">
        <v>18</v>
      </c>
    </row>
    <row r="7608" spans="1:5" x14ac:dyDescent="0.35">
      <c r="A7608">
        <v>15232206</v>
      </c>
      <c r="B7608" s="4">
        <v>2</v>
      </c>
      <c r="C7608">
        <v>27674784</v>
      </c>
      <c r="D7608" s="6" t="s">
        <v>6</v>
      </c>
      <c r="E7608" s="7">
        <v>18</v>
      </c>
    </row>
    <row r="7609" spans="1:5" x14ac:dyDescent="0.35">
      <c r="A7609">
        <v>15232230</v>
      </c>
      <c r="B7609" s="4">
        <v>2</v>
      </c>
      <c r="C7609">
        <v>8257649</v>
      </c>
      <c r="D7609" s="6" t="s">
        <v>6</v>
      </c>
      <c r="E7609" s="7">
        <v>18</v>
      </c>
    </row>
    <row r="7610" spans="1:5" x14ac:dyDescent="0.35">
      <c r="A7610">
        <v>15232269</v>
      </c>
      <c r="B7610" s="4">
        <v>5</v>
      </c>
      <c r="C7610">
        <v>15015521</v>
      </c>
      <c r="D7610" s="6" t="s">
        <v>6</v>
      </c>
      <c r="E7610" s="7">
        <v>18</v>
      </c>
    </row>
    <row r="7611" spans="1:5" x14ac:dyDescent="0.35">
      <c r="A7611">
        <v>15232288</v>
      </c>
      <c r="B7611" s="4">
        <v>2</v>
      </c>
      <c r="C7611">
        <v>66560565</v>
      </c>
      <c r="D7611" s="6" t="s">
        <v>6</v>
      </c>
      <c r="E7611" s="7">
        <v>18</v>
      </c>
    </row>
    <row r="7612" spans="1:5" x14ac:dyDescent="0.35">
      <c r="A7612">
        <v>15232290</v>
      </c>
      <c r="B7612" s="4">
        <v>4</v>
      </c>
      <c r="C7612">
        <v>9968427</v>
      </c>
      <c r="D7612" s="6" t="s">
        <v>6</v>
      </c>
      <c r="E7612" s="7">
        <v>18</v>
      </c>
    </row>
    <row r="7613" spans="1:5" x14ac:dyDescent="0.35">
      <c r="A7613">
        <v>15232300</v>
      </c>
      <c r="B7613" s="4">
        <v>6</v>
      </c>
      <c r="C7613">
        <v>41353408</v>
      </c>
      <c r="D7613" s="6" t="s">
        <v>6</v>
      </c>
      <c r="E7613" s="7">
        <v>18</v>
      </c>
    </row>
    <row r="7614" spans="1:5" x14ac:dyDescent="0.35">
      <c r="A7614">
        <v>15232326</v>
      </c>
      <c r="B7614" s="4">
        <v>2</v>
      </c>
      <c r="C7614">
        <v>13574682</v>
      </c>
      <c r="D7614" s="6" t="s">
        <v>6</v>
      </c>
      <c r="E7614" s="7">
        <v>18</v>
      </c>
    </row>
    <row r="7615" spans="1:5" x14ac:dyDescent="0.35">
      <c r="A7615">
        <v>15232377</v>
      </c>
      <c r="B7615" s="4">
        <v>4</v>
      </c>
      <c r="C7615">
        <v>15345323</v>
      </c>
      <c r="D7615" s="6" t="s">
        <v>6</v>
      </c>
      <c r="E7615" s="7">
        <v>18</v>
      </c>
    </row>
    <row r="7616" spans="1:5" x14ac:dyDescent="0.35">
      <c r="A7616">
        <v>15232379</v>
      </c>
      <c r="B7616" s="4">
        <v>8</v>
      </c>
      <c r="C7616">
        <v>94766</v>
      </c>
      <c r="D7616" s="6" t="s">
        <v>6</v>
      </c>
      <c r="E7616" s="7">
        <v>18</v>
      </c>
    </row>
    <row r="7617" spans="1:5" x14ac:dyDescent="0.35">
      <c r="A7617">
        <v>15232403</v>
      </c>
      <c r="B7617" s="4">
        <v>6</v>
      </c>
      <c r="C7617">
        <v>55012488</v>
      </c>
      <c r="D7617" s="6" t="s">
        <v>6</v>
      </c>
      <c r="E7617" s="7">
        <v>18</v>
      </c>
    </row>
    <row r="7618" spans="1:5" x14ac:dyDescent="0.35">
      <c r="A7618">
        <v>15232420</v>
      </c>
      <c r="B7618" s="4">
        <v>5</v>
      </c>
      <c r="C7618">
        <v>41363181</v>
      </c>
      <c r="D7618" s="6" t="s">
        <v>6</v>
      </c>
      <c r="E7618" s="7">
        <v>18</v>
      </c>
    </row>
    <row r="7619" spans="1:5" x14ac:dyDescent="0.35">
      <c r="A7619">
        <v>15233458</v>
      </c>
      <c r="B7619" s="4">
        <v>1</v>
      </c>
      <c r="C7619">
        <v>63817126</v>
      </c>
      <c r="D7619" s="6" t="s">
        <v>7</v>
      </c>
      <c r="E7619" s="7">
        <v>18</v>
      </c>
    </row>
    <row r="7620" spans="1:5" x14ac:dyDescent="0.35">
      <c r="A7620">
        <v>15235014</v>
      </c>
      <c r="B7620" s="4">
        <v>5</v>
      </c>
      <c r="C7620">
        <v>8790942</v>
      </c>
      <c r="D7620" s="6" t="s">
        <v>7</v>
      </c>
      <c r="E7620" s="7">
        <v>18</v>
      </c>
    </row>
    <row r="7621" spans="1:5" x14ac:dyDescent="0.35">
      <c r="A7621">
        <v>15235191</v>
      </c>
      <c r="B7621" s="4">
        <v>4</v>
      </c>
      <c r="C7621">
        <v>7286322</v>
      </c>
      <c r="D7621" s="6" t="s">
        <v>7</v>
      </c>
      <c r="E7621" s="7">
        <v>18</v>
      </c>
    </row>
    <row r="7622" spans="1:5" x14ac:dyDescent="0.35">
      <c r="A7622">
        <v>15235198</v>
      </c>
      <c r="B7622" s="4">
        <v>2</v>
      </c>
      <c r="C7622">
        <v>7276279</v>
      </c>
      <c r="D7622" s="6" t="s">
        <v>7</v>
      </c>
      <c r="E7622" s="7">
        <v>18</v>
      </c>
    </row>
    <row r="7623" spans="1:5" x14ac:dyDescent="0.35">
      <c r="A7623">
        <v>15235260</v>
      </c>
      <c r="B7623" s="4">
        <v>7</v>
      </c>
      <c r="C7623">
        <v>66811035</v>
      </c>
      <c r="D7623" s="6" t="s">
        <v>7</v>
      </c>
      <c r="E7623" s="7">
        <v>18</v>
      </c>
    </row>
    <row r="7624" spans="1:5" x14ac:dyDescent="0.35">
      <c r="A7624">
        <v>15235279</v>
      </c>
      <c r="B7624" s="4">
        <v>6</v>
      </c>
      <c r="C7624">
        <v>24209094</v>
      </c>
      <c r="D7624" s="6" t="s">
        <v>7</v>
      </c>
      <c r="E7624" s="7">
        <v>18</v>
      </c>
    </row>
    <row r="7625" spans="1:5" x14ac:dyDescent="0.35">
      <c r="A7625">
        <v>15235291</v>
      </c>
      <c r="B7625" s="4">
        <v>7</v>
      </c>
      <c r="C7625">
        <v>74160645</v>
      </c>
      <c r="D7625" s="6" t="s">
        <v>7</v>
      </c>
      <c r="E7625" s="7">
        <v>18</v>
      </c>
    </row>
    <row r="7626" spans="1:5" x14ac:dyDescent="0.35">
      <c r="A7626">
        <v>15235295</v>
      </c>
      <c r="B7626" s="4">
        <v>4</v>
      </c>
      <c r="C7626">
        <v>15345323</v>
      </c>
      <c r="D7626" s="6" t="s">
        <v>7</v>
      </c>
      <c r="E7626" s="7">
        <v>18</v>
      </c>
    </row>
    <row r="7627" spans="1:5" x14ac:dyDescent="0.35">
      <c r="A7627">
        <v>15235298</v>
      </c>
      <c r="B7627" s="4">
        <v>8</v>
      </c>
      <c r="C7627">
        <v>94766</v>
      </c>
      <c r="D7627" s="6" t="s">
        <v>7</v>
      </c>
      <c r="E7627" s="7">
        <v>18</v>
      </c>
    </row>
    <row r="7628" spans="1:5" x14ac:dyDescent="0.35">
      <c r="A7628">
        <v>15235318</v>
      </c>
      <c r="B7628" s="4">
        <v>4</v>
      </c>
      <c r="C7628">
        <v>10707909</v>
      </c>
      <c r="D7628" s="6" t="s">
        <v>7</v>
      </c>
      <c r="E7628" s="7">
        <v>18</v>
      </c>
    </row>
    <row r="7629" spans="1:5" x14ac:dyDescent="0.35">
      <c r="A7629">
        <v>15235324</v>
      </c>
      <c r="B7629" s="4">
        <v>5</v>
      </c>
      <c r="C7629">
        <v>4931939</v>
      </c>
      <c r="D7629" s="6" t="s">
        <v>7</v>
      </c>
      <c r="E7629" s="7">
        <v>18</v>
      </c>
    </row>
    <row r="7630" spans="1:5" x14ac:dyDescent="0.35">
      <c r="A7630">
        <v>15235325</v>
      </c>
      <c r="B7630" s="4">
        <v>4</v>
      </c>
      <c r="C7630">
        <v>7286322</v>
      </c>
      <c r="D7630" s="6" t="s">
        <v>7</v>
      </c>
      <c r="E7630" s="7">
        <v>18</v>
      </c>
    </row>
    <row r="7631" spans="1:5" x14ac:dyDescent="0.35">
      <c r="A7631">
        <v>15235326</v>
      </c>
      <c r="B7631" s="4">
        <v>4</v>
      </c>
      <c r="C7631">
        <v>9200179</v>
      </c>
      <c r="D7631" s="6" t="s">
        <v>7</v>
      </c>
      <c r="E7631" s="7">
        <v>18</v>
      </c>
    </row>
    <row r="7632" spans="1:5" x14ac:dyDescent="0.35">
      <c r="A7632">
        <v>15235342</v>
      </c>
      <c r="B7632" s="4">
        <v>4</v>
      </c>
      <c r="C7632">
        <v>8534270</v>
      </c>
      <c r="D7632" s="6" t="s">
        <v>7</v>
      </c>
      <c r="E7632" s="7">
        <v>18</v>
      </c>
    </row>
    <row r="7633" spans="1:5" x14ac:dyDescent="0.35">
      <c r="A7633">
        <v>15235379</v>
      </c>
      <c r="B7633" s="4">
        <v>3</v>
      </c>
      <c r="C7633">
        <v>23372949</v>
      </c>
      <c r="D7633" s="6" t="s">
        <v>7</v>
      </c>
      <c r="E7633" s="7">
        <v>18</v>
      </c>
    </row>
    <row r="7634" spans="1:5" x14ac:dyDescent="0.35">
      <c r="A7634">
        <v>15235381</v>
      </c>
      <c r="B7634" s="4">
        <v>2</v>
      </c>
      <c r="C7634">
        <v>17454363</v>
      </c>
      <c r="D7634" s="6" t="s">
        <v>7</v>
      </c>
      <c r="E7634" s="7">
        <v>18</v>
      </c>
    </row>
    <row r="7635" spans="1:5" x14ac:dyDescent="0.35">
      <c r="A7635">
        <v>15235384</v>
      </c>
      <c r="B7635" s="4">
        <v>1</v>
      </c>
      <c r="C7635">
        <v>15641319</v>
      </c>
      <c r="D7635" s="6" t="s">
        <v>7</v>
      </c>
      <c r="E7635" s="7">
        <v>18</v>
      </c>
    </row>
    <row r="7636" spans="1:5" x14ac:dyDescent="0.35">
      <c r="A7636">
        <v>15235393</v>
      </c>
      <c r="B7636" s="4">
        <v>2</v>
      </c>
      <c r="C7636">
        <v>15218643</v>
      </c>
      <c r="D7636" s="6" t="s">
        <v>7</v>
      </c>
      <c r="E7636" s="7">
        <v>18</v>
      </c>
    </row>
    <row r="7637" spans="1:5" x14ac:dyDescent="0.35">
      <c r="A7637">
        <v>15235399</v>
      </c>
      <c r="B7637" s="4">
        <v>2</v>
      </c>
      <c r="C7637">
        <v>75670266</v>
      </c>
      <c r="D7637" s="6" t="s">
        <v>7</v>
      </c>
      <c r="E7637" s="7">
        <v>18</v>
      </c>
    </row>
    <row r="7638" spans="1:5" x14ac:dyDescent="0.35">
      <c r="A7638">
        <v>15235421</v>
      </c>
      <c r="B7638" s="4">
        <v>7</v>
      </c>
      <c r="C7638">
        <v>66811035</v>
      </c>
      <c r="D7638" s="6" t="s">
        <v>7</v>
      </c>
      <c r="E7638" s="7">
        <v>18</v>
      </c>
    </row>
    <row r="7639" spans="1:5" x14ac:dyDescent="0.35">
      <c r="A7639">
        <v>15235434</v>
      </c>
      <c r="B7639" s="4">
        <v>4</v>
      </c>
      <c r="C7639">
        <v>7286322</v>
      </c>
      <c r="D7639" s="6" t="s">
        <v>7</v>
      </c>
      <c r="E7639" s="7">
        <v>18</v>
      </c>
    </row>
    <row r="7640" spans="1:5" x14ac:dyDescent="0.35">
      <c r="A7640">
        <v>15236673</v>
      </c>
      <c r="B7640" s="4">
        <v>4</v>
      </c>
      <c r="C7640">
        <v>77476456</v>
      </c>
      <c r="D7640" s="6" t="s">
        <v>8</v>
      </c>
      <c r="E7640" s="7">
        <v>18</v>
      </c>
    </row>
    <row r="7641" spans="1:5" x14ac:dyDescent="0.35">
      <c r="A7641">
        <v>15236901</v>
      </c>
      <c r="B7641" s="4">
        <v>2</v>
      </c>
      <c r="C7641">
        <v>7276279</v>
      </c>
      <c r="D7641" s="6" t="s">
        <v>8</v>
      </c>
      <c r="E7641" s="7">
        <v>18</v>
      </c>
    </row>
    <row r="7642" spans="1:5" x14ac:dyDescent="0.35">
      <c r="A7642">
        <v>15237336</v>
      </c>
      <c r="B7642" s="4">
        <v>3</v>
      </c>
      <c r="C7642">
        <v>63817454</v>
      </c>
      <c r="D7642" s="6" t="s">
        <v>8</v>
      </c>
      <c r="E7642" s="7">
        <v>18</v>
      </c>
    </row>
    <row r="7643" spans="1:5" x14ac:dyDescent="0.35">
      <c r="A7643">
        <v>15237736</v>
      </c>
      <c r="B7643" s="4">
        <v>7</v>
      </c>
      <c r="C7643">
        <v>68269273</v>
      </c>
      <c r="D7643" s="6" t="s">
        <v>8</v>
      </c>
      <c r="E7643" s="7">
        <v>18</v>
      </c>
    </row>
    <row r="7644" spans="1:5" x14ac:dyDescent="0.35">
      <c r="A7644">
        <v>15237974</v>
      </c>
      <c r="B7644" s="4">
        <v>5</v>
      </c>
      <c r="C7644">
        <v>28323552</v>
      </c>
      <c r="D7644" s="6" t="s">
        <v>8</v>
      </c>
      <c r="E7644" s="7">
        <v>18</v>
      </c>
    </row>
    <row r="7645" spans="1:5" x14ac:dyDescent="0.35">
      <c r="A7645">
        <v>15238001</v>
      </c>
      <c r="B7645" s="4">
        <v>2</v>
      </c>
      <c r="C7645">
        <v>14541291</v>
      </c>
      <c r="D7645" s="6" t="s">
        <v>8</v>
      </c>
      <c r="E7645" s="7">
        <v>18</v>
      </c>
    </row>
    <row r="7646" spans="1:5" x14ac:dyDescent="0.35">
      <c r="A7646">
        <v>15238056</v>
      </c>
      <c r="B7646" s="4">
        <v>8</v>
      </c>
      <c r="C7646">
        <v>13570846</v>
      </c>
      <c r="D7646" s="6" t="s">
        <v>8</v>
      </c>
      <c r="E7646" s="7">
        <v>18</v>
      </c>
    </row>
    <row r="7647" spans="1:5" x14ac:dyDescent="0.35">
      <c r="A7647">
        <v>15238060</v>
      </c>
      <c r="B7647" s="4">
        <v>4</v>
      </c>
      <c r="C7647">
        <v>8534270</v>
      </c>
      <c r="D7647" s="6" t="s">
        <v>8</v>
      </c>
      <c r="E7647" s="7">
        <v>18</v>
      </c>
    </row>
    <row r="7648" spans="1:5" x14ac:dyDescent="0.35">
      <c r="A7648">
        <v>15238068</v>
      </c>
      <c r="B7648" s="4">
        <v>4</v>
      </c>
      <c r="C7648">
        <v>9200179</v>
      </c>
      <c r="D7648" s="6" t="s">
        <v>8</v>
      </c>
      <c r="E7648" s="7">
        <v>18</v>
      </c>
    </row>
    <row r="7649" spans="1:5" x14ac:dyDescent="0.35">
      <c r="A7649">
        <v>15238107</v>
      </c>
      <c r="B7649" s="4">
        <v>3</v>
      </c>
      <c r="C7649">
        <v>74139101</v>
      </c>
      <c r="D7649" s="6" t="s">
        <v>8</v>
      </c>
      <c r="E7649" s="7">
        <v>18</v>
      </c>
    </row>
    <row r="7650" spans="1:5" x14ac:dyDescent="0.35">
      <c r="A7650">
        <v>15238145</v>
      </c>
      <c r="B7650" s="4">
        <v>4</v>
      </c>
      <c r="C7650">
        <v>7286322</v>
      </c>
      <c r="D7650" s="6" t="s">
        <v>8</v>
      </c>
      <c r="E7650" s="7">
        <v>18</v>
      </c>
    </row>
    <row r="7651" spans="1:5" x14ac:dyDescent="0.35">
      <c r="A7651">
        <v>15238154</v>
      </c>
      <c r="B7651" s="4">
        <v>5</v>
      </c>
      <c r="C7651">
        <v>18722459</v>
      </c>
      <c r="D7651" s="6" t="s">
        <v>8</v>
      </c>
      <c r="E7651" s="7">
        <v>18</v>
      </c>
    </row>
    <row r="7652" spans="1:5" x14ac:dyDescent="0.35">
      <c r="A7652">
        <v>15239639</v>
      </c>
      <c r="B7652" s="4">
        <v>2</v>
      </c>
      <c r="C7652">
        <v>14928985</v>
      </c>
      <c r="D7652" s="6" t="s">
        <v>6</v>
      </c>
      <c r="E7652" s="7">
        <v>18</v>
      </c>
    </row>
    <row r="7653" spans="1:5" x14ac:dyDescent="0.35">
      <c r="A7653">
        <v>15240268</v>
      </c>
      <c r="B7653" s="4">
        <v>8</v>
      </c>
      <c r="C7653">
        <v>20893398</v>
      </c>
      <c r="D7653" s="6" t="s">
        <v>9</v>
      </c>
      <c r="E7653" s="7">
        <v>18</v>
      </c>
    </row>
    <row r="7654" spans="1:5" x14ac:dyDescent="0.35">
      <c r="A7654">
        <v>15240320</v>
      </c>
      <c r="B7654" s="4">
        <v>2</v>
      </c>
      <c r="C7654">
        <v>4486286</v>
      </c>
      <c r="D7654" s="6" t="s">
        <v>9</v>
      </c>
      <c r="E7654" s="7">
        <v>18</v>
      </c>
    </row>
    <row r="7655" spans="1:5" x14ac:dyDescent="0.35">
      <c r="A7655">
        <v>15240349</v>
      </c>
      <c r="B7655" s="4">
        <v>7</v>
      </c>
      <c r="C7655">
        <v>64783947</v>
      </c>
      <c r="D7655" s="6" t="s">
        <v>9</v>
      </c>
      <c r="E7655" s="7">
        <v>18</v>
      </c>
    </row>
    <row r="7656" spans="1:5" x14ac:dyDescent="0.35">
      <c r="A7656">
        <v>15240421</v>
      </c>
      <c r="B7656" s="4">
        <v>7</v>
      </c>
      <c r="C7656">
        <v>53729464</v>
      </c>
      <c r="D7656" s="6" t="s">
        <v>9</v>
      </c>
      <c r="E7656" s="7">
        <v>18</v>
      </c>
    </row>
    <row r="7657" spans="1:5" x14ac:dyDescent="0.35">
      <c r="A7657">
        <v>15240582</v>
      </c>
      <c r="B7657" s="4">
        <v>7</v>
      </c>
      <c r="C7657">
        <v>53729464</v>
      </c>
      <c r="D7657" s="6" t="s">
        <v>9</v>
      </c>
      <c r="E7657" s="7">
        <v>18</v>
      </c>
    </row>
    <row r="7658" spans="1:5" x14ac:dyDescent="0.35">
      <c r="A7658">
        <v>15240592</v>
      </c>
      <c r="B7658" s="4">
        <v>2</v>
      </c>
      <c r="C7658">
        <v>46707633</v>
      </c>
      <c r="D7658" s="6" t="s">
        <v>9</v>
      </c>
      <c r="E7658" s="7">
        <v>18</v>
      </c>
    </row>
    <row r="7659" spans="1:5" x14ac:dyDescent="0.35">
      <c r="A7659">
        <v>15240604</v>
      </c>
      <c r="B7659" s="4">
        <v>5</v>
      </c>
      <c r="C7659">
        <v>13781349</v>
      </c>
      <c r="D7659" s="6" t="s">
        <v>9</v>
      </c>
      <c r="E7659" s="7">
        <v>18</v>
      </c>
    </row>
    <row r="7660" spans="1:5" x14ac:dyDescent="0.35">
      <c r="A7660">
        <v>15240610</v>
      </c>
      <c r="B7660" s="4">
        <v>4</v>
      </c>
      <c r="C7660">
        <v>20011183</v>
      </c>
      <c r="D7660" s="6" t="s">
        <v>9</v>
      </c>
      <c r="E7660" s="7">
        <v>18</v>
      </c>
    </row>
    <row r="7661" spans="1:5" x14ac:dyDescent="0.35">
      <c r="A7661">
        <v>15240631</v>
      </c>
      <c r="B7661" s="4">
        <v>4</v>
      </c>
      <c r="C7661">
        <v>10707909</v>
      </c>
      <c r="D7661" s="6" t="s">
        <v>9</v>
      </c>
      <c r="E7661" s="7">
        <v>18</v>
      </c>
    </row>
    <row r="7662" spans="1:5" x14ac:dyDescent="0.35">
      <c r="A7662">
        <v>15240643</v>
      </c>
      <c r="B7662" s="4">
        <v>5</v>
      </c>
      <c r="C7662">
        <v>55099014</v>
      </c>
      <c r="D7662" s="6" t="s">
        <v>9</v>
      </c>
      <c r="E7662" s="7">
        <v>18</v>
      </c>
    </row>
    <row r="7663" spans="1:5" x14ac:dyDescent="0.35">
      <c r="A7663">
        <v>15240653</v>
      </c>
      <c r="B7663" s="4">
        <v>5</v>
      </c>
      <c r="C7663">
        <v>76620768</v>
      </c>
      <c r="D7663" s="6" t="s">
        <v>9</v>
      </c>
      <c r="E7663" s="7">
        <v>18</v>
      </c>
    </row>
    <row r="7664" spans="1:5" x14ac:dyDescent="0.35">
      <c r="A7664">
        <v>15240687</v>
      </c>
      <c r="B7664" s="4">
        <v>5</v>
      </c>
      <c r="C7664">
        <v>23744323</v>
      </c>
      <c r="D7664" s="6" t="s">
        <v>9</v>
      </c>
      <c r="E7664" s="7">
        <v>18</v>
      </c>
    </row>
    <row r="7665" spans="1:5" x14ac:dyDescent="0.35">
      <c r="A7665">
        <v>15240690</v>
      </c>
      <c r="B7665" s="4">
        <v>5</v>
      </c>
      <c r="C7665">
        <v>28323552</v>
      </c>
      <c r="D7665" s="6" t="s">
        <v>9</v>
      </c>
      <c r="E7665" s="7">
        <v>18</v>
      </c>
    </row>
    <row r="7666" spans="1:5" x14ac:dyDescent="0.35">
      <c r="A7666">
        <v>15240704</v>
      </c>
      <c r="B7666" s="4">
        <v>2</v>
      </c>
      <c r="C7666">
        <v>18617752</v>
      </c>
      <c r="D7666" s="6" t="s">
        <v>9</v>
      </c>
      <c r="E7666" s="7">
        <v>18</v>
      </c>
    </row>
    <row r="7667" spans="1:5" x14ac:dyDescent="0.35">
      <c r="A7667">
        <v>15240735</v>
      </c>
      <c r="B7667" s="4">
        <v>5</v>
      </c>
      <c r="C7667">
        <v>16455829</v>
      </c>
      <c r="D7667" s="6" t="s">
        <v>9</v>
      </c>
      <c r="E7667" s="7">
        <v>18</v>
      </c>
    </row>
    <row r="7668" spans="1:5" x14ac:dyDescent="0.35">
      <c r="A7668">
        <v>15240737</v>
      </c>
      <c r="B7668" s="4">
        <v>7</v>
      </c>
      <c r="C7668">
        <v>53729464</v>
      </c>
      <c r="D7668" s="6" t="s">
        <v>9</v>
      </c>
      <c r="E7668" s="7">
        <v>18</v>
      </c>
    </row>
    <row r="7669" spans="1:5" x14ac:dyDescent="0.35">
      <c r="A7669">
        <v>15240739</v>
      </c>
      <c r="B7669" s="4">
        <v>2</v>
      </c>
      <c r="C7669">
        <v>75670266</v>
      </c>
      <c r="D7669" s="6" t="s">
        <v>9</v>
      </c>
      <c r="E7669" s="7">
        <v>18</v>
      </c>
    </row>
    <row r="7670" spans="1:5" x14ac:dyDescent="0.35">
      <c r="A7670">
        <v>15240752</v>
      </c>
      <c r="B7670" s="4">
        <v>6</v>
      </c>
      <c r="C7670">
        <v>10413311</v>
      </c>
      <c r="D7670" s="6" t="s">
        <v>9</v>
      </c>
      <c r="E7670" s="7">
        <v>18</v>
      </c>
    </row>
    <row r="7671" spans="1:5" x14ac:dyDescent="0.35">
      <c r="A7671">
        <v>15241170</v>
      </c>
      <c r="B7671" s="4">
        <v>8</v>
      </c>
      <c r="C7671">
        <v>20508815</v>
      </c>
      <c r="D7671" s="6" t="s">
        <v>8</v>
      </c>
      <c r="E7671" s="7">
        <v>18</v>
      </c>
    </row>
    <row r="7672" spans="1:5" x14ac:dyDescent="0.35">
      <c r="A7672">
        <v>15241556</v>
      </c>
      <c r="B7672" s="4">
        <v>7</v>
      </c>
      <c r="C7672">
        <v>59032044</v>
      </c>
      <c r="D7672" s="6" t="s">
        <v>3</v>
      </c>
      <c r="E7672" s="7">
        <v>18</v>
      </c>
    </row>
    <row r="7673" spans="1:5" x14ac:dyDescent="0.35">
      <c r="A7673">
        <v>15241811</v>
      </c>
      <c r="B7673" s="4">
        <v>4</v>
      </c>
      <c r="C7673">
        <v>10263656</v>
      </c>
      <c r="D7673" s="6" t="s">
        <v>3</v>
      </c>
      <c r="E7673" s="7">
        <v>18</v>
      </c>
    </row>
    <row r="7674" spans="1:5" x14ac:dyDescent="0.35">
      <c r="A7674">
        <v>15242383</v>
      </c>
      <c r="B7674" s="4">
        <v>2</v>
      </c>
      <c r="C7674">
        <v>84635724</v>
      </c>
      <c r="D7674" s="6" t="s">
        <v>8</v>
      </c>
      <c r="E7674" s="7">
        <v>18</v>
      </c>
    </row>
    <row r="7675" spans="1:5" x14ac:dyDescent="0.35">
      <c r="A7675">
        <v>15242694</v>
      </c>
      <c r="B7675" s="4">
        <v>2</v>
      </c>
      <c r="C7675">
        <v>3506196</v>
      </c>
      <c r="D7675" s="6" t="s">
        <v>3</v>
      </c>
      <c r="E7675" s="7">
        <v>18</v>
      </c>
    </row>
    <row r="7676" spans="1:5" x14ac:dyDescent="0.35">
      <c r="A7676">
        <v>15242956</v>
      </c>
      <c r="B7676" s="4">
        <v>6</v>
      </c>
      <c r="C7676">
        <v>77376308</v>
      </c>
      <c r="D7676" s="6" t="s">
        <v>3</v>
      </c>
      <c r="E7676" s="7">
        <v>18</v>
      </c>
    </row>
    <row r="7677" spans="1:5" x14ac:dyDescent="0.35">
      <c r="A7677">
        <v>15243114</v>
      </c>
      <c r="B7677" s="4">
        <v>3</v>
      </c>
      <c r="C7677">
        <v>16433418</v>
      </c>
      <c r="D7677" s="6" t="s">
        <v>3</v>
      </c>
      <c r="E7677" s="7">
        <v>18</v>
      </c>
    </row>
    <row r="7678" spans="1:5" x14ac:dyDescent="0.35">
      <c r="A7678">
        <v>15243138</v>
      </c>
      <c r="B7678" s="4">
        <v>6</v>
      </c>
      <c r="C7678">
        <v>77376308</v>
      </c>
      <c r="D7678" s="6" t="s">
        <v>3</v>
      </c>
      <c r="E7678" s="7">
        <v>18</v>
      </c>
    </row>
    <row r="7679" spans="1:5" x14ac:dyDescent="0.35">
      <c r="A7679">
        <v>15243174</v>
      </c>
      <c r="B7679" s="4">
        <v>2</v>
      </c>
      <c r="C7679">
        <v>14865528</v>
      </c>
      <c r="D7679" s="6" t="s">
        <v>3</v>
      </c>
      <c r="E7679" s="7">
        <v>18</v>
      </c>
    </row>
    <row r="7680" spans="1:5" x14ac:dyDescent="0.35">
      <c r="A7680">
        <v>15243182</v>
      </c>
      <c r="B7680" s="4">
        <v>2</v>
      </c>
      <c r="C7680">
        <v>74859263</v>
      </c>
      <c r="D7680" s="6" t="s">
        <v>3</v>
      </c>
      <c r="E7680" s="7">
        <v>18</v>
      </c>
    </row>
    <row r="7681" spans="1:5" x14ac:dyDescent="0.35">
      <c r="A7681">
        <v>15243187</v>
      </c>
      <c r="B7681" s="4">
        <v>2</v>
      </c>
      <c r="C7681">
        <v>12104952</v>
      </c>
      <c r="D7681" s="6" t="s">
        <v>3</v>
      </c>
      <c r="E7681" s="7">
        <v>18</v>
      </c>
    </row>
    <row r="7682" spans="1:5" x14ac:dyDescent="0.35">
      <c r="A7682">
        <v>15243191</v>
      </c>
      <c r="B7682" s="4">
        <v>3</v>
      </c>
      <c r="C7682">
        <v>18621325</v>
      </c>
      <c r="D7682" s="6" t="s">
        <v>3</v>
      </c>
      <c r="E7682" s="7">
        <v>18</v>
      </c>
    </row>
    <row r="7683" spans="1:5" x14ac:dyDescent="0.35">
      <c r="A7683">
        <v>15243218</v>
      </c>
      <c r="B7683" s="4">
        <v>4</v>
      </c>
      <c r="C7683">
        <v>18572087</v>
      </c>
      <c r="D7683" s="6" t="s">
        <v>3</v>
      </c>
      <c r="E7683" s="7">
        <v>18</v>
      </c>
    </row>
    <row r="7684" spans="1:5" x14ac:dyDescent="0.35">
      <c r="A7684">
        <v>15243219</v>
      </c>
      <c r="B7684" s="4">
        <v>5</v>
      </c>
      <c r="C7684">
        <v>27273415</v>
      </c>
      <c r="D7684" s="6" t="s">
        <v>3</v>
      </c>
      <c r="E7684" s="7">
        <v>18</v>
      </c>
    </row>
    <row r="7685" spans="1:5" x14ac:dyDescent="0.35">
      <c r="A7685">
        <v>15243236</v>
      </c>
      <c r="B7685" s="4">
        <v>4</v>
      </c>
      <c r="C7685">
        <v>18572087</v>
      </c>
      <c r="D7685" s="6" t="s">
        <v>3</v>
      </c>
      <c r="E7685" s="7">
        <v>18</v>
      </c>
    </row>
    <row r="7686" spans="1:5" x14ac:dyDescent="0.35">
      <c r="A7686">
        <v>15243262</v>
      </c>
      <c r="B7686" s="4">
        <v>4</v>
      </c>
      <c r="C7686">
        <v>11313492</v>
      </c>
      <c r="D7686" s="6" t="s">
        <v>3</v>
      </c>
      <c r="E7686" s="7">
        <v>18</v>
      </c>
    </row>
    <row r="7687" spans="1:5" x14ac:dyDescent="0.35">
      <c r="A7687">
        <v>15243282</v>
      </c>
      <c r="B7687" s="4">
        <v>4</v>
      </c>
      <c r="C7687">
        <v>17897874</v>
      </c>
      <c r="D7687" s="6" t="s">
        <v>3</v>
      </c>
      <c r="E7687" s="7">
        <v>18</v>
      </c>
    </row>
    <row r="7688" spans="1:5" x14ac:dyDescent="0.35">
      <c r="A7688">
        <v>15244482</v>
      </c>
      <c r="B7688" s="4">
        <v>7</v>
      </c>
      <c r="C7688">
        <v>67223111</v>
      </c>
      <c r="D7688" s="6" t="s">
        <v>4</v>
      </c>
      <c r="E7688" s="7">
        <v>18</v>
      </c>
    </row>
    <row r="7689" spans="1:5" x14ac:dyDescent="0.35">
      <c r="A7689">
        <v>15245869</v>
      </c>
      <c r="B7689" s="4">
        <v>8</v>
      </c>
      <c r="C7689">
        <v>13574879</v>
      </c>
      <c r="D7689" s="6" t="s">
        <v>4</v>
      </c>
      <c r="E7689" s="7">
        <v>18</v>
      </c>
    </row>
    <row r="7690" spans="1:5" x14ac:dyDescent="0.35">
      <c r="A7690">
        <v>15245895</v>
      </c>
      <c r="B7690" s="4">
        <v>8</v>
      </c>
      <c r="C7690">
        <v>94766</v>
      </c>
      <c r="D7690" s="6" t="s">
        <v>4</v>
      </c>
      <c r="E7690" s="7">
        <v>18</v>
      </c>
    </row>
    <row r="7691" spans="1:5" x14ac:dyDescent="0.35">
      <c r="A7691">
        <v>15245896</v>
      </c>
      <c r="B7691" s="4">
        <v>8</v>
      </c>
      <c r="C7691">
        <v>13574879</v>
      </c>
      <c r="D7691" s="6" t="s">
        <v>4</v>
      </c>
      <c r="E7691" s="7">
        <v>18</v>
      </c>
    </row>
    <row r="7692" spans="1:5" x14ac:dyDescent="0.35">
      <c r="A7692">
        <v>15245899</v>
      </c>
      <c r="B7692" s="4">
        <v>5</v>
      </c>
      <c r="C7692">
        <v>32613003</v>
      </c>
      <c r="D7692" s="6" t="s">
        <v>4</v>
      </c>
      <c r="E7692" s="7">
        <v>18</v>
      </c>
    </row>
    <row r="7693" spans="1:5" x14ac:dyDescent="0.35">
      <c r="A7693">
        <v>15245910</v>
      </c>
      <c r="B7693" s="4">
        <v>2</v>
      </c>
      <c r="C7693">
        <v>44667847</v>
      </c>
      <c r="D7693" s="6" t="s">
        <v>4</v>
      </c>
      <c r="E7693" s="7">
        <v>18</v>
      </c>
    </row>
    <row r="7694" spans="1:5" x14ac:dyDescent="0.35">
      <c r="A7694">
        <v>15245945</v>
      </c>
      <c r="B7694" s="4">
        <v>8</v>
      </c>
      <c r="C7694">
        <v>13570846</v>
      </c>
      <c r="D7694" s="6" t="s">
        <v>4</v>
      </c>
      <c r="E7694" s="7">
        <v>18</v>
      </c>
    </row>
    <row r="7695" spans="1:5" x14ac:dyDescent="0.35">
      <c r="A7695">
        <v>15245956</v>
      </c>
      <c r="B7695" s="4">
        <v>2</v>
      </c>
      <c r="C7695">
        <v>30708357</v>
      </c>
      <c r="D7695" s="6" t="s">
        <v>4</v>
      </c>
      <c r="E7695" s="7">
        <v>18</v>
      </c>
    </row>
    <row r="7696" spans="1:5" x14ac:dyDescent="0.35">
      <c r="A7696">
        <v>15245985</v>
      </c>
      <c r="B7696" s="4">
        <v>2</v>
      </c>
      <c r="C7696">
        <v>18617752</v>
      </c>
      <c r="D7696" s="6" t="s">
        <v>4</v>
      </c>
      <c r="E7696" s="7">
        <v>18</v>
      </c>
    </row>
    <row r="7697" spans="1:5" x14ac:dyDescent="0.35">
      <c r="A7697">
        <v>15245996</v>
      </c>
      <c r="B7697" s="4">
        <v>2</v>
      </c>
      <c r="C7697">
        <v>10552493</v>
      </c>
      <c r="D7697" s="6" t="s">
        <v>4</v>
      </c>
      <c r="E7697" s="7">
        <v>18</v>
      </c>
    </row>
    <row r="7698" spans="1:5" x14ac:dyDescent="0.35">
      <c r="A7698">
        <v>15246015</v>
      </c>
      <c r="B7698" s="4">
        <v>4</v>
      </c>
      <c r="C7698">
        <v>17027240</v>
      </c>
      <c r="D7698" s="6" t="s">
        <v>4</v>
      </c>
      <c r="E7698" s="7">
        <v>18</v>
      </c>
    </row>
    <row r="7699" spans="1:5" x14ac:dyDescent="0.35">
      <c r="A7699">
        <v>15246031</v>
      </c>
      <c r="B7699" s="4">
        <v>2</v>
      </c>
      <c r="C7699">
        <v>19513769</v>
      </c>
      <c r="D7699" s="6" t="s">
        <v>4</v>
      </c>
      <c r="E7699" s="7">
        <v>18</v>
      </c>
    </row>
    <row r="7700" spans="1:5" x14ac:dyDescent="0.35">
      <c r="A7700">
        <v>15246050</v>
      </c>
      <c r="B7700" s="4">
        <v>9</v>
      </c>
      <c r="C7700">
        <v>23185754</v>
      </c>
      <c r="D7700" s="6" t="s">
        <v>4</v>
      </c>
      <c r="E7700" s="7">
        <v>18</v>
      </c>
    </row>
    <row r="7701" spans="1:5" x14ac:dyDescent="0.35">
      <c r="A7701">
        <v>15247274</v>
      </c>
      <c r="B7701" s="4">
        <v>4</v>
      </c>
      <c r="C7701">
        <v>15345323</v>
      </c>
      <c r="D7701" s="6" t="s">
        <v>5</v>
      </c>
      <c r="E7701" s="7">
        <v>18</v>
      </c>
    </row>
    <row r="7702" spans="1:5" x14ac:dyDescent="0.35">
      <c r="A7702">
        <v>15247420</v>
      </c>
      <c r="B7702" s="4">
        <v>3</v>
      </c>
      <c r="C7702">
        <v>23511658</v>
      </c>
      <c r="D7702" s="6" t="s">
        <v>5</v>
      </c>
      <c r="E7702" s="7">
        <v>18</v>
      </c>
    </row>
    <row r="7703" spans="1:5" x14ac:dyDescent="0.35">
      <c r="A7703">
        <v>15247877</v>
      </c>
      <c r="B7703" s="4">
        <v>2</v>
      </c>
      <c r="C7703">
        <v>84635724</v>
      </c>
      <c r="D7703" s="6" t="s">
        <v>5</v>
      </c>
      <c r="E7703" s="7">
        <v>18</v>
      </c>
    </row>
    <row r="7704" spans="1:5" x14ac:dyDescent="0.35">
      <c r="A7704">
        <v>15248222</v>
      </c>
      <c r="B7704" s="4">
        <v>3</v>
      </c>
      <c r="C7704">
        <v>30970729</v>
      </c>
      <c r="D7704" s="6" t="s">
        <v>5</v>
      </c>
      <c r="E7704" s="7">
        <v>18</v>
      </c>
    </row>
    <row r="7705" spans="1:5" x14ac:dyDescent="0.35">
      <c r="A7705">
        <v>15248732</v>
      </c>
      <c r="B7705" s="4">
        <v>4</v>
      </c>
      <c r="C7705">
        <v>68197583</v>
      </c>
      <c r="D7705" s="6" t="s">
        <v>5</v>
      </c>
      <c r="E7705" s="7">
        <v>18</v>
      </c>
    </row>
    <row r="7706" spans="1:5" x14ac:dyDescent="0.35">
      <c r="A7706">
        <v>15248736</v>
      </c>
      <c r="B7706" s="4">
        <v>7</v>
      </c>
      <c r="C7706">
        <v>71377891</v>
      </c>
      <c r="D7706" s="6" t="s">
        <v>5</v>
      </c>
      <c r="E7706" s="7">
        <v>18</v>
      </c>
    </row>
    <row r="7707" spans="1:5" x14ac:dyDescent="0.35">
      <c r="A7707">
        <v>15248740</v>
      </c>
      <c r="B7707" s="4">
        <v>8</v>
      </c>
      <c r="C7707">
        <v>6825259</v>
      </c>
      <c r="D7707" s="6" t="s">
        <v>5</v>
      </c>
      <c r="E7707" s="7">
        <v>18</v>
      </c>
    </row>
    <row r="7708" spans="1:5" x14ac:dyDescent="0.35">
      <c r="A7708">
        <v>15248759</v>
      </c>
      <c r="B7708" s="4">
        <v>4</v>
      </c>
      <c r="C7708">
        <v>28732269</v>
      </c>
      <c r="D7708" s="6" t="s">
        <v>5</v>
      </c>
      <c r="E7708" s="7">
        <v>18</v>
      </c>
    </row>
    <row r="7709" spans="1:5" x14ac:dyDescent="0.35">
      <c r="A7709">
        <v>15248896</v>
      </c>
      <c r="B7709" s="4">
        <v>2</v>
      </c>
      <c r="C7709">
        <v>19298667</v>
      </c>
      <c r="D7709" s="6" t="s">
        <v>5</v>
      </c>
      <c r="E7709" s="7">
        <v>18</v>
      </c>
    </row>
    <row r="7710" spans="1:5" x14ac:dyDescent="0.35">
      <c r="A7710">
        <v>15248902</v>
      </c>
      <c r="B7710" s="4">
        <v>5</v>
      </c>
      <c r="C7710">
        <v>15221770</v>
      </c>
      <c r="D7710" s="6" t="s">
        <v>5</v>
      </c>
      <c r="E7710" s="7">
        <v>18</v>
      </c>
    </row>
    <row r="7711" spans="1:5" x14ac:dyDescent="0.35">
      <c r="A7711">
        <v>15248928</v>
      </c>
      <c r="B7711" s="4">
        <v>4</v>
      </c>
      <c r="C7711">
        <v>10285032</v>
      </c>
      <c r="D7711" s="6" t="s">
        <v>5</v>
      </c>
      <c r="E7711" s="7">
        <v>18</v>
      </c>
    </row>
    <row r="7712" spans="1:5" x14ac:dyDescent="0.35">
      <c r="A7712">
        <v>15248954</v>
      </c>
      <c r="B7712" s="4">
        <v>4</v>
      </c>
      <c r="C7712">
        <v>10285032</v>
      </c>
      <c r="D7712" s="6" t="s">
        <v>5</v>
      </c>
      <c r="E7712" s="7">
        <v>18</v>
      </c>
    </row>
    <row r="7713" spans="1:5" x14ac:dyDescent="0.35">
      <c r="A7713">
        <v>15248976</v>
      </c>
      <c r="B7713" s="4">
        <v>4</v>
      </c>
      <c r="C7713">
        <v>10285032</v>
      </c>
      <c r="D7713" s="6" t="s">
        <v>5</v>
      </c>
      <c r="E7713" s="7">
        <v>18</v>
      </c>
    </row>
    <row r="7714" spans="1:5" x14ac:dyDescent="0.35">
      <c r="A7714">
        <v>15248983</v>
      </c>
      <c r="B7714" s="4">
        <v>6</v>
      </c>
      <c r="C7714">
        <v>25161683</v>
      </c>
      <c r="D7714" s="6" t="s">
        <v>5</v>
      </c>
      <c r="E7714" s="7">
        <v>18</v>
      </c>
    </row>
    <row r="7715" spans="1:5" x14ac:dyDescent="0.35">
      <c r="A7715">
        <v>15249005</v>
      </c>
      <c r="B7715" s="4">
        <v>6</v>
      </c>
      <c r="C7715">
        <v>2361900</v>
      </c>
      <c r="D7715" s="6" t="s">
        <v>5</v>
      </c>
      <c r="E7715" s="7">
        <v>18</v>
      </c>
    </row>
    <row r="7716" spans="1:5" x14ac:dyDescent="0.35">
      <c r="A7716">
        <v>15249042</v>
      </c>
      <c r="B7716" s="4">
        <v>5</v>
      </c>
      <c r="C7716">
        <v>23744323</v>
      </c>
      <c r="D7716" s="6" t="s">
        <v>5</v>
      </c>
      <c r="E7716" s="7">
        <v>18</v>
      </c>
    </row>
    <row r="7717" spans="1:5" x14ac:dyDescent="0.35">
      <c r="A7717">
        <v>15249044</v>
      </c>
      <c r="B7717" s="4">
        <v>4</v>
      </c>
      <c r="C7717">
        <v>8534270</v>
      </c>
      <c r="D7717" s="6" t="s">
        <v>5</v>
      </c>
      <c r="E7717" s="7">
        <v>18</v>
      </c>
    </row>
    <row r="7718" spans="1:5" x14ac:dyDescent="0.35">
      <c r="A7718">
        <v>15249048</v>
      </c>
      <c r="B7718" s="4">
        <v>4</v>
      </c>
      <c r="C7718">
        <v>23431962</v>
      </c>
      <c r="D7718" s="6" t="s">
        <v>5</v>
      </c>
      <c r="E7718" s="7">
        <v>18</v>
      </c>
    </row>
    <row r="7719" spans="1:5" x14ac:dyDescent="0.35">
      <c r="A7719">
        <v>15249071</v>
      </c>
      <c r="B7719" s="4">
        <v>2</v>
      </c>
      <c r="C7719">
        <v>10114124</v>
      </c>
      <c r="D7719" s="6" t="s">
        <v>5</v>
      </c>
      <c r="E7719" s="7">
        <v>18</v>
      </c>
    </row>
    <row r="7720" spans="1:5" x14ac:dyDescent="0.35">
      <c r="A7720">
        <v>15249107</v>
      </c>
      <c r="B7720" s="4">
        <v>4</v>
      </c>
      <c r="C7720">
        <v>11313492</v>
      </c>
      <c r="D7720" s="6" t="s">
        <v>5</v>
      </c>
      <c r="E7720" s="7">
        <v>18</v>
      </c>
    </row>
    <row r="7721" spans="1:5" x14ac:dyDescent="0.35">
      <c r="A7721">
        <v>15250910</v>
      </c>
      <c r="B7721" s="4">
        <v>6</v>
      </c>
      <c r="C7721">
        <v>5071285</v>
      </c>
      <c r="D7721" s="6" t="s">
        <v>6</v>
      </c>
      <c r="E7721" s="7">
        <v>18</v>
      </c>
    </row>
    <row r="7722" spans="1:5" x14ac:dyDescent="0.35">
      <c r="A7722">
        <v>15251374</v>
      </c>
      <c r="B7722" s="4">
        <v>8</v>
      </c>
      <c r="C7722">
        <v>11418111</v>
      </c>
      <c r="D7722" s="6" t="s">
        <v>6</v>
      </c>
      <c r="E7722" s="7">
        <v>18</v>
      </c>
    </row>
    <row r="7723" spans="1:5" x14ac:dyDescent="0.35">
      <c r="A7723">
        <v>15251545</v>
      </c>
      <c r="B7723" s="4">
        <v>2</v>
      </c>
      <c r="C7723">
        <v>12772297</v>
      </c>
      <c r="D7723" s="6" t="s">
        <v>6</v>
      </c>
      <c r="E7723" s="7">
        <v>18</v>
      </c>
    </row>
    <row r="7724" spans="1:5" x14ac:dyDescent="0.35">
      <c r="A7724">
        <v>15251603</v>
      </c>
      <c r="B7724" s="4">
        <v>2</v>
      </c>
      <c r="C7724">
        <v>14928985</v>
      </c>
      <c r="D7724" s="6" t="s">
        <v>4</v>
      </c>
      <c r="E7724" s="7">
        <v>18</v>
      </c>
    </row>
    <row r="7725" spans="1:5" x14ac:dyDescent="0.35">
      <c r="A7725">
        <v>15251895</v>
      </c>
      <c r="B7725" s="4">
        <v>5</v>
      </c>
      <c r="C7725">
        <v>55099014</v>
      </c>
      <c r="D7725" s="6" t="s">
        <v>6</v>
      </c>
      <c r="E7725" s="7">
        <v>18</v>
      </c>
    </row>
    <row r="7726" spans="1:5" x14ac:dyDescent="0.35">
      <c r="A7726">
        <v>15251922</v>
      </c>
      <c r="B7726" s="4">
        <v>1</v>
      </c>
      <c r="C7726">
        <v>62958156</v>
      </c>
      <c r="D7726" s="6" t="s">
        <v>6</v>
      </c>
      <c r="E7726" s="7">
        <v>18</v>
      </c>
    </row>
    <row r="7727" spans="1:5" x14ac:dyDescent="0.35">
      <c r="A7727">
        <v>15251986</v>
      </c>
      <c r="B7727" s="4">
        <v>4</v>
      </c>
      <c r="C7727">
        <v>11292137</v>
      </c>
      <c r="D7727" s="6" t="s">
        <v>6</v>
      </c>
      <c r="E7727" s="7">
        <v>18</v>
      </c>
    </row>
    <row r="7728" spans="1:5" x14ac:dyDescent="0.35">
      <c r="A7728">
        <v>15251992</v>
      </c>
      <c r="B7728" s="4">
        <v>4</v>
      </c>
      <c r="C7728">
        <v>10263656</v>
      </c>
      <c r="D7728" s="6" t="s">
        <v>6</v>
      </c>
      <c r="E7728" s="7">
        <v>18</v>
      </c>
    </row>
    <row r="7729" spans="1:5" x14ac:dyDescent="0.35">
      <c r="A7729">
        <v>15251995</v>
      </c>
      <c r="B7729" s="4">
        <v>7</v>
      </c>
      <c r="C7729">
        <v>10285032</v>
      </c>
      <c r="D7729" s="6" t="s">
        <v>6</v>
      </c>
      <c r="E7729" s="7">
        <v>18</v>
      </c>
    </row>
    <row r="7730" spans="1:5" x14ac:dyDescent="0.35">
      <c r="A7730">
        <v>15252002</v>
      </c>
      <c r="B7730" s="4">
        <v>5</v>
      </c>
      <c r="C7730">
        <v>28323552</v>
      </c>
      <c r="D7730" s="6" t="s">
        <v>6</v>
      </c>
      <c r="E7730" s="7">
        <v>18</v>
      </c>
    </row>
    <row r="7731" spans="1:5" x14ac:dyDescent="0.35">
      <c r="A7731">
        <v>15252028</v>
      </c>
      <c r="B7731" s="4">
        <v>1</v>
      </c>
      <c r="C7731">
        <v>870116</v>
      </c>
      <c r="D7731" s="6" t="s">
        <v>6</v>
      </c>
      <c r="E7731" s="7">
        <v>18</v>
      </c>
    </row>
    <row r="7732" spans="1:5" x14ac:dyDescent="0.35">
      <c r="A7732">
        <v>15252039</v>
      </c>
      <c r="B7732" s="4">
        <v>8</v>
      </c>
      <c r="C7732">
        <v>13574879</v>
      </c>
      <c r="D7732" s="6" t="s">
        <v>6</v>
      </c>
      <c r="E7732" s="7">
        <v>18</v>
      </c>
    </row>
    <row r="7733" spans="1:5" x14ac:dyDescent="0.35">
      <c r="A7733">
        <v>15252059</v>
      </c>
      <c r="B7733" s="4">
        <v>4</v>
      </c>
      <c r="C7733">
        <v>10285032</v>
      </c>
      <c r="D7733" s="6" t="s">
        <v>6</v>
      </c>
      <c r="E7733" s="7">
        <v>18</v>
      </c>
    </row>
    <row r="7734" spans="1:5" x14ac:dyDescent="0.35">
      <c r="A7734">
        <v>15252076</v>
      </c>
      <c r="B7734" s="4">
        <v>2</v>
      </c>
      <c r="C7734">
        <v>13230946</v>
      </c>
      <c r="D7734" s="6" t="s">
        <v>6</v>
      </c>
      <c r="E7734" s="7">
        <v>18</v>
      </c>
    </row>
    <row r="7735" spans="1:5" x14ac:dyDescent="0.35">
      <c r="A7735">
        <v>15252090</v>
      </c>
      <c r="B7735" s="4">
        <v>5</v>
      </c>
      <c r="C7735">
        <v>18722459</v>
      </c>
      <c r="D7735" s="6" t="s">
        <v>6</v>
      </c>
      <c r="E7735" s="7">
        <v>18</v>
      </c>
    </row>
    <row r="7736" spans="1:5" x14ac:dyDescent="0.35">
      <c r="A7736">
        <v>15252100</v>
      </c>
      <c r="B7736" s="4">
        <v>3</v>
      </c>
      <c r="C7736">
        <v>25574478</v>
      </c>
      <c r="D7736" s="6" t="s">
        <v>6</v>
      </c>
      <c r="E7736" s="7">
        <v>18</v>
      </c>
    </row>
    <row r="7737" spans="1:5" x14ac:dyDescent="0.35">
      <c r="A7737">
        <v>15252121</v>
      </c>
      <c r="B7737" s="4">
        <v>2</v>
      </c>
      <c r="C7737">
        <v>13574682</v>
      </c>
      <c r="D7737" s="6" t="s">
        <v>6</v>
      </c>
      <c r="E7737" s="7">
        <v>18</v>
      </c>
    </row>
    <row r="7738" spans="1:5" x14ac:dyDescent="0.35">
      <c r="A7738">
        <v>15254617</v>
      </c>
      <c r="B7738" s="4">
        <v>2</v>
      </c>
      <c r="C7738">
        <v>25345654</v>
      </c>
      <c r="D7738" s="6" t="s">
        <v>7</v>
      </c>
      <c r="E7738" s="7">
        <v>18</v>
      </c>
    </row>
    <row r="7739" spans="1:5" x14ac:dyDescent="0.35">
      <c r="A7739">
        <v>15254647</v>
      </c>
      <c r="B7739" s="4">
        <v>7</v>
      </c>
      <c r="C7739">
        <v>70951075</v>
      </c>
      <c r="D7739" s="6" t="s">
        <v>7</v>
      </c>
      <c r="E7739" s="7">
        <v>18</v>
      </c>
    </row>
    <row r="7740" spans="1:5" x14ac:dyDescent="0.35">
      <c r="A7740">
        <v>15254804</v>
      </c>
      <c r="B7740" s="4">
        <v>4</v>
      </c>
      <c r="C7740">
        <v>8534270</v>
      </c>
      <c r="D7740" s="6" t="s">
        <v>7</v>
      </c>
      <c r="E7740" s="7">
        <v>18</v>
      </c>
    </row>
    <row r="7741" spans="1:5" x14ac:dyDescent="0.35">
      <c r="A7741">
        <v>15254826</v>
      </c>
      <c r="B7741" s="4">
        <v>7</v>
      </c>
      <c r="C7741">
        <v>74160645</v>
      </c>
      <c r="D7741" s="6" t="s">
        <v>7</v>
      </c>
      <c r="E7741" s="7">
        <v>18</v>
      </c>
    </row>
    <row r="7742" spans="1:5" x14ac:dyDescent="0.35">
      <c r="A7742">
        <v>15254832</v>
      </c>
      <c r="B7742" s="4">
        <v>2</v>
      </c>
      <c r="C7742">
        <v>20168386</v>
      </c>
      <c r="D7742" s="6" t="s">
        <v>7</v>
      </c>
      <c r="E7742" s="7">
        <v>18</v>
      </c>
    </row>
    <row r="7743" spans="1:5" x14ac:dyDescent="0.35">
      <c r="A7743">
        <v>15254854</v>
      </c>
      <c r="B7743" s="4">
        <v>2</v>
      </c>
      <c r="C7743">
        <v>17454363</v>
      </c>
      <c r="D7743" s="6" t="s">
        <v>7</v>
      </c>
      <c r="E7743" s="7">
        <v>18</v>
      </c>
    </row>
    <row r="7744" spans="1:5" x14ac:dyDescent="0.35">
      <c r="A7744">
        <v>15254871</v>
      </c>
      <c r="B7744" s="4">
        <v>5</v>
      </c>
      <c r="C7744">
        <v>28983357</v>
      </c>
      <c r="D7744" s="6" t="s">
        <v>7</v>
      </c>
      <c r="E7744" s="7">
        <v>18</v>
      </c>
    </row>
    <row r="7745" spans="1:5" x14ac:dyDescent="0.35">
      <c r="A7745">
        <v>15254903</v>
      </c>
      <c r="B7745" s="4">
        <v>1</v>
      </c>
      <c r="C7745">
        <v>870116</v>
      </c>
      <c r="D7745" s="6" t="s">
        <v>7</v>
      </c>
      <c r="E7745" s="7">
        <v>18</v>
      </c>
    </row>
    <row r="7746" spans="1:5" x14ac:dyDescent="0.35">
      <c r="A7746">
        <v>15254913</v>
      </c>
      <c r="B7746" s="4">
        <v>2</v>
      </c>
      <c r="C7746">
        <v>13574682</v>
      </c>
      <c r="D7746" s="6" t="s">
        <v>7</v>
      </c>
      <c r="E7746" s="7">
        <v>18</v>
      </c>
    </row>
    <row r="7747" spans="1:5" x14ac:dyDescent="0.35">
      <c r="A7747">
        <v>15254934</v>
      </c>
      <c r="B7747" s="4">
        <v>2</v>
      </c>
      <c r="C7747">
        <v>18617752</v>
      </c>
      <c r="D7747" s="6" t="s">
        <v>7</v>
      </c>
      <c r="E7747" s="7">
        <v>18</v>
      </c>
    </row>
    <row r="7748" spans="1:5" x14ac:dyDescent="0.35">
      <c r="A7748">
        <v>15254962</v>
      </c>
      <c r="B7748" s="4">
        <v>4</v>
      </c>
      <c r="C7748">
        <v>7286322</v>
      </c>
      <c r="D7748" s="6" t="s">
        <v>7</v>
      </c>
      <c r="E7748" s="7">
        <v>18</v>
      </c>
    </row>
    <row r="7749" spans="1:5" x14ac:dyDescent="0.35">
      <c r="A7749">
        <v>15254973</v>
      </c>
      <c r="B7749" s="4">
        <v>5</v>
      </c>
      <c r="C7749">
        <v>55099014</v>
      </c>
      <c r="D7749" s="6" t="s">
        <v>7</v>
      </c>
      <c r="E7749" s="7">
        <v>18</v>
      </c>
    </row>
    <row r="7750" spans="1:5" x14ac:dyDescent="0.35">
      <c r="A7750">
        <v>15255001</v>
      </c>
      <c r="B7750" s="4">
        <v>4</v>
      </c>
      <c r="C7750">
        <v>71563194</v>
      </c>
      <c r="D7750" s="6" t="s">
        <v>7</v>
      </c>
      <c r="E7750" s="7">
        <v>18</v>
      </c>
    </row>
    <row r="7751" spans="1:5" x14ac:dyDescent="0.35">
      <c r="A7751">
        <v>15255006</v>
      </c>
      <c r="B7751" s="4">
        <v>4</v>
      </c>
      <c r="C7751">
        <v>11313492</v>
      </c>
      <c r="D7751" s="6" t="s">
        <v>7</v>
      </c>
      <c r="E7751" s="7">
        <v>18</v>
      </c>
    </row>
    <row r="7752" spans="1:5" x14ac:dyDescent="0.35">
      <c r="A7752">
        <v>15257120</v>
      </c>
      <c r="B7752" s="4">
        <v>2</v>
      </c>
      <c r="C7752">
        <v>84635724</v>
      </c>
      <c r="D7752" s="6" t="s">
        <v>8</v>
      </c>
      <c r="E7752" s="7">
        <v>18</v>
      </c>
    </row>
    <row r="7753" spans="1:5" x14ac:dyDescent="0.35">
      <c r="A7753">
        <v>15257491</v>
      </c>
      <c r="B7753" s="4">
        <v>5</v>
      </c>
      <c r="C7753">
        <v>13781349</v>
      </c>
      <c r="D7753" s="6" t="s">
        <v>8</v>
      </c>
      <c r="E7753" s="7">
        <v>18</v>
      </c>
    </row>
    <row r="7754" spans="1:5" x14ac:dyDescent="0.35">
      <c r="A7754">
        <v>15257591</v>
      </c>
      <c r="B7754" s="4">
        <v>2</v>
      </c>
      <c r="C7754">
        <v>67978266</v>
      </c>
      <c r="D7754" s="6" t="s">
        <v>8</v>
      </c>
      <c r="E7754" s="7">
        <v>18</v>
      </c>
    </row>
    <row r="7755" spans="1:5" x14ac:dyDescent="0.35">
      <c r="A7755">
        <v>15257596</v>
      </c>
      <c r="B7755" s="4">
        <v>4</v>
      </c>
      <c r="C7755">
        <v>55483656</v>
      </c>
      <c r="D7755" s="6" t="s">
        <v>8</v>
      </c>
      <c r="E7755" s="7">
        <v>18</v>
      </c>
    </row>
    <row r="7756" spans="1:5" x14ac:dyDescent="0.35">
      <c r="A7756">
        <v>15257675</v>
      </c>
      <c r="B7756" s="4">
        <v>4</v>
      </c>
      <c r="C7756">
        <v>8534270</v>
      </c>
      <c r="D7756" s="6" t="s">
        <v>8</v>
      </c>
      <c r="E7756" s="7">
        <v>18</v>
      </c>
    </row>
    <row r="7757" spans="1:5" x14ac:dyDescent="0.35">
      <c r="A7757">
        <v>15257704</v>
      </c>
      <c r="B7757" s="4">
        <v>4</v>
      </c>
      <c r="C7757">
        <v>55483656</v>
      </c>
      <c r="D7757" s="6" t="s">
        <v>8</v>
      </c>
      <c r="E7757" s="7">
        <v>18</v>
      </c>
    </row>
    <row r="7758" spans="1:5" x14ac:dyDescent="0.35">
      <c r="A7758">
        <v>15257723</v>
      </c>
      <c r="B7758" s="4">
        <v>2</v>
      </c>
      <c r="C7758">
        <v>13574682</v>
      </c>
      <c r="D7758" s="6" t="s">
        <v>8</v>
      </c>
      <c r="E7758" s="7">
        <v>18</v>
      </c>
    </row>
    <row r="7759" spans="1:5" x14ac:dyDescent="0.35">
      <c r="A7759">
        <v>15257728</v>
      </c>
      <c r="B7759" s="4">
        <v>4</v>
      </c>
      <c r="C7759">
        <v>17027240</v>
      </c>
      <c r="D7759" s="6" t="s">
        <v>8</v>
      </c>
      <c r="E7759" s="7">
        <v>18</v>
      </c>
    </row>
    <row r="7760" spans="1:5" x14ac:dyDescent="0.35">
      <c r="A7760">
        <v>15257732</v>
      </c>
      <c r="B7760" s="4">
        <v>4</v>
      </c>
      <c r="C7760">
        <v>8534270</v>
      </c>
      <c r="D7760" s="6" t="s">
        <v>8</v>
      </c>
      <c r="E7760" s="7">
        <v>18</v>
      </c>
    </row>
    <row r="7761" spans="1:5" x14ac:dyDescent="0.35">
      <c r="A7761">
        <v>15257741</v>
      </c>
      <c r="B7761" s="4">
        <v>4</v>
      </c>
      <c r="C7761">
        <v>17897874</v>
      </c>
      <c r="D7761" s="6" t="s">
        <v>8</v>
      </c>
      <c r="E7761" s="7">
        <v>18</v>
      </c>
    </row>
    <row r="7762" spans="1:5" x14ac:dyDescent="0.35">
      <c r="A7762">
        <v>15258182</v>
      </c>
      <c r="B7762" s="4">
        <v>7</v>
      </c>
      <c r="C7762">
        <v>68269273</v>
      </c>
      <c r="D7762" s="6" t="s">
        <v>9</v>
      </c>
      <c r="E7762" s="7">
        <v>18</v>
      </c>
    </row>
    <row r="7763" spans="1:5" x14ac:dyDescent="0.35">
      <c r="A7763">
        <v>15258226</v>
      </c>
      <c r="B7763" s="4">
        <v>7</v>
      </c>
      <c r="C7763">
        <v>68269273</v>
      </c>
      <c r="D7763" s="6" t="s">
        <v>9</v>
      </c>
      <c r="E7763" s="7">
        <v>18</v>
      </c>
    </row>
    <row r="7764" spans="1:5" x14ac:dyDescent="0.35">
      <c r="A7764">
        <v>15258238</v>
      </c>
      <c r="B7764" s="4">
        <v>7</v>
      </c>
      <c r="C7764">
        <v>68269273</v>
      </c>
      <c r="D7764" s="6" t="s">
        <v>9</v>
      </c>
      <c r="E7764" s="7">
        <v>18</v>
      </c>
    </row>
    <row r="7765" spans="1:5" x14ac:dyDescent="0.35">
      <c r="A7765">
        <v>15258285</v>
      </c>
      <c r="B7765" s="4">
        <v>7</v>
      </c>
      <c r="C7765">
        <v>72188469</v>
      </c>
      <c r="D7765" s="6" t="s">
        <v>4</v>
      </c>
      <c r="E7765" s="7">
        <v>18</v>
      </c>
    </row>
    <row r="7766" spans="1:5" x14ac:dyDescent="0.35">
      <c r="A7766">
        <v>15260024</v>
      </c>
      <c r="B7766" s="4">
        <v>2</v>
      </c>
      <c r="C7766">
        <v>3506196</v>
      </c>
      <c r="D7766" s="6" t="s">
        <v>9</v>
      </c>
      <c r="E7766" s="7">
        <v>18</v>
      </c>
    </row>
    <row r="7767" spans="1:5" x14ac:dyDescent="0.35">
      <c r="A7767">
        <v>15260047</v>
      </c>
      <c r="B7767" s="4">
        <v>7</v>
      </c>
      <c r="C7767">
        <v>64783947</v>
      </c>
      <c r="D7767" s="6" t="s">
        <v>9</v>
      </c>
      <c r="E7767" s="7">
        <v>18</v>
      </c>
    </row>
    <row r="7768" spans="1:5" x14ac:dyDescent="0.35">
      <c r="A7768">
        <v>15260075</v>
      </c>
      <c r="B7768" s="4">
        <v>5</v>
      </c>
      <c r="C7768">
        <v>27273415</v>
      </c>
      <c r="D7768" s="6" t="s">
        <v>9</v>
      </c>
      <c r="E7768" s="7">
        <v>18</v>
      </c>
    </row>
    <row r="7769" spans="1:5" x14ac:dyDescent="0.35">
      <c r="A7769">
        <v>15260161</v>
      </c>
      <c r="B7769" s="4">
        <v>5</v>
      </c>
      <c r="C7769">
        <v>16248889</v>
      </c>
      <c r="D7769" s="6" t="s">
        <v>9</v>
      </c>
      <c r="E7769" s="7">
        <v>18</v>
      </c>
    </row>
    <row r="7770" spans="1:5" x14ac:dyDescent="0.35">
      <c r="A7770">
        <v>15260178</v>
      </c>
      <c r="B7770" s="4">
        <v>2</v>
      </c>
      <c r="C7770">
        <v>21364095</v>
      </c>
      <c r="D7770" s="6" t="s">
        <v>9</v>
      </c>
      <c r="E7770" s="7">
        <v>18</v>
      </c>
    </row>
    <row r="7771" spans="1:5" x14ac:dyDescent="0.35">
      <c r="A7771">
        <v>15260183</v>
      </c>
      <c r="B7771" s="4">
        <v>4</v>
      </c>
      <c r="C7771">
        <v>18215332</v>
      </c>
      <c r="D7771" s="6" t="s">
        <v>9</v>
      </c>
      <c r="E7771" s="7">
        <v>18</v>
      </c>
    </row>
    <row r="7772" spans="1:5" x14ac:dyDescent="0.35">
      <c r="A7772">
        <v>15260188</v>
      </c>
      <c r="B7772" s="4">
        <v>1</v>
      </c>
      <c r="C7772">
        <v>14155347</v>
      </c>
      <c r="D7772" s="6" t="s">
        <v>9</v>
      </c>
      <c r="E7772" s="7">
        <v>18</v>
      </c>
    </row>
    <row r="7773" spans="1:5" x14ac:dyDescent="0.35">
      <c r="A7773">
        <v>15260200</v>
      </c>
      <c r="B7773" s="4">
        <v>5</v>
      </c>
      <c r="C7773">
        <v>23744323</v>
      </c>
      <c r="D7773" s="6" t="s">
        <v>9</v>
      </c>
      <c r="E7773" s="7">
        <v>18</v>
      </c>
    </row>
    <row r="7774" spans="1:5" x14ac:dyDescent="0.35">
      <c r="A7774">
        <v>15260207</v>
      </c>
      <c r="B7774" s="4">
        <v>7</v>
      </c>
      <c r="C7774">
        <v>1470369</v>
      </c>
      <c r="D7774" s="6" t="s">
        <v>9</v>
      </c>
      <c r="E7774" s="7">
        <v>18</v>
      </c>
    </row>
    <row r="7775" spans="1:5" x14ac:dyDescent="0.35">
      <c r="A7775">
        <v>15260209</v>
      </c>
      <c r="B7775" s="4">
        <v>2</v>
      </c>
      <c r="C7775">
        <v>12781541</v>
      </c>
      <c r="D7775" s="6" t="s">
        <v>9</v>
      </c>
      <c r="E7775" s="7">
        <v>18</v>
      </c>
    </row>
    <row r="7776" spans="1:5" x14ac:dyDescent="0.35">
      <c r="A7776">
        <v>15260213</v>
      </c>
      <c r="B7776" s="4">
        <v>4</v>
      </c>
      <c r="C7776">
        <v>10285032</v>
      </c>
      <c r="D7776" s="6" t="s">
        <v>9</v>
      </c>
      <c r="E7776" s="7">
        <v>18</v>
      </c>
    </row>
    <row r="7777" spans="1:5" x14ac:dyDescent="0.35">
      <c r="A7777">
        <v>15260216</v>
      </c>
      <c r="B7777" s="4">
        <v>3</v>
      </c>
      <c r="C7777">
        <v>76221641</v>
      </c>
      <c r="D7777" s="6" t="s">
        <v>9</v>
      </c>
      <c r="E7777" s="7">
        <v>18</v>
      </c>
    </row>
    <row r="7778" spans="1:5" x14ac:dyDescent="0.35">
      <c r="A7778">
        <v>15260230</v>
      </c>
      <c r="B7778" s="4">
        <v>4</v>
      </c>
      <c r="C7778">
        <v>10707909</v>
      </c>
      <c r="D7778" s="6" t="s">
        <v>3</v>
      </c>
      <c r="E7778" s="7">
        <v>18</v>
      </c>
    </row>
    <row r="7779" spans="1:5" x14ac:dyDescent="0.35">
      <c r="A7779">
        <v>15260234</v>
      </c>
      <c r="B7779" s="4">
        <v>4</v>
      </c>
      <c r="C7779">
        <v>63726236</v>
      </c>
      <c r="D7779" s="6" t="s">
        <v>9</v>
      </c>
      <c r="E7779" s="7">
        <v>18</v>
      </c>
    </row>
    <row r="7780" spans="1:5" x14ac:dyDescent="0.35">
      <c r="A7780">
        <v>15260237</v>
      </c>
      <c r="B7780" s="4">
        <v>2</v>
      </c>
      <c r="C7780">
        <v>19513769</v>
      </c>
      <c r="D7780" s="6" t="s">
        <v>9</v>
      </c>
      <c r="E7780" s="7">
        <v>18</v>
      </c>
    </row>
    <row r="7781" spans="1:5" x14ac:dyDescent="0.35">
      <c r="A7781">
        <v>15260264</v>
      </c>
      <c r="B7781" s="4">
        <v>5</v>
      </c>
      <c r="C7781">
        <v>28983357</v>
      </c>
      <c r="D7781" s="6" t="s">
        <v>9</v>
      </c>
      <c r="E7781" s="7">
        <v>18</v>
      </c>
    </row>
    <row r="7782" spans="1:5" x14ac:dyDescent="0.35">
      <c r="A7782">
        <v>15260271</v>
      </c>
      <c r="B7782" s="4">
        <v>5</v>
      </c>
      <c r="C7782">
        <v>4931939</v>
      </c>
      <c r="D7782" s="6" t="s">
        <v>9</v>
      </c>
      <c r="E7782" s="7">
        <v>18</v>
      </c>
    </row>
    <row r="7783" spans="1:5" x14ac:dyDescent="0.35">
      <c r="A7783">
        <v>15262278</v>
      </c>
      <c r="B7783" s="4">
        <v>4</v>
      </c>
      <c r="C7783">
        <v>83024252</v>
      </c>
      <c r="D7783" s="6" t="s">
        <v>3</v>
      </c>
      <c r="E7783" s="7">
        <v>18</v>
      </c>
    </row>
    <row r="7784" spans="1:5" x14ac:dyDescent="0.35">
      <c r="A7784">
        <v>15262558</v>
      </c>
      <c r="B7784" s="4">
        <v>5</v>
      </c>
      <c r="C7784">
        <v>48436093</v>
      </c>
      <c r="D7784" s="6" t="s">
        <v>3</v>
      </c>
      <c r="E7784" s="7">
        <v>18</v>
      </c>
    </row>
    <row r="7785" spans="1:5" x14ac:dyDescent="0.35">
      <c r="A7785">
        <v>15262562</v>
      </c>
      <c r="B7785" s="4">
        <v>4</v>
      </c>
      <c r="C7785">
        <v>18215332</v>
      </c>
      <c r="D7785" s="6" t="s">
        <v>3</v>
      </c>
      <c r="E7785" s="7">
        <v>18</v>
      </c>
    </row>
    <row r="7786" spans="1:5" x14ac:dyDescent="0.35">
      <c r="A7786">
        <v>15262610</v>
      </c>
      <c r="B7786" s="4">
        <v>5</v>
      </c>
      <c r="C7786">
        <v>16455829</v>
      </c>
      <c r="D7786" s="6" t="s">
        <v>3</v>
      </c>
      <c r="E7786" s="7">
        <v>18</v>
      </c>
    </row>
    <row r="7787" spans="1:5" x14ac:dyDescent="0.35">
      <c r="A7787">
        <v>15262625</v>
      </c>
      <c r="B7787" s="4">
        <v>6</v>
      </c>
      <c r="C7787">
        <v>49838867</v>
      </c>
      <c r="D7787" s="6" t="s">
        <v>3</v>
      </c>
      <c r="E7787" s="7">
        <v>18</v>
      </c>
    </row>
    <row r="7788" spans="1:5" x14ac:dyDescent="0.35">
      <c r="A7788">
        <v>15262690</v>
      </c>
      <c r="B7788" s="4">
        <v>2</v>
      </c>
      <c r="C7788">
        <v>10181755</v>
      </c>
      <c r="D7788" s="6" t="s">
        <v>3</v>
      </c>
      <c r="E7788" s="7">
        <v>18</v>
      </c>
    </row>
    <row r="7789" spans="1:5" x14ac:dyDescent="0.35">
      <c r="A7789">
        <v>15263522</v>
      </c>
      <c r="B7789" s="4">
        <v>8</v>
      </c>
      <c r="C7789">
        <v>11418111</v>
      </c>
      <c r="D7789" s="6" t="s">
        <v>4</v>
      </c>
      <c r="E7789" s="7">
        <v>18</v>
      </c>
    </row>
    <row r="7790" spans="1:5" x14ac:dyDescent="0.35">
      <c r="A7790">
        <v>15264403</v>
      </c>
      <c r="B7790" s="4">
        <v>2</v>
      </c>
      <c r="C7790">
        <v>65405794</v>
      </c>
      <c r="D7790" s="6" t="s">
        <v>4</v>
      </c>
      <c r="E7790" s="7">
        <v>18</v>
      </c>
    </row>
    <row r="7791" spans="1:5" x14ac:dyDescent="0.35">
      <c r="A7791">
        <v>15264937</v>
      </c>
      <c r="B7791" s="4">
        <v>8</v>
      </c>
      <c r="C7791">
        <v>65306941</v>
      </c>
      <c r="D7791" s="6" t="s">
        <v>4</v>
      </c>
      <c r="E7791" s="7">
        <v>18</v>
      </c>
    </row>
    <row r="7792" spans="1:5" x14ac:dyDescent="0.35">
      <c r="A7792">
        <v>15265039</v>
      </c>
      <c r="B7792" s="4">
        <v>7</v>
      </c>
      <c r="C7792">
        <v>71377891</v>
      </c>
      <c r="D7792" s="6" t="s">
        <v>5</v>
      </c>
      <c r="E7792" s="7">
        <v>18</v>
      </c>
    </row>
    <row r="7793" spans="1:5" x14ac:dyDescent="0.35">
      <c r="A7793">
        <v>15265117</v>
      </c>
      <c r="B7793" s="4">
        <v>3</v>
      </c>
      <c r="C7793">
        <v>33243543</v>
      </c>
      <c r="D7793" s="6" t="s">
        <v>4</v>
      </c>
      <c r="E7793" s="7">
        <v>18</v>
      </c>
    </row>
    <row r="7794" spans="1:5" x14ac:dyDescent="0.35">
      <c r="A7794">
        <v>15265128</v>
      </c>
      <c r="B7794" s="4">
        <v>4</v>
      </c>
      <c r="C7794">
        <v>19958803</v>
      </c>
      <c r="D7794" s="6" t="s">
        <v>4</v>
      </c>
      <c r="E7794" s="7">
        <v>18</v>
      </c>
    </row>
    <row r="7795" spans="1:5" x14ac:dyDescent="0.35">
      <c r="A7795">
        <v>15265145</v>
      </c>
      <c r="B7795" s="4">
        <v>4</v>
      </c>
      <c r="C7795">
        <v>10285032</v>
      </c>
      <c r="D7795" s="6" t="s">
        <v>4</v>
      </c>
      <c r="E7795" s="7">
        <v>18</v>
      </c>
    </row>
    <row r="7796" spans="1:5" x14ac:dyDescent="0.35">
      <c r="A7796">
        <v>15265185</v>
      </c>
      <c r="B7796" s="4">
        <v>7</v>
      </c>
      <c r="C7796">
        <v>57035021</v>
      </c>
      <c r="D7796" s="6" t="s">
        <v>4</v>
      </c>
      <c r="E7796" s="7">
        <v>18</v>
      </c>
    </row>
    <row r="7797" spans="1:5" x14ac:dyDescent="0.35">
      <c r="A7797">
        <v>15265232</v>
      </c>
      <c r="B7797" s="4">
        <v>4</v>
      </c>
      <c r="C7797">
        <v>28679807</v>
      </c>
      <c r="D7797" s="6" t="s">
        <v>4</v>
      </c>
      <c r="E7797" s="7">
        <v>18</v>
      </c>
    </row>
    <row r="7798" spans="1:5" x14ac:dyDescent="0.35">
      <c r="A7798">
        <v>15265242</v>
      </c>
      <c r="B7798" s="4">
        <v>4</v>
      </c>
      <c r="C7798">
        <v>10263656</v>
      </c>
      <c r="D7798" s="6" t="s">
        <v>4</v>
      </c>
      <c r="E7798" s="7">
        <v>18</v>
      </c>
    </row>
    <row r="7799" spans="1:5" x14ac:dyDescent="0.35">
      <c r="A7799">
        <v>15265247</v>
      </c>
      <c r="B7799" s="4">
        <v>6</v>
      </c>
      <c r="C7799">
        <v>36050890</v>
      </c>
      <c r="D7799" s="6" t="s">
        <v>4</v>
      </c>
      <c r="E7799" s="7">
        <v>18</v>
      </c>
    </row>
    <row r="7800" spans="1:5" x14ac:dyDescent="0.35">
      <c r="A7800">
        <v>15265270</v>
      </c>
      <c r="B7800" s="4">
        <v>4</v>
      </c>
      <c r="C7800">
        <v>10263656</v>
      </c>
      <c r="D7800" s="6" t="s">
        <v>4</v>
      </c>
      <c r="E7800" s="7">
        <v>18</v>
      </c>
    </row>
    <row r="7801" spans="1:5" x14ac:dyDescent="0.35">
      <c r="A7801">
        <v>15265272</v>
      </c>
      <c r="B7801" s="4">
        <v>4</v>
      </c>
      <c r="C7801">
        <v>63726236</v>
      </c>
      <c r="D7801" s="6" t="s">
        <v>4</v>
      </c>
      <c r="E7801" s="7">
        <v>18</v>
      </c>
    </row>
    <row r="7802" spans="1:5" x14ac:dyDescent="0.35">
      <c r="A7802">
        <v>15265274</v>
      </c>
      <c r="B7802" s="4">
        <v>2</v>
      </c>
      <c r="C7802">
        <v>6825259</v>
      </c>
      <c r="D7802" s="6" t="s">
        <v>4</v>
      </c>
      <c r="E7802" s="7">
        <v>18</v>
      </c>
    </row>
    <row r="7803" spans="1:5" x14ac:dyDescent="0.35">
      <c r="A7803">
        <v>15265279</v>
      </c>
      <c r="B7803" s="4">
        <v>4</v>
      </c>
      <c r="C7803">
        <v>8534270</v>
      </c>
      <c r="D7803" s="6" t="s">
        <v>4</v>
      </c>
      <c r="E7803" s="7">
        <v>18</v>
      </c>
    </row>
    <row r="7804" spans="1:5" x14ac:dyDescent="0.35">
      <c r="A7804">
        <v>15265285</v>
      </c>
      <c r="B7804" s="4">
        <v>4</v>
      </c>
      <c r="C7804">
        <v>18572087</v>
      </c>
      <c r="D7804" s="6" t="s">
        <v>4</v>
      </c>
      <c r="E7804" s="7">
        <v>18</v>
      </c>
    </row>
    <row r="7805" spans="1:5" x14ac:dyDescent="0.35">
      <c r="A7805">
        <v>15265326</v>
      </c>
      <c r="B7805" s="4">
        <v>5</v>
      </c>
      <c r="C7805">
        <v>27273415</v>
      </c>
      <c r="D7805" s="6" t="s">
        <v>4</v>
      </c>
      <c r="E7805" s="7">
        <v>18</v>
      </c>
    </row>
    <row r="7806" spans="1:5" x14ac:dyDescent="0.35">
      <c r="A7806">
        <v>15265347</v>
      </c>
      <c r="B7806" s="4">
        <v>4</v>
      </c>
      <c r="C7806">
        <v>71296933</v>
      </c>
      <c r="D7806" s="6" t="s">
        <v>4</v>
      </c>
      <c r="E7806" s="7">
        <v>18</v>
      </c>
    </row>
    <row r="7807" spans="1:5" x14ac:dyDescent="0.35">
      <c r="A7807">
        <v>15265374</v>
      </c>
      <c r="B7807" s="4">
        <v>5</v>
      </c>
      <c r="C7807">
        <v>16766337</v>
      </c>
      <c r="D7807" s="6" t="s">
        <v>4</v>
      </c>
      <c r="E7807" s="7">
        <v>18</v>
      </c>
    </row>
    <row r="7808" spans="1:5" x14ac:dyDescent="0.35">
      <c r="A7808">
        <v>15265382</v>
      </c>
      <c r="B7808" s="4">
        <v>2</v>
      </c>
      <c r="C7808">
        <v>3195632</v>
      </c>
      <c r="D7808" s="6" t="s">
        <v>4</v>
      </c>
      <c r="E7808" s="7">
        <v>18</v>
      </c>
    </row>
    <row r="7809" spans="1:5" x14ac:dyDescent="0.35">
      <c r="A7809">
        <v>15265390</v>
      </c>
      <c r="B7809" s="4">
        <v>4</v>
      </c>
      <c r="C7809">
        <v>10707909</v>
      </c>
      <c r="D7809" s="6" t="s">
        <v>4</v>
      </c>
      <c r="E7809" s="7">
        <v>18</v>
      </c>
    </row>
    <row r="7810" spans="1:5" x14ac:dyDescent="0.35">
      <c r="A7810">
        <v>15265400</v>
      </c>
      <c r="B7810" s="4">
        <v>2</v>
      </c>
      <c r="C7810">
        <v>18617752</v>
      </c>
      <c r="D7810" s="6" t="s">
        <v>4</v>
      </c>
      <c r="E7810" s="7">
        <v>18</v>
      </c>
    </row>
    <row r="7811" spans="1:5" x14ac:dyDescent="0.35">
      <c r="A7811">
        <v>15265410</v>
      </c>
      <c r="B7811" s="4">
        <v>2</v>
      </c>
      <c r="C7811">
        <v>3195632</v>
      </c>
      <c r="D7811" s="6" t="s">
        <v>4</v>
      </c>
      <c r="E7811" s="7">
        <v>18</v>
      </c>
    </row>
    <row r="7812" spans="1:5" x14ac:dyDescent="0.35">
      <c r="A7812">
        <v>15265440</v>
      </c>
      <c r="B7812" s="4">
        <v>5</v>
      </c>
      <c r="C7812">
        <v>23744323</v>
      </c>
      <c r="D7812" s="6" t="s">
        <v>4</v>
      </c>
      <c r="E7812" s="7">
        <v>18</v>
      </c>
    </row>
    <row r="7813" spans="1:5" x14ac:dyDescent="0.35">
      <c r="A7813">
        <v>15266580</v>
      </c>
      <c r="B7813" s="4">
        <v>4</v>
      </c>
      <c r="C7813">
        <v>71563194</v>
      </c>
      <c r="D7813" s="6" t="s">
        <v>8</v>
      </c>
      <c r="E7813" s="7">
        <v>18</v>
      </c>
    </row>
    <row r="7814" spans="1:5" x14ac:dyDescent="0.35">
      <c r="A7814">
        <v>15267027</v>
      </c>
      <c r="B7814" s="4">
        <v>8</v>
      </c>
      <c r="C7814">
        <v>73238437</v>
      </c>
      <c r="D7814" s="6" t="s">
        <v>5</v>
      </c>
      <c r="E7814" s="7">
        <v>18</v>
      </c>
    </row>
    <row r="7815" spans="1:5" x14ac:dyDescent="0.35">
      <c r="A7815">
        <v>15267155</v>
      </c>
      <c r="B7815" s="4">
        <v>4</v>
      </c>
      <c r="C7815">
        <v>29685164</v>
      </c>
      <c r="D7815" s="6" t="s">
        <v>5</v>
      </c>
      <c r="E7815" s="7">
        <v>18</v>
      </c>
    </row>
    <row r="7816" spans="1:5" x14ac:dyDescent="0.35">
      <c r="A7816">
        <v>15267307</v>
      </c>
      <c r="B7816" s="4">
        <v>5</v>
      </c>
      <c r="C7816">
        <v>48069651</v>
      </c>
      <c r="D7816" s="6" t="s">
        <v>5</v>
      </c>
      <c r="E7816" s="7">
        <v>18</v>
      </c>
    </row>
    <row r="7817" spans="1:5" x14ac:dyDescent="0.35">
      <c r="A7817">
        <v>15267736</v>
      </c>
      <c r="B7817" s="4">
        <v>5</v>
      </c>
      <c r="C7817">
        <v>48069651</v>
      </c>
      <c r="D7817" s="6" t="s">
        <v>5</v>
      </c>
      <c r="E7817" s="7">
        <v>18</v>
      </c>
    </row>
    <row r="7818" spans="1:5" x14ac:dyDescent="0.35">
      <c r="A7818">
        <v>15268241</v>
      </c>
      <c r="B7818" s="4">
        <v>4</v>
      </c>
      <c r="C7818">
        <v>10285032</v>
      </c>
      <c r="D7818" s="6" t="s">
        <v>5</v>
      </c>
      <c r="E7818" s="7">
        <v>18</v>
      </c>
    </row>
    <row r="7819" spans="1:5" x14ac:dyDescent="0.35">
      <c r="A7819">
        <v>15268271</v>
      </c>
      <c r="B7819" s="4">
        <v>5</v>
      </c>
      <c r="C7819">
        <v>16248889</v>
      </c>
      <c r="D7819" s="6" t="s">
        <v>5</v>
      </c>
      <c r="E7819" s="7">
        <v>18</v>
      </c>
    </row>
    <row r="7820" spans="1:5" x14ac:dyDescent="0.35">
      <c r="A7820">
        <v>15268305</v>
      </c>
      <c r="B7820" s="4">
        <v>7</v>
      </c>
      <c r="C7820">
        <v>71377891</v>
      </c>
      <c r="D7820" s="6" t="s">
        <v>5</v>
      </c>
      <c r="E7820" s="7">
        <v>18</v>
      </c>
    </row>
    <row r="7821" spans="1:5" x14ac:dyDescent="0.35">
      <c r="A7821">
        <v>15268313</v>
      </c>
      <c r="B7821" s="4">
        <v>4</v>
      </c>
      <c r="C7821">
        <v>63726236</v>
      </c>
      <c r="D7821" s="6" t="s">
        <v>5</v>
      </c>
      <c r="E7821" s="7">
        <v>18</v>
      </c>
    </row>
    <row r="7822" spans="1:5" x14ac:dyDescent="0.35">
      <c r="A7822">
        <v>15268320</v>
      </c>
      <c r="B7822" s="4">
        <v>2</v>
      </c>
      <c r="C7822">
        <v>18617752</v>
      </c>
      <c r="D7822" s="6" t="s">
        <v>5</v>
      </c>
      <c r="E7822" s="7">
        <v>18</v>
      </c>
    </row>
    <row r="7823" spans="1:5" x14ac:dyDescent="0.35">
      <c r="A7823">
        <v>15268323</v>
      </c>
      <c r="B7823" s="4">
        <v>7</v>
      </c>
      <c r="C7823">
        <v>57035021</v>
      </c>
      <c r="D7823" s="6" t="s">
        <v>5</v>
      </c>
      <c r="E7823" s="7">
        <v>18</v>
      </c>
    </row>
    <row r="7824" spans="1:5" x14ac:dyDescent="0.35">
      <c r="A7824">
        <v>15268324</v>
      </c>
      <c r="B7824" s="4">
        <v>6</v>
      </c>
      <c r="C7824">
        <v>11877925</v>
      </c>
      <c r="D7824" s="6" t="s">
        <v>5</v>
      </c>
      <c r="E7824" s="7">
        <v>18</v>
      </c>
    </row>
    <row r="7825" spans="1:5" x14ac:dyDescent="0.35">
      <c r="A7825">
        <v>15268330</v>
      </c>
      <c r="B7825" s="4">
        <v>4</v>
      </c>
      <c r="C7825">
        <v>20011183</v>
      </c>
      <c r="D7825" s="6" t="s">
        <v>5</v>
      </c>
      <c r="E7825" s="7">
        <v>18</v>
      </c>
    </row>
    <row r="7826" spans="1:5" x14ac:dyDescent="0.35">
      <c r="A7826">
        <v>15268346</v>
      </c>
      <c r="B7826" s="4">
        <v>5</v>
      </c>
      <c r="C7826">
        <v>54412793</v>
      </c>
      <c r="D7826" s="6" t="s">
        <v>5</v>
      </c>
      <c r="E7826" s="7">
        <v>18</v>
      </c>
    </row>
    <row r="7827" spans="1:5" x14ac:dyDescent="0.35">
      <c r="A7827">
        <v>15268380</v>
      </c>
      <c r="B7827" s="4">
        <v>2</v>
      </c>
      <c r="C7827">
        <v>1627031</v>
      </c>
      <c r="D7827" s="6" t="s">
        <v>5</v>
      </c>
      <c r="E7827" s="7">
        <v>18</v>
      </c>
    </row>
    <row r="7828" spans="1:5" x14ac:dyDescent="0.35">
      <c r="A7828">
        <v>15268427</v>
      </c>
      <c r="B7828" s="4">
        <v>4</v>
      </c>
      <c r="C7828">
        <v>7286322</v>
      </c>
      <c r="D7828" s="6" t="s">
        <v>5</v>
      </c>
      <c r="E7828" s="7">
        <v>18</v>
      </c>
    </row>
    <row r="7829" spans="1:5" x14ac:dyDescent="0.35">
      <c r="A7829">
        <v>15268450</v>
      </c>
      <c r="B7829" s="4">
        <v>4</v>
      </c>
      <c r="C7829">
        <v>4460311</v>
      </c>
      <c r="D7829" s="6" t="s">
        <v>5</v>
      </c>
      <c r="E7829" s="7">
        <v>18</v>
      </c>
    </row>
    <row r="7830" spans="1:5" x14ac:dyDescent="0.35">
      <c r="A7830">
        <v>15270876</v>
      </c>
      <c r="B7830" s="4">
        <v>4</v>
      </c>
      <c r="C7830">
        <v>32702153</v>
      </c>
      <c r="D7830" s="6" t="s">
        <v>6</v>
      </c>
      <c r="E7830" s="7">
        <v>18</v>
      </c>
    </row>
    <row r="7831" spans="1:5" x14ac:dyDescent="0.35">
      <c r="A7831">
        <v>15270891</v>
      </c>
      <c r="B7831" s="4">
        <v>4</v>
      </c>
      <c r="C7831">
        <v>16823287</v>
      </c>
      <c r="D7831" s="6" t="s">
        <v>6</v>
      </c>
      <c r="E7831" s="7">
        <v>18</v>
      </c>
    </row>
    <row r="7832" spans="1:5" x14ac:dyDescent="0.35">
      <c r="A7832">
        <v>15270996</v>
      </c>
      <c r="B7832" s="4">
        <v>5</v>
      </c>
      <c r="C7832">
        <v>15221770</v>
      </c>
      <c r="D7832" s="6" t="s">
        <v>6</v>
      </c>
      <c r="E7832" s="7">
        <v>18</v>
      </c>
    </row>
    <row r="7833" spans="1:5" x14ac:dyDescent="0.35">
      <c r="A7833">
        <v>15271012</v>
      </c>
      <c r="B7833" s="4">
        <v>5</v>
      </c>
      <c r="C7833">
        <v>48436093</v>
      </c>
      <c r="D7833" s="6" t="s">
        <v>6</v>
      </c>
      <c r="E7833" s="7">
        <v>18</v>
      </c>
    </row>
    <row r="7834" spans="1:5" x14ac:dyDescent="0.35">
      <c r="A7834">
        <v>15271173</v>
      </c>
      <c r="B7834" s="4">
        <v>7</v>
      </c>
      <c r="C7834">
        <v>74160645</v>
      </c>
      <c r="D7834" s="6" t="s">
        <v>6</v>
      </c>
      <c r="E7834" s="7">
        <v>18</v>
      </c>
    </row>
    <row r="7835" spans="1:5" x14ac:dyDescent="0.35">
      <c r="A7835">
        <v>15271213</v>
      </c>
      <c r="B7835" s="4">
        <v>4</v>
      </c>
      <c r="C7835">
        <v>4460311</v>
      </c>
      <c r="D7835" s="6" t="s">
        <v>6</v>
      </c>
      <c r="E7835" s="7">
        <v>18</v>
      </c>
    </row>
    <row r="7836" spans="1:5" x14ac:dyDescent="0.35">
      <c r="A7836">
        <v>15271227</v>
      </c>
      <c r="B7836" s="4">
        <v>8</v>
      </c>
      <c r="C7836">
        <v>8655086</v>
      </c>
      <c r="D7836" s="6" t="s">
        <v>6</v>
      </c>
      <c r="E7836" s="7">
        <v>18</v>
      </c>
    </row>
    <row r="7837" spans="1:5" x14ac:dyDescent="0.35">
      <c r="A7837">
        <v>15271234</v>
      </c>
      <c r="B7837" s="4">
        <v>2</v>
      </c>
      <c r="C7837">
        <v>25345654</v>
      </c>
      <c r="D7837" s="6" t="s">
        <v>6</v>
      </c>
      <c r="E7837" s="7">
        <v>18</v>
      </c>
    </row>
    <row r="7838" spans="1:5" x14ac:dyDescent="0.35">
      <c r="A7838">
        <v>15271254</v>
      </c>
      <c r="B7838" s="4">
        <v>2</v>
      </c>
      <c r="C7838">
        <v>68721343</v>
      </c>
      <c r="D7838" s="6" t="s">
        <v>6</v>
      </c>
      <c r="E7838" s="7">
        <v>18</v>
      </c>
    </row>
    <row r="7839" spans="1:5" x14ac:dyDescent="0.35">
      <c r="A7839">
        <v>15271274</v>
      </c>
      <c r="B7839" s="4">
        <v>8</v>
      </c>
      <c r="C7839">
        <v>61772417</v>
      </c>
      <c r="D7839" s="6" t="s">
        <v>6</v>
      </c>
      <c r="E7839" s="7">
        <v>18</v>
      </c>
    </row>
    <row r="7840" spans="1:5" x14ac:dyDescent="0.35">
      <c r="A7840">
        <v>15271293</v>
      </c>
      <c r="B7840" s="4">
        <v>4</v>
      </c>
      <c r="C7840">
        <v>8534270</v>
      </c>
      <c r="D7840" s="6" t="s">
        <v>6</v>
      </c>
      <c r="E7840" s="7">
        <v>18</v>
      </c>
    </row>
    <row r="7841" spans="1:5" x14ac:dyDescent="0.35">
      <c r="A7841">
        <v>15271312</v>
      </c>
      <c r="B7841" s="4">
        <v>4</v>
      </c>
      <c r="C7841">
        <v>16823287</v>
      </c>
      <c r="D7841" s="6" t="s">
        <v>6</v>
      </c>
      <c r="E7841" s="7">
        <v>18</v>
      </c>
    </row>
    <row r="7842" spans="1:5" x14ac:dyDescent="0.35">
      <c r="A7842">
        <v>15271315</v>
      </c>
      <c r="B7842" s="4">
        <v>4</v>
      </c>
      <c r="C7842">
        <v>10285032</v>
      </c>
      <c r="D7842" s="6" t="s">
        <v>6</v>
      </c>
      <c r="E7842" s="7">
        <v>18</v>
      </c>
    </row>
    <row r="7843" spans="1:5" x14ac:dyDescent="0.35">
      <c r="A7843">
        <v>15271330</v>
      </c>
      <c r="B7843" s="4">
        <v>1</v>
      </c>
      <c r="C7843">
        <v>62958156</v>
      </c>
      <c r="D7843" s="6" t="s">
        <v>6</v>
      </c>
      <c r="E7843" s="7">
        <v>18</v>
      </c>
    </row>
    <row r="7844" spans="1:5" x14ac:dyDescent="0.35">
      <c r="A7844">
        <v>15271337</v>
      </c>
      <c r="B7844" s="4">
        <v>5</v>
      </c>
      <c r="C7844">
        <v>76222449</v>
      </c>
      <c r="D7844" s="6" t="s">
        <v>6</v>
      </c>
      <c r="E7844" s="7">
        <v>18</v>
      </c>
    </row>
    <row r="7845" spans="1:5" x14ac:dyDescent="0.35">
      <c r="A7845">
        <v>15271340</v>
      </c>
      <c r="B7845" s="4">
        <v>7</v>
      </c>
      <c r="C7845">
        <v>70951075</v>
      </c>
      <c r="D7845" s="6" t="s">
        <v>6</v>
      </c>
      <c r="E7845" s="7">
        <v>18</v>
      </c>
    </row>
    <row r="7846" spans="1:5" x14ac:dyDescent="0.35">
      <c r="A7846">
        <v>15271360</v>
      </c>
      <c r="B7846" s="4">
        <v>2</v>
      </c>
      <c r="C7846">
        <v>11042942</v>
      </c>
      <c r="D7846" s="6" t="s">
        <v>6</v>
      </c>
      <c r="E7846" s="7">
        <v>18</v>
      </c>
    </row>
    <row r="7847" spans="1:5" x14ac:dyDescent="0.35">
      <c r="A7847">
        <v>15271365</v>
      </c>
      <c r="B7847" s="4">
        <v>5</v>
      </c>
      <c r="C7847">
        <v>28983357</v>
      </c>
      <c r="D7847" s="6" t="s">
        <v>6</v>
      </c>
      <c r="E7847" s="7">
        <v>18</v>
      </c>
    </row>
    <row r="7848" spans="1:5" x14ac:dyDescent="0.35">
      <c r="A7848">
        <v>15272353</v>
      </c>
      <c r="B7848" s="4">
        <v>5</v>
      </c>
      <c r="C7848">
        <v>13781349</v>
      </c>
      <c r="D7848" s="6" t="s">
        <v>7</v>
      </c>
      <c r="E7848" s="7">
        <v>18</v>
      </c>
    </row>
    <row r="7849" spans="1:5" x14ac:dyDescent="0.35">
      <c r="A7849">
        <v>15273185</v>
      </c>
      <c r="B7849" s="4">
        <v>2</v>
      </c>
      <c r="C7849">
        <v>7276279</v>
      </c>
      <c r="D7849" s="6" t="s">
        <v>4</v>
      </c>
      <c r="E7849" s="7">
        <v>18</v>
      </c>
    </row>
    <row r="7850" spans="1:5" x14ac:dyDescent="0.35">
      <c r="A7850">
        <v>15274036</v>
      </c>
      <c r="B7850" s="4">
        <v>4</v>
      </c>
      <c r="C7850">
        <v>23431962</v>
      </c>
      <c r="D7850" s="6" t="s">
        <v>7</v>
      </c>
      <c r="E7850" s="7">
        <v>18</v>
      </c>
    </row>
    <row r="7851" spans="1:5" x14ac:dyDescent="0.35">
      <c r="A7851">
        <v>15274037</v>
      </c>
      <c r="B7851" s="4">
        <v>5</v>
      </c>
      <c r="C7851">
        <v>55099014</v>
      </c>
      <c r="D7851" s="6" t="s">
        <v>7</v>
      </c>
      <c r="E7851" s="7">
        <v>18</v>
      </c>
    </row>
    <row r="7852" spans="1:5" x14ac:dyDescent="0.35">
      <c r="A7852">
        <v>15274064</v>
      </c>
      <c r="B7852" s="4">
        <v>5</v>
      </c>
      <c r="C7852">
        <v>23744323</v>
      </c>
      <c r="D7852" s="6" t="s">
        <v>7</v>
      </c>
      <c r="E7852" s="7">
        <v>18</v>
      </c>
    </row>
    <row r="7853" spans="1:5" x14ac:dyDescent="0.35">
      <c r="A7853">
        <v>15274067</v>
      </c>
      <c r="B7853" s="4">
        <v>5</v>
      </c>
      <c r="C7853">
        <v>48436093</v>
      </c>
      <c r="D7853" s="6" t="s">
        <v>7</v>
      </c>
      <c r="E7853" s="7">
        <v>18</v>
      </c>
    </row>
    <row r="7854" spans="1:5" x14ac:dyDescent="0.35">
      <c r="A7854">
        <v>15274084</v>
      </c>
      <c r="B7854" s="4">
        <v>4</v>
      </c>
      <c r="C7854">
        <v>18321761</v>
      </c>
      <c r="D7854" s="6" t="s">
        <v>7</v>
      </c>
      <c r="E7854" s="7">
        <v>18</v>
      </c>
    </row>
    <row r="7855" spans="1:5" x14ac:dyDescent="0.35">
      <c r="A7855">
        <v>15274098</v>
      </c>
      <c r="B7855" s="4">
        <v>5</v>
      </c>
      <c r="C7855">
        <v>55099014</v>
      </c>
      <c r="D7855" s="6" t="s">
        <v>7</v>
      </c>
      <c r="E7855" s="7">
        <v>18</v>
      </c>
    </row>
    <row r="7856" spans="1:5" x14ac:dyDescent="0.35">
      <c r="A7856">
        <v>15274104</v>
      </c>
      <c r="B7856" s="4">
        <v>3</v>
      </c>
      <c r="C7856">
        <v>18621325</v>
      </c>
      <c r="D7856" s="6" t="s">
        <v>7</v>
      </c>
      <c r="E7856" s="7">
        <v>18</v>
      </c>
    </row>
    <row r="7857" spans="1:5" x14ac:dyDescent="0.35">
      <c r="A7857">
        <v>15274113</v>
      </c>
      <c r="B7857" s="4">
        <v>4</v>
      </c>
      <c r="C7857">
        <v>63726236</v>
      </c>
      <c r="D7857" s="6" t="s">
        <v>7</v>
      </c>
      <c r="E7857" s="7">
        <v>18</v>
      </c>
    </row>
    <row r="7858" spans="1:5" x14ac:dyDescent="0.35">
      <c r="A7858">
        <v>15274134</v>
      </c>
      <c r="B7858" s="4">
        <v>2</v>
      </c>
      <c r="C7858">
        <v>65057319</v>
      </c>
      <c r="D7858" s="6" t="s">
        <v>7</v>
      </c>
      <c r="E7858" s="7">
        <v>18</v>
      </c>
    </row>
    <row r="7859" spans="1:5" x14ac:dyDescent="0.35">
      <c r="A7859">
        <v>15274144</v>
      </c>
      <c r="B7859" s="4">
        <v>2</v>
      </c>
      <c r="C7859">
        <v>13230946</v>
      </c>
      <c r="D7859" s="6" t="s">
        <v>7</v>
      </c>
      <c r="E7859" s="7">
        <v>18</v>
      </c>
    </row>
    <row r="7860" spans="1:5" x14ac:dyDescent="0.35">
      <c r="A7860">
        <v>15274149</v>
      </c>
      <c r="B7860" s="4">
        <v>4</v>
      </c>
      <c r="C7860">
        <v>9540344</v>
      </c>
      <c r="D7860" s="6" t="s">
        <v>7</v>
      </c>
      <c r="E7860" s="7">
        <v>18</v>
      </c>
    </row>
    <row r="7861" spans="1:5" x14ac:dyDescent="0.35">
      <c r="A7861">
        <v>15274152</v>
      </c>
      <c r="B7861" s="4">
        <v>5</v>
      </c>
      <c r="C7861">
        <v>16766337</v>
      </c>
      <c r="D7861" s="6" t="s">
        <v>7</v>
      </c>
      <c r="E7861" s="7">
        <v>18</v>
      </c>
    </row>
    <row r="7862" spans="1:5" x14ac:dyDescent="0.35">
      <c r="A7862">
        <v>15274160</v>
      </c>
      <c r="B7862" s="4">
        <v>2</v>
      </c>
      <c r="C7862">
        <v>30708357</v>
      </c>
      <c r="D7862" s="6" t="s">
        <v>7</v>
      </c>
      <c r="E7862" s="7">
        <v>18</v>
      </c>
    </row>
    <row r="7863" spans="1:5" x14ac:dyDescent="0.35">
      <c r="A7863">
        <v>15274188</v>
      </c>
      <c r="B7863" s="4">
        <v>8</v>
      </c>
      <c r="C7863">
        <v>13574879</v>
      </c>
      <c r="D7863" s="6" t="s">
        <v>7</v>
      </c>
      <c r="E7863" s="7">
        <v>18</v>
      </c>
    </row>
    <row r="7864" spans="1:5" x14ac:dyDescent="0.35">
      <c r="A7864">
        <v>15274225</v>
      </c>
      <c r="B7864" s="4">
        <v>5</v>
      </c>
      <c r="C7864">
        <v>28983357</v>
      </c>
      <c r="D7864" s="6" t="s">
        <v>7</v>
      </c>
      <c r="E7864" s="7">
        <v>18</v>
      </c>
    </row>
    <row r="7865" spans="1:5" x14ac:dyDescent="0.35">
      <c r="A7865">
        <v>15274230</v>
      </c>
      <c r="B7865" s="4">
        <v>2</v>
      </c>
      <c r="C7865">
        <v>13574682</v>
      </c>
      <c r="D7865" s="6" t="s">
        <v>7</v>
      </c>
      <c r="E7865" s="7">
        <v>18</v>
      </c>
    </row>
    <row r="7866" spans="1:5" x14ac:dyDescent="0.35">
      <c r="A7866">
        <v>15274257</v>
      </c>
      <c r="B7866" s="4">
        <v>3</v>
      </c>
      <c r="C7866">
        <v>25267123</v>
      </c>
      <c r="D7866" s="6" t="s">
        <v>7</v>
      </c>
      <c r="E7866" s="7">
        <v>18</v>
      </c>
    </row>
    <row r="7867" spans="1:5" x14ac:dyDescent="0.35">
      <c r="A7867">
        <v>15274955</v>
      </c>
      <c r="B7867" s="4">
        <v>2</v>
      </c>
      <c r="C7867">
        <v>62741268</v>
      </c>
      <c r="D7867" s="6" t="s">
        <v>6</v>
      </c>
      <c r="E7867" s="7">
        <v>18</v>
      </c>
    </row>
    <row r="7868" spans="1:5" x14ac:dyDescent="0.35">
      <c r="A7868">
        <v>15274969</v>
      </c>
      <c r="B7868" s="4">
        <v>7</v>
      </c>
      <c r="C7868">
        <v>68269273</v>
      </c>
      <c r="D7868" s="6" t="s">
        <v>8</v>
      </c>
      <c r="E7868" s="7">
        <v>18</v>
      </c>
    </row>
    <row r="7869" spans="1:5" x14ac:dyDescent="0.35">
      <c r="A7869">
        <v>15276177</v>
      </c>
      <c r="B7869" s="4">
        <v>3</v>
      </c>
      <c r="C7869">
        <v>13568747</v>
      </c>
      <c r="D7869" s="6" t="s">
        <v>8</v>
      </c>
      <c r="E7869" s="7">
        <v>18</v>
      </c>
    </row>
    <row r="7870" spans="1:5" x14ac:dyDescent="0.35">
      <c r="A7870">
        <v>15276828</v>
      </c>
      <c r="B7870" s="4">
        <v>4</v>
      </c>
      <c r="C7870">
        <v>18284290</v>
      </c>
      <c r="D7870" s="6" t="s">
        <v>8</v>
      </c>
      <c r="E7870" s="7">
        <v>18</v>
      </c>
    </row>
    <row r="7871" spans="1:5" x14ac:dyDescent="0.35">
      <c r="A7871">
        <v>15276853</v>
      </c>
      <c r="B7871" s="4">
        <v>5</v>
      </c>
      <c r="C7871">
        <v>41363181</v>
      </c>
      <c r="D7871" s="6" t="s">
        <v>8</v>
      </c>
      <c r="E7871" s="7">
        <v>18</v>
      </c>
    </row>
    <row r="7872" spans="1:5" x14ac:dyDescent="0.35">
      <c r="A7872">
        <v>15276859</v>
      </c>
      <c r="B7872" s="4">
        <v>4</v>
      </c>
      <c r="C7872">
        <v>26798026</v>
      </c>
      <c r="D7872" s="6" t="s">
        <v>8</v>
      </c>
      <c r="E7872" s="7">
        <v>18</v>
      </c>
    </row>
    <row r="7873" spans="1:5" x14ac:dyDescent="0.35">
      <c r="A7873">
        <v>15276876</v>
      </c>
      <c r="B7873" s="4">
        <v>5</v>
      </c>
      <c r="C7873">
        <v>41363181</v>
      </c>
      <c r="D7873" s="6" t="s">
        <v>8</v>
      </c>
      <c r="E7873" s="7">
        <v>18</v>
      </c>
    </row>
    <row r="7874" spans="1:5" x14ac:dyDescent="0.35">
      <c r="A7874">
        <v>15276882</v>
      </c>
      <c r="B7874" s="4">
        <v>4</v>
      </c>
      <c r="C7874">
        <v>15277592</v>
      </c>
      <c r="D7874" s="6" t="s">
        <v>8</v>
      </c>
      <c r="E7874" s="7">
        <v>18</v>
      </c>
    </row>
    <row r="7875" spans="1:5" x14ac:dyDescent="0.35">
      <c r="A7875">
        <v>15276886</v>
      </c>
      <c r="B7875" s="4">
        <v>8</v>
      </c>
      <c r="C7875">
        <v>19941226</v>
      </c>
      <c r="D7875" s="6" t="s">
        <v>8</v>
      </c>
      <c r="E7875" s="7">
        <v>18</v>
      </c>
    </row>
    <row r="7876" spans="1:5" x14ac:dyDescent="0.35">
      <c r="A7876">
        <v>15276904</v>
      </c>
      <c r="B7876" s="4">
        <v>8</v>
      </c>
      <c r="C7876">
        <v>19941226</v>
      </c>
      <c r="D7876" s="6" t="s">
        <v>8</v>
      </c>
      <c r="E7876" s="7">
        <v>18</v>
      </c>
    </row>
    <row r="7877" spans="1:5" x14ac:dyDescent="0.35">
      <c r="A7877">
        <v>15276905</v>
      </c>
      <c r="B7877" s="4">
        <v>4</v>
      </c>
      <c r="C7877">
        <v>7286322</v>
      </c>
      <c r="D7877" s="6" t="s">
        <v>8</v>
      </c>
      <c r="E7877" s="7">
        <v>18</v>
      </c>
    </row>
    <row r="7878" spans="1:5" x14ac:dyDescent="0.35">
      <c r="A7878">
        <v>15276920</v>
      </c>
      <c r="B7878" s="4">
        <v>8</v>
      </c>
      <c r="C7878">
        <v>13570846</v>
      </c>
      <c r="D7878" s="6" t="s">
        <v>8</v>
      </c>
      <c r="E7878" s="7">
        <v>18</v>
      </c>
    </row>
    <row r="7879" spans="1:5" x14ac:dyDescent="0.35">
      <c r="A7879">
        <v>15276940</v>
      </c>
      <c r="B7879" s="4">
        <v>2</v>
      </c>
      <c r="C7879">
        <v>65057319</v>
      </c>
      <c r="D7879" s="6" t="s">
        <v>8</v>
      </c>
      <c r="E7879" s="7">
        <v>18</v>
      </c>
    </row>
    <row r="7880" spans="1:5" x14ac:dyDescent="0.35">
      <c r="A7880">
        <v>15276947</v>
      </c>
      <c r="B7880" s="4">
        <v>4</v>
      </c>
      <c r="C7880">
        <v>10285032</v>
      </c>
      <c r="D7880" s="6" t="s">
        <v>8</v>
      </c>
      <c r="E7880" s="7">
        <v>18</v>
      </c>
    </row>
    <row r="7881" spans="1:5" x14ac:dyDescent="0.35">
      <c r="A7881">
        <v>15276951</v>
      </c>
      <c r="B7881" s="4">
        <v>2</v>
      </c>
      <c r="C7881">
        <v>9290743</v>
      </c>
      <c r="D7881" s="6" t="s">
        <v>8</v>
      </c>
      <c r="E7881" s="7">
        <v>18</v>
      </c>
    </row>
    <row r="7882" spans="1:5" x14ac:dyDescent="0.35">
      <c r="A7882">
        <v>15276968</v>
      </c>
      <c r="B7882" s="4">
        <v>4</v>
      </c>
      <c r="C7882">
        <v>17027240</v>
      </c>
      <c r="D7882" s="6" t="s">
        <v>8</v>
      </c>
      <c r="E7882" s="7">
        <v>18</v>
      </c>
    </row>
    <row r="7883" spans="1:5" x14ac:dyDescent="0.35">
      <c r="A7883">
        <v>15277010</v>
      </c>
      <c r="B7883" s="4">
        <v>7</v>
      </c>
      <c r="C7883">
        <v>74160645</v>
      </c>
      <c r="D7883" s="6" t="s">
        <v>9</v>
      </c>
      <c r="E7883" s="7">
        <v>18</v>
      </c>
    </row>
    <row r="7884" spans="1:5" x14ac:dyDescent="0.35">
      <c r="A7884">
        <v>15277012</v>
      </c>
      <c r="B7884" s="4">
        <v>4</v>
      </c>
      <c r="C7884">
        <v>63724254</v>
      </c>
      <c r="D7884" s="6" t="s">
        <v>8</v>
      </c>
      <c r="E7884" s="7">
        <v>18</v>
      </c>
    </row>
    <row r="7885" spans="1:5" x14ac:dyDescent="0.35">
      <c r="A7885">
        <v>15277019</v>
      </c>
      <c r="B7885" s="4">
        <v>4</v>
      </c>
      <c r="C7885">
        <v>11068102</v>
      </c>
      <c r="D7885" s="6" t="s">
        <v>8</v>
      </c>
      <c r="E7885" s="7">
        <v>18</v>
      </c>
    </row>
    <row r="7886" spans="1:5" x14ac:dyDescent="0.35">
      <c r="A7886">
        <v>15277024</v>
      </c>
      <c r="B7886" s="4">
        <v>4</v>
      </c>
      <c r="C7886">
        <v>15277592</v>
      </c>
      <c r="D7886" s="6" t="s">
        <v>8</v>
      </c>
      <c r="E7886" s="7">
        <v>18</v>
      </c>
    </row>
    <row r="7887" spans="1:5" x14ac:dyDescent="0.35">
      <c r="A7887">
        <v>15277027</v>
      </c>
      <c r="B7887" s="4">
        <v>4</v>
      </c>
      <c r="C7887">
        <v>11068102</v>
      </c>
      <c r="D7887" s="6" t="s">
        <v>8</v>
      </c>
      <c r="E7887" s="7">
        <v>18</v>
      </c>
    </row>
    <row r="7888" spans="1:5" x14ac:dyDescent="0.35">
      <c r="A7888">
        <v>15277048</v>
      </c>
      <c r="B7888" s="4">
        <v>5</v>
      </c>
      <c r="C7888">
        <v>16248889</v>
      </c>
      <c r="D7888" s="6" t="s">
        <v>8</v>
      </c>
      <c r="E7888" s="7">
        <v>18</v>
      </c>
    </row>
    <row r="7889" spans="1:5" x14ac:dyDescent="0.35">
      <c r="A7889">
        <v>15277057</v>
      </c>
      <c r="B7889" s="4">
        <v>4</v>
      </c>
      <c r="C7889">
        <v>10707909</v>
      </c>
      <c r="D7889" s="6" t="s">
        <v>8</v>
      </c>
      <c r="E7889" s="7">
        <v>18</v>
      </c>
    </row>
    <row r="7890" spans="1:5" x14ac:dyDescent="0.35">
      <c r="A7890">
        <v>15279040</v>
      </c>
      <c r="B7890" s="4">
        <v>4</v>
      </c>
      <c r="C7890">
        <v>10707909</v>
      </c>
      <c r="D7890" s="6" t="s">
        <v>9</v>
      </c>
      <c r="E7890" s="7">
        <v>18</v>
      </c>
    </row>
    <row r="7891" spans="1:5" x14ac:dyDescent="0.35">
      <c r="A7891">
        <v>15279417</v>
      </c>
      <c r="B7891" s="4">
        <v>1</v>
      </c>
      <c r="C7891">
        <v>1929974</v>
      </c>
      <c r="D7891" s="6" t="s">
        <v>9</v>
      </c>
      <c r="E7891" s="7">
        <v>18</v>
      </c>
    </row>
    <row r="7892" spans="1:5" x14ac:dyDescent="0.35">
      <c r="A7892">
        <v>15279428</v>
      </c>
      <c r="B7892" s="4">
        <v>5</v>
      </c>
      <c r="C7892">
        <v>16248889</v>
      </c>
      <c r="D7892" s="6" t="s">
        <v>9</v>
      </c>
      <c r="E7892" s="7">
        <v>18</v>
      </c>
    </row>
    <row r="7893" spans="1:5" x14ac:dyDescent="0.35">
      <c r="A7893">
        <v>15279463</v>
      </c>
      <c r="B7893" s="4">
        <v>4</v>
      </c>
      <c r="C7893">
        <v>9373668</v>
      </c>
      <c r="D7893" s="6" t="s">
        <v>9</v>
      </c>
      <c r="E7893" s="7">
        <v>18</v>
      </c>
    </row>
    <row r="7894" spans="1:5" x14ac:dyDescent="0.35">
      <c r="A7894">
        <v>15279479</v>
      </c>
      <c r="B7894" s="4">
        <v>4</v>
      </c>
      <c r="C7894">
        <v>17027240</v>
      </c>
      <c r="D7894" s="6" t="s">
        <v>9</v>
      </c>
      <c r="E7894" s="7">
        <v>18</v>
      </c>
    </row>
    <row r="7895" spans="1:5" x14ac:dyDescent="0.35">
      <c r="A7895">
        <v>15279492</v>
      </c>
      <c r="B7895" s="4">
        <v>2</v>
      </c>
      <c r="C7895">
        <v>279429</v>
      </c>
      <c r="D7895" s="6" t="s">
        <v>9</v>
      </c>
      <c r="E7895" s="7">
        <v>18</v>
      </c>
    </row>
    <row r="7896" spans="1:5" x14ac:dyDescent="0.35">
      <c r="A7896">
        <v>15279494</v>
      </c>
      <c r="B7896" s="4">
        <v>1</v>
      </c>
      <c r="C7896">
        <v>15641319</v>
      </c>
      <c r="D7896" s="6" t="s">
        <v>9</v>
      </c>
      <c r="E7896" s="7">
        <v>18</v>
      </c>
    </row>
    <row r="7897" spans="1:5" x14ac:dyDescent="0.35">
      <c r="A7897">
        <v>15279496</v>
      </c>
      <c r="B7897" s="4">
        <v>1</v>
      </c>
      <c r="C7897">
        <v>14155347</v>
      </c>
      <c r="D7897" s="6" t="s">
        <v>9</v>
      </c>
      <c r="E7897" s="7">
        <v>18</v>
      </c>
    </row>
    <row r="7898" spans="1:5" x14ac:dyDescent="0.35">
      <c r="A7898">
        <v>15279500</v>
      </c>
      <c r="B7898" s="4">
        <v>8</v>
      </c>
      <c r="C7898">
        <v>16832328</v>
      </c>
      <c r="D7898" s="6" t="s">
        <v>9</v>
      </c>
      <c r="E7898" s="7">
        <v>18</v>
      </c>
    </row>
    <row r="7899" spans="1:5" x14ac:dyDescent="0.35">
      <c r="A7899">
        <v>15279501</v>
      </c>
      <c r="B7899" s="4">
        <v>3</v>
      </c>
      <c r="C7899">
        <v>62741268</v>
      </c>
      <c r="D7899" s="6" t="s">
        <v>9</v>
      </c>
      <c r="E7899" s="7">
        <v>18</v>
      </c>
    </row>
    <row r="7900" spans="1:5" x14ac:dyDescent="0.35">
      <c r="A7900">
        <v>15279504</v>
      </c>
      <c r="B7900" s="4">
        <v>4</v>
      </c>
      <c r="C7900">
        <v>18215332</v>
      </c>
      <c r="D7900" s="6" t="s">
        <v>9</v>
      </c>
      <c r="E7900" s="7">
        <v>18</v>
      </c>
    </row>
    <row r="7901" spans="1:5" x14ac:dyDescent="0.35">
      <c r="A7901">
        <v>15279509</v>
      </c>
      <c r="B7901" s="4">
        <v>4</v>
      </c>
      <c r="C7901">
        <v>18215332</v>
      </c>
      <c r="D7901" s="6" t="s">
        <v>9</v>
      </c>
      <c r="E7901" s="7">
        <v>18</v>
      </c>
    </row>
    <row r="7902" spans="1:5" x14ac:dyDescent="0.35">
      <c r="A7902">
        <v>15279518</v>
      </c>
      <c r="B7902" s="4">
        <v>8</v>
      </c>
      <c r="C7902">
        <v>13574879</v>
      </c>
      <c r="D7902" s="6" t="s">
        <v>9</v>
      </c>
      <c r="E7902" s="7">
        <v>18</v>
      </c>
    </row>
    <row r="7903" spans="1:5" x14ac:dyDescent="0.35">
      <c r="A7903">
        <v>15279534</v>
      </c>
      <c r="B7903" s="4">
        <v>4</v>
      </c>
      <c r="C7903">
        <v>18215332</v>
      </c>
      <c r="D7903" s="6" t="s">
        <v>9</v>
      </c>
      <c r="E7903" s="7">
        <v>18</v>
      </c>
    </row>
    <row r="7904" spans="1:5" x14ac:dyDescent="0.35">
      <c r="A7904">
        <v>15279566</v>
      </c>
      <c r="B7904" s="4">
        <v>2</v>
      </c>
      <c r="C7904">
        <v>13574682</v>
      </c>
      <c r="D7904" s="6" t="s">
        <v>9</v>
      </c>
      <c r="E7904" s="7">
        <v>18</v>
      </c>
    </row>
    <row r="7905" spans="1:5" x14ac:dyDescent="0.35">
      <c r="A7905">
        <v>15279585</v>
      </c>
      <c r="B7905" s="4">
        <v>5</v>
      </c>
      <c r="C7905">
        <v>41363181</v>
      </c>
      <c r="D7905" s="6" t="s">
        <v>9</v>
      </c>
      <c r="E7905" s="7">
        <v>18</v>
      </c>
    </row>
    <row r="7906" spans="1:5" x14ac:dyDescent="0.35">
      <c r="A7906">
        <v>15279625</v>
      </c>
      <c r="B7906" s="4">
        <v>7</v>
      </c>
      <c r="C7906">
        <v>74160645</v>
      </c>
      <c r="D7906" s="6" t="s">
        <v>9</v>
      </c>
      <c r="E7906" s="7">
        <v>18</v>
      </c>
    </row>
    <row r="7907" spans="1:5" x14ac:dyDescent="0.35">
      <c r="A7907">
        <v>15279760</v>
      </c>
      <c r="B7907" s="4">
        <v>4</v>
      </c>
      <c r="C7907">
        <v>23431962</v>
      </c>
      <c r="D7907" s="6" t="s">
        <v>5</v>
      </c>
      <c r="E7907" s="7">
        <v>18</v>
      </c>
    </row>
    <row r="7908" spans="1:5" x14ac:dyDescent="0.35">
      <c r="A7908">
        <v>15281244</v>
      </c>
      <c r="B7908" s="4">
        <v>7</v>
      </c>
      <c r="C7908">
        <v>63759197</v>
      </c>
      <c r="D7908" s="6" t="s">
        <v>3</v>
      </c>
      <c r="E7908" s="7">
        <v>18</v>
      </c>
    </row>
    <row r="7909" spans="1:5" x14ac:dyDescent="0.35">
      <c r="A7909">
        <v>15281802</v>
      </c>
      <c r="B7909" s="4">
        <v>3</v>
      </c>
      <c r="C7909">
        <v>70121091</v>
      </c>
      <c r="D7909" s="6" t="s">
        <v>3</v>
      </c>
      <c r="E7909" s="7">
        <v>18</v>
      </c>
    </row>
    <row r="7910" spans="1:5" x14ac:dyDescent="0.35">
      <c r="A7910">
        <v>15281822</v>
      </c>
      <c r="B7910" s="4">
        <v>7</v>
      </c>
      <c r="C7910">
        <v>63759197</v>
      </c>
      <c r="D7910" s="6" t="s">
        <v>3</v>
      </c>
      <c r="E7910" s="7">
        <v>18</v>
      </c>
    </row>
    <row r="7911" spans="1:5" x14ac:dyDescent="0.35">
      <c r="A7911">
        <v>15281902</v>
      </c>
      <c r="B7911" s="4">
        <v>2</v>
      </c>
      <c r="C7911">
        <v>14865528</v>
      </c>
      <c r="D7911" s="6" t="s">
        <v>3</v>
      </c>
      <c r="E7911" s="7">
        <v>18</v>
      </c>
    </row>
    <row r="7912" spans="1:5" x14ac:dyDescent="0.35">
      <c r="A7912">
        <v>15281963</v>
      </c>
      <c r="B7912" s="4">
        <v>2</v>
      </c>
      <c r="C7912">
        <v>11042942</v>
      </c>
      <c r="D7912" s="6" t="s">
        <v>3</v>
      </c>
      <c r="E7912" s="7">
        <v>18</v>
      </c>
    </row>
    <row r="7913" spans="1:5" x14ac:dyDescent="0.35">
      <c r="A7913">
        <v>15281993</v>
      </c>
      <c r="B7913" s="4">
        <v>5</v>
      </c>
      <c r="C7913">
        <v>23744323</v>
      </c>
      <c r="D7913" s="6" t="s">
        <v>3</v>
      </c>
      <c r="E7913" s="7">
        <v>18</v>
      </c>
    </row>
    <row r="7914" spans="1:5" x14ac:dyDescent="0.35">
      <c r="A7914">
        <v>15281999</v>
      </c>
      <c r="B7914" s="4">
        <v>4</v>
      </c>
      <c r="C7914">
        <v>10707909</v>
      </c>
      <c r="D7914" s="6" t="s">
        <v>3</v>
      </c>
      <c r="E7914" s="7">
        <v>18</v>
      </c>
    </row>
    <row r="7915" spans="1:5" x14ac:dyDescent="0.35">
      <c r="A7915">
        <v>15282010</v>
      </c>
      <c r="B7915" s="4">
        <v>8</v>
      </c>
      <c r="C7915">
        <v>23932409</v>
      </c>
      <c r="D7915" s="6" t="s">
        <v>3</v>
      </c>
      <c r="E7915" s="7">
        <v>18</v>
      </c>
    </row>
    <row r="7916" spans="1:5" x14ac:dyDescent="0.35">
      <c r="A7916">
        <v>15282037</v>
      </c>
      <c r="B7916" s="4">
        <v>7</v>
      </c>
      <c r="C7916">
        <v>68269273</v>
      </c>
      <c r="D7916" s="6" t="s">
        <v>3</v>
      </c>
      <c r="E7916" s="7">
        <v>18</v>
      </c>
    </row>
    <row r="7917" spans="1:5" x14ac:dyDescent="0.35">
      <c r="A7917">
        <v>15282076</v>
      </c>
      <c r="B7917" s="4">
        <v>7</v>
      </c>
      <c r="C7917">
        <v>63759197</v>
      </c>
      <c r="D7917" s="6" t="s">
        <v>3</v>
      </c>
      <c r="E7917" s="7">
        <v>18</v>
      </c>
    </row>
    <row r="7918" spans="1:5" x14ac:dyDescent="0.35">
      <c r="A7918">
        <v>15282091</v>
      </c>
      <c r="B7918" s="4">
        <v>7</v>
      </c>
      <c r="C7918">
        <v>68269273</v>
      </c>
      <c r="D7918" s="6" t="s">
        <v>3</v>
      </c>
      <c r="E7918" s="7">
        <v>18</v>
      </c>
    </row>
    <row r="7919" spans="1:5" x14ac:dyDescent="0.35">
      <c r="A7919">
        <v>15282110</v>
      </c>
      <c r="B7919" s="4">
        <v>8</v>
      </c>
      <c r="C7919">
        <v>64367226</v>
      </c>
      <c r="D7919" s="6" t="s">
        <v>3</v>
      </c>
      <c r="E7919" s="7">
        <v>18</v>
      </c>
    </row>
    <row r="7920" spans="1:5" x14ac:dyDescent="0.35">
      <c r="A7920">
        <v>15282116</v>
      </c>
      <c r="B7920" s="4">
        <v>7</v>
      </c>
      <c r="C7920">
        <v>68269273</v>
      </c>
      <c r="D7920" s="6" t="s">
        <v>3</v>
      </c>
      <c r="E7920" s="7">
        <v>18</v>
      </c>
    </row>
    <row r="7921" spans="1:5" x14ac:dyDescent="0.35">
      <c r="A7921">
        <v>15282127</v>
      </c>
      <c r="B7921" s="4">
        <v>5</v>
      </c>
      <c r="C7921">
        <v>28983357</v>
      </c>
      <c r="D7921" s="6" t="s">
        <v>3</v>
      </c>
      <c r="E7921" s="7">
        <v>18</v>
      </c>
    </row>
    <row r="7922" spans="1:5" x14ac:dyDescent="0.35">
      <c r="A7922">
        <v>15283439</v>
      </c>
      <c r="B7922" s="4">
        <v>4</v>
      </c>
      <c r="C7922">
        <v>20073497</v>
      </c>
      <c r="D7922" s="6" t="s">
        <v>4</v>
      </c>
      <c r="E7922" s="7">
        <v>18</v>
      </c>
    </row>
    <row r="7923" spans="1:5" x14ac:dyDescent="0.35">
      <c r="A7923">
        <v>15284337</v>
      </c>
      <c r="B7923" s="4">
        <v>2</v>
      </c>
      <c r="C7923">
        <v>7183013</v>
      </c>
      <c r="D7923" s="6" t="s">
        <v>4</v>
      </c>
      <c r="E7923" s="7">
        <v>18</v>
      </c>
    </row>
    <row r="7924" spans="1:5" x14ac:dyDescent="0.35">
      <c r="A7924">
        <v>15284763</v>
      </c>
      <c r="B7924" s="4">
        <v>2</v>
      </c>
      <c r="C7924">
        <v>63512786</v>
      </c>
      <c r="D7924" s="6" t="s">
        <v>4</v>
      </c>
      <c r="E7924" s="7">
        <v>18</v>
      </c>
    </row>
    <row r="7925" spans="1:5" x14ac:dyDescent="0.35">
      <c r="A7925">
        <v>15284777</v>
      </c>
      <c r="B7925" s="4">
        <v>4</v>
      </c>
      <c r="C7925">
        <v>9200179</v>
      </c>
      <c r="D7925" s="6" t="s">
        <v>4</v>
      </c>
      <c r="E7925" s="7">
        <v>18</v>
      </c>
    </row>
    <row r="7926" spans="1:5" x14ac:dyDescent="0.35">
      <c r="A7926">
        <v>15284842</v>
      </c>
      <c r="B7926" s="4">
        <v>1</v>
      </c>
      <c r="C7926">
        <v>1929974</v>
      </c>
      <c r="D7926" s="6" t="s">
        <v>4</v>
      </c>
      <c r="E7926" s="7">
        <v>18</v>
      </c>
    </row>
    <row r="7927" spans="1:5" x14ac:dyDescent="0.35">
      <c r="A7927">
        <v>15284854</v>
      </c>
      <c r="B7927" s="4">
        <v>4</v>
      </c>
      <c r="C7927">
        <v>9200179</v>
      </c>
      <c r="D7927" s="6" t="s">
        <v>4</v>
      </c>
      <c r="E7927" s="7">
        <v>18</v>
      </c>
    </row>
    <row r="7928" spans="1:5" x14ac:dyDescent="0.35">
      <c r="A7928">
        <v>15284857</v>
      </c>
      <c r="B7928" s="4">
        <v>2</v>
      </c>
      <c r="C7928">
        <v>19513769</v>
      </c>
      <c r="D7928" s="6" t="s">
        <v>4</v>
      </c>
      <c r="E7928" s="7">
        <v>18</v>
      </c>
    </row>
    <row r="7929" spans="1:5" x14ac:dyDescent="0.35">
      <c r="A7929">
        <v>15284886</v>
      </c>
      <c r="B7929" s="4">
        <v>7</v>
      </c>
      <c r="C7929">
        <v>53729464</v>
      </c>
      <c r="D7929" s="6" t="s">
        <v>4</v>
      </c>
      <c r="E7929" s="7">
        <v>18</v>
      </c>
    </row>
    <row r="7930" spans="1:5" x14ac:dyDescent="0.35">
      <c r="A7930">
        <v>15284913</v>
      </c>
      <c r="B7930" s="4">
        <v>8</v>
      </c>
      <c r="C7930">
        <v>16832328</v>
      </c>
      <c r="D7930" s="6" t="s">
        <v>4</v>
      </c>
      <c r="E7930" s="7">
        <v>18</v>
      </c>
    </row>
    <row r="7931" spans="1:5" x14ac:dyDescent="0.35">
      <c r="A7931">
        <v>15284921</v>
      </c>
      <c r="B7931" s="4">
        <v>7</v>
      </c>
      <c r="C7931">
        <v>71377891</v>
      </c>
      <c r="D7931" s="6" t="s">
        <v>4</v>
      </c>
      <c r="E7931" s="7">
        <v>18</v>
      </c>
    </row>
    <row r="7932" spans="1:5" x14ac:dyDescent="0.35">
      <c r="A7932">
        <v>15284937</v>
      </c>
      <c r="B7932" s="4">
        <v>2</v>
      </c>
      <c r="C7932">
        <v>30708357</v>
      </c>
      <c r="D7932" s="6" t="s">
        <v>4</v>
      </c>
      <c r="E7932" s="7">
        <v>18</v>
      </c>
    </row>
    <row r="7933" spans="1:5" x14ac:dyDescent="0.35">
      <c r="A7933">
        <v>15284944</v>
      </c>
      <c r="B7933" s="4">
        <v>2</v>
      </c>
      <c r="C7933">
        <v>14928985</v>
      </c>
      <c r="D7933" s="6" t="s">
        <v>5</v>
      </c>
      <c r="E7933" s="7">
        <v>18</v>
      </c>
    </row>
    <row r="7934" spans="1:5" x14ac:dyDescent="0.35">
      <c r="A7934">
        <v>15284945</v>
      </c>
      <c r="B7934" s="4">
        <v>3</v>
      </c>
      <c r="C7934">
        <v>32989067</v>
      </c>
      <c r="D7934" s="6" t="s">
        <v>4</v>
      </c>
      <c r="E7934" s="7">
        <v>18</v>
      </c>
    </row>
    <row r="7935" spans="1:5" x14ac:dyDescent="0.35">
      <c r="A7935">
        <v>15284991</v>
      </c>
      <c r="B7935" s="4">
        <v>4</v>
      </c>
      <c r="C7935">
        <v>10707909</v>
      </c>
      <c r="D7935" s="6" t="s">
        <v>4</v>
      </c>
      <c r="E7935" s="7">
        <v>18</v>
      </c>
    </row>
    <row r="7936" spans="1:5" x14ac:dyDescent="0.35">
      <c r="A7936">
        <v>15285028</v>
      </c>
      <c r="B7936" s="4">
        <v>4</v>
      </c>
      <c r="C7936">
        <v>11068102</v>
      </c>
      <c r="D7936" s="6" t="s">
        <v>4</v>
      </c>
      <c r="E7936" s="7">
        <v>18</v>
      </c>
    </row>
    <row r="7937" spans="1:5" x14ac:dyDescent="0.35">
      <c r="A7937">
        <v>15285280</v>
      </c>
      <c r="B7937" s="4">
        <v>4</v>
      </c>
      <c r="C7937">
        <v>11313492</v>
      </c>
      <c r="D7937" s="6" t="s">
        <v>5</v>
      </c>
      <c r="E7937" s="7">
        <v>18</v>
      </c>
    </row>
    <row r="7938" spans="1:5" x14ac:dyDescent="0.35">
      <c r="A7938">
        <v>15287302</v>
      </c>
      <c r="B7938" s="4">
        <v>4</v>
      </c>
      <c r="C7938">
        <v>11313492</v>
      </c>
      <c r="D7938" s="6" t="s">
        <v>5</v>
      </c>
      <c r="E7938" s="7">
        <v>18</v>
      </c>
    </row>
    <row r="7939" spans="1:5" x14ac:dyDescent="0.35">
      <c r="A7939">
        <v>15287781</v>
      </c>
      <c r="B7939" s="4">
        <v>8</v>
      </c>
      <c r="C7939">
        <v>30244710</v>
      </c>
      <c r="D7939" s="6" t="s">
        <v>5</v>
      </c>
      <c r="E7939" s="7">
        <v>18</v>
      </c>
    </row>
    <row r="7940" spans="1:5" x14ac:dyDescent="0.35">
      <c r="A7940">
        <v>15287924</v>
      </c>
      <c r="B7940" s="4">
        <v>2</v>
      </c>
      <c r="C7940">
        <v>14928985</v>
      </c>
      <c r="D7940" s="6" t="s">
        <v>5</v>
      </c>
      <c r="E7940" s="7">
        <v>18</v>
      </c>
    </row>
    <row r="7941" spans="1:5" x14ac:dyDescent="0.35">
      <c r="A7941">
        <v>15288006</v>
      </c>
      <c r="B7941" s="4">
        <v>1</v>
      </c>
      <c r="C7941">
        <v>870116</v>
      </c>
      <c r="D7941" s="6" t="s">
        <v>5</v>
      </c>
      <c r="E7941" s="7">
        <v>18</v>
      </c>
    </row>
    <row r="7942" spans="1:5" x14ac:dyDescent="0.35">
      <c r="A7942">
        <v>15288014</v>
      </c>
      <c r="B7942" s="4">
        <v>5</v>
      </c>
      <c r="C7942">
        <v>48436093</v>
      </c>
      <c r="D7942" s="6" t="s">
        <v>5</v>
      </c>
      <c r="E7942" s="7">
        <v>18</v>
      </c>
    </row>
    <row r="7943" spans="1:5" x14ac:dyDescent="0.35">
      <c r="A7943">
        <v>15288037</v>
      </c>
      <c r="B7943" s="4">
        <v>7</v>
      </c>
      <c r="C7943">
        <v>18263522</v>
      </c>
      <c r="D7943" s="6" t="s">
        <v>5</v>
      </c>
      <c r="E7943" s="7">
        <v>18</v>
      </c>
    </row>
    <row r="7944" spans="1:5" x14ac:dyDescent="0.35">
      <c r="A7944">
        <v>15288044</v>
      </c>
      <c r="B7944" s="4">
        <v>8</v>
      </c>
      <c r="C7944">
        <v>13574879</v>
      </c>
      <c r="D7944" s="6" t="s">
        <v>5</v>
      </c>
      <c r="E7944" s="7">
        <v>18</v>
      </c>
    </row>
    <row r="7945" spans="1:5" x14ac:dyDescent="0.35">
      <c r="A7945">
        <v>15288045</v>
      </c>
      <c r="B7945" s="4">
        <v>4</v>
      </c>
      <c r="C7945">
        <v>15277592</v>
      </c>
      <c r="D7945" s="6" t="s">
        <v>5</v>
      </c>
      <c r="E7945" s="7">
        <v>18</v>
      </c>
    </row>
    <row r="7946" spans="1:5" x14ac:dyDescent="0.35">
      <c r="A7946">
        <v>15288071</v>
      </c>
      <c r="B7946" s="4">
        <v>4</v>
      </c>
      <c r="C7946">
        <v>11313492</v>
      </c>
      <c r="D7946" s="6" t="s">
        <v>5</v>
      </c>
      <c r="E7946" s="7">
        <v>18</v>
      </c>
    </row>
    <row r="7947" spans="1:5" x14ac:dyDescent="0.35">
      <c r="A7947">
        <v>15288080</v>
      </c>
      <c r="B7947" s="4">
        <v>8</v>
      </c>
      <c r="C7947">
        <v>16832328</v>
      </c>
      <c r="D7947" s="6" t="s">
        <v>5</v>
      </c>
      <c r="E7947" s="7">
        <v>18</v>
      </c>
    </row>
    <row r="7948" spans="1:5" x14ac:dyDescent="0.35">
      <c r="A7948">
        <v>15288092</v>
      </c>
      <c r="B7948" s="4">
        <v>3</v>
      </c>
      <c r="C7948">
        <v>32989067</v>
      </c>
      <c r="D7948" s="6" t="s">
        <v>5</v>
      </c>
      <c r="E7948" s="7">
        <v>18</v>
      </c>
    </row>
    <row r="7949" spans="1:5" x14ac:dyDescent="0.35">
      <c r="A7949">
        <v>15288104</v>
      </c>
      <c r="B7949" s="4">
        <v>4</v>
      </c>
      <c r="C7949">
        <v>20011183</v>
      </c>
      <c r="D7949" s="6" t="s">
        <v>5</v>
      </c>
      <c r="E7949" s="7">
        <v>18</v>
      </c>
    </row>
    <row r="7950" spans="1:5" x14ac:dyDescent="0.35">
      <c r="A7950">
        <v>15288106</v>
      </c>
      <c r="B7950" s="4">
        <v>8</v>
      </c>
      <c r="C7950">
        <v>13570846</v>
      </c>
      <c r="D7950" s="6" t="s">
        <v>5</v>
      </c>
      <c r="E7950" s="7">
        <v>18</v>
      </c>
    </row>
    <row r="7951" spans="1:5" x14ac:dyDescent="0.35">
      <c r="A7951">
        <v>15288117</v>
      </c>
      <c r="B7951" s="4">
        <v>3</v>
      </c>
      <c r="C7951">
        <v>5229702</v>
      </c>
      <c r="D7951" s="6" t="s">
        <v>5</v>
      </c>
      <c r="E7951" s="7">
        <v>18</v>
      </c>
    </row>
    <row r="7952" spans="1:5" x14ac:dyDescent="0.35">
      <c r="A7952">
        <v>15288150</v>
      </c>
      <c r="B7952" s="4">
        <v>4</v>
      </c>
      <c r="C7952">
        <v>23431962</v>
      </c>
      <c r="D7952" s="6" t="s">
        <v>5</v>
      </c>
      <c r="E7952" s="7">
        <v>18</v>
      </c>
    </row>
    <row r="7953" spans="1:5" x14ac:dyDescent="0.35">
      <c r="A7953">
        <v>15288170</v>
      </c>
      <c r="B7953" s="4">
        <v>4</v>
      </c>
      <c r="C7953">
        <v>10263656</v>
      </c>
      <c r="D7953" s="6" t="s">
        <v>5</v>
      </c>
      <c r="E7953" s="7">
        <v>18</v>
      </c>
    </row>
    <row r="7954" spans="1:5" x14ac:dyDescent="0.35">
      <c r="A7954">
        <v>15288176</v>
      </c>
      <c r="B7954" s="4">
        <v>4</v>
      </c>
      <c r="C7954">
        <v>26798026</v>
      </c>
      <c r="D7954" s="6" t="s">
        <v>5</v>
      </c>
      <c r="E7954" s="7">
        <v>18</v>
      </c>
    </row>
    <row r="7955" spans="1:5" x14ac:dyDescent="0.35">
      <c r="A7955">
        <v>15288206</v>
      </c>
      <c r="B7955" s="4">
        <v>2</v>
      </c>
      <c r="C7955">
        <v>13574682</v>
      </c>
      <c r="D7955" s="6" t="s">
        <v>5</v>
      </c>
      <c r="E7955" s="7">
        <v>18</v>
      </c>
    </row>
    <row r="7956" spans="1:5" x14ac:dyDescent="0.35">
      <c r="A7956">
        <v>15289045</v>
      </c>
      <c r="B7956" s="4">
        <v>7</v>
      </c>
      <c r="C7956">
        <v>68269273</v>
      </c>
      <c r="D7956" s="6" t="s">
        <v>6</v>
      </c>
      <c r="E7956" s="7">
        <v>18</v>
      </c>
    </row>
    <row r="7957" spans="1:5" x14ac:dyDescent="0.35">
      <c r="A7957">
        <v>15290341</v>
      </c>
      <c r="B7957" s="4">
        <v>1</v>
      </c>
      <c r="C7957">
        <v>870116</v>
      </c>
      <c r="D7957" s="6" t="s">
        <v>6</v>
      </c>
      <c r="E7957" s="7">
        <v>18</v>
      </c>
    </row>
    <row r="7958" spans="1:5" x14ac:dyDescent="0.35">
      <c r="A7958">
        <v>15290399</v>
      </c>
      <c r="B7958" s="4">
        <v>8</v>
      </c>
      <c r="C7958">
        <v>20893398</v>
      </c>
      <c r="D7958" s="6" t="s">
        <v>6</v>
      </c>
      <c r="E7958" s="7">
        <v>18</v>
      </c>
    </row>
    <row r="7959" spans="1:5" x14ac:dyDescent="0.35">
      <c r="A7959">
        <v>15290806</v>
      </c>
      <c r="B7959" s="4">
        <v>4</v>
      </c>
      <c r="C7959">
        <v>15277592</v>
      </c>
      <c r="D7959" s="6" t="s">
        <v>7</v>
      </c>
      <c r="E7959" s="7">
        <v>18</v>
      </c>
    </row>
    <row r="7960" spans="1:5" x14ac:dyDescent="0.35">
      <c r="A7960">
        <v>15290815</v>
      </c>
      <c r="B7960" s="4">
        <v>7</v>
      </c>
      <c r="C7960">
        <v>14666028</v>
      </c>
      <c r="D7960" s="6" t="s">
        <v>6</v>
      </c>
      <c r="E7960" s="7">
        <v>18</v>
      </c>
    </row>
    <row r="7961" spans="1:5" x14ac:dyDescent="0.35">
      <c r="A7961">
        <v>15290921</v>
      </c>
      <c r="B7961" s="4">
        <v>4</v>
      </c>
      <c r="C7961">
        <v>23431962</v>
      </c>
      <c r="D7961" s="6" t="s">
        <v>6</v>
      </c>
      <c r="E7961" s="7">
        <v>18</v>
      </c>
    </row>
    <row r="7962" spans="1:5" x14ac:dyDescent="0.35">
      <c r="A7962">
        <v>15290922</v>
      </c>
      <c r="B7962" s="4">
        <v>4</v>
      </c>
      <c r="C7962">
        <v>10707909</v>
      </c>
      <c r="D7962" s="6" t="s">
        <v>6</v>
      </c>
      <c r="E7962" s="7">
        <v>18</v>
      </c>
    </row>
    <row r="7963" spans="1:5" x14ac:dyDescent="0.35">
      <c r="A7963">
        <v>15290939</v>
      </c>
      <c r="B7963" s="4">
        <v>2</v>
      </c>
      <c r="C7963">
        <v>27644750</v>
      </c>
      <c r="D7963" s="6" t="s">
        <v>6</v>
      </c>
      <c r="E7963" s="7">
        <v>18</v>
      </c>
    </row>
    <row r="7964" spans="1:5" x14ac:dyDescent="0.35">
      <c r="A7964">
        <v>15290963</v>
      </c>
      <c r="B7964" s="4">
        <v>5</v>
      </c>
      <c r="C7964">
        <v>28983357</v>
      </c>
      <c r="D7964" s="6" t="s">
        <v>6</v>
      </c>
      <c r="E7964" s="7">
        <v>18</v>
      </c>
    </row>
    <row r="7965" spans="1:5" x14ac:dyDescent="0.35">
      <c r="A7965">
        <v>15290987</v>
      </c>
      <c r="B7965" s="4">
        <v>5</v>
      </c>
      <c r="C7965">
        <v>15221770</v>
      </c>
      <c r="D7965" s="6" t="s">
        <v>6</v>
      </c>
      <c r="E7965" s="7">
        <v>18</v>
      </c>
    </row>
    <row r="7966" spans="1:5" x14ac:dyDescent="0.35">
      <c r="A7966">
        <v>15290989</v>
      </c>
      <c r="B7966" s="4">
        <v>3</v>
      </c>
      <c r="C7966">
        <v>30759776</v>
      </c>
      <c r="D7966" s="6" t="s">
        <v>6</v>
      </c>
      <c r="E7966" s="7">
        <v>18</v>
      </c>
    </row>
    <row r="7967" spans="1:5" x14ac:dyDescent="0.35">
      <c r="A7967">
        <v>15291057</v>
      </c>
      <c r="B7967" s="4">
        <v>4</v>
      </c>
      <c r="C7967">
        <v>23431962</v>
      </c>
      <c r="D7967" s="6" t="s">
        <v>6</v>
      </c>
      <c r="E7967" s="7">
        <v>18</v>
      </c>
    </row>
    <row r="7968" spans="1:5" x14ac:dyDescent="0.35">
      <c r="A7968">
        <v>15291075</v>
      </c>
      <c r="B7968" s="4">
        <v>7</v>
      </c>
      <c r="C7968">
        <v>68269273</v>
      </c>
      <c r="D7968" s="6" t="s">
        <v>6</v>
      </c>
      <c r="E7968" s="7">
        <v>18</v>
      </c>
    </row>
    <row r="7969" spans="1:5" x14ac:dyDescent="0.35">
      <c r="A7969">
        <v>15291132</v>
      </c>
      <c r="B7969" s="4">
        <v>4</v>
      </c>
      <c r="C7969">
        <v>23431962</v>
      </c>
      <c r="D7969" s="6" t="s">
        <v>6</v>
      </c>
      <c r="E7969" s="7">
        <v>18</v>
      </c>
    </row>
    <row r="7970" spans="1:5" x14ac:dyDescent="0.35">
      <c r="A7970">
        <v>15291168</v>
      </c>
      <c r="B7970" s="4">
        <v>7</v>
      </c>
      <c r="C7970">
        <v>63759197</v>
      </c>
      <c r="D7970" s="6" t="s">
        <v>6</v>
      </c>
      <c r="E7970" s="7">
        <v>18</v>
      </c>
    </row>
    <row r="7971" spans="1:5" x14ac:dyDescent="0.35">
      <c r="A7971">
        <v>15293301</v>
      </c>
      <c r="B7971" s="4">
        <v>3</v>
      </c>
      <c r="C7971">
        <v>30037186</v>
      </c>
      <c r="D7971" s="6" t="s">
        <v>7</v>
      </c>
      <c r="E7971" s="7">
        <v>18</v>
      </c>
    </row>
    <row r="7972" spans="1:5" x14ac:dyDescent="0.35">
      <c r="A7972">
        <v>15293772</v>
      </c>
      <c r="B7972" s="4">
        <v>7</v>
      </c>
      <c r="C7972">
        <v>19572128</v>
      </c>
      <c r="D7972" s="6" t="s">
        <v>7</v>
      </c>
      <c r="E7972" s="7">
        <v>18</v>
      </c>
    </row>
    <row r="7973" spans="1:5" x14ac:dyDescent="0.35">
      <c r="A7973">
        <v>15293812</v>
      </c>
      <c r="B7973" s="4">
        <v>3</v>
      </c>
      <c r="C7973">
        <v>78724427</v>
      </c>
      <c r="D7973" s="6" t="s">
        <v>7</v>
      </c>
      <c r="E7973" s="7">
        <v>18</v>
      </c>
    </row>
    <row r="7974" spans="1:5" x14ac:dyDescent="0.35">
      <c r="A7974">
        <v>15293820</v>
      </c>
      <c r="B7974" s="4">
        <v>5</v>
      </c>
      <c r="C7974">
        <v>4931939</v>
      </c>
      <c r="D7974" s="6" t="s">
        <v>7</v>
      </c>
      <c r="E7974" s="7">
        <v>18</v>
      </c>
    </row>
    <row r="7975" spans="1:5" x14ac:dyDescent="0.35">
      <c r="A7975">
        <v>15293836</v>
      </c>
      <c r="B7975" s="4">
        <v>3</v>
      </c>
      <c r="C7975">
        <v>50085326</v>
      </c>
      <c r="D7975" s="6" t="s">
        <v>7</v>
      </c>
      <c r="E7975" s="7">
        <v>18</v>
      </c>
    </row>
    <row r="7976" spans="1:5" x14ac:dyDescent="0.35">
      <c r="A7976">
        <v>15293890</v>
      </c>
      <c r="B7976" s="4">
        <v>7</v>
      </c>
      <c r="C7976">
        <v>74160645</v>
      </c>
      <c r="D7976" s="6" t="s">
        <v>7</v>
      </c>
      <c r="E7976" s="7">
        <v>18</v>
      </c>
    </row>
    <row r="7977" spans="1:5" x14ac:dyDescent="0.35">
      <c r="A7977">
        <v>15293907</v>
      </c>
      <c r="B7977" s="4">
        <v>4</v>
      </c>
      <c r="C7977">
        <v>64316804</v>
      </c>
      <c r="D7977" s="6" t="s">
        <v>7</v>
      </c>
      <c r="E7977" s="7">
        <v>18</v>
      </c>
    </row>
    <row r="7978" spans="1:5" x14ac:dyDescent="0.35">
      <c r="A7978">
        <v>15293923</v>
      </c>
      <c r="B7978" s="4">
        <v>2</v>
      </c>
      <c r="C7978">
        <v>6825259</v>
      </c>
      <c r="D7978" s="6" t="s">
        <v>7</v>
      </c>
      <c r="E7978" s="7">
        <v>18</v>
      </c>
    </row>
    <row r="7979" spans="1:5" x14ac:dyDescent="0.35">
      <c r="A7979">
        <v>15293927</v>
      </c>
      <c r="B7979" s="4">
        <v>2</v>
      </c>
      <c r="C7979">
        <v>21364095</v>
      </c>
      <c r="D7979" s="6" t="s">
        <v>7</v>
      </c>
      <c r="E7979" s="7">
        <v>18</v>
      </c>
    </row>
    <row r="7980" spans="1:5" x14ac:dyDescent="0.35">
      <c r="A7980">
        <v>15293948</v>
      </c>
      <c r="B7980" s="4">
        <v>4</v>
      </c>
      <c r="C7980">
        <v>20355756</v>
      </c>
      <c r="D7980" s="6" t="s">
        <v>7</v>
      </c>
      <c r="E7980" s="7">
        <v>18</v>
      </c>
    </row>
    <row r="7981" spans="1:5" x14ac:dyDescent="0.35">
      <c r="A7981">
        <v>15293958</v>
      </c>
      <c r="B7981" s="4">
        <v>4</v>
      </c>
      <c r="C7981">
        <v>9540344</v>
      </c>
      <c r="D7981" s="6" t="s">
        <v>7</v>
      </c>
      <c r="E7981" s="7">
        <v>18</v>
      </c>
    </row>
    <row r="7982" spans="1:5" x14ac:dyDescent="0.35">
      <c r="A7982">
        <v>15293961</v>
      </c>
      <c r="B7982" s="4">
        <v>2</v>
      </c>
      <c r="C7982">
        <v>3862310</v>
      </c>
      <c r="D7982" s="6" t="s">
        <v>7</v>
      </c>
      <c r="E7982" s="7">
        <v>18</v>
      </c>
    </row>
    <row r="7983" spans="1:5" x14ac:dyDescent="0.35">
      <c r="A7983">
        <v>15293962</v>
      </c>
      <c r="B7983" s="4">
        <v>2</v>
      </c>
      <c r="C7983">
        <v>18617752</v>
      </c>
      <c r="D7983" s="6" t="s">
        <v>7</v>
      </c>
      <c r="E7983" s="7">
        <v>18</v>
      </c>
    </row>
    <row r="7984" spans="1:5" x14ac:dyDescent="0.35">
      <c r="A7984">
        <v>15294022</v>
      </c>
      <c r="B7984" s="4">
        <v>4</v>
      </c>
      <c r="C7984">
        <v>9200179</v>
      </c>
      <c r="D7984" s="6" t="s">
        <v>7</v>
      </c>
      <c r="E7984" s="7">
        <v>18</v>
      </c>
    </row>
    <row r="7985" spans="1:5" x14ac:dyDescent="0.35">
      <c r="A7985">
        <v>15294032</v>
      </c>
      <c r="B7985" s="4">
        <v>4</v>
      </c>
      <c r="C7985">
        <v>7286322</v>
      </c>
      <c r="D7985" s="6" t="s">
        <v>7</v>
      </c>
      <c r="E7985" s="7">
        <v>18</v>
      </c>
    </row>
    <row r="7986" spans="1:5" x14ac:dyDescent="0.35">
      <c r="A7986">
        <v>15296414</v>
      </c>
      <c r="B7986" s="4">
        <v>6</v>
      </c>
      <c r="C7986">
        <v>55012488</v>
      </c>
      <c r="D7986" s="6" t="s">
        <v>8</v>
      </c>
      <c r="E7986" s="7">
        <v>18</v>
      </c>
    </row>
    <row r="7987" spans="1:5" x14ac:dyDescent="0.35">
      <c r="A7987">
        <v>15296574</v>
      </c>
      <c r="B7987" s="4">
        <v>2</v>
      </c>
      <c r="C7987">
        <v>1279120</v>
      </c>
      <c r="D7987" s="6" t="s">
        <v>8</v>
      </c>
      <c r="E7987" s="7">
        <v>18</v>
      </c>
    </row>
    <row r="7988" spans="1:5" x14ac:dyDescent="0.35">
      <c r="A7988">
        <v>15296576</v>
      </c>
      <c r="B7988" s="4">
        <v>4</v>
      </c>
      <c r="C7988">
        <v>7286322</v>
      </c>
      <c r="D7988" s="6" t="s">
        <v>8</v>
      </c>
      <c r="E7988" s="7">
        <v>18</v>
      </c>
    </row>
    <row r="7989" spans="1:5" x14ac:dyDescent="0.35">
      <c r="A7989">
        <v>15296589</v>
      </c>
      <c r="B7989" s="4">
        <v>4</v>
      </c>
      <c r="C7989">
        <v>10707909</v>
      </c>
      <c r="D7989" s="6" t="s">
        <v>8</v>
      </c>
      <c r="E7989" s="7">
        <v>18</v>
      </c>
    </row>
    <row r="7990" spans="1:5" x14ac:dyDescent="0.35">
      <c r="A7990">
        <v>15296600</v>
      </c>
      <c r="B7990" s="4">
        <v>3</v>
      </c>
      <c r="C7990">
        <v>24739752</v>
      </c>
      <c r="D7990" s="6" t="s">
        <v>8</v>
      </c>
      <c r="E7990" s="7">
        <v>18</v>
      </c>
    </row>
    <row r="7991" spans="1:5" x14ac:dyDescent="0.35">
      <c r="A7991">
        <v>15296608</v>
      </c>
      <c r="B7991" s="4">
        <v>7</v>
      </c>
      <c r="C7991">
        <v>63759197</v>
      </c>
      <c r="D7991" s="6" t="s">
        <v>8</v>
      </c>
      <c r="E7991" s="7">
        <v>18</v>
      </c>
    </row>
    <row r="7992" spans="1:5" x14ac:dyDescent="0.35">
      <c r="A7992">
        <v>15296614</v>
      </c>
      <c r="B7992" s="4">
        <v>5</v>
      </c>
      <c r="C7992">
        <v>15221770</v>
      </c>
      <c r="D7992" s="6" t="s">
        <v>8</v>
      </c>
      <c r="E7992" s="7">
        <v>18</v>
      </c>
    </row>
    <row r="7993" spans="1:5" x14ac:dyDescent="0.35">
      <c r="A7993">
        <v>15296626</v>
      </c>
      <c r="B7993" s="4">
        <v>2</v>
      </c>
      <c r="C7993">
        <v>10114124</v>
      </c>
      <c r="D7993" s="6" t="s">
        <v>8</v>
      </c>
      <c r="E7993" s="7">
        <v>18</v>
      </c>
    </row>
    <row r="7994" spans="1:5" x14ac:dyDescent="0.35">
      <c r="A7994">
        <v>15296650</v>
      </c>
      <c r="B7994" s="4">
        <v>5</v>
      </c>
      <c r="C7994">
        <v>54412793</v>
      </c>
      <c r="D7994" s="6" t="s">
        <v>8</v>
      </c>
      <c r="E7994" s="7">
        <v>18</v>
      </c>
    </row>
    <row r="7995" spans="1:5" x14ac:dyDescent="0.35">
      <c r="A7995">
        <v>15296654</v>
      </c>
      <c r="B7995" s="4">
        <v>4</v>
      </c>
      <c r="C7995">
        <v>15277592</v>
      </c>
      <c r="D7995" s="6" t="s">
        <v>8</v>
      </c>
      <c r="E7995" s="7">
        <v>18</v>
      </c>
    </row>
    <row r="7996" spans="1:5" x14ac:dyDescent="0.35">
      <c r="A7996">
        <v>15296663</v>
      </c>
      <c r="B7996" s="4">
        <v>5</v>
      </c>
      <c r="C7996">
        <v>27273415</v>
      </c>
      <c r="D7996" s="6" t="s">
        <v>8</v>
      </c>
      <c r="E7996" s="7">
        <v>18</v>
      </c>
    </row>
    <row r="7997" spans="1:5" x14ac:dyDescent="0.35">
      <c r="A7997">
        <v>15296673</v>
      </c>
      <c r="B7997" s="4">
        <v>8</v>
      </c>
      <c r="C7997">
        <v>94766</v>
      </c>
      <c r="D7997" s="6" t="s">
        <v>8</v>
      </c>
      <c r="E7997" s="7">
        <v>18</v>
      </c>
    </row>
    <row r="7998" spans="1:5" x14ac:dyDescent="0.35">
      <c r="A7998">
        <v>15296683</v>
      </c>
      <c r="B7998" s="4">
        <v>4</v>
      </c>
      <c r="C7998">
        <v>7286322</v>
      </c>
      <c r="D7998" s="6" t="s">
        <v>8</v>
      </c>
      <c r="E7998" s="7">
        <v>18</v>
      </c>
    </row>
    <row r="7999" spans="1:5" x14ac:dyDescent="0.35">
      <c r="A7999">
        <v>15296697</v>
      </c>
      <c r="B7999" s="4">
        <v>4</v>
      </c>
      <c r="C7999">
        <v>6704987</v>
      </c>
      <c r="D7999" s="6" t="s">
        <v>8</v>
      </c>
      <c r="E7999" s="7">
        <v>18</v>
      </c>
    </row>
    <row r="8000" spans="1:5" x14ac:dyDescent="0.35">
      <c r="A8000">
        <v>15298711</v>
      </c>
      <c r="B8000" s="4">
        <v>1</v>
      </c>
      <c r="C8000">
        <v>64119565</v>
      </c>
      <c r="D8000" s="6" t="s">
        <v>9</v>
      </c>
      <c r="E8000" s="7">
        <v>18</v>
      </c>
    </row>
    <row r="8001" spans="1:5" x14ac:dyDescent="0.35">
      <c r="A8001">
        <v>15299020</v>
      </c>
      <c r="B8001" s="4">
        <v>2</v>
      </c>
      <c r="C8001">
        <v>67216606</v>
      </c>
      <c r="D8001" s="6" t="s">
        <v>9</v>
      </c>
      <c r="E8001" s="7">
        <v>18</v>
      </c>
    </row>
    <row r="8002" spans="1:5" x14ac:dyDescent="0.35">
      <c r="A8002">
        <v>15299059</v>
      </c>
      <c r="B8002" s="4">
        <v>5</v>
      </c>
      <c r="C8002">
        <v>28983357</v>
      </c>
      <c r="D8002" s="6" t="s">
        <v>9</v>
      </c>
      <c r="E8002" s="7">
        <v>18</v>
      </c>
    </row>
    <row r="8003" spans="1:5" x14ac:dyDescent="0.35">
      <c r="A8003">
        <v>15299065</v>
      </c>
      <c r="B8003" s="4">
        <v>7</v>
      </c>
      <c r="C8003">
        <v>53729464</v>
      </c>
      <c r="D8003" s="6" t="s">
        <v>9</v>
      </c>
      <c r="E8003" s="7">
        <v>18</v>
      </c>
    </row>
    <row r="8004" spans="1:5" x14ac:dyDescent="0.35">
      <c r="A8004">
        <v>15299078</v>
      </c>
      <c r="B8004" s="4">
        <v>7</v>
      </c>
      <c r="C8004">
        <v>53729464</v>
      </c>
      <c r="D8004" s="6" t="s">
        <v>9</v>
      </c>
      <c r="E8004" s="7">
        <v>18</v>
      </c>
    </row>
    <row r="8005" spans="1:5" x14ac:dyDescent="0.35">
      <c r="A8005">
        <v>15299080</v>
      </c>
      <c r="B8005" s="4">
        <v>8</v>
      </c>
      <c r="C8005">
        <v>94766</v>
      </c>
      <c r="D8005" s="6" t="s">
        <v>9</v>
      </c>
      <c r="E8005" s="7">
        <v>18</v>
      </c>
    </row>
    <row r="8006" spans="1:5" x14ac:dyDescent="0.35">
      <c r="A8006">
        <v>15299099</v>
      </c>
      <c r="B8006" s="4">
        <v>3</v>
      </c>
      <c r="C8006">
        <v>16433418</v>
      </c>
      <c r="D8006" s="6" t="s">
        <v>9</v>
      </c>
      <c r="E8006" s="7">
        <v>18</v>
      </c>
    </row>
    <row r="8007" spans="1:5" x14ac:dyDescent="0.35">
      <c r="A8007">
        <v>15299137</v>
      </c>
      <c r="B8007" s="4">
        <v>5</v>
      </c>
      <c r="C8007">
        <v>3157612</v>
      </c>
      <c r="D8007" s="6" t="s">
        <v>9</v>
      </c>
      <c r="E8007" s="7">
        <v>18</v>
      </c>
    </row>
    <row r="8008" spans="1:5" x14ac:dyDescent="0.35">
      <c r="A8008">
        <v>15299139</v>
      </c>
      <c r="B8008" s="4">
        <v>7</v>
      </c>
      <c r="C8008">
        <v>54658078</v>
      </c>
      <c r="D8008" s="6" t="s">
        <v>9</v>
      </c>
      <c r="E8008" s="7">
        <v>18</v>
      </c>
    </row>
    <row r="8009" spans="1:5" x14ac:dyDescent="0.35">
      <c r="A8009">
        <v>15299149</v>
      </c>
      <c r="B8009" s="4">
        <v>5</v>
      </c>
      <c r="C8009">
        <v>18722459</v>
      </c>
      <c r="D8009" s="6" t="s">
        <v>9</v>
      </c>
      <c r="E8009" s="7">
        <v>18</v>
      </c>
    </row>
    <row r="8010" spans="1:5" x14ac:dyDescent="0.35">
      <c r="A8010">
        <v>15300052</v>
      </c>
      <c r="B8010" s="4">
        <v>4</v>
      </c>
      <c r="C8010">
        <v>71563194</v>
      </c>
      <c r="D8010" s="6" t="s">
        <v>5</v>
      </c>
      <c r="E8010" s="7">
        <v>18</v>
      </c>
    </row>
    <row r="8011" spans="1:5" x14ac:dyDescent="0.35">
      <c r="A8011">
        <v>15301074</v>
      </c>
      <c r="B8011" s="4">
        <v>1</v>
      </c>
      <c r="C8011">
        <v>64119565</v>
      </c>
      <c r="D8011" s="6" t="s">
        <v>3</v>
      </c>
      <c r="E8011" s="7">
        <v>18</v>
      </c>
    </row>
    <row r="8012" spans="1:5" x14ac:dyDescent="0.35">
      <c r="A8012">
        <v>15301098</v>
      </c>
      <c r="B8012" s="4">
        <v>4</v>
      </c>
      <c r="C8012">
        <v>10707909</v>
      </c>
      <c r="D8012" s="6" t="s">
        <v>3</v>
      </c>
      <c r="E8012" s="7">
        <v>18</v>
      </c>
    </row>
    <row r="8013" spans="1:5" x14ac:dyDescent="0.35">
      <c r="A8013">
        <v>15301185</v>
      </c>
      <c r="B8013" s="4">
        <v>7</v>
      </c>
      <c r="C8013">
        <v>71377891</v>
      </c>
      <c r="D8013" s="6" t="s">
        <v>3</v>
      </c>
      <c r="E8013" s="7">
        <v>18</v>
      </c>
    </row>
    <row r="8014" spans="1:5" x14ac:dyDescent="0.35">
      <c r="A8014">
        <v>15301424</v>
      </c>
      <c r="B8014" s="4">
        <v>5</v>
      </c>
      <c r="C8014">
        <v>16248889</v>
      </c>
      <c r="D8014" s="6" t="s">
        <v>3</v>
      </c>
      <c r="E8014" s="7">
        <v>18</v>
      </c>
    </row>
    <row r="8015" spans="1:5" x14ac:dyDescent="0.35">
      <c r="A8015">
        <v>15301545</v>
      </c>
      <c r="B8015" s="4">
        <v>7</v>
      </c>
      <c r="C8015">
        <v>71377891</v>
      </c>
      <c r="D8015" s="6" t="s">
        <v>3</v>
      </c>
      <c r="E8015" s="7">
        <v>18</v>
      </c>
    </row>
    <row r="8016" spans="1:5" x14ac:dyDescent="0.35">
      <c r="A8016">
        <v>15301571</v>
      </c>
      <c r="B8016" s="4">
        <v>7</v>
      </c>
      <c r="C8016">
        <v>71377891</v>
      </c>
      <c r="D8016" s="6" t="s">
        <v>3</v>
      </c>
      <c r="E8016" s="7">
        <v>18</v>
      </c>
    </row>
    <row r="8017" spans="1:5" x14ac:dyDescent="0.35">
      <c r="A8017">
        <v>15301607</v>
      </c>
      <c r="B8017" s="4">
        <v>8</v>
      </c>
      <c r="C8017">
        <v>13570846</v>
      </c>
      <c r="D8017" s="6" t="s">
        <v>3</v>
      </c>
      <c r="E8017" s="7">
        <v>18</v>
      </c>
    </row>
    <row r="8018" spans="1:5" x14ac:dyDescent="0.35">
      <c r="A8018">
        <v>15301615</v>
      </c>
      <c r="B8018" s="4">
        <v>4</v>
      </c>
      <c r="C8018">
        <v>8534270</v>
      </c>
      <c r="D8018" s="6" t="s">
        <v>3</v>
      </c>
      <c r="E8018" s="7">
        <v>18</v>
      </c>
    </row>
    <row r="8019" spans="1:5" x14ac:dyDescent="0.35">
      <c r="A8019">
        <v>15301639</v>
      </c>
      <c r="B8019" s="4">
        <v>4</v>
      </c>
      <c r="C8019">
        <v>8534270</v>
      </c>
      <c r="D8019" s="6" t="s">
        <v>3</v>
      </c>
      <c r="E8019" s="7">
        <v>18</v>
      </c>
    </row>
    <row r="8020" spans="1:5" x14ac:dyDescent="0.35">
      <c r="A8020">
        <v>15301661</v>
      </c>
      <c r="B8020" s="4">
        <v>5</v>
      </c>
      <c r="C8020">
        <v>18722459</v>
      </c>
      <c r="D8020" s="6" t="s">
        <v>3</v>
      </c>
      <c r="E8020" s="7">
        <v>18</v>
      </c>
    </row>
    <row r="8021" spans="1:5" x14ac:dyDescent="0.35">
      <c r="A8021">
        <v>15301694</v>
      </c>
      <c r="B8021" s="4">
        <v>7</v>
      </c>
      <c r="C8021">
        <v>71377891</v>
      </c>
      <c r="D8021" s="6" t="s">
        <v>3</v>
      </c>
      <c r="E8021" s="7">
        <v>18</v>
      </c>
    </row>
    <row r="8022" spans="1:5" x14ac:dyDescent="0.35">
      <c r="A8022">
        <v>15302848</v>
      </c>
      <c r="B8022" s="4">
        <v>4</v>
      </c>
      <c r="C8022">
        <v>70026054</v>
      </c>
      <c r="D8022" s="6" t="s">
        <v>5</v>
      </c>
      <c r="E8022" s="7">
        <v>18</v>
      </c>
    </row>
    <row r="8023" spans="1:5" x14ac:dyDescent="0.35">
      <c r="A8023">
        <v>15303006</v>
      </c>
      <c r="B8023" s="4">
        <v>4</v>
      </c>
      <c r="C8023">
        <v>11068102</v>
      </c>
      <c r="D8023" s="6" t="s">
        <v>4</v>
      </c>
      <c r="E8023" s="7">
        <v>18</v>
      </c>
    </row>
    <row r="8024" spans="1:5" x14ac:dyDescent="0.35">
      <c r="A8024">
        <v>15303809</v>
      </c>
      <c r="B8024" s="4">
        <v>4</v>
      </c>
      <c r="C8024">
        <v>8534270</v>
      </c>
      <c r="D8024" s="6" t="s">
        <v>4</v>
      </c>
      <c r="E8024" s="7">
        <v>18</v>
      </c>
    </row>
    <row r="8025" spans="1:5" x14ac:dyDescent="0.35">
      <c r="A8025">
        <v>15304064</v>
      </c>
      <c r="B8025" s="4">
        <v>6</v>
      </c>
      <c r="C8025">
        <v>55012488</v>
      </c>
      <c r="D8025" s="6" t="s">
        <v>4</v>
      </c>
      <c r="E8025" s="7">
        <v>18</v>
      </c>
    </row>
    <row r="8026" spans="1:5" x14ac:dyDescent="0.35">
      <c r="A8026">
        <v>15304137</v>
      </c>
      <c r="B8026" s="4">
        <v>4</v>
      </c>
      <c r="C8026">
        <v>10263656</v>
      </c>
      <c r="D8026" s="6" t="s">
        <v>4</v>
      </c>
      <c r="E8026" s="7">
        <v>18</v>
      </c>
    </row>
    <row r="8027" spans="1:5" x14ac:dyDescent="0.35">
      <c r="A8027">
        <v>15304151</v>
      </c>
      <c r="B8027" s="4">
        <v>6</v>
      </c>
      <c r="C8027">
        <v>49838867</v>
      </c>
      <c r="D8027" s="6" t="s">
        <v>4</v>
      </c>
      <c r="E8027" s="7">
        <v>18</v>
      </c>
    </row>
    <row r="8028" spans="1:5" x14ac:dyDescent="0.35">
      <c r="A8028">
        <v>15304167</v>
      </c>
      <c r="B8028" s="4">
        <v>1</v>
      </c>
      <c r="C8028">
        <v>5242771</v>
      </c>
      <c r="D8028" s="6" t="s">
        <v>4</v>
      </c>
      <c r="E8028" s="7">
        <v>18</v>
      </c>
    </row>
    <row r="8029" spans="1:5" x14ac:dyDescent="0.35">
      <c r="A8029">
        <v>15304181</v>
      </c>
      <c r="B8029" s="4">
        <v>1</v>
      </c>
      <c r="C8029">
        <v>13905389</v>
      </c>
      <c r="D8029" s="6" t="s">
        <v>4</v>
      </c>
      <c r="E8029" s="7">
        <v>18</v>
      </c>
    </row>
    <row r="8030" spans="1:5" x14ac:dyDescent="0.35">
      <c r="A8030">
        <v>15304186</v>
      </c>
      <c r="B8030" s="4">
        <v>3</v>
      </c>
      <c r="C8030">
        <v>30759776</v>
      </c>
      <c r="D8030" s="6" t="s">
        <v>4</v>
      </c>
      <c r="E8030" s="7">
        <v>18</v>
      </c>
    </row>
    <row r="8031" spans="1:5" x14ac:dyDescent="0.35">
      <c r="A8031">
        <v>15304196</v>
      </c>
      <c r="B8031" s="4">
        <v>1</v>
      </c>
      <c r="C8031">
        <v>13905389</v>
      </c>
      <c r="D8031" s="6" t="s">
        <v>4</v>
      </c>
      <c r="E8031" s="7">
        <v>18</v>
      </c>
    </row>
    <row r="8032" spans="1:5" x14ac:dyDescent="0.35">
      <c r="A8032">
        <v>15304200</v>
      </c>
      <c r="B8032" s="4">
        <v>4</v>
      </c>
      <c r="C8032">
        <v>18321761</v>
      </c>
      <c r="D8032" s="6" t="s">
        <v>4</v>
      </c>
      <c r="E8032" s="7">
        <v>18</v>
      </c>
    </row>
    <row r="8033" spans="1:5" x14ac:dyDescent="0.35">
      <c r="A8033">
        <v>15304202</v>
      </c>
      <c r="B8033" s="4">
        <v>4</v>
      </c>
      <c r="C8033">
        <v>10263656</v>
      </c>
      <c r="D8033" s="6" t="s">
        <v>4</v>
      </c>
      <c r="E8033" s="7">
        <v>18</v>
      </c>
    </row>
    <row r="8034" spans="1:5" x14ac:dyDescent="0.35">
      <c r="A8034">
        <v>15304212</v>
      </c>
      <c r="B8034" s="4">
        <v>2</v>
      </c>
      <c r="C8034">
        <v>12365498</v>
      </c>
      <c r="D8034" s="6" t="s">
        <v>4</v>
      </c>
      <c r="E8034" s="7">
        <v>18</v>
      </c>
    </row>
    <row r="8035" spans="1:5" x14ac:dyDescent="0.35">
      <c r="A8035">
        <v>15304253</v>
      </c>
      <c r="B8035" s="4">
        <v>6</v>
      </c>
      <c r="C8035">
        <v>49838867</v>
      </c>
      <c r="D8035" s="6" t="s">
        <v>4</v>
      </c>
      <c r="E8035" s="7">
        <v>18</v>
      </c>
    </row>
    <row r="8036" spans="1:5" x14ac:dyDescent="0.35">
      <c r="A8036">
        <v>15304270</v>
      </c>
      <c r="B8036" s="4">
        <v>4</v>
      </c>
      <c r="C8036">
        <v>12467490</v>
      </c>
      <c r="D8036" s="6" t="s">
        <v>4</v>
      </c>
      <c r="E8036" s="7">
        <v>18</v>
      </c>
    </row>
    <row r="8037" spans="1:5" x14ac:dyDescent="0.35">
      <c r="A8037">
        <v>15304275</v>
      </c>
      <c r="B8037" s="4">
        <v>6</v>
      </c>
      <c r="C8037">
        <v>10413311</v>
      </c>
      <c r="D8037" s="6" t="s">
        <v>4</v>
      </c>
      <c r="E8037" s="7">
        <v>18</v>
      </c>
    </row>
    <row r="8038" spans="1:5" x14ac:dyDescent="0.35">
      <c r="A8038">
        <v>15304284</v>
      </c>
      <c r="B8038" s="4">
        <v>6</v>
      </c>
      <c r="C8038">
        <v>10413311</v>
      </c>
      <c r="D8038" s="6" t="s">
        <v>4</v>
      </c>
      <c r="E8038" s="7">
        <v>18</v>
      </c>
    </row>
    <row r="8039" spans="1:5" x14ac:dyDescent="0.35">
      <c r="A8039">
        <v>15304348</v>
      </c>
      <c r="B8039" s="4">
        <v>7</v>
      </c>
      <c r="C8039">
        <v>71377891</v>
      </c>
      <c r="D8039" s="6" t="s">
        <v>4</v>
      </c>
      <c r="E8039" s="7">
        <v>18</v>
      </c>
    </row>
    <row r="8040" spans="1:5" x14ac:dyDescent="0.35">
      <c r="A8040">
        <v>15305195</v>
      </c>
      <c r="B8040" s="4">
        <v>3</v>
      </c>
      <c r="C8040">
        <v>30970729</v>
      </c>
      <c r="D8040" s="6" t="s">
        <v>6</v>
      </c>
      <c r="E8040" s="7">
        <v>18</v>
      </c>
    </row>
    <row r="8041" spans="1:5" x14ac:dyDescent="0.35">
      <c r="A8041">
        <v>15306851</v>
      </c>
      <c r="B8041" s="4">
        <v>7</v>
      </c>
      <c r="C8041">
        <v>53729464</v>
      </c>
      <c r="D8041" s="6" t="s">
        <v>5</v>
      </c>
      <c r="E8041" s="7">
        <v>18</v>
      </c>
    </row>
    <row r="8042" spans="1:5" x14ac:dyDescent="0.35">
      <c r="A8042">
        <v>15306938</v>
      </c>
      <c r="B8042" s="4">
        <v>5</v>
      </c>
      <c r="C8042">
        <v>41363181</v>
      </c>
      <c r="D8042" s="6" t="s">
        <v>5</v>
      </c>
      <c r="E8042" s="7">
        <v>18</v>
      </c>
    </row>
    <row r="8043" spans="1:5" x14ac:dyDescent="0.35">
      <c r="A8043">
        <v>15306954</v>
      </c>
      <c r="B8043" s="4">
        <v>4</v>
      </c>
      <c r="C8043">
        <v>28679807</v>
      </c>
      <c r="D8043" s="6" t="s">
        <v>5</v>
      </c>
      <c r="E8043" s="7">
        <v>18</v>
      </c>
    </row>
    <row r="8044" spans="1:5" x14ac:dyDescent="0.35">
      <c r="A8044">
        <v>15307035</v>
      </c>
      <c r="B8044" s="4">
        <v>4</v>
      </c>
      <c r="C8044">
        <v>7286322</v>
      </c>
      <c r="D8044" s="6" t="s">
        <v>5</v>
      </c>
      <c r="E8044" s="7">
        <v>18</v>
      </c>
    </row>
    <row r="8045" spans="1:5" x14ac:dyDescent="0.35">
      <c r="A8045">
        <v>15307061</v>
      </c>
      <c r="B8045" s="4">
        <v>5</v>
      </c>
      <c r="C8045">
        <v>21597572</v>
      </c>
      <c r="D8045" s="6" t="s">
        <v>5</v>
      </c>
      <c r="E8045" s="7">
        <v>18</v>
      </c>
    </row>
    <row r="8046" spans="1:5" x14ac:dyDescent="0.35">
      <c r="A8046">
        <v>15307071</v>
      </c>
      <c r="B8046" s="4">
        <v>7</v>
      </c>
      <c r="C8046">
        <v>13551071</v>
      </c>
      <c r="D8046" s="6" t="s">
        <v>5</v>
      </c>
      <c r="E8046" s="7">
        <v>18</v>
      </c>
    </row>
    <row r="8047" spans="1:5" x14ac:dyDescent="0.35">
      <c r="A8047">
        <v>15307094</v>
      </c>
      <c r="B8047" s="4">
        <v>1</v>
      </c>
      <c r="C8047">
        <v>71603090</v>
      </c>
      <c r="D8047" s="6" t="s">
        <v>5</v>
      </c>
      <c r="E8047" s="7">
        <v>18</v>
      </c>
    </row>
    <row r="8048" spans="1:5" x14ac:dyDescent="0.35">
      <c r="A8048">
        <v>15307098</v>
      </c>
      <c r="B8048" s="4">
        <v>2</v>
      </c>
      <c r="C8048">
        <v>3506196</v>
      </c>
      <c r="D8048" s="6" t="s">
        <v>5</v>
      </c>
      <c r="E8048" s="7">
        <v>18</v>
      </c>
    </row>
    <row r="8049" spans="1:5" x14ac:dyDescent="0.35">
      <c r="A8049">
        <v>15307101</v>
      </c>
      <c r="B8049" s="4">
        <v>3</v>
      </c>
      <c r="C8049">
        <v>59725966</v>
      </c>
      <c r="D8049" s="6" t="s">
        <v>5</v>
      </c>
      <c r="E8049" s="7">
        <v>18</v>
      </c>
    </row>
    <row r="8050" spans="1:5" x14ac:dyDescent="0.35">
      <c r="A8050">
        <v>15307104</v>
      </c>
      <c r="B8050" s="4">
        <v>5</v>
      </c>
      <c r="C8050">
        <v>48436093</v>
      </c>
      <c r="D8050" s="6" t="s">
        <v>5</v>
      </c>
      <c r="E8050" s="7">
        <v>18</v>
      </c>
    </row>
    <row r="8051" spans="1:5" x14ac:dyDescent="0.35">
      <c r="A8051">
        <v>15307108</v>
      </c>
      <c r="B8051" s="4">
        <v>1</v>
      </c>
      <c r="C8051">
        <v>1929974</v>
      </c>
      <c r="D8051" s="6" t="s">
        <v>5</v>
      </c>
      <c r="E8051" s="7">
        <v>18</v>
      </c>
    </row>
    <row r="8052" spans="1:5" x14ac:dyDescent="0.35">
      <c r="A8052">
        <v>15307118</v>
      </c>
      <c r="B8052" s="4">
        <v>1</v>
      </c>
      <c r="C8052">
        <v>1929974</v>
      </c>
      <c r="D8052" s="6" t="s">
        <v>5</v>
      </c>
      <c r="E8052" s="7">
        <v>18</v>
      </c>
    </row>
    <row r="8053" spans="1:5" x14ac:dyDescent="0.35">
      <c r="A8053">
        <v>15307119</v>
      </c>
      <c r="B8053" s="4">
        <v>4</v>
      </c>
      <c r="C8053">
        <v>9540344</v>
      </c>
      <c r="D8053" s="6" t="s">
        <v>5</v>
      </c>
      <c r="E8053" s="7">
        <v>18</v>
      </c>
    </row>
    <row r="8054" spans="1:5" x14ac:dyDescent="0.35">
      <c r="A8054">
        <v>15307121</v>
      </c>
      <c r="B8054" s="4">
        <v>3</v>
      </c>
      <c r="C8054">
        <v>12615041</v>
      </c>
      <c r="D8054" s="6" t="s">
        <v>5</v>
      </c>
      <c r="E8054" s="7">
        <v>18</v>
      </c>
    </row>
    <row r="8055" spans="1:5" x14ac:dyDescent="0.35">
      <c r="A8055">
        <v>15307123</v>
      </c>
      <c r="B8055" s="4">
        <v>5</v>
      </c>
      <c r="C8055">
        <v>48436093</v>
      </c>
      <c r="D8055" s="6" t="s">
        <v>5</v>
      </c>
      <c r="E8055" s="7">
        <v>18</v>
      </c>
    </row>
    <row r="8056" spans="1:5" x14ac:dyDescent="0.35">
      <c r="A8056">
        <v>15307133</v>
      </c>
      <c r="B8056" s="4">
        <v>4</v>
      </c>
      <c r="C8056">
        <v>11068102</v>
      </c>
      <c r="D8056" s="6" t="s">
        <v>5</v>
      </c>
      <c r="E8056" s="7">
        <v>18</v>
      </c>
    </row>
    <row r="8057" spans="1:5" x14ac:dyDescent="0.35">
      <c r="A8057">
        <v>15307152</v>
      </c>
      <c r="B8057" s="4">
        <v>2</v>
      </c>
      <c r="C8057">
        <v>3506196</v>
      </c>
      <c r="D8057" s="6" t="s">
        <v>5</v>
      </c>
      <c r="E8057" s="7">
        <v>18</v>
      </c>
    </row>
    <row r="8058" spans="1:5" x14ac:dyDescent="0.35">
      <c r="A8058">
        <v>15307168</v>
      </c>
      <c r="B8058" s="4">
        <v>2</v>
      </c>
      <c r="C8058">
        <v>13574682</v>
      </c>
      <c r="D8058" s="6" t="s">
        <v>5</v>
      </c>
      <c r="E8058" s="7">
        <v>18</v>
      </c>
    </row>
    <row r="8059" spans="1:5" x14ac:dyDescent="0.35">
      <c r="A8059">
        <v>15307191</v>
      </c>
      <c r="B8059" s="4">
        <v>5</v>
      </c>
      <c r="C8059">
        <v>54412793</v>
      </c>
      <c r="D8059" s="6" t="s">
        <v>5</v>
      </c>
      <c r="E8059" s="7">
        <v>18</v>
      </c>
    </row>
    <row r="8060" spans="1:5" x14ac:dyDescent="0.35">
      <c r="A8060">
        <v>15307205</v>
      </c>
      <c r="B8060" s="4">
        <v>4</v>
      </c>
      <c r="C8060">
        <v>71563194</v>
      </c>
      <c r="D8060" s="6" t="s">
        <v>5</v>
      </c>
      <c r="E8060" s="7">
        <v>18</v>
      </c>
    </row>
    <row r="8061" spans="1:5" x14ac:dyDescent="0.35">
      <c r="A8061">
        <v>15307211</v>
      </c>
      <c r="B8061" s="4">
        <v>6</v>
      </c>
      <c r="C8061">
        <v>25161683</v>
      </c>
      <c r="D8061" s="6" t="s">
        <v>5</v>
      </c>
      <c r="E8061" s="7">
        <v>18</v>
      </c>
    </row>
    <row r="8062" spans="1:5" x14ac:dyDescent="0.35">
      <c r="A8062">
        <v>15307216</v>
      </c>
      <c r="B8062" s="4">
        <v>4</v>
      </c>
      <c r="C8062">
        <v>26798026</v>
      </c>
      <c r="D8062" s="6" t="s">
        <v>5</v>
      </c>
      <c r="E8062" s="7">
        <v>18</v>
      </c>
    </row>
    <row r="8063" spans="1:5" x14ac:dyDescent="0.35">
      <c r="A8063">
        <v>15307218</v>
      </c>
      <c r="B8063" s="4">
        <v>4</v>
      </c>
      <c r="C8063">
        <v>10285032</v>
      </c>
      <c r="D8063" s="6" t="s">
        <v>5</v>
      </c>
      <c r="E8063" s="7">
        <v>18</v>
      </c>
    </row>
    <row r="8064" spans="1:5" x14ac:dyDescent="0.35">
      <c r="A8064">
        <v>15307225</v>
      </c>
      <c r="B8064" s="4">
        <v>4</v>
      </c>
      <c r="C8064">
        <v>26798026</v>
      </c>
      <c r="D8064" s="6" t="s">
        <v>5</v>
      </c>
      <c r="E8064" s="7">
        <v>18</v>
      </c>
    </row>
    <row r="8065" spans="1:5" x14ac:dyDescent="0.35">
      <c r="A8065">
        <v>15308814</v>
      </c>
      <c r="B8065" s="4">
        <v>4</v>
      </c>
      <c r="C8065">
        <v>10097515</v>
      </c>
      <c r="D8065" s="6" t="s">
        <v>6</v>
      </c>
      <c r="E8065" s="7">
        <v>18</v>
      </c>
    </row>
    <row r="8066" spans="1:5" x14ac:dyDescent="0.35">
      <c r="A8066">
        <v>15309458</v>
      </c>
      <c r="B8066" s="4">
        <v>2</v>
      </c>
      <c r="C8066">
        <v>66997337</v>
      </c>
      <c r="D8066" s="6" t="s">
        <v>6</v>
      </c>
      <c r="E8066" s="7">
        <v>18</v>
      </c>
    </row>
    <row r="8067" spans="1:5" x14ac:dyDescent="0.35">
      <c r="A8067">
        <v>15309496</v>
      </c>
      <c r="B8067" s="4">
        <v>2</v>
      </c>
      <c r="C8067">
        <v>76743883</v>
      </c>
      <c r="D8067" s="6" t="s">
        <v>7</v>
      </c>
      <c r="E8067" s="7">
        <v>18</v>
      </c>
    </row>
    <row r="8068" spans="1:5" x14ac:dyDescent="0.35">
      <c r="A8068">
        <v>15309602</v>
      </c>
      <c r="B8068" s="4">
        <v>4</v>
      </c>
      <c r="C8068">
        <v>10097515</v>
      </c>
      <c r="D8068" s="6" t="s">
        <v>6</v>
      </c>
      <c r="E8068" s="7">
        <v>18</v>
      </c>
    </row>
    <row r="8069" spans="1:5" x14ac:dyDescent="0.35">
      <c r="A8069">
        <v>15310104</v>
      </c>
      <c r="B8069" s="4">
        <v>2</v>
      </c>
      <c r="C8069">
        <v>8257649</v>
      </c>
      <c r="D8069" s="6" t="s">
        <v>6</v>
      </c>
      <c r="E8069" s="7">
        <v>18</v>
      </c>
    </row>
    <row r="8070" spans="1:5" x14ac:dyDescent="0.35">
      <c r="A8070">
        <v>15312100</v>
      </c>
      <c r="B8070" s="4">
        <v>4</v>
      </c>
      <c r="C8070">
        <v>71563194</v>
      </c>
      <c r="D8070" s="6" t="s">
        <v>7</v>
      </c>
      <c r="E8070" s="7">
        <v>18</v>
      </c>
    </row>
    <row r="8071" spans="1:5" x14ac:dyDescent="0.35">
      <c r="A8071">
        <v>15312907</v>
      </c>
      <c r="B8071" s="4">
        <v>5</v>
      </c>
      <c r="C8071">
        <v>27273415</v>
      </c>
      <c r="D8071" s="6" t="s">
        <v>7</v>
      </c>
      <c r="E8071" s="7">
        <v>18</v>
      </c>
    </row>
    <row r="8072" spans="1:5" x14ac:dyDescent="0.35">
      <c r="A8072">
        <v>15312932</v>
      </c>
      <c r="B8072" s="4">
        <v>4</v>
      </c>
      <c r="C8072">
        <v>8534270</v>
      </c>
      <c r="D8072" s="6" t="s">
        <v>7</v>
      </c>
      <c r="E8072" s="7">
        <v>18</v>
      </c>
    </row>
    <row r="8073" spans="1:5" x14ac:dyDescent="0.35">
      <c r="A8073">
        <v>15312934</v>
      </c>
      <c r="B8073" s="4">
        <v>5</v>
      </c>
      <c r="C8073">
        <v>15221770</v>
      </c>
      <c r="D8073" s="6" t="s">
        <v>7</v>
      </c>
      <c r="E8073" s="7">
        <v>18</v>
      </c>
    </row>
    <row r="8074" spans="1:5" x14ac:dyDescent="0.35">
      <c r="A8074">
        <v>15312986</v>
      </c>
      <c r="B8074" s="4">
        <v>4</v>
      </c>
      <c r="C8074">
        <v>17027240</v>
      </c>
      <c r="D8074" s="6" t="s">
        <v>7</v>
      </c>
      <c r="E8074" s="7">
        <v>18</v>
      </c>
    </row>
    <row r="8075" spans="1:5" x14ac:dyDescent="0.35">
      <c r="A8075">
        <v>15312988</v>
      </c>
      <c r="B8075" s="4">
        <v>2</v>
      </c>
      <c r="C8075">
        <v>17871496</v>
      </c>
      <c r="D8075" s="6" t="s">
        <v>7</v>
      </c>
      <c r="E8075" s="7">
        <v>18</v>
      </c>
    </row>
    <row r="8076" spans="1:5" x14ac:dyDescent="0.35">
      <c r="A8076">
        <v>15313000</v>
      </c>
      <c r="B8076" s="4">
        <v>7</v>
      </c>
      <c r="C8076">
        <v>13551071</v>
      </c>
      <c r="D8076" s="6" t="s">
        <v>7</v>
      </c>
      <c r="E8076" s="7">
        <v>18</v>
      </c>
    </row>
    <row r="8077" spans="1:5" x14ac:dyDescent="0.35">
      <c r="A8077">
        <v>15313020</v>
      </c>
      <c r="B8077" s="4">
        <v>4</v>
      </c>
      <c r="C8077">
        <v>63724254</v>
      </c>
      <c r="D8077" s="6" t="s">
        <v>7</v>
      </c>
      <c r="E8077" s="7">
        <v>18</v>
      </c>
    </row>
    <row r="8078" spans="1:5" x14ac:dyDescent="0.35">
      <c r="A8078">
        <v>15313021</v>
      </c>
      <c r="B8078" s="4">
        <v>2</v>
      </c>
      <c r="C8078">
        <v>6825259</v>
      </c>
      <c r="D8078" s="6" t="s">
        <v>7</v>
      </c>
      <c r="E8078" s="7">
        <v>18</v>
      </c>
    </row>
    <row r="8079" spans="1:5" x14ac:dyDescent="0.35">
      <c r="A8079">
        <v>15313056</v>
      </c>
      <c r="B8079" s="4">
        <v>4</v>
      </c>
      <c r="C8079">
        <v>18321761</v>
      </c>
      <c r="D8079" s="6" t="s">
        <v>7</v>
      </c>
      <c r="E8079" s="7">
        <v>18</v>
      </c>
    </row>
    <row r="8080" spans="1:5" x14ac:dyDescent="0.35">
      <c r="A8080">
        <v>15313069</v>
      </c>
      <c r="B8080" s="4">
        <v>4</v>
      </c>
      <c r="C8080">
        <v>6704987</v>
      </c>
      <c r="D8080" s="6" t="s">
        <v>7</v>
      </c>
      <c r="E8080" s="7">
        <v>18</v>
      </c>
    </row>
    <row r="8081" spans="1:5" x14ac:dyDescent="0.35">
      <c r="A8081">
        <v>15313071</v>
      </c>
      <c r="B8081" s="4">
        <v>3</v>
      </c>
      <c r="C8081">
        <v>50836188</v>
      </c>
      <c r="D8081" s="6" t="s">
        <v>7</v>
      </c>
      <c r="E8081" s="7">
        <v>18</v>
      </c>
    </row>
    <row r="8082" spans="1:5" x14ac:dyDescent="0.35">
      <c r="A8082">
        <v>15313074</v>
      </c>
      <c r="B8082" s="4">
        <v>6</v>
      </c>
      <c r="C8082">
        <v>25161683</v>
      </c>
      <c r="D8082" s="6" t="s">
        <v>7</v>
      </c>
      <c r="E8082" s="7">
        <v>18</v>
      </c>
    </row>
    <row r="8083" spans="1:5" x14ac:dyDescent="0.35">
      <c r="A8083">
        <v>15313108</v>
      </c>
      <c r="B8083" s="4">
        <v>4</v>
      </c>
      <c r="C8083">
        <v>10707909</v>
      </c>
      <c r="D8083" s="6" t="s">
        <v>7</v>
      </c>
      <c r="E8083" s="7">
        <v>18</v>
      </c>
    </row>
    <row r="8084" spans="1:5" x14ac:dyDescent="0.35">
      <c r="A8084">
        <v>15313112</v>
      </c>
      <c r="B8084" s="4">
        <v>4</v>
      </c>
      <c r="C8084">
        <v>63724254</v>
      </c>
      <c r="D8084" s="6" t="s">
        <v>7</v>
      </c>
      <c r="E8084" s="7">
        <v>18</v>
      </c>
    </row>
    <row r="8085" spans="1:5" x14ac:dyDescent="0.35">
      <c r="A8085">
        <v>15313113</v>
      </c>
      <c r="B8085" s="4">
        <v>2</v>
      </c>
      <c r="C8085">
        <v>13574682</v>
      </c>
      <c r="D8085" s="6" t="s">
        <v>7</v>
      </c>
      <c r="E8085" s="7">
        <v>18</v>
      </c>
    </row>
    <row r="8086" spans="1:5" x14ac:dyDescent="0.35">
      <c r="A8086">
        <v>15313122</v>
      </c>
      <c r="B8086" s="4">
        <v>4</v>
      </c>
      <c r="C8086">
        <v>10707909</v>
      </c>
      <c r="D8086" s="6" t="s">
        <v>7</v>
      </c>
      <c r="E8086" s="7">
        <v>18</v>
      </c>
    </row>
    <row r="8087" spans="1:5" x14ac:dyDescent="0.35">
      <c r="A8087">
        <v>15313130</v>
      </c>
      <c r="B8087" s="4">
        <v>4</v>
      </c>
      <c r="C8087">
        <v>7286322</v>
      </c>
      <c r="D8087" s="6" t="s">
        <v>7</v>
      </c>
      <c r="E8087" s="7">
        <v>18</v>
      </c>
    </row>
    <row r="8088" spans="1:5" x14ac:dyDescent="0.35">
      <c r="A8088">
        <v>15313137</v>
      </c>
      <c r="B8088" s="4">
        <v>4</v>
      </c>
      <c r="C8088">
        <v>71563194</v>
      </c>
      <c r="D8088" s="6" t="s">
        <v>7</v>
      </c>
      <c r="E8088" s="7">
        <v>18</v>
      </c>
    </row>
    <row r="8089" spans="1:5" x14ac:dyDescent="0.35">
      <c r="A8089">
        <v>15313142</v>
      </c>
      <c r="B8089" s="4">
        <v>6</v>
      </c>
      <c r="C8089">
        <v>14018973</v>
      </c>
      <c r="D8089" s="6" t="s">
        <v>7</v>
      </c>
      <c r="E8089" s="7">
        <v>18</v>
      </c>
    </row>
    <row r="8090" spans="1:5" x14ac:dyDescent="0.35">
      <c r="A8090">
        <v>15314349</v>
      </c>
      <c r="B8090" s="4">
        <v>4</v>
      </c>
      <c r="C8090">
        <v>9373668</v>
      </c>
      <c r="D8090" s="6" t="s">
        <v>9</v>
      </c>
      <c r="E8090" s="7">
        <v>18</v>
      </c>
    </row>
    <row r="8091" spans="1:5" x14ac:dyDescent="0.35">
      <c r="A8091">
        <v>15314635</v>
      </c>
      <c r="B8091" s="4">
        <v>2</v>
      </c>
      <c r="C8091">
        <v>84635724</v>
      </c>
      <c r="D8091" s="6" t="s">
        <v>8</v>
      </c>
      <c r="E8091" s="7">
        <v>18</v>
      </c>
    </row>
    <row r="8092" spans="1:5" x14ac:dyDescent="0.35">
      <c r="A8092">
        <v>15315233</v>
      </c>
      <c r="B8092" s="4">
        <v>4</v>
      </c>
      <c r="C8092">
        <v>71563194</v>
      </c>
      <c r="D8092" s="6" t="s">
        <v>8</v>
      </c>
      <c r="E8092" s="7">
        <v>18</v>
      </c>
    </row>
    <row r="8093" spans="1:5" x14ac:dyDescent="0.35">
      <c r="A8093">
        <v>15315262</v>
      </c>
      <c r="B8093" s="4">
        <v>4</v>
      </c>
      <c r="C8093">
        <v>10263656</v>
      </c>
      <c r="D8093" s="6" t="s">
        <v>8</v>
      </c>
      <c r="E8093" s="7">
        <v>18</v>
      </c>
    </row>
    <row r="8094" spans="1:5" x14ac:dyDescent="0.35">
      <c r="A8094">
        <v>15315880</v>
      </c>
      <c r="B8094" s="4">
        <v>2</v>
      </c>
      <c r="C8094">
        <v>13574682</v>
      </c>
      <c r="D8094" s="6" t="s">
        <v>8</v>
      </c>
      <c r="E8094" s="7">
        <v>18</v>
      </c>
    </row>
    <row r="8095" spans="1:5" x14ac:dyDescent="0.35">
      <c r="A8095">
        <v>15315888</v>
      </c>
      <c r="B8095" s="4">
        <v>2</v>
      </c>
      <c r="C8095">
        <v>19513769</v>
      </c>
      <c r="D8095" s="6" t="s">
        <v>8</v>
      </c>
      <c r="E8095" s="7">
        <v>18</v>
      </c>
    </row>
    <row r="8096" spans="1:5" x14ac:dyDescent="0.35">
      <c r="A8096">
        <v>15315930</v>
      </c>
      <c r="B8096" s="4">
        <v>5</v>
      </c>
      <c r="C8096">
        <v>55099014</v>
      </c>
      <c r="D8096" s="6" t="s">
        <v>8</v>
      </c>
      <c r="E8096" s="7">
        <v>18</v>
      </c>
    </row>
    <row r="8097" spans="1:5" x14ac:dyDescent="0.35">
      <c r="A8097">
        <v>15315990</v>
      </c>
      <c r="B8097" s="4">
        <v>7</v>
      </c>
      <c r="C8097">
        <v>53729464</v>
      </c>
      <c r="D8097" s="6" t="s">
        <v>8</v>
      </c>
      <c r="E8097" s="7">
        <v>18</v>
      </c>
    </row>
    <row r="8098" spans="1:5" x14ac:dyDescent="0.35">
      <c r="A8098">
        <v>15316002</v>
      </c>
      <c r="B8098" s="4">
        <v>4</v>
      </c>
      <c r="C8098">
        <v>71563194</v>
      </c>
      <c r="D8098" s="6" t="s">
        <v>8</v>
      </c>
      <c r="E8098" s="7">
        <v>18</v>
      </c>
    </row>
    <row r="8099" spans="1:5" x14ac:dyDescent="0.35">
      <c r="A8099">
        <v>15316023</v>
      </c>
      <c r="B8099" s="4">
        <v>2</v>
      </c>
      <c r="C8099">
        <v>1279120</v>
      </c>
      <c r="D8099" s="6" t="s">
        <v>8</v>
      </c>
      <c r="E8099" s="7">
        <v>18</v>
      </c>
    </row>
    <row r="8100" spans="1:5" x14ac:dyDescent="0.35">
      <c r="A8100">
        <v>15316044</v>
      </c>
      <c r="B8100" s="4">
        <v>4</v>
      </c>
      <c r="C8100">
        <v>28679807</v>
      </c>
      <c r="D8100" s="6" t="s">
        <v>8</v>
      </c>
      <c r="E8100" s="7">
        <v>18</v>
      </c>
    </row>
    <row r="8101" spans="1:5" x14ac:dyDescent="0.35">
      <c r="A8101">
        <v>15316105</v>
      </c>
      <c r="B8101" s="4">
        <v>4</v>
      </c>
      <c r="C8101">
        <v>60109343</v>
      </c>
      <c r="D8101" s="6" t="s">
        <v>8</v>
      </c>
      <c r="E8101" s="7">
        <v>18</v>
      </c>
    </row>
    <row r="8102" spans="1:5" x14ac:dyDescent="0.35">
      <c r="A8102">
        <v>15316106</v>
      </c>
      <c r="B8102" s="4">
        <v>2</v>
      </c>
      <c r="C8102">
        <v>18617752</v>
      </c>
      <c r="D8102" s="6" t="s">
        <v>8</v>
      </c>
      <c r="E8102" s="7">
        <v>18</v>
      </c>
    </row>
    <row r="8103" spans="1:5" x14ac:dyDescent="0.35">
      <c r="A8103">
        <v>15316525</v>
      </c>
      <c r="B8103" s="4">
        <v>7</v>
      </c>
      <c r="C8103">
        <v>71377891</v>
      </c>
      <c r="D8103" s="6" t="s">
        <v>9</v>
      </c>
      <c r="E8103" s="7">
        <v>18</v>
      </c>
    </row>
    <row r="8104" spans="1:5" x14ac:dyDescent="0.35">
      <c r="A8104">
        <v>15318285</v>
      </c>
      <c r="B8104" s="4">
        <v>5</v>
      </c>
      <c r="C8104">
        <v>28983357</v>
      </c>
      <c r="D8104" s="6" t="s">
        <v>9</v>
      </c>
      <c r="E8104" s="7">
        <v>18</v>
      </c>
    </row>
    <row r="8105" spans="1:5" x14ac:dyDescent="0.35">
      <c r="A8105">
        <v>15318357</v>
      </c>
      <c r="B8105" s="4">
        <v>4</v>
      </c>
      <c r="C8105">
        <v>18215332</v>
      </c>
      <c r="D8105" s="6" t="s">
        <v>9</v>
      </c>
      <c r="E8105" s="7">
        <v>18</v>
      </c>
    </row>
    <row r="8106" spans="1:5" x14ac:dyDescent="0.35">
      <c r="A8106">
        <v>15318516</v>
      </c>
      <c r="B8106" s="4">
        <v>5</v>
      </c>
      <c r="C8106">
        <v>17496805</v>
      </c>
      <c r="D8106" s="6" t="s">
        <v>9</v>
      </c>
      <c r="E8106" s="7">
        <v>18</v>
      </c>
    </row>
    <row r="8107" spans="1:5" x14ac:dyDescent="0.35">
      <c r="A8107">
        <v>15318582</v>
      </c>
      <c r="B8107" s="4">
        <v>4</v>
      </c>
      <c r="C8107">
        <v>71563194</v>
      </c>
      <c r="D8107" s="6" t="s">
        <v>9</v>
      </c>
      <c r="E8107" s="7">
        <v>18</v>
      </c>
    </row>
    <row r="8108" spans="1:5" x14ac:dyDescent="0.35">
      <c r="A8108">
        <v>15318596</v>
      </c>
      <c r="B8108" s="4">
        <v>3</v>
      </c>
      <c r="C8108">
        <v>59725966</v>
      </c>
      <c r="D8108" s="6" t="s">
        <v>9</v>
      </c>
      <c r="E8108" s="7">
        <v>18</v>
      </c>
    </row>
    <row r="8109" spans="1:5" x14ac:dyDescent="0.35">
      <c r="A8109">
        <v>15318616</v>
      </c>
      <c r="B8109" s="4">
        <v>4</v>
      </c>
      <c r="C8109">
        <v>71563194</v>
      </c>
      <c r="D8109" s="6" t="s">
        <v>9</v>
      </c>
      <c r="E8109" s="7">
        <v>18</v>
      </c>
    </row>
    <row r="8110" spans="1:5" x14ac:dyDescent="0.35">
      <c r="A8110">
        <v>15318632</v>
      </c>
      <c r="B8110" s="4">
        <v>4</v>
      </c>
      <c r="C8110">
        <v>8534270</v>
      </c>
      <c r="D8110" s="6" t="s">
        <v>9</v>
      </c>
      <c r="E8110" s="7">
        <v>18</v>
      </c>
    </row>
    <row r="8111" spans="1:5" x14ac:dyDescent="0.35">
      <c r="A8111">
        <v>15318661</v>
      </c>
      <c r="B8111" s="4">
        <v>4</v>
      </c>
      <c r="C8111">
        <v>10097515</v>
      </c>
      <c r="D8111" s="6" t="s">
        <v>9</v>
      </c>
      <c r="E8111" s="7">
        <v>18</v>
      </c>
    </row>
    <row r="8112" spans="1:5" x14ac:dyDescent="0.35">
      <c r="A8112">
        <v>15318729</v>
      </c>
      <c r="B8112" s="4">
        <v>2</v>
      </c>
      <c r="C8112">
        <v>12781541</v>
      </c>
      <c r="D8112" s="6" t="s">
        <v>9</v>
      </c>
      <c r="E8112" s="7">
        <v>18</v>
      </c>
    </row>
    <row r="8113" spans="1:5" x14ac:dyDescent="0.35">
      <c r="A8113">
        <v>15318730</v>
      </c>
      <c r="B8113" s="4">
        <v>4</v>
      </c>
      <c r="C8113">
        <v>10285032</v>
      </c>
      <c r="D8113" s="6" t="s">
        <v>9</v>
      </c>
      <c r="E8113" s="7">
        <v>18</v>
      </c>
    </row>
    <row r="8114" spans="1:5" x14ac:dyDescent="0.35">
      <c r="A8114">
        <v>15318746</v>
      </c>
      <c r="B8114" s="4">
        <v>4</v>
      </c>
      <c r="C8114">
        <v>28679807</v>
      </c>
      <c r="D8114" s="6" t="s">
        <v>9</v>
      </c>
      <c r="E8114" s="7">
        <v>18</v>
      </c>
    </row>
    <row r="8115" spans="1:5" x14ac:dyDescent="0.35">
      <c r="A8115">
        <v>15318748</v>
      </c>
      <c r="B8115" s="4">
        <v>2</v>
      </c>
      <c r="C8115">
        <v>12781541</v>
      </c>
      <c r="D8115" s="6" t="s">
        <v>9</v>
      </c>
      <c r="E8115" s="7">
        <v>18</v>
      </c>
    </row>
    <row r="8116" spans="1:5" x14ac:dyDescent="0.35">
      <c r="A8116">
        <v>15318757</v>
      </c>
      <c r="B8116" s="4">
        <v>5</v>
      </c>
      <c r="C8116">
        <v>41363181</v>
      </c>
      <c r="D8116" s="6" t="s">
        <v>9</v>
      </c>
      <c r="E8116" s="7">
        <v>18</v>
      </c>
    </row>
    <row r="8117" spans="1:5" x14ac:dyDescent="0.35">
      <c r="A8117">
        <v>15318759</v>
      </c>
      <c r="B8117" s="4">
        <v>4</v>
      </c>
      <c r="C8117">
        <v>11068102</v>
      </c>
      <c r="D8117" s="6" t="s">
        <v>9</v>
      </c>
      <c r="E8117" s="7">
        <v>18</v>
      </c>
    </row>
    <row r="8118" spans="1:5" x14ac:dyDescent="0.35">
      <c r="A8118">
        <v>15318762</v>
      </c>
      <c r="B8118" s="4">
        <v>4</v>
      </c>
      <c r="C8118">
        <v>20011183</v>
      </c>
      <c r="D8118" s="6" t="s">
        <v>9</v>
      </c>
      <c r="E8118" s="7">
        <v>18</v>
      </c>
    </row>
    <row r="8119" spans="1:5" x14ac:dyDescent="0.35">
      <c r="A8119">
        <v>15318769</v>
      </c>
      <c r="B8119" s="4">
        <v>4</v>
      </c>
      <c r="C8119">
        <v>10285032</v>
      </c>
      <c r="D8119" s="6" t="s">
        <v>9</v>
      </c>
      <c r="E8119" s="7">
        <v>18</v>
      </c>
    </row>
    <row r="8120" spans="1:5" x14ac:dyDescent="0.35">
      <c r="A8120">
        <v>15318784</v>
      </c>
      <c r="B8120" s="4">
        <v>4</v>
      </c>
      <c r="C8120">
        <v>28679807</v>
      </c>
      <c r="D8120" s="6" t="s">
        <v>9</v>
      </c>
      <c r="E8120" s="7">
        <v>18</v>
      </c>
    </row>
    <row r="8121" spans="1:5" x14ac:dyDescent="0.35">
      <c r="A8121">
        <v>15319544</v>
      </c>
      <c r="B8121" s="4">
        <v>4</v>
      </c>
      <c r="C8121">
        <v>68197583</v>
      </c>
      <c r="D8121" s="6" t="s">
        <v>4</v>
      </c>
      <c r="E8121" s="7">
        <v>18</v>
      </c>
    </row>
    <row r="8122" spans="1:5" x14ac:dyDescent="0.35">
      <c r="A8122">
        <v>15319649</v>
      </c>
      <c r="B8122" s="4">
        <v>8</v>
      </c>
      <c r="C8122">
        <v>12672042</v>
      </c>
      <c r="D8122" s="6" t="s">
        <v>3</v>
      </c>
      <c r="E8122" s="7">
        <v>18</v>
      </c>
    </row>
    <row r="8123" spans="1:5" x14ac:dyDescent="0.35">
      <c r="A8123">
        <v>15320100</v>
      </c>
      <c r="B8123" s="4">
        <v>1</v>
      </c>
      <c r="C8123">
        <v>64119565</v>
      </c>
      <c r="D8123" s="6" t="s">
        <v>3</v>
      </c>
      <c r="E8123" s="7">
        <v>18</v>
      </c>
    </row>
    <row r="8124" spans="1:5" x14ac:dyDescent="0.35">
      <c r="A8124">
        <v>15321239</v>
      </c>
      <c r="B8124" s="4">
        <v>7</v>
      </c>
      <c r="C8124">
        <v>73504548</v>
      </c>
      <c r="D8124" s="6" t="s">
        <v>3</v>
      </c>
      <c r="E8124" s="7">
        <v>18</v>
      </c>
    </row>
    <row r="8125" spans="1:5" x14ac:dyDescent="0.35">
      <c r="A8125">
        <v>15321264</v>
      </c>
      <c r="B8125" s="4">
        <v>4</v>
      </c>
      <c r="C8125">
        <v>12467490</v>
      </c>
      <c r="D8125" s="6" t="s">
        <v>3</v>
      </c>
      <c r="E8125" s="7">
        <v>18</v>
      </c>
    </row>
    <row r="8126" spans="1:5" x14ac:dyDescent="0.35">
      <c r="A8126">
        <v>15321299</v>
      </c>
      <c r="B8126" s="4">
        <v>2</v>
      </c>
      <c r="C8126">
        <v>19513769</v>
      </c>
      <c r="D8126" s="6" t="s">
        <v>3</v>
      </c>
      <c r="E8126" s="7">
        <v>18</v>
      </c>
    </row>
    <row r="8127" spans="1:5" x14ac:dyDescent="0.35">
      <c r="A8127">
        <v>15321313</v>
      </c>
      <c r="B8127" s="4">
        <v>1</v>
      </c>
      <c r="C8127">
        <v>1929974</v>
      </c>
      <c r="D8127" s="6" t="s">
        <v>3</v>
      </c>
      <c r="E8127" s="7">
        <v>18</v>
      </c>
    </row>
    <row r="8128" spans="1:5" x14ac:dyDescent="0.35">
      <c r="A8128">
        <v>15321359</v>
      </c>
      <c r="B8128" s="4">
        <v>4</v>
      </c>
      <c r="C8128">
        <v>15277592</v>
      </c>
      <c r="D8128" s="6" t="s">
        <v>3</v>
      </c>
      <c r="E8128" s="7">
        <v>18</v>
      </c>
    </row>
    <row r="8129" spans="1:5" x14ac:dyDescent="0.35">
      <c r="A8129">
        <v>15321366</v>
      </c>
      <c r="B8129" s="4">
        <v>2</v>
      </c>
      <c r="C8129">
        <v>2947720</v>
      </c>
      <c r="D8129" s="6" t="s">
        <v>3</v>
      </c>
      <c r="E8129" s="7">
        <v>18</v>
      </c>
    </row>
    <row r="8130" spans="1:5" x14ac:dyDescent="0.35">
      <c r="A8130">
        <v>15321390</v>
      </c>
      <c r="B8130" s="4">
        <v>2</v>
      </c>
      <c r="C8130">
        <v>66997337</v>
      </c>
      <c r="D8130" s="6" t="s">
        <v>3</v>
      </c>
      <c r="E8130" s="7">
        <v>18</v>
      </c>
    </row>
    <row r="8131" spans="1:5" x14ac:dyDescent="0.35">
      <c r="A8131">
        <v>15321398</v>
      </c>
      <c r="B8131" s="4">
        <v>4</v>
      </c>
      <c r="C8131">
        <v>71563194</v>
      </c>
      <c r="D8131" s="6" t="s">
        <v>3</v>
      </c>
      <c r="E8131" s="7">
        <v>18</v>
      </c>
    </row>
    <row r="8132" spans="1:5" x14ac:dyDescent="0.35">
      <c r="A8132">
        <v>15321414</v>
      </c>
      <c r="B8132" s="4">
        <v>4</v>
      </c>
      <c r="C8132">
        <v>18321761</v>
      </c>
      <c r="D8132" s="6" t="s">
        <v>3</v>
      </c>
      <c r="E8132" s="7">
        <v>18</v>
      </c>
    </row>
    <row r="8133" spans="1:5" x14ac:dyDescent="0.35">
      <c r="A8133">
        <v>15321417</v>
      </c>
      <c r="B8133" s="4">
        <v>2</v>
      </c>
      <c r="C8133">
        <v>14892859</v>
      </c>
      <c r="D8133" s="6" t="s">
        <v>3</v>
      </c>
      <c r="E8133" s="7">
        <v>18</v>
      </c>
    </row>
    <row r="8134" spans="1:5" x14ac:dyDescent="0.35">
      <c r="A8134">
        <v>15321433</v>
      </c>
      <c r="B8134" s="4">
        <v>4</v>
      </c>
      <c r="C8134">
        <v>10285032</v>
      </c>
      <c r="D8134" s="6" t="s">
        <v>3</v>
      </c>
      <c r="E8134" s="7">
        <v>18</v>
      </c>
    </row>
    <row r="8135" spans="1:5" x14ac:dyDescent="0.35">
      <c r="A8135">
        <v>15321434</v>
      </c>
      <c r="B8135" s="4">
        <v>2</v>
      </c>
      <c r="C8135">
        <v>66997337</v>
      </c>
      <c r="D8135" s="6" t="s">
        <v>3</v>
      </c>
      <c r="E8135" s="7">
        <v>18</v>
      </c>
    </row>
    <row r="8136" spans="1:5" x14ac:dyDescent="0.35">
      <c r="A8136">
        <v>15321460</v>
      </c>
      <c r="B8136" s="4">
        <v>2</v>
      </c>
      <c r="C8136">
        <v>18617752</v>
      </c>
      <c r="D8136" s="6" t="s">
        <v>3</v>
      </c>
      <c r="E8136" s="7">
        <v>18</v>
      </c>
    </row>
    <row r="8137" spans="1:5" x14ac:dyDescent="0.35">
      <c r="A8137">
        <v>15323180</v>
      </c>
      <c r="B8137" s="4">
        <v>4</v>
      </c>
      <c r="C8137">
        <v>71563194</v>
      </c>
      <c r="D8137" s="6" t="s">
        <v>4</v>
      </c>
      <c r="E8137" s="7">
        <v>18</v>
      </c>
    </row>
    <row r="8138" spans="1:5" x14ac:dyDescent="0.35">
      <c r="A8138">
        <v>15324014</v>
      </c>
      <c r="B8138" s="4">
        <v>4</v>
      </c>
      <c r="C8138">
        <v>83024252</v>
      </c>
      <c r="D8138" s="6" t="s">
        <v>4</v>
      </c>
      <c r="E8138" s="7">
        <v>18</v>
      </c>
    </row>
    <row r="8139" spans="1:5" x14ac:dyDescent="0.35">
      <c r="A8139">
        <v>15324122</v>
      </c>
      <c r="B8139" s="4">
        <v>4</v>
      </c>
      <c r="C8139">
        <v>68197583</v>
      </c>
      <c r="D8139" s="6" t="s">
        <v>4</v>
      </c>
      <c r="E8139" s="7">
        <v>18</v>
      </c>
    </row>
    <row r="8140" spans="1:5" x14ac:dyDescent="0.35">
      <c r="A8140">
        <v>15324148</v>
      </c>
      <c r="B8140" s="4">
        <v>2</v>
      </c>
      <c r="C8140">
        <v>7183013</v>
      </c>
      <c r="D8140" s="6" t="s">
        <v>4</v>
      </c>
      <c r="E8140" s="7">
        <v>18</v>
      </c>
    </row>
    <row r="8141" spans="1:5" x14ac:dyDescent="0.35">
      <c r="A8141">
        <v>15324156</v>
      </c>
      <c r="B8141" s="4">
        <v>2</v>
      </c>
      <c r="C8141">
        <v>3195632</v>
      </c>
      <c r="D8141" s="6" t="s">
        <v>4</v>
      </c>
      <c r="E8141" s="7">
        <v>18</v>
      </c>
    </row>
    <row r="8142" spans="1:5" x14ac:dyDescent="0.35">
      <c r="A8142">
        <v>15324173</v>
      </c>
      <c r="B8142" s="4">
        <v>7</v>
      </c>
      <c r="C8142">
        <v>53729464</v>
      </c>
      <c r="D8142" s="6" t="s">
        <v>4</v>
      </c>
      <c r="E8142" s="7">
        <v>18</v>
      </c>
    </row>
    <row r="8143" spans="1:5" x14ac:dyDescent="0.35">
      <c r="A8143">
        <v>15324176</v>
      </c>
      <c r="B8143" s="4">
        <v>8</v>
      </c>
      <c r="C8143">
        <v>13570846</v>
      </c>
      <c r="D8143" s="6" t="s">
        <v>4</v>
      </c>
      <c r="E8143" s="7">
        <v>18</v>
      </c>
    </row>
    <row r="8144" spans="1:5" x14ac:dyDescent="0.35">
      <c r="A8144">
        <v>15324183</v>
      </c>
      <c r="B8144" s="4">
        <v>4</v>
      </c>
      <c r="C8144">
        <v>10707909</v>
      </c>
      <c r="D8144" s="6" t="s">
        <v>4</v>
      </c>
      <c r="E8144" s="7">
        <v>18</v>
      </c>
    </row>
    <row r="8145" spans="1:5" x14ac:dyDescent="0.35">
      <c r="A8145">
        <v>15324191</v>
      </c>
      <c r="B8145" s="4">
        <v>4</v>
      </c>
      <c r="C8145">
        <v>8534270</v>
      </c>
      <c r="D8145" s="6" t="s">
        <v>4</v>
      </c>
      <c r="E8145" s="7">
        <v>18</v>
      </c>
    </row>
    <row r="8146" spans="1:5" x14ac:dyDescent="0.35">
      <c r="A8146">
        <v>15324193</v>
      </c>
      <c r="B8146" s="4">
        <v>2</v>
      </c>
      <c r="C8146">
        <v>2617050</v>
      </c>
      <c r="D8146" s="6" t="s">
        <v>4</v>
      </c>
      <c r="E8146" s="7">
        <v>18</v>
      </c>
    </row>
    <row r="8147" spans="1:5" x14ac:dyDescent="0.35">
      <c r="A8147">
        <v>15324200</v>
      </c>
      <c r="B8147" s="4">
        <v>5</v>
      </c>
      <c r="C8147">
        <v>13711182</v>
      </c>
      <c r="D8147" s="6" t="s">
        <v>4</v>
      </c>
      <c r="E8147" s="7">
        <v>18</v>
      </c>
    </row>
    <row r="8148" spans="1:5" x14ac:dyDescent="0.35">
      <c r="A8148">
        <v>15324247</v>
      </c>
      <c r="B8148" s="4">
        <v>4</v>
      </c>
      <c r="C8148">
        <v>71563194</v>
      </c>
      <c r="D8148" s="6" t="s">
        <v>4</v>
      </c>
      <c r="E8148" s="7">
        <v>18</v>
      </c>
    </row>
    <row r="8149" spans="1:5" x14ac:dyDescent="0.35">
      <c r="A8149">
        <v>15324258</v>
      </c>
      <c r="B8149" s="4">
        <v>4</v>
      </c>
      <c r="C8149">
        <v>71563194</v>
      </c>
      <c r="D8149" s="6" t="s">
        <v>4</v>
      </c>
      <c r="E8149" s="7">
        <v>18</v>
      </c>
    </row>
    <row r="8150" spans="1:5" x14ac:dyDescent="0.35">
      <c r="A8150">
        <v>15324275</v>
      </c>
      <c r="B8150" s="4">
        <v>8</v>
      </c>
      <c r="C8150">
        <v>13574879</v>
      </c>
      <c r="D8150" s="6" t="s">
        <v>4</v>
      </c>
      <c r="E8150" s="7">
        <v>18</v>
      </c>
    </row>
    <row r="8151" spans="1:5" x14ac:dyDescent="0.35">
      <c r="A8151">
        <v>15324295</v>
      </c>
      <c r="B8151" s="4">
        <v>4</v>
      </c>
      <c r="C8151">
        <v>12467490</v>
      </c>
      <c r="D8151" s="6" t="s">
        <v>4</v>
      </c>
      <c r="E8151" s="7">
        <v>18</v>
      </c>
    </row>
    <row r="8152" spans="1:5" x14ac:dyDescent="0.35">
      <c r="A8152">
        <v>15324298</v>
      </c>
      <c r="B8152" s="4">
        <v>4</v>
      </c>
      <c r="C8152">
        <v>10285032</v>
      </c>
      <c r="D8152" s="6" t="s">
        <v>4</v>
      </c>
      <c r="E8152" s="7">
        <v>18</v>
      </c>
    </row>
    <row r="8153" spans="1:5" x14ac:dyDescent="0.35">
      <c r="A8153">
        <v>15324303</v>
      </c>
      <c r="B8153" s="4">
        <v>4</v>
      </c>
      <c r="C8153">
        <v>71563194</v>
      </c>
      <c r="D8153" s="6" t="s">
        <v>4</v>
      </c>
      <c r="E8153" s="7">
        <v>18</v>
      </c>
    </row>
    <row r="8154" spans="1:5" x14ac:dyDescent="0.35">
      <c r="A8154">
        <v>15324308</v>
      </c>
      <c r="B8154" s="4">
        <v>4</v>
      </c>
      <c r="C8154">
        <v>18572087</v>
      </c>
      <c r="D8154" s="6" t="s">
        <v>4</v>
      </c>
      <c r="E8154" s="7">
        <v>18</v>
      </c>
    </row>
    <row r="8155" spans="1:5" x14ac:dyDescent="0.35">
      <c r="A8155">
        <v>15324329</v>
      </c>
      <c r="B8155" s="4">
        <v>5</v>
      </c>
      <c r="C8155">
        <v>28983357</v>
      </c>
      <c r="D8155" s="6" t="s">
        <v>4</v>
      </c>
      <c r="E8155" s="7">
        <v>18</v>
      </c>
    </row>
    <row r="8156" spans="1:5" x14ac:dyDescent="0.35">
      <c r="A8156">
        <v>15325534</v>
      </c>
      <c r="B8156" s="4">
        <v>4</v>
      </c>
      <c r="C8156">
        <v>8534270</v>
      </c>
      <c r="D8156" s="6" t="s">
        <v>5</v>
      </c>
      <c r="E8156" s="7">
        <v>18</v>
      </c>
    </row>
    <row r="8157" spans="1:5" x14ac:dyDescent="0.35">
      <c r="A8157">
        <v>15327311</v>
      </c>
      <c r="B8157" s="4">
        <v>5</v>
      </c>
      <c r="C8157">
        <v>48436093</v>
      </c>
      <c r="D8157" s="6" t="s">
        <v>5</v>
      </c>
      <c r="E8157" s="7">
        <v>18</v>
      </c>
    </row>
    <row r="8158" spans="1:5" x14ac:dyDescent="0.35">
      <c r="A8158">
        <v>15327319</v>
      </c>
      <c r="B8158" s="4">
        <v>6</v>
      </c>
      <c r="C8158">
        <v>60411192</v>
      </c>
      <c r="D8158" s="6" t="s">
        <v>5</v>
      </c>
      <c r="E8158" s="7">
        <v>18</v>
      </c>
    </row>
    <row r="8159" spans="1:5" x14ac:dyDescent="0.35">
      <c r="A8159">
        <v>15327353</v>
      </c>
      <c r="B8159" s="4">
        <v>5</v>
      </c>
      <c r="C8159">
        <v>13781349</v>
      </c>
      <c r="D8159" s="6" t="s">
        <v>5</v>
      </c>
      <c r="E8159" s="7">
        <v>18</v>
      </c>
    </row>
    <row r="8160" spans="1:5" x14ac:dyDescent="0.35">
      <c r="A8160">
        <v>15327361</v>
      </c>
      <c r="B8160" s="4">
        <v>2</v>
      </c>
      <c r="C8160">
        <v>44667847</v>
      </c>
      <c r="D8160" s="6" t="s">
        <v>5</v>
      </c>
      <c r="E8160" s="7">
        <v>18</v>
      </c>
    </row>
    <row r="8161" spans="1:5" x14ac:dyDescent="0.35">
      <c r="A8161">
        <v>15327363</v>
      </c>
      <c r="B8161" s="4">
        <v>4</v>
      </c>
      <c r="C8161">
        <v>19958803</v>
      </c>
      <c r="D8161" s="6" t="s">
        <v>5</v>
      </c>
      <c r="E8161" s="7">
        <v>18</v>
      </c>
    </row>
    <row r="8162" spans="1:5" x14ac:dyDescent="0.35">
      <c r="A8162">
        <v>15327365</v>
      </c>
      <c r="B8162" s="4">
        <v>5</v>
      </c>
      <c r="C8162">
        <v>41363181</v>
      </c>
      <c r="D8162" s="6" t="s">
        <v>5</v>
      </c>
      <c r="E8162" s="7">
        <v>18</v>
      </c>
    </row>
    <row r="8163" spans="1:5" x14ac:dyDescent="0.35">
      <c r="A8163">
        <v>15327384</v>
      </c>
      <c r="B8163" s="4">
        <v>4</v>
      </c>
      <c r="C8163">
        <v>10285032</v>
      </c>
      <c r="D8163" s="6" t="s">
        <v>5</v>
      </c>
      <c r="E8163" s="7">
        <v>18</v>
      </c>
    </row>
    <row r="8164" spans="1:5" x14ac:dyDescent="0.35">
      <c r="A8164">
        <v>15327391</v>
      </c>
      <c r="B8164" s="4">
        <v>4</v>
      </c>
      <c r="C8164">
        <v>10263656</v>
      </c>
      <c r="D8164" s="6" t="s">
        <v>5</v>
      </c>
      <c r="E8164" s="7">
        <v>18</v>
      </c>
    </row>
    <row r="8165" spans="1:5" x14ac:dyDescent="0.35">
      <c r="A8165">
        <v>15327396</v>
      </c>
      <c r="B8165" s="4">
        <v>4</v>
      </c>
      <c r="C8165">
        <v>10285032</v>
      </c>
      <c r="D8165" s="6" t="s">
        <v>5</v>
      </c>
      <c r="E8165" s="7">
        <v>18</v>
      </c>
    </row>
    <row r="8166" spans="1:5" x14ac:dyDescent="0.35">
      <c r="A8166">
        <v>15327415</v>
      </c>
      <c r="B8166" s="4">
        <v>4</v>
      </c>
      <c r="C8166">
        <v>7286322</v>
      </c>
      <c r="D8166" s="6" t="s">
        <v>5</v>
      </c>
      <c r="E8166" s="7">
        <v>18</v>
      </c>
    </row>
    <row r="8167" spans="1:5" x14ac:dyDescent="0.35">
      <c r="A8167">
        <v>15327442</v>
      </c>
      <c r="B8167" s="4">
        <v>7</v>
      </c>
      <c r="C8167">
        <v>13551071</v>
      </c>
      <c r="D8167" s="6" t="s">
        <v>5</v>
      </c>
      <c r="E8167" s="7">
        <v>18</v>
      </c>
    </row>
    <row r="8168" spans="1:5" x14ac:dyDescent="0.35">
      <c r="A8168">
        <v>15328025</v>
      </c>
      <c r="B8168" s="4">
        <v>4</v>
      </c>
      <c r="C8168">
        <v>62735101</v>
      </c>
      <c r="D8168" s="6" t="s">
        <v>7</v>
      </c>
      <c r="E8168" s="7">
        <v>18</v>
      </c>
    </row>
    <row r="8169" spans="1:5" x14ac:dyDescent="0.35">
      <c r="A8169">
        <v>15328641</v>
      </c>
      <c r="B8169" s="4">
        <v>2</v>
      </c>
      <c r="C8169">
        <v>9290743</v>
      </c>
      <c r="D8169" s="6" t="s">
        <v>7</v>
      </c>
      <c r="E8169" s="7">
        <v>18</v>
      </c>
    </row>
    <row r="8170" spans="1:5" x14ac:dyDescent="0.35">
      <c r="A8170">
        <v>15329773</v>
      </c>
      <c r="B8170" s="4">
        <v>2</v>
      </c>
      <c r="C8170">
        <v>22815973</v>
      </c>
      <c r="D8170" s="6" t="s">
        <v>6</v>
      </c>
      <c r="E8170" s="7">
        <v>18</v>
      </c>
    </row>
    <row r="8171" spans="1:5" x14ac:dyDescent="0.35">
      <c r="A8171">
        <v>15329822</v>
      </c>
      <c r="B8171" s="4">
        <v>3</v>
      </c>
      <c r="C8171">
        <v>13274453</v>
      </c>
      <c r="D8171" s="6" t="s">
        <v>6</v>
      </c>
      <c r="E8171" s="7">
        <v>18</v>
      </c>
    </row>
    <row r="8172" spans="1:5" x14ac:dyDescent="0.35">
      <c r="A8172">
        <v>15329956</v>
      </c>
      <c r="B8172" s="4">
        <v>7</v>
      </c>
      <c r="C8172">
        <v>63759197</v>
      </c>
      <c r="D8172" s="6" t="s">
        <v>6</v>
      </c>
      <c r="E8172" s="7">
        <v>18</v>
      </c>
    </row>
    <row r="8173" spans="1:5" x14ac:dyDescent="0.35">
      <c r="A8173">
        <v>15330140</v>
      </c>
      <c r="B8173" s="4">
        <v>3</v>
      </c>
      <c r="C8173">
        <v>50064670</v>
      </c>
      <c r="D8173" s="6" t="s">
        <v>6</v>
      </c>
      <c r="E8173" s="7">
        <v>18</v>
      </c>
    </row>
    <row r="8174" spans="1:5" x14ac:dyDescent="0.35">
      <c r="A8174">
        <v>15330192</v>
      </c>
      <c r="B8174" s="4">
        <v>4</v>
      </c>
      <c r="C8174">
        <v>10097515</v>
      </c>
      <c r="D8174" s="6" t="s">
        <v>6</v>
      </c>
      <c r="E8174" s="7">
        <v>18</v>
      </c>
    </row>
    <row r="8175" spans="1:5" x14ac:dyDescent="0.35">
      <c r="A8175">
        <v>15330215</v>
      </c>
      <c r="B8175" s="4">
        <v>8</v>
      </c>
      <c r="C8175">
        <v>23932409</v>
      </c>
      <c r="D8175" s="6" t="s">
        <v>6</v>
      </c>
      <c r="E8175" s="7">
        <v>18</v>
      </c>
    </row>
    <row r="8176" spans="1:5" x14ac:dyDescent="0.35">
      <c r="A8176">
        <v>15330262</v>
      </c>
      <c r="B8176" s="4">
        <v>5</v>
      </c>
      <c r="C8176">
        <v>54412793</v>
      </c>
      <c r="D8176" s="6" t="s">
        <v>6</v>
      </c>
      <c r="E8176" s="7">
        <v>18</v>
      </c>
    </row>
    <row r="8177" spans="1:5" x14ac:dyDescent="0.35">
      <c r="A8177">
        <v>15330274</v>
      </c>
      <c r="B8177" s="4">
        <v>8</v>
      </c>
      <c r="C8177">
        <v>18770454</v>
      </c>
      <c r="D8177" s="6" t="s">
        <v>6</v>
      </c>
      <c r="E8177" s="7">
        <v>18</v>
      </c>
    </row>
    <row r="8178" spans="1:5" x14ac:dyDescent="0.35">
      <c r="A8178">
        <v>15330284</v>
      </c>
      <c r="B8178" s="4">
        <v>2</v>
      </c>
      <c r="C8178">
        <v>17454363</v>
      </c>
      <c r="D8178" s="6" t="s">
        <v>6</v>
      </c>
      <c r="E8178" s="7">
        <v>18</v>
      </c>
    </row>
    <row r="8179" spans="1:5" x14ac:dyDescent="0.35">
      <c r="A8179">
        <v>15330299</v>
      </c>
      <c r="B8179" s="4">
        <v>4</v>
      </c>
      <c r="C8179">
        <v>71296933</v>
      </c>
      <c r="D8179" s="6" t="s">
        <v>6</v>
      </c>
      <c r="E8179" s="7">
        <v>18</v>
      </c>
    </row>
    <row r="8180" spans="1:5" x14ac:dyDescent="0.35">
      <c r="A8180">
        <v>15330316</v>
      </c>
      <c r="B8180" s="4">
        <v>4</v>
      </c>
      <c r="C8180">
        <v>71563194</v>
      </c>
      <c r="D8180" s="6" t="s">
        <v>6</v>
      </c>
      <c r="E8180" s="7">
        <v>18</v>
      </c>
    </row>
    <row r="8181" spans="1:5" x14ac:dyDescent="0.35">
      <c r="A8181">
        <v>15330320</v>
      </c>
      <c r="B8181" s="4">
        <v>6</v>
      </c>
      <c r="C8181">
        <v>53976849</v>
      </c>
      <c r="D8181" s="6" t="s">
        <v>6</v>
      </c>
      <c r="E8181" s="7">
        <v>18</v>
      </c>
    </row>
    <row r="8182" spans="1:5" x14ac:dyDescent="0.35">
      <c r="A8182">
        <v>15330335</v>
      </c>
      <c r="B8182" s="4">
        <v>4</v>
      </c>
      <c r="C8182">
        <v>11313492</v>
      </c>
      <c r="D8182" s="6" t="s">
        <v>6</v>
      </c>
      <c r="E8182" s="7">
        <v>18</v>
      </c>
    </row>
    <row r="8183" spans="1:5" x14ac:dyDescent="0.35">
      <c r="A8183">
        <v>15330337</v>
      </c>
      <c r="B8183" s="4">
        <v>8</v>
      </c>
      <c r="C8183">
        <v>94766</v>
      </c>
      <c r="D8183" s="6" t="s">
        <v>6</v>
      </c>
      <c r="E8183" s="7">
        <v>18</v>
      </c>
    </row>
    <row r="8184" spans="1:5" x14ac:dyDescent="0.35">
      <c r="A8184">
        <v>15330340</v>
      </c>
      <c r="B8184" s="4">
        <v>6</v>
      </c>
      <c r="C8184">
        <v>25161683</v>
      </c>
      <c r="D8184" s="6" t="s">
        <v>6</v>
      </c>
      <c r="E8184" s="7">
        <v>18</v>
      </c>
    </row>
    <row r="8185" spans="1:5" x14ac:dyDescent="0.35">
      <c r="A8185">
        <v>15330349</v>
      </c>
      <c r="B8185" s="4">
        <v>4</v>
      </c>
      <c r="C8185">
        <v>11873311</v>
      </c>
      <c r="D8185" s="6" t="s">
        <v>6</v>
      </c>
      <c r="E8185" s="7">
        <v>18</v>
      </c>
    </row>
    <row r="8186" spans="1:5" x14ac:dyDescent="0.35">
      <c r="A8186">
        <v>15330359</v>
      </c>
      <c r="B8186" s="4">
        <v>1</v>
      </c>
      <c r="C8186">
        <v>15641319</v>
      </c>
      <c r="D8186" s="6" t="s">
        <v>6</v>
      </c>
      <c r="E8186" s="7">
        <v>18</v>
      </c>
    </row>
    <row r="8187" spans="1:5" x14ac:dyDescent="0.35">
      <c r="A8187">
        <v>15330371</v>
      </c>
      <c r="B8187" s="4">
        <v>4</v>
      </c>
      <c r="C8187">
        <v>9200179</v>
      </c>
      <c r="D8187" s="6" t="s">
        <v>6</v>
      </c>
      <c r="E8187" s="7">
        <v>18</v>
      </c>
    </row>
    <row r="8188" spans="1:5" x14ac:dyDescent="0.35">
      <c r="A8188">
        <v>15330373</v>
      </c>
      <c r="B8188" s="4">
        <v>2</v>
      </c>
      <c r="C8188">
        <v>10114124</v>
      </c>
      <c r="D8188" s="6" t="s">
        <v>6</v>
      </c>
      <c r="E8188" s="7">
        <v>18</v>
      </c>
    </row>
    <row r="8189" spans="1:5" x14ac:dyDescent="0.35">
      <c r="A8189">
        <v>15330377</v>
      </c>
      <c r="B8189" s="4">
        <v>4</v>
      </c>
      <c r="C8189">
        <v>11873311</v>
      </c>
      <c r="D8189" s="6" t="s">
        <v>6</v>
      </c>
      <c r="E8189" s="7">
        <v>18</v>
      </c>
    </row>
    <row r="8190" spans="1:5" x14ac:dyDescent="0.35">
      <c r="A8190">
        <v>15330383</v>
      </c>
      <c r="B8190" s="4">
        <v>4</v>
      </c>
      <c r="C8190">
        <v>17027240</v>
      </c>
      <c r="D8190" s="6" t="s">
        <v>6</v>
      </c>
      <c r="E8190" s="7">
        <v>18</v>
      </c>
    </row>
    <row r="8191" spans="1:5" x14ac:dyDescent="0.35">
      <c r="A8191">
        <v>15330398</v>
      </c>
      <c r="B8191" s="4">
        <v>8</v>
      </c>
      <c r="C8191">
        <v>13574879</v>
      </c>
      <c r="D8191" s="6" t="s">
        <v>6</v>
      </c>
      <c r="E8191" s="7">
        <v>18</v>
      </c>
    </row>
    <row r="8192" spans="1:5" x14ac:dyDescent="0.35">
      <c r="A8192">
        <v>15330416</v>
      </c>
      <c r="B8192" s="4">
        <v>2</v>
      </c>
      <c r="C8192">
        <v>18617752</v>
      </c>
      <c r="D8192" s="6" t="s">
        <v>6</v>
      </c>
      <c r="E8192" s="7">
        <v>18</v>
      </c>
    </row>
    <row r="8193" spans="1:5" x14ac:dyDescent="0.35">
      <c r="A8193">
        <v>15331304</v>
      </c>
      <c r="B8193" s="4">
        <v>4</v>
      </c>
      <c r="C8193">
        <v>62735101</v>
      </c>
      <c r="D8193" s="6" t="s">
        <v>7</v>
      </c>
      <c r="E8193" s="7">
        <v>18</v>
      </c>
    </row>
    <row r="8194" spans="1:5" x14ac:dyDescent="0.35">
      <c r="A8194">
        <v>15332960</v>
      </c>
      <c r="B8194" s="4">
        <v>5</v>
      </c>
      <c r="C8194">
        <v>55099014</v>
      </c>
      <c r="D8194" s="6" t="s">
        <v>7</v>
      </c>
      <c r="E8194" s="7">
        <v>18</v>
      </c>
    </row>
    <row r="8195" spans="1:5" x14ac:dyDescent="0.35">
      <c r="A8195">
        <v>15332997</v>
      </c>
      <c r="B8195" s="4">
        <v>5</v>
      </c>
      <c r="C8195">
        <v>65718478</v>
      </c>
      <c r="D8195" s="6" t="s">
        <v>7</v>
      </c>
      <c r="E8195" s="7">
        <v>18</v>
      </c>
    </row>
    <row r="8196" spans="1:5" x14ac:dyDescent="0.35">
      <c r="A8196">
        <v>15333163</v>
      </c>
      <c r="B8196" s="4">
        <v>2</v>
      </c>
      <c r="C8196">
        <v>9290743</v>
      </c>
      <c r="D8196" s="6" t="s">
        <v>7</v>
      </c>
      <c r="E8196" s="7">
        <v>18</v>
      </c>
    </row>
    <row r="8197" spans="1:5" x14ac:dyDescent="0.35">
      <c r="A8197">
        <v>15333190</v>
      </c>
      <c r="B8197" s="4">
        <v>2</v>
      </c>
      <c r="C8197">
        <v>2947720</v>
      </c>
      <c r="D8197" s="6" t="s">
        <v>7</v>
      </c>
      <c r="E8197" s="7">
        <v>18</v>
      </c>
    </row>
    <row r="8198" spans="1:5" x14ac:dyDescent="0.35">
      <c r="A8198">
        <v>15333221</v>
      </c>
      <c r="B8198" s="4">
        <v>4</v>
      </c>
      <c r="C8198">
        <v>9540344</v>
      </c>
      <c r="D8198" s="6" t="s">
        <v>7</v>
      </c>
      <c r="E8198" s="7">
        <v>18</v>
      </c>
    </row>
    <row r="8199" spans="1:5" x14ac:dyDescent="0.35">
      <c r="A8199">
        <v>15333225</v>
      </c>
      <c r="B8199" s="4">
        <v>5</v>
      </c>
      <c r="C8199">
        <v>18722459</v>
      </c>
      <c r="D8199" s="6" t="s">
        <v>7</v>
      </c>
      <c r="E8199" s="7">
        <v>18</v>
      </c>
    </row>
    <row r="8200" spans="1:5" x14ac:dyDescent="0.35">
      <c r="A8200">
        <v>15333244</v>
      </c>
      <c r="B8200" s="4">
        <v>8</v>
      </c>
      <c r="C8200">
        <v>53189252</v>
      </c>
      <c r="D8200" s="6" t="s">
        <v>7</v>
      </c>
      <c r="E8200" s="7">
        <v>18</v>
      </c>
    </row>
    <row r="8201" spans="1:5" x14ac:dyDescent="0.35">
      <c r="A8201">
        <v>15333254</v>
      </c>
      <c r="B8201" s="4">
        <v>5</v>
      </c>
      <c r="C8201">
        <v>55099014</v>
      </c>
      <c r="D8201" s="6" t="s">
        <v>7</v>
      </c>
      <c r="E8201" s="7">
        <v>18</v>
      </c>
    </row>
    <row r="8202" spans="1:5" x14ac:dyDescent="0.35">
      <c r="A8202">
        <v>15333257</v>
      </c>
      <c r="B8202" s="4">
        <v>2</v>
      </c>
      <c r="C8202">
        <v>13230946</v>
      </c>
      <c r="D8202" s="6" t="s">
        <v>7</v>
      </c>
      <c r="E8202" s="7">
        <v>18</v>
      </c>
    </row>
    <row r="8203" spans="1:5" x14ac:dyDescent="0.35">
      <c r="A8203">
        <v>15333263</v>
      </c>
      <c r="B8203" s="4">
        <v>1</v>
      </c>
      <c r="C8203">
        <v>15641319</v>
      </c>
      <c r="D8203" s="6" t="s">
        <v>7</v>
      </c>
      <c r="E8203" s="7">
        <v>18</v>
      </c>
    </row>
    <row r="8204" spans="1:5" x14ac:dyDescent="0.35">
      <c r="A8204">
        <v>15333295</v>
      </c>
      <c r="B8204" s="4">
        <v>3</v>
      </c>
      <c r="C8204">
        <v>71208907</v>
      </c>
      <c r="D8204" s="6" t="s">
        <v>7</v>
      </c>
      <c r="E8204" s="7">
        <v>18</v>
      </c>
    </row>
    <row r="8205" spans="1:5" x14ac:dyDescent="0.35">
      <c r="A8205">
        <v>15333325</v>
      </c>
      <c r="B8205" s="4">
        <v>2</v>
      </c>
      <c r="C8205">
        <v>10552493</v>
      </c>
      <c r="D8205" s="6" t="s">
        <v>7</v>
      </c>
      <c r="E8205" s="7">
        <v>18</v>
      </c>
    </row>
    <row r="8206" spans="1:5" x14ac:dyDescent="0.35">
      <c r="A8206">
        <v>15333333</v>
      </c>
      <c r="B8206" s="4">
        <v>4</v>
      </c>
      <c r="C8206">
        <v>9540344</v>
      </c>
      <c r="D8206" s="6" t="s">
        <v>7</v>
      </c>
      <c r="E8206" s="7">
        <v>18</v>
      </c>
    </row>
    <row r="8207" spans="1:5" x14ac:dyDescent="0.35">
      <c r="A8207">
        <v>15333851</v>
      </c>
      <c r="B8207" s="4">
        <v>4</v>
      </c>
      <c r="C8207">
        <v>10285032</v>
      </c>
      <c r="D8207" s="6" t="s">
        <v>4</v>
      </c>
      <c r="E8207" s="7">
        <v>18</v>
      </c>
    </row>
    <row r="8208" spans="1:5" x14ac:dyDescent="0.35">
      <c r="A8208">
        <v>15335515</v>
      </c>
      <c r="B8208" s="4">
        <v>3</v>
      </c>
      <c r="C8208">
        <v>63849745</v>
      </c>
      <c r="D8208" s="6" t="s">
        <v>8</v>
      </c>
      <c r="E8208" s="7">
        <v>18</v>
      </c>
    </row>
    <row r="8209" spans="1:5" x14ac:dyDescent="0.35">
      <c r="A8209">
        <v>15335661</v>
      </c>
      <c r="B8209" s="4">
        <v>3</v>
      </c>
      <c r="C8209">
        <v>70121091</v>
      </c>
      <c r="D8209" s="6" t="s">
        <v>8</v>
      </c>
      <c r="E8209" s="7">
        <v>18</v>
      </c>
    </row>
    <row r="8210" spans="1:5" x14ac:dyDescent="0.35">
      <c r="A8210">
        <v>15335697</v>
      </c>
      <c r="B8210" s="4">
        <v>5</v>
      </c>
      <c r="C8210">
        <v>48436093</v>
      </c>
      <c r="D8210" s="6" t="s">
        <v>8</v>
      </c>
      <c r="E8210" s="7">
        <v>18</v>
      </c>
    </row>
    <row r="8211" spans="1:5" x14ac:dyDescent="0.35">
      <c r="A8211">
        <v>15335960</v>
      </c>
      <c r="B8211" s="4">
        <v>1</v>
      </c>
      <c r="C8211">
        <v>14155347</v>
      </c>
      <c r="D8211" s="6" t="s">
        <v>8</v>
      </c>
      <c r="E8211" s="7">
        <v>18</v>
      </c>
    </row>
    <row r="8212" spans="1:5" x14ac:dyDescent="0.35">
      <c r="A8212">
        <v>15335970</v>
      </c>
      <c r="B8212" s="4">
        <v>1</v>
      </c>
      <c r="C8212">
        <v>64119565</v>
      </c>
      <c r="D8212" s="6" t="s">
        <v>8</v>
      </c>
      <c r="E8212" s="7">
        <v>18</v>
      </c>
    </row>
    <row r="8213" spans="1:5" x14ac:dyDescent="0.35">
      <c r="A8213">
        <v>15336008</v>
      </c>
      <c r="B8213" s="4">
        <v>2</v>
      </c>
      <c r="C8213">
        <v>14541291</v>
      </c>
      <c r="D8213" s="6" t="s">
        <v>8</v>
      </c>
      <c r="E8213" s="7">
        <v>18</v>
      </c>
    </row>
    <row r="8214" spans="1:5" x14ac:dyDescent="0.35">
      <c r="A8214">
        <v>15336025</v>
      </c>
      <c r="B8214" s="4">
        <v>7</v>
      </c>
      <c r="C8214">
        <v>53729464</v>
      </c>
      <c r="D8214" s="6" t="s">
        <v>8</v>
      </c>
      <c r="E8214" s="7">
        <v>18</v>
      </c>
    </row>
    <row r="8215" spans="1:5" x14ac:dyDescent="0.35">
      <c r="A8215">
        <v>15336042</v>
      </c>
      <c r="B8215" s="4">
        <v>4</v>
      </c>
      <c r="C8215">
        <v>14461494</v>
      </c>
      <c r="D8215" s="6" t="s">
        <v>8</v>
      </c>
      <c r="E8215" s="7">
        <v>18</v>
      </c>
    </row>
    <row r="8216" spans="1:5" x14ac:dyDescent="0.35">
      <c r="A8216">
        <v>15336043</v>
      </c>
      <c r="B8216" s="4">
        <v>2</v>
      </c>
      <c r="C8216">
        <v>285738</v>
      </c>
      <c r="D8216" s="6" t="s">
        <v>8</v>
      </c>
      <c r="E8216" s="7">
        <v>18</v>
      </c>
    </row>
    <row r="8217" spans="1:5" x14ac:dyDescent="0.35">
      <c r="A8217">
        <v>15336090</v>
      </c>
      <c r="B8217" s="4">
        <v>3</v>
      </c>
      <c r="C8217">
        <v>25267123</v>
      </c>
      <c r="D8217" s="6" t="s">
        <v>8</v>
      </c>
      <c r="E8217" s="7">
        <v>18</v>
      </c>
    </row>
    <row r="8218" spans="1:5" x14ac:dyDescent="0.35">
      <c r="A8218">
        <v>15336120</v>
      </c>
      <c r="B8218" s="4">
        <v>4</v>
      </c>
      <c r="C8218">
        <v>10285032</v>
      </c>
      <c r="D8218" s="6" t="s">
        <v>7</v>
      </c>
      <c r="E8218" s="7">
        <v>18</v>
      </c>
    </row>
    <row r="8219" spans="1:5" x14ac:dyDescent="0.35">
      <c r="A8219">
        <v>15338197</v>
      </c>
      <c r="B8219" s="4">
        <v>7</v>
      </c>
      <c r="C8219">
        <v>63759197</v>
      </c>
      <c r="D8219" s="6" t="s">
        <v>9</v>
      </c>
      <c r="E8219" s="7">
        <v>18</v>
      </c>
    </row>
    <row r="8220" spans="1:5" x14ac:dyDescent="0.35">
      <c r="A8220">
        <v>15338409</v>
      </c>
      <c r="B8220" s="4">
        <v>6</v>
      </c>
      <c r="C8220">
        <v>60411192</v>
      </c>
      <c r="D8220" s="6" t="s">
        <v>9</v>
      </c>
      <c r="E8220" s="7">
        <v>18</v>
      </c>
    </row>
    <row r="8221" spans="1:5" x14ac:dyDescent="0.35">
      <c r="A8221">
        <v>15338459</v>
      </c>
      <c r="B8221" s="4">
        <v>4</v>
      </c>
      <c r="C8221">
        <v>71563194</v>
      </c>
      <c r="D8221" s="6" t="s">
        <v>9</v>
      </c>
      <c r="E8221" s="7">
        <v>18</v>
      </c>
    </row>
    <row r="8222" spans="1:5" x14ac:dyDescent="0.35">
      <c r="A8222">
        <v>15338484</v>
      </c>
      <c r="B8222" s="4">
        <v>3</v>
      </c>
      <c r="C8222">
        <v>70121091</v>
      </c>
      <c r="D8222" s="6" t="s">
        <v>9</v>
      </c>
      <c r="E8222" s="7">
        <v>18</v>
      </c>
    </row>
    <row r="8223" spans="1:5" x14ac:dyDescent="0.35">
      <c r="A8223">
        <v>15338533</v>
      </c>
      <c r="B8223" s="4">
        <v>2</v>
      </c>
      <c r="C8223">
        <v>2617050</v>
      </c>
      <c r="D8223" s="6" t="s">
        <v>9</v>
      </c>
      <c r="E8223" s="7">
        <v>18</v>
      </c>
    </row>
    <row r="8224" spans="1:5" x14ac:dyDescent="0.35">
      <c r="A8224">
        <v>15338537</v>
      </c>
      <c r="B8224" s="4">
        <v>1</v>
      </c>
      <c r="C8224">
        <v>43581946</v>
      </c>
      <c r="D8224" s="6" t="s">
        <v>9</v>
      </c>
      <c r="E8224" s="7">
        <v>18</v>
      </c>
    </row>
    <row r="8225" spans="1:5" x14ac:dyDescent="0.35">
      <c r="A8225">
        <v>15338548</v>
      </c>
      <c r="B8225" s="4">
        <v>2</v>
      </c>
      <c r="C8225">
        <v>2617050</v>
      </c>
      <c r="D8225" s="6" t="s">
        <v>9</v>
      </c>
      <c r="E8225" s="7">
        <v>18</v>
      </c>
    </row>
    <row r="8226" spans="1:5" x14ac:dyDescent="0.35">
      <c r="A8226">
        <v>15338576</v>
      </c>
      <c r="B8226" s="4">
        <v>4</v>
      </c>
      <c r="C8226">
        <v>10285032</v>
      </c>
      <c r="D8226" s="6" t="s">
        <v>9</v>
      </c>
      <c r="E8226" s="7">
        <v>18</v>
      </c>
    </row>
    <row r="8227" spans="1:5" x14ac:dyDescent="0.35">
      <c r="A8227">
        <v>15338601</v>
      </c>
      <c r="B8227" s="4">
        <v>1</v>
      </c>
      <c r="C8227">
        <v>1929974</v>
      </c>
      <c r="D8227" s="6" t="s">
        <v>9</v>
      </c>
      <c r="E8227" s="7">
        <v>18</v>
      </c>
    </row>
    <row r="8228" spans="1:5" x14ac:dyDescent="0.35">
      <c r="A8228">
        <v>15338611</v>
      </c>
      <c r="B8228" s="4">
        <v>3</v>
      </c>
      <c r="C8228">
        <v>62741268</v>
      </c>
      <c r="D8228" s="6" t="s">
        <v>9</v>
      </c>
      <c r="E8228" s="7">
        <v>18</v>
      </c>
    </row>
    <row r="8229" spans="1:5" x14ac:dyDescent="0.35">
      <c r="A8229">
        <v>15338614</v>
      </c>
      <c r="B8229" s="4">
        <v>2</v>
      </c>
      <c r="C8229">
        <v>12772297</v>
      </c>
      <c r="D8229" s="6" t="s">
        <v>9</v>
      </c>
      <c r="E8229" s="7">
        <v>18</v>
      </c>
    </row>
    <row r="8230" spans="1:5" x14ac:dyDescent="0.35">
      <c r="A8230">
        <v>15339315</v>
      </c>
      <c r="B8230" s="4">
        <v>7</v>
      </c>
      <c r="C8230">
        <v>71377891</v>
      </c>
      <c r="D8230" s="6" t="s">
        <v>3</v>
      </c>
      <c r="E8230" s="7">
        <v>18</v>
      </c>
    </row>
    <row r="8231" spans="1:5" x14ac:dyDescent="0.35">
      <c r="A8231">
        <v>15339923</v>
      </c>
      <c r="B8231" s="4">
        <v>4</v>
      </c>
      <c r="C8231">
        <v>12467490</v>
      </c>
      <c r="D8231" s="6" t="s">
        <v>3</v>
      </c>
      <c r="E8231" s="7">
        <v>18</v>
      </c>
    </row>
    <row r="8232" spans="1:5" x14ac:dyDescent="0.35">
      <c r="A8232">
        <v>15340406</v>
      </c>
      <c r="B8232" s="4">
        <v>5</v>
      </c>
      <c r="C8232">
        <v>4931939</v>
      </c>
      <c r="D8232" s="6" t="s">
        <v>3</v>
      </c>
      <c r="E8232" s="7">
        <v>18</v>
      </c>
    </row>
    <row r="8233" spans="1:5" x14ac:dyDescent="0.35">
      <c r="A8233">
        <v>15340680</v>
      </c>
      <c r="B8233" s="4">
        <v>7</v>
      </c>
      <c r="C8233">
        <v>68269273</v>
      </c>
      <c r="D8233" s="6" t="s">
        <v>3</v>
      </c>
      <c r="E8233" s="7">
        <v>18</v>
      </c>
    </row>
    <row r="8234" spans="1:5" x14ac:dyDescent="0.35">
      <c r="A8234">
        <v>15340706</v>
      </c>
      <c r="B8234" s="4">
        <v>8</v>
      </c>
      <c r="C8234">
        <v>11418111</v>
      </c>
      <c r="D8234" s="6" t="s">
        <v>4</v>
      </c>
      <c r="E8234" s="7">
        <v>18</v>
      </c>
    </row>
    <row r="8235" spans="1:5" x14ac:dyDescent="0.35">
      <c r="A8235">
        <v>15340991</v>
      </c>
      <c r="B8235" s="4">
        <v>8</v>
      </c>
      <c r="C8235">
        <v>47536969</v>
      </c>
      <c r="D8235" s="6" t="s">
        <v>3</v>
      </c>
      <c r="E8235" s="7">
        <v>18</v>
      </c>
    </row>
    <row r="8236" spans="1:5" x14ac:dyDescent="0.35">
      <c r="A8236">
        <v>15341053</v>
      </c>
      <c r="B8236" s="4">
        <v>4</v>
      </c>
      <c r="C8236">
        <v>12467490</v>
      </c>
      <c r="D8236" s="6" t="s">
        <v>3</v>
      </c>
      <c r="E8236" s="7">
        <v>18</v>
      </c>
    </row>
    <row r="8237" spans="1:5" x14ac:dyDescent="0.35">
      <c r="A8237">
        <v>15341140</v>
      </c>
      <c r="B8237" s="4">
        <v>3</v>
      </c>
      <c r="C8237">
        <v>23372949</v>
      </c>
      <c r="D8237" s="6" t="s">
        <v>3</v>
      </c>
      <c r="E8237" s="7">
        <v>18</v>
      </c>
    </row>
    <row r="8238" spans="1:5" x14ac:dyDescent="0.35">
      <c r="A8238">
        <v>15341152</v>
      </c>
      <c r="B8238" s="4">
        <v>1</v>
      </c>
      <c r="C8238">
        <v>1929974</v>
      </c>
      <c r="D8238" s="6" t="s">
        <v>3</v>
      </c>
      <c r="E8238" s="7">
        <v>18</v>
      </c>
    </row>
    <row r="8239" spans="1:5" x14ac:dyDescent="0.35">
      <c r="A8239">
        <v>15341159</v>
      </c>
      <c r="B8239" s="4">
        <v>4</v>
      </c>
      <c r="C8239">
        <v>10285032</v>
      </c>
      <c r="D8239" s="6" t="s">
        <v>6</v>
      </c>
      <c r="E8239" s="7">
        <v>18</v>
      </c>
    </row>
    <row r="8240" spans="1:5" x14ac:dyDescent="0.35">
      <c r="A8240">
        <v>15341167</v>
      </c>
      <c r="B8240" s="4">
        <v>4</v>
      </c>
      <c r="C8240">
        <v>71563194</v>
      </c>
      <c r="D8240" s="6" t="s">
        <v>3</v>
      </c>
      <c r="E8240" s="7">
        <v>18</v>
      </c>
    </row>
    <row r="8241" spans="1:5" x14ac:dyDescent="0.35">
      <c r="A8241">
        <v>15342513</v>
      </c>
      <c r="B8241" s="4">
        <v>7</v>
      </c>
      <c r="C8241">
        <v>70951075</v>
      </c>
      <c r="D8241" s="6" t="s">
        <v>4</v>
      </c>
      <c r="E8241" s="7">
        <v>18</v>
      </c>
    </row>
    <row r="8242" spans="1:5" x14ac:dyDescent="0.35">
      <c r="A8242">
        <v>15342563</v>
      </c>
      <c r="B8242" s="4">
        <v>4</v>
      </c>
      <c r="C8242">
        <v>27487359</v>
      </c>
      <c r="D8242" s="6" t="s">
        <v>4</v>
      </c>
      <c r="E8242" s="7">
        <v>18</v>
      </c>
    </row>
    <row r="8243" spans="1:5" x14ac:dyDescent="0.35">
      <c r="A8243">
        <v>15342590</v>
      </c>
      <c r="B8243" s="4">
        <v>4</v>
      </c>
      <c r="C8243">
        <v>27487359</v>
      </c>
      <c r="D8243" s="6" t="s">
        <v>4</v>
      </c>
      <c r="E8243" s="7">
        <v>18</v>
      </c>
    </row>
    <row r="8244" spans="1:5" x14ac:dyDescent="0.35">
      <c r="A8244">
        <v>15343234</v>
      </c>
      <c r="B8244" s="4">
        <v>3</v>
      </c>
      <c r="C8244">
        <v>70121091</v>
      </c>
      <c r="D8244" s="6" t="s">
        <v>5</v>
      </c>
      <c r="E8244" s="7">
        <v>18</v>
      </c>
    </row>
    <row r="8245" spans="1:5" x14ac:dyDescent="0.35">
      <c r="A8245">
        <v>15343583</v>
      </c>
      <c r="B8245" s="4">
        <v>7</v>
      </c>
      <c r="C8245">
        <v>68269273</v>
      </c>
      <c r="D8245" s="6" t="s">
        <v>4</v>
      </c>
      <c r="E8245" s="7">
        <v>18</v>
      </c>
    </row>
    <row r="8246" spans="1:5" x14ac:dyDescent="0.35">
      <c r="A8246">
        <v>15343687</v>
      </c>
      <c r="B8246" s="4">
        <v>4</v>
      </c>
      <c r="C8246">
        <v>10263656</v>
      </c>
      <c r="D8246" s="6" t="s">
        <v>4</v>
      </c>
      <c r="E8246" s="7">
        <v>18</v>
      </c>
    </row>
    <row r="8247" spans="1:5" x14ac:dyDescent="0.35">
      <c r="A8247">
        <v>15343689</v>
      </c>
      <c r="B8247" s="4">
        <v>7</v>
      </c>
      <c r="C8247">
        <v>70951075</v>
      </c>
      <c r="D8247" s="6" t="s">
        <v>4</v>
      </c>
      <c r="E8247" s="7">
        <v>18</v>
      </c>
    </row>
    <row r="8248" spans="1:5" x14ac:dyDescent="0.35">
      <c r="A8248">
        <v>15343727</v>
      </c>
      <c r="B8248" s="4">
        <v>4</v>
      </c>
      <c r="C8248">
        <v>10285032</v>
      </c>
      <c r="D8248" s="6" t="s">
        <v>4</v>
      </c>
      <c r="E8248" s="7">
        <v>18</v>
      </c>
    </row>
    <row r="8249" spans="1:5" x14ac:dyDescent="0.35">
      <c r="A8249">
        <v>15343759</v>
      </c>
      <c r="B8249" s="4">
        <v>4</v>
      </c>
      <c r="C8249">
        <v>10263656</v>
      </c>
      <c r="D8249" s="6" t="s">
        <v>4</v>
      </c>
      <c r="E8249" s="7">
        <v>18</v>
      </c>
    </row>
    <row r="8250" spans="1:5" x14ac:dyDescent="0.35">
      <c r="A8250">
        <v>15343760</v>
      </c>
      <c r="B8250" s="4">
        <v>5</v>
      </c>
      <c r="C8250">
        <v>55099014</v>
      </c>
      <c r="D8250" s="6" t="s">
        <v>4</v>
      </c>
      <c r="E8250" s="7">
        <v>18</v>
      </c>
    </row>
    <row r="8251" spans="1:5" x14ac:dyDescent="0.35">
      <c r="A8251">
        <v>15343814</v>
      </c>
      <c r="B8251" s="4">
        <v>4</v>
      </c>
      <c r="C8251">
        <v>68197583</v>
      </c>
      <c r="D8251" s="6" t="s">
        <v>4</v>
      </c>
      <c r="E8251" s="7">
        <v>18</v>
      </c>
    </row>
    <row r="8252" spans="1:5" x14ac:dyDescent="0.35">
      <c r="A8252">
        <v>15343877</v>
      </c>
      <c r="B8252" s="4">
        <v>4</v>
      </c>
      <c r="C8252">
        <v>63726236</v>
      </c>
      <c r="D8252" s="6" t="s">
        <v>4</v>
      </c>
      <c r="E8252" s="7">
        <v>18</v>
      </c>
    </row>
    <row r="8253" spans="1:5" x14ac:dyDescent="0.35">
      <c r="A8253">
        <v>15343881</v>
      </c>
      <c r="B8253" s="4">
        <v>6</v>
      </c>
      <c r="C8253">
        <v>15010675</v>
      </c>
      <c r="D8253" s="6" t="s">
        <v>4</v>
      </c>
      <c r="E8253" s="7">
        <v>18</v>
      </c>
    </row>
    <row r="8254" spans="1:5" x14ac:dyDescent="0.35">
      <c r="A8254">
        <v>15343890</v>
      </c>
      <c r="B8254" s="4">
        <v>2</v>
      </c>
      <c r="C8254">
        <v>63512786</v>
      </c>
      <c r="D8254" s="6" t="s">
        <v>4</v>
      </c>
      <c r="E8254" s="7">
        <v>18</v>
      </c>
    </row>
    <row r="8255" spans="1:5" x14ac:dyDescent="0.35">
      <c r="A8255">
        <v>15343894</v>
      </c>
      <c r="B8255" s="4">
        <v>4</v>
      </c>
      <c r="C8255">
        <v>63726236</v>
      </c>
      <c r="D8255" s="6" t="s">
        <v>4</v>
      </c>
      <c r="E8255" s="7">
        <v>18</v>
      </c>
    </row>
    <row r="8256" spans="1:5" x14ac:dyDescent="0.35">
      <c r="A8256">
        <v>15343896</v>
      </c>
      <c r="B8256" s="4">
        <v>4</v>
      </c>
      <c r="C8256">
        <v>71563194</v>
      </c>
      <c r="D8256" s="6" t="s">
        <v>4</v>
      </c>
      <c r="E8256" s="7">
        <v>18</v>
      </c>
    </row>
    <row r="8257" spans="1:5" x14ac:dyDescent="0.35">
      <c r="A8257">
        <v>15343901</v>
      </c>
      <c r="B8257" s="4">
        <v>8</v>
      </c>
      <c r="C8257">
        <v>13574879</v>
      </c>
      <c r="D8257" s="6" t="s">
        <v>4</v>
      </c>
      <c r="E8257" s="7">
        <v>18</v>
      </c>
    </row>
    <row r="8258" spans="1:5" x14ac:dyDescent="0.35">
      <c r="A8258">
        <v>15343927</v>
      </c>
      <c r="B8258" s="4">
        <v>2</v>
      </c>
      <c r="C8258">
        <v>18617752</v>
      </c>
      <c r="D8258" s="6" t="s">
        <v>4</v>
      </c>
      <c r="E8258" s="7">
        <v>18</v>
      </c>
    </row>
    <row r="8259" spans="1:5" x14ac:dyDescent="0.35">
      <c r="A8259">
        <v>15343931</v>
      </c>
      <c r="B8259" s="4">
        <v>3</v>
      </c>
      <c r="C8259">
        <v>32989067</v>
      </c>
      <c r="D8259" s="6" t="s">
        <v>4</v>
      </c>
      <c r="E8259" s="7">
        <v>18</v>
      </c>
    </row>
    <row r="8260" spans="1:5" x14ac:dyDescent="0.35">
      <c r="A8260">
        <v>15343944</v>
      </c>
      <c r="B8260" s="4">
        <v>2</v>
      </c>
      <c r="C8260">
        <v>26942375</v>
      </c>
      <c r="D8260" s="6" t="s">
        <v>4</v>
      </c>
      <c r="E8260" s="7">
        <v>18</v>
      </c>
    </row>
    <row r="8261" spans="1:5" x14ac:dyDescent="0.35">
      <c r="A8261">
        <v>15343946</v>
      </c>
      <c r="B8261" s="4">
        <v>8</v>
      </c>
      <c r="C8261">
        <v>13574879</v>
      </c>
      <c r="D8261" s="6" t="s">
        <v>4</v>
      </c>
      <c r="E8261" s="7">
        <v>18</v>
      </c>
    </row>
    <row r="8262" spans="1:5" x14ac:dyDescent="0.35">
      <c r="A8262">
        <v>15343956</v>
      </c>
      <c r="B8262" s="4">
        <v>1</v>
      </c>
      <c r="C8262">
        <v>15277592</v>
      </c>
      <c r="D8262" s="6" t="s">
        <v>4</v>
      </c>
      <c r="E8262" s="7">
        <v>18</v>
      </c>
    </row>
    <row r="8263" spans="1:5" x14ac:dyDescent="0.35">
      <c r="A8263">
        <v>15343967</v>
      </c>
      <c r="B8263" s="4">
        <v>1</v>
      </c>
      <c r="C8263">
        <v>14155347</v>
      </c>
      <c r="D8263" s="6" t="s">
        <v>4</v>
      </c>
      <c r="E8263" s="7">
        <v>18</v>
      </c>
    </row>
    <row r="8264" spans="1:5" x14ac:dyDescent="0.35">
      <c r="A8264">
        <v>15343982</v>
      </c>
      <c r="B8264" s="4">
        <v>5</v>
      </c>
      <c r="C8264">
        <v>74170494</v>
      </c>
      <c r="D8264" s="6" t="s">
        <v>4</v>
      </c>
      <c r="E8264" s="7">
        <v>18</v>
      </c>
    </row>
    <row r="8265" spans="1:5" x14ac:dyDescent="0.35">
      <c r="A8265">
        <v>15343985</v>
      </c>
      <c r="B8265" s="4">
        <v>2</v>
      </c>
      <c r="C8265">
        <v>3506196</v>
      </c>
      <c r="D8265" s="6" t="s">
        <v>4</v>
      </c>
      <c r="E8265" s="7">
        <v>18</v>
      </c>
    </row>
    <row r="8266" spans="1:5" x14ac:dyDescent="0.35">
      <c r="A8266">
        <v>15343990</v>
      </c>
      <c r="B8266" s="4">
        <v>6</v>
      </c>
      <c r="C8266">
        <v>23185754</v>
      </c>
      <c r="D8266" s="6" t="s">
        <v>4</v>
      </c>
      <c r="E8266" s="7">
        <v>18</v>
      </c>
    </row>
    <row r="8267" spans="1:5" x14ac:dyDescent="0.35">
      <c r="A8267">
        <v>15343996</v>
      </c>
      <c r="B8267" s="4">
        <v>1</v>
      </c>
      <c r="C8267">
        <v>870116</v>
      </c>
      <c r="D8267" s="6" t="s">
        <v>4</v>
      </c>
      <c r="E8267" s="7">
        <v>18</v>
      </c>
    </row>
    <row r="8268" spans="1:5" x14ac:dyDescent="0.35">
      <c r="A8268">
        <v>15344012</v>
      </c>
      <c r="B8268" s="4">
        <v>4</v>
      </c>
      <c r="C8268">
        <v>17027240</v>
      </c>
      <c r="D8268" s="6" t="s">
        <v>4</v>
      </c>
      <c r="E8268" s="7">
        <v>18</v>
      </c>
    </row>
    <row r="8269" spans="1:5" x14ac:dyDescent="0.35">
      <c r="A8269">
        <v>15344045</v>
      </c>
      <c r="B8269" s="4">
        <v>2</v>
      </c>
      <c r="C8269">
        <v>44667847</v>
      </c>
      <c r="D8269" s="6" t="s">
        <v>4</v>
      </c>
      <c r="E8269" s="7">
        <v>18</v>
      </c>
    </row>
    <row r="8270" spans="1:5" x14ac:dyDescent="0.35">
      <c r="A8270">
        <v>15344048</v>
      </c>
      <c r="B8270" s="4">
        <v>2</v>
      </c>
      <c r="C8270">
        <v>10114124</v>
      </c>
      <c r="D8270" s="6" t="s">
        <v>4</v>
      </c>
      <c r="E8270" s="7">
        <v>18</v>
      </c>
    </row>
    <row r="8271" spans="1:5" x14ac:dyDescent="0.35">
      <c r="A8271">
        <v>15344087</v>
      </c>
      <c r="B8271" s="4">
        <v>4</v>
      </c>
      <c r="C8271">
        <v>9540344</v>
      </c>
      <c r="D8271" s="6" t="s">
        <v>4</v>
      </c>
      <c r="E8271" s="7">
        <v>18</v>
      </c>
    </row>
    <row r="8272" spans="1:5" x14ac:dyDescent="0.35">
      <c r="A8272">
        <v>15344959</v>
      </c>
      <c r="B8272" s="4">
        <v>7</v>
      </c>
      <c r="C8272">
        <v>68269273</v>
      </c>
      <c r="D8272" s="6" t="s">
        <v>6</v>
      </c>
      <c r="E8272" s="7">
        <v>18</v>
      </c>
    </row>
    <row r="8273" spans="1:5" x14ac:dyDescent="0.35">
      <c r="A8273">
        <v>15346775</v>
      </c>
      <c r="B8273" s="4">
        <v>8</v>
      </c>
      <c r="C8273">
        <v>15468697</v>
      </c>
      <c r="D8273" s="6" t="s">
        <v>5</v>
      </c>
      <c r="E8273" s="7">
        <v>18</v>
      </c>
    </row>
    <row r="8274" spans="1:5" x14ac:dyDescent="0.35">
      <c r="A8274">
        <v>15346780</v>
      </c>
      <c r="B8274" s="4">
        <v>4</v>
      </c>
      <c r="C8274">
        <v>71563194</v>
      </c>
      <c r="D8274" s="6" t="s">
        <v>5</v>
      </c>
      <c r="E8274" s="7">
        <v>18</v>
      </c>
    </row>
    <row r="8275" spans="1:5" x14ac:dyDescent="0.35">
      <c r="A8275">
        <v>15346834</v>
      </c>
      <c r="B8275" s="4">
        <v>2</v>
      </c>
      <c r="C8275">
        <v>65405794</v>
      </c>
      <c r="D8275" s="6" t="s">
        <v>5</v>
      </c>
      <c r="E8275" s="7">
        <v>18</v>
      </c>
    </row>
    <row r="8276" spans="1:5" x14ac:dyDescent="0.35">
      <c r="A8276">
        <v>15346919</v>
      </c>
      <c r="B8276" s="4">
        <v>7</v>
      </c>
      <c r="C8276">
        <v>71377891</v>
      </c>
      <c r="D8276" s="6" t="s">
        <v>5</v>
      </c>
      <c r="E8276" s="7">
        <v>18</v>
      </c>
    </row>
    <row r="8277" spans="1:5" x14ac:dyDescent="0.35">
      <c r="A8277">
        <v>15347010</v>
      </c>
      <c r="B8277" s="4">
        <v>5</v>
      </c>
      <c r="C8277">
        <v>4931939</v>
      </c>
      <c r="D8277" s="6" t="s">
        <v>5</v>
      </c>
      <c r="E8277" s="7">
        <v>18</v>
      </c>
    </row>
    <row r="8278" spans="1:5" x14ac:dyDescent="0.35">
      <c r="A8278">
        <v>15347021</v>
      </c>
      <c r="B8278" s="4">
        <v>2</v>
      </c>
      <c r="C8278">
        <v>27644750</v>
      </c>
      <c r="D8278" s="6" t="s">
        <v>5</v>
      </c>
      <c r="E8278" s="7">
        <v>18</v>
      </c>
    </row>
    <row r="8279" spans="1:5" x14ac:dyDescent="0.35">
      <c r="A8279">
        <v>15347073</v>
      </c>
      <c r="B8279" s="4">
        <v>4</v>
      </c>
      <c r="C8279">
        <v>11181181</v>
      </c>
      <c r="D8279" s="6" t="s">
        <v>5</v>
      </c>
      <c r="E8279" s="7">
        <v>18</v>
      </c>
    </row>
    <row r="8280" spans="1:5" x14ac:dyDescent="0.35">
      <c r="A8280">
        <v>15347078</v>
      </c>
      <c r="B8280" s="4">
        <v>6</v>
      </c>
      <c r="C8280">
        <v>8634083</v>
      </c>
      <c r="D8280" s="6" t="s">
        <v>5</v>
      </c>
      <c r="E8280" s="7">
        <v>18</v>
      </c>
    </row>
    <row r="8281" spans="1:5" x14ac:dyDescent="0.35">
      <c r="A8281">
        <v>15347116</v>
      </c>
      <c r="B8281" s="4">
        <v>1</v>
      </c>
      <c r="C8281">
        <v>14155347</v>
      </c>
      <c r="D8281" s="6" t="s">
        <v>5</v>
      </c>
      <c r="E8281" s="7">
        <v>18</v>
      </c>
    </row>
    <row r="8282" spans="1:5" x14ac:dyDescent="0.35">
      <c r="A8282">
        <v>15347117</v>
      </c>
      <c r="B8282" s="4">
        <v>6</v>
      </c>
      <c r="C8282">
        <v>55012488</v>
      </c>
      <c r="D8282" s="6" t="s">
        <v>5</v>
      </c>
      <c r="E8282" s="7">
        <v>18</v>
      </c>
    </row>
    <row r="8283" spans="1:5" x14ac:dyDescent="0.35">
      <c r="A8283">
        <v>15347119</v>
      </c>
      <c r="B8283" s="4">
        <v>6</v>
      </c>
      <c r="C8283">
        <v>5071285</v>
      </c>
      <c r="D8283" s="6" t="s">
        <v>5</v>
      </c>
      <c r="E8283" s="7">
        <v>18</v>
      </c>
    </row>
    <row r="8284" spans="1:5" x14ac:dyDescent="0.35">
      <c r="A8284">
        <v>15347131</v>
      </c>
      <c r="B8284" s="4">
        <v>4</v>
      </c>
      <c r="C8284">
        <v>15277592</v>
      </c>
      <c r="D8284" s="6" t="s">
        <v>5</v>
      </c>
      <c r="E8284" s="7">
        <v>18</v>
      </c>
    </row>
    <row r="8285" spans="1:5" x14ac:dyDescent="0.35">
      <c r="A8285">
        <v>15347165</v>
      </c>
      <c r="B8285" s="4">
        <v>4</v>
      </c>
      <c r="C8285">
        <v>26798026</v>
      </c>
      <c r="D8285" s="6" t="s">
        <v>5</v>
      </c>
      <c r="E8285" s="7">
        <v>18</v>
      </c>
    </row>
    <row r="8286" spans="1:5" x14ac:dyDescent="0.35">
      <c r="A8286">
        <v>15347209</v>
      </c>
      <c r="B8286" s="4">
        <v>4</v>
      </c>
      <c r="C8286">
        <v>7286322</v>
      </c>
      <c r="D8286" s="6" t="s">
        <v>5</v>
      </c>
      <c r="E8286" s="7">
        <v>18</v>
      </c>
    </row>
    <row r="8287" spans="1:5" x14ac:dyDescent="0.35">
      <c r="A8287">
        <v>15348289</v>
      </c>
      <c r="B8287" s="4">
        <v>4</v>
      </c>
      <c r="C8287">
        <v>26798026</v>
      </c>
      <c r="D8287" s="6" t="s">
        <v>6</v>
      </c>
      <c r="E8287" s="7">
        <v>18</v>
      </c>
    </row>
    <row r="8288" spans="1:5" x14ac:dyDescent="0.35">
      <c r="A8288">
        <v>15348668</v>
      </c>
      <c r="B8288" s="4">
        <v>5</v>
      </c>
      <c r="C8288">
        <v>50444359</v>
      </c>
      <c r="D8288" s="6" t="s">
        <v>6</v>
      </c>
      <c r="E8288" s="7">
        <v>18</v>
      </c>
    </row>
    <row r="8289" spans="1:5" x14ac:dyDescent="0.35">
      <c r="A8289">
        <v>15349480</v>
      </c>
      <c r="B8289" s="4">
        <v>7</v>
      </c>
      <c r="C8289">
        <v>71377891</v>
      </c>
      <c r="D8289" s="6" t="s">
        <v>7</v>
      </c>
      <c r="E8289" s="7">
        <v>18</v>
      </c>
    </row>
    <row r="8290" spans="1:5" x14ac:dyDescent="0.35">
      <c r="A8290">
        <v>15349562</v>
      </c>
      <c r="B8290" s="4">
        <v>4</v>
      </c>
      <c r="C8290">
        <v>18284290</v>
      </c>
      <c r="D8290" s="6" t="s">
        <v>6</v>
      </c>
      <c r="E8290" s="7">
        <v>18</v>
      </c>
    </row>
    <row r="8291" spans="1:5" x14ac:dyDescent="0.35">
      <c r="A8291">
        <v>15349894</v>
      </c>
      <c r="B8291" s="4">
        <v>2</v>
      </c>
      <c r="C8291">
        <v>65405794</v>
      </c>
      <c r="D8291" s="6" t="s">
        <v>6</v>
      </c>
      <c r="E8291" s="7">
        <v>18</v>
      </c>
    </row>
    <row r="8292" spans="1:5" x14ac:dyDescent="0.35">
      <c r="A8292">
        <v>15349938</v>
      </c>
      <c r="B8292" s="4">
        <v>3</v>
      </c>
      <c r="C8292">
        <v>59725966</v>
      </c>
      <c r="D8292" s="6" t="s">
        <v>6</v>
      </c>
      <c r="E8292" s="7">
        <v>18</v>
      </c>
    </row>
    <row r="8293" spans="1:5" x14ac:dyDescent="0.35">
      <c r="A8293">
        <v>15349951</v>
      </c>
      <c r="B8293" s="4">
        <v>4</v>
      </c>
      <c r="C8293">
        <v>10285032</v>
      </c>
      <c r="D8293" s="6" t="s">
        <v>6</v>
      </c>
      <c r="E8293" s="7">
        <v>18</v>
      </c>
    </row>
    <row r="8294" spans="1:5" x14ac:dyDescent="0.35">
      <c r="A8294">
        <v>15349965</v>
      </c>
      <c r="B8294" s="4">
        <v>2</v>
      </c>
      <c r="C8294">
        <v>13574682</v>
      </c>
      <c r="D8294" s="6" t="s">
        <v>6</v>
      </c>
      <c r="E8294" s="7">
        <v>18</v>
      </c>
    </row>
    <row r="8295" spans="1:5" x14ac:dyDescent="0.35">
      <c r="A8295">
        <v>15349978</v>
      </c>
      <c r="B8295" s="4">
        <v>3</v>
      </c>
      <c r="C8295">
        <v>74139101</v>
      </c>
      <c r="D8295" s="6" t="s">
        <v>6</v>
      </c>
      <c r="E8295" s="7">
        <v>18</v>
      </c>
    </row>
    <row r="8296" spans="1:5" x14ac:dyDescent="0.35">
      <c r="A8296">
        <v>15350003</v>
      </c>
      <c r="B8296" s="4">
        <v>4</v>
      </c>
      <c r="C8296">
        <v>10285032</v>
      </c>
      <c r="D8296" s="6" t="s">
        <v>6</v>
      </c>
      <c r="E8296" s="7">
        <v>18</v>
      </c>
    </row>
    <row r="8297" spans="1:5" x14ac:dyDescent="0.35">
      <c r="A8297">
        <v>15350007</v>
      </c>
      <c r="B8297" s="4">
        <v>2</v>
      </c>
      <c r="C8297">
        <v>2947720</v>
      </c>
      <c r="D8297" s="6" t="s">
        <v>6</v>
      </c>
      <c r="E8297" s="7">
        <v>18</v>
      </c>
    </row>
    <row r="8298" spans="1:5" x14ac:dyDescent="0.35">
      <c r="A8298">
        <v>15350019</v>
      </c>
      <c r="B8298" s="4">
        <v>7</v>
      </c>
      <c r="C8298">
        <v>68269273</v>
      </c>
      <c r="D8298" s="6" t="s">
        <v>6</v>
      </c>
      <c r="E8298" s="7">
        <v>18</v>
      </c>
    </row>
    <row r="8299" spans="1:5" x14ac:dyDescent="0.35">
      <c r="A8299">
        <v>15350026</v>
      </c>
      <c r="B8299" s="4">
        <v>2</v>
      </c>
      <c r="C8299">
        <v>13574682</v>
      </c>
      <c r="D8299" s="6" t="s">
        <v>6</v>
      </c>
      <c r="E8299" s="7">
        <v>18</v>
      </c>
    </row>
    <row r="8300" spans="1:5" x14ac:dyDescent="0.35">
      <c r="A8300">
        <v>15350041</v>
      </c>
      <c r="B8300" s="4">
        <v>7</v>
      </c>
      <c r="C8300">
        <v>73504548</v>
      </c>
      <c r="D8300" s="6" t="s">
        <v>6</v>
      </c>
      <c r="E8300" s="7">
        <v>18</v>
      </c>
    </row>
    <row r="8301" spans="1:5" x14ac:dyDescent="0.35">
      <c r="A8301">
        <v>15350044</v>
      </c>
      <c r="B8301" s="4">
        <v>2</v>
      </c>
      <c r="C8301">
        <v>13574682</v>
      </c>
      <c r="D8301" s="6" t="s">
        <v>6</v>
      </c>
      <c r="E8301" s="7">
        <v>18</v>
      </c>
    </row>
    <row r="8302" spans="1:5" x14ac:dyDescent="0.35">
      <c r="A8302">
        <v>15350069</v>
      </c>
      <c r="B8302" s="4">
        <v>2</v>
      </c>
      <c r="C8302">
        <v>3195632</v>
      </c>
      <c r="D8302" s="6" t="s">
        <v>6</v>
      </c>
      <c r="E8302" s="7">
        <v>18</v>
      </c>
    </row>
    <row r="8303" spans="1:5" x14ac:dyDescent="0.35">
      <c r="A8303">
        <v>15351182</v>
      </c>
      <c r="B8303" s="4">
        <v>2</v>
      </c>
      <c r="C8303">
        <v>15057492</v>
      </c>
      <c r="D8303" s="6" t="s">
        <v>6</v>
      </c>
      <c r="E8303" s="7">
        <v>18</v>
      </c>
    </row>
    <row r="8304" spans="1:5" x14ac:dyDescent="0.35">
      <c r="A8304">
        <v>15352723</v>
      </c>
      <c r="B8304" s="4">
        <v>2</v>
      </c>
      <c r="C8304">
        <v>50714430</v>
      </c>
      <c r="D8304" s="6" t="s">
        <v>7</v>
      </c>
      <c r="E8304" s="7">
        <v>18</v>
      </c>
    </row>
    <row r="8305" spans="1:5" x14ac:dyDescent="0.35">
      <c r="A8305">
        <v>15352744</v>
      </c>
      <c r="B8305" s="4">
        <v>4</v>
      </c>
      <c r="C8305">
        <v>10285032</v>
      </c>
      <c r="D8305" s="6" t="s">
        <v>7</v>
      </c>
      <c r="E8305" s="7">
        <v>18</v>
      </c>
    </row>
    <row r="8306" spans="1:5" x14ac:dyDescent="0.35">
      <c r="A8306">
        <v>15352790</v>
      </c>
      <c r="B8306" s="4">
        <v>5</v>
      </c>
      <c r="C8306">
        <v>55099014</v>
      </c>
      <c r="D8306" s="6" t="s">
        <v>7</v>
      </c>
      <c r="E8306" s="7">
        <v>18</v>
      </c>
    </row>
    <row r="8307" spans="1:5" x14ac:dyDescent="0.35">
      <c r="A8307">
        <v>15352795</v>
      </c>
      <c r="B8307" s="4">
        <v>7</v>
      </c>
      <c r="C8307">
        <v>68269273</v>
      </c>
      <c r="D8307" s="6" t="s">
        <v>7</v>
      </c>
      <c r="E8307" s="7">
        <v>18</v>
      </c>
    </row>
    <row r="8308" spans="1:5" x14ac:dyDescent="0.35">
      <c r="A8308">
        <v>15352833</v>
      </c>
      <c r="B8308" s="4">
        <v>4</v>
      </c>
      <c r="C8308">
        <v>26798026</v>
      </c>
      <c r="D8308" s="6" t="s">
        <v>7</v>
      </c>
      <c r="E8308" s="7">
        <v>18</v>
      </c>
    </row>
    <row r="8309" spans="1:5" x14ac:dyDescent="0.35">
      <c r="A8309">
        <v>15352893</v>
      </c>
      <c r="B8309" s="4">
        <v>4</v>
      </c>
      <c r="C8309">
        <v>10285032</v>
      </c>
      <c r="D8309" s="6" t="s">
        <v>7</v>
      </c>
      <c r="E8309" s="7">
        <v>18</v>
      </c>
    </row>
    <row r="8310" spans="1:5" x14ac:dyDescent="0.35">
      <c r="A8310">
        <v>15352924</v>
      </c>
      <c r="B8310" s="4">
        <v>7</v>
      </c>
      <c r="C8310">
        <v>68269273</v>
      </c>
      <c r="D8310" s="6" t="s">
        <v>7</v>
      </c>
      <c r="E8310" s="7">
        <v>18</v>
      </c>
    </row>
    <row r="8311" spans="1:5" x14ac:dyDescent="0.35">
      <c r="A8311">
        <v>15352931</v>
      </c>
      <c r="B8311" s="4">
        <v>4</v>
      </c>
      <c r="C8311">
        <v>11068102</v>
      </c>
      <c r="D8311" s="6" t="s">
        <v>7</v>
      </c>
      <c r="E8311" s="7">
        <v>18</v>
      </c>
    </row>
    <row r="8312" spans="1:5" x14ac:dyDescent="0.35">
      <c r="A8312">
        <v>15352967</v>
      </c>
      <c r="B8312" s="4">
        <v>4</v>
      </c>
      <c r="C8312">
        <v>26798026</v>
      </c>
      <c r="D8312" s="6" t="s">
        <v>7</v>
      </c>
      <c r="E8312" s="7">
        <v>18</v>
      </c>
    </row>
    <row r="8313" spans="1:5" x14ac:dyDescent="0.35">
      <c r="A8313">
        <v>15352974</v>
      </c>
      <c r="B8313" s="4">
        <v>4</v>
      </c>
      <c r="C8313">
        <v>10285032</v>
      </c>
      <c r="D8313" s="6" t="s">
        <v>7</v>
      </c>
      <c r="E8313" s="7">
        <v>18</v>
      </c>
    </row>
    <row r="8314" spans="1:5" x14ac:dyDescent="0.35">
      <c r="A8314">
        <v>15353258</v>
      </c>
      <c r="B8314" s="4">
        <v>3</v>
      </c>
      <c r="C8314">
        <v>30970729</v>
      </c>
      <c r="D8314" s="6" t="s">
        <v>3</v>
      </c>
      <c r="E8314" s="7">
        <v>18</v>
      </c>
    </row>
    <row r="8315" spans="1:5" x14ac:dyDescent="0.35">
      <c r="A8315">
        <v>15354255</v>
      </c>
      <c r="B8315" s="4">
        <v>4</v>
      </c>
      <c r="C8315">
        <v>68197583</v>
      </c>
      <c r="D8315" s="6" t="s">
        <v>8</v>
      </c>
      <c r="E8315" s="7">
        <v>18</v>
      </c>
    </row>
    <row r="8316" spans="1:5" x14ac:dyDescent="0.35">
      <c r="A8316">
        <v>15354328</v>
      </c>
      <c r="B8316" s="4">
        <v>3</v>
      </c>
      <c r="C8316">
        <v>30970729</v>
      </c>
      <c r="D8316" s="6" t="s">
        <v>8</v>
      </c>
      <c r="E8316" s="7">
        <v>18</v>
      </c>
    </row>
    <row r="8317" spans="1:5" x14ac:dyDescent="0.35">
      <c r="A8317">
        <v>15354919</v>
      </c>
      <c r="B8317" s="4">
        <v>3</v>
      </c>
      <c r="C8317">
        <v>30970729</v>
      </c>
      <c r="D8317" s="6" t="s">
        <v>3</v>
      </c>
      <c r="E8317" s="7">
        <v>18</v>
      </c>
    </row>
    <row r="8318" spans="1:5" x14ac:dyDescent="0.35">
      <c r="A8318">
        <v>15355466</v>
      </c>
      <c r="B8318" s="4">
        <v>2</v>
      </c>
      <c r="C8318">
        <v>2947720</v>
      </c>
      <c r="D8318" s="6" t="s">
        <v>8</v>
      </c>
      <c r="E8318" s="7">
        <v>18</v>
      </c>
    </row>
    <row r="8319" spans="1:5" x14ac:dyDescent="0.35">
      <c r="A8319">
        <v>15355648</v>
      </c>
      <c r="B8319" s="4">
        <v>1</v>
      </c>
      <c r="C8319">
        <v>64119565</v>
      </c>
      <c r="D8319" s="6" t="s">
        <v>8</v>
      </c>
      <c r="E8319" s="7">
        <v>18</v>
      </c>
    </row>
    <row r="8320" spans="1:5" x14ac:dyDescent="0.35">
      <c r="A8320">
        <v>15355650</v>
      </c>
      <c r="B8320" s="4">
        <v>2</v>
      </c>
      <c r="C8320">
        <v>30708357</v>
      </c>
      <c r="D8320" s="6" t="s">
        <v>8</v>
      </c>
      <c r="E8320" s="7">
        <v>18</v>
      </c>
    </row>
    <row r="8321" spans="1:5" x14ac:dyDescent="0.35">
      <c r="A8321">
        <v>15355681</v>
      </c>
      <c r="B8321" s="4">
        <v>1</v>
      </c>
      <c r="C8321">
        <v>14155347</v>
      </c>
      <c r="D8321" s="6" t="s">
        <v>8</v>
      </c>
      <c r="E8321" s="7">
        <v>18</v>
      </c>
    </row>
    <row r="8322" spans="1:5" x14ac:dyDescent="0.35">
      <c r="A8322">
        <v>15355682</v>
      </c>
      <c r="B8322" s="4">
        <v>7</v>
      </c>
      <c r="C8322">
        <v>68269273</v>
      </c>
      <c r="D8322" s="6" t="s">
        <v>8</v>
      </c>
      <c r="E8322" s="7">
        <v>18</v>
      </c>
    </row>
    <row r="8323" spans="1:5" x14ac:dyDescent="0.35">
      <c r="A8323">
        <v>15355708</v>
      </c>
      <c r="B8323" s="4">
        <v>7</v>
      </c>
      <c r="C8323">
        <v>71377891</v>
      </c>
      <c r="D8323" s="6" t="s">
        <v>8</v>
      </c>
      <c r="E8323" s="7">
        <v>18</v>
      </c>
    </row>
    <row r="8324" spans="1:5" x14ac:dyDescent="0.35">
      <c r="A8324">
        <v>15355793</v>
      </c>
      <c r="B8324" s="4">
        <v>7</v>
      </c>
      <c r="C8324">
        <v>14666028</v>
      </c>
      <c r="D8324" s="6" t="s">
        <v>8</v>
      </c>
      <c r="E8324" s="7">
        <v>18</v>
      </c>
    </row>
    <row r="8325" spans="1:5" x14ac:dyDescent="0.35">
      <c r="A8325">
        <v>15355796</v>
      </c>
      <c r="B8325" s="4">
        <v>8</v>
      </c>
      <c r="C8325">
        <v>6825259</v>
      </c>
      <c r="D8325" s="6" t="s">
        <v>8</v>
      </c>
      <c r="E8325" s="7">
        <v>18</v>
      </c>
    </row>
    <row r="8326" spans="1:5" x14ac:dyDescent="0.35">
      <c r="A8326">
        <v>15355798</v>
      </c>
      <c r="B8326" s="4">
        <v>4</v>
      </c>
      <c r="C8326">
        <v>23431962</v>
      </c>
      <c r="D8326" s="6" t="s">
        <v>8</v>
      </c>
      <c r="E8326" s="7">
        <v>18</v>
      </c>
    </row>
    <row r="8327" spans="1:5" x14ac:dyDescent="0.35">
      <c r="A8327">
        <v>15355809</v>
      </c>
      <c r="B8327" s="4">
        <v>6</v>
      </c>
      <c r="C8327">
        <v>20970409</v>
      </c>
      <c r="D8327" s="6" t="s">
        <v>8</v>
      </c>
      <c r="E8327" s="7">
        <v>18</v>
      </c>
    </row>
    <row r="8328" spans="1:5" x14ac:dyDescent="0.35">
      <c r="A8328">
        <v>15358236</v>
      </c>
      <c r="B8328" s="4">
        <v>7</v>
      </c>
      <c r="C8328">
        <v>71377891</v>
      </c>
      <c r="D8328" s="6" t="s">
        <v>9</v>
      </c>
      <c r="E8328" s="7">
        <v>18</v>
      </c>
    </row>
    <row r="8329" spans="1:5" x14ac:dyDescent="0.35">
      <c r="A8329">
        <v>15358328</v>
      </c>
      <c r="B8329" s="4">
        <v>5</v>
      </c>
      <c r="C8329">
        <v>55099014</v>
      </c>
      <c r="D8329" s="6" t="s">
        <v>9</v>
      </c>
      <c r="E8329" s="7">
        <v>18</v>
      </c>
    </row>
    <row r="8330" spans="1:5" x14ac:dyDescent="0.35">
      <c r="A8330">
        <v>15358363</v>
      </c>
      <c r="B8330" s="4">
        <v>2</v>
      </c>
      <c r="C8330">
        <v>14892859</v>
      </c>
      <c r="D8330" s="6" t="s">
        <v>9</v>
      </c>
      <c r="E8330" s="7">
        <v>18</v>
      </c>
    </row>
    <row r="8331" spans="1:5" x14ac:dyDescent="0.35">
      <c r="A8331">
        <v>15358368</v>
      </c>
      <c r="B8331" s="4">
        <v>7</v>
      </c>
      <c r="C8331">
        <v>53729464</v>
      </c>
      <c r="D8331" s="6" t="s">
        <v>9</v>
      </c>
      <c r="E8331" s="7">
        <v>18</v>
      </c>
    </row>
    <row r="8332" spans="1:5" x14ac:dyDescent="0.35">
      <c r="A8332">
        <v>15358382</v>
      </c>
      <c r="B8332" s="4">
        <v>5</v>
      </c>
      <c r="C8332">
        <v>41363181</v>
      </c>
      <c r="D8332" s="6" t="s">
        <v>9</v>
      </c>
      <c r="E8332" s="7">
        <v>18</v>
      </c>
    </row>
    <row r="8333" spans="1:5" x14ac:dyDescent="0.35">
      <c r="A8333">
        <v>15358412</v>
      </c>
      <c r="B8333" s="4">
        <v>8</v>
      </c>
      <c r="C8333">
        <v>13574879</v>
      </c>
      <c r="D8333" s="6" t="s">
        <v>9</v>
      </c>
      <c r="E8333" s="7">
        <v>18</v>
      </c>
    </row>
    <row r="8334" spans="1:5" x14ac:dyDescent="0.35">
      <c r="A8334">
        <v>15358424</v>
      </c>
      <c r="B8334" s="4">
        <v>2</v>
      </c>
      <c r="C8334">
        <v>3195632</v>
      </c>
      <c r="D8334" s="6" t="s">
        <v>9</v>
      </c>
      <c r="E8334" s="7">
        <v>18</v>
      </c>
    </row>
    <row r="8335" spans="1:5" x14ac:dyDescent="0.35">
      <c r="A8335">
        <v>15358453</v>
      </c>
      <c r="B8335" s="4">
        <v>3</v>
      </c>
      <c r="C8335">
        <v>15852642</v>
      </c>
      <c r="D8335" s="6" t="s">
        <v>9</v>
      </c>
      <c r="E8335" s="7">
        <v>18</v>
      </c>
    </row>
    <row r="8336" spans="1:5" x14ac:dyDescent="0.35">
      <c r="A8336">
        <v>15358487</v>
      </c>
      <c r="B8336" s="4">
        <v>2</v>
      </c>
      <c r="C8336">
        <v>6825259</v>
      </c>
      <c r="D8336" s="6" t="s">
        <v>9</v>
      </c>
      <c r="E8336" s="7">
        <v>18</v>
      </c>
    </row>
    <row r="8337" spans="1:5" x14ac:dyDescent="0.35">
      <c r="A8337">
        <v>15360925</v>
      </c>
      <c r="B8337" s="4">
        <v>4</v>
      </c>
      <c r="C8337">
        <v>10285032</v>
      </c>
      <c r="D8337" s="6" t="s">
        <v>3</v>
      </c>
      <c r="E8337" s="7">
        <v>18</v>
      </c>
    </row>
    <row r="8338" spans="1:5" x14ac:dyDescent="0.35">
      <c r="A8338">
        <v>15360982</v>
      </c>
      <c r="B8338" s="4">
        <v>4</v>
      </c>
      <c r="C8338">
        <v>7286322</v>
      </c>
      <c r="D8338" s="6" t="s">
        <v>3</v>
      </c>
      <c r="E8338" s="7">
        <v>18</v>
      </c>
    </row>
    <row r="8339" spans="1:5" x14ac:dyDescent="0.35">
      <c r="A8339">
        <v>15360988</v>
      </c>
      <c r="B8339" s="4">
        <v>4</v>
      </c>
      <c r="C8339">
        <v>10285032</v>
      </c>
      <c r="D8339" s="6" t="s">
        <v>3</v>
      </c>
      <c r="E8339" s="7">
        <v>18</v>
      </c>
    </row>
    <row r="8340" spans="1:5" x14ac:dyDescent="0.35">
      <c r="A8340">
        <v>15360995</v>
      </c>
      <c r="B8340" s="4">
        <v>2</v>
      </c>
      <c r="C8340">
        <v>26022388</v>
      </c>
      <c r="D8340" s="6" t="s">
        <v>3</v>
      </c>
      <c r="E8340" s="7">
        <v>18</v>
      </c>
    </row>
    <row r="8341" spans="1:5" x14ac:dyDescent="0.35">
      <c r="A8341">
        <v>15361004</v>
      </c>
      <c r="B8341" s="4">
        <v>3</v>
      </c>
      <c r="C8341">
        <v>50085326</v>
      </c>
      <c r="D8341" s="6" t="s">
        <v>3</v>
      </c>
      <c r="E8341" s="7">
        <v>18</v>
      </c>
    </row>
    <row r="8342" spans="1:5" x14ac:dyDescent="0.35">
      <c r="A8342">
        <v>15361018</v>
      </c>
      <c r="B8342" s="4">
        <v>2</v>
      </c>
      <c r="C8342">
        <v>74859263</v>
      </c>
      <c r="D8342" s="6" t="s">
        <v>3</v>
      </c>
      <c r="E8342" s="7">
        <v>18</v>
      </c>
    </row>
    <row r="8343" spans="1:5" x14ac:dyDescent="0.35">
      <c r="A8343">
        <v>15361019</v>
      </c>
      <c r="B8343" s="4">
        <v>4</v>
      </c>
      <c r="C8343">
        <v>10097515</v>
      </c>
      <c r="D8343" s="6" t="s">
        <v>3</v>
      </c>
      <c r="E8343" s="7">
        <v>18</v>
      </c>
    </row>
    <row r="8344" spans="1:5" x14ac:dyDescent="0.35">
      <c r="A8344">
        <v>15361025</v>
      </c>
      <c r="B8344" s="4">
        <v>2</v>
      </c>
      <c r="C8344">
        <v>1279120</v>
      </c>
      <c r="D8344" s="6" t="s">
        <v>3</v>
      </c>
      <c r="E8344" s="7">
        <v>18</v>
      </c>
    </row>
    <row r="8345" spans="1:5" x14ac:dyDescent="0.35">
      <c r="A8345">
        <v>15361030</v>
      </c>
      <c r="B8345" s="4">
        <v>4</v>
      </c>
      <c r="C8345">
        <v>8534270</v>
      </c>
      <c r="D8345" s="6" t="s">
        <v>3</v>
      </c>
      <c r="E8345" s="7">
        <v>18</v>
      </c>
    </row>
    <row r="8346" spans="1:5" x14ac:dyDescent="0.35">
      <c r="A8346">
        <v>15361040</v>
      </c>
      <c r="B8346" s="4">
        <v>4</v>
      </c>
      <c r="C8346">
        <v>10285032</v>
      </c>
      <c r="D8346" s="6" t="s">
        <v>3</v>
      </c>
      <c r="E8346" s="7">
        <v>18</v>
      </c>
    </row>
    <row r="8347" spans="1:5" x14ac:dyDescent="0.35">
      <c r="A8347">
        <v>15361047</v>
      </c>
      <c r="B8347" s="4">
        <v>7</v>
      </c>
      <c r="C8347">
        <v>71377891</v>
      </c>
      <c r="D8347" s="6" t="s">
        <v>3</v>
      </c>
      <c r="E8347" s="7">
        <v>18</v>
      </c>
    </row>
    <row r="8348" spans="1:5" x14ac:dyDescent="0.35">
      <c r="A8348">
        <v>15361057</v>
      </c>
      <c r="B8348" s="4">
        <v>7</v>
      </c>
      <c r="C8348">
        <v>71377891</v>
      </c>
      <c r="D8348" s="6" t="s">
        <v>3</v>
      </c>
      <c r="E8348" s="7">
        <v>18</v>
      </c>
    </row>
    <row r="8349" spans="1:5" x14ac:dyDescent="0.35">
      <c r="A8349">
        <v>15361158</v>
      </c>
      <c r="B8349" s="4">
        <v>2</v>
      </c>
      <c r="C8349">
        <v>70078276</v>
      </c>
      <c r="D8349" s="6" t="s">
        <v>3</v>
      </c>
      <c r="E8349" s="7">
        <v>18</v>
      </c>
    </row>
    <row r="8350" spans="1:5" x14ac:dyDescent="0.35">
      <c r="A8350">
        <v>15361180</v>
      </c>
      <c r="B8350" s="4">
        <v>3</v>
      </c>
      <c r="C8350">
        <v>24739752</v>
      </c>
      <c r="D8350" s="6" t="s">
        <v>3</v>
      </c>
      <c r="E8350" s="7">
        <v>18</v>
      </c>
    </row>
    <row r="8351" spans="1:5" x14ac:dyDescent="0.35">
      <c r="A8351">
        <v>15361192</v>
      </c>
      <c r="B8351" s="4">
        <v>4</v>
      </c>
      <c r="C8351">
        <v>7286322</v>
      </c>
      <c r="D8351" s="6" t="s">
        <v>3</v>
      </c>
      <c r="E8351" s="7">
        <v>18</v>
      </c>
    </row>
    <row r="8352" spans="1:5" x14ac:dyDescent="0.35">
      <c r="A8352">
        <v>15361204</v>
      </c>
      <c r="B8352" s="4">
        <v>4</v>
      </c>
      <c r="C8352">
        <v>7286322</v>
      </c>
      <c r="D8352" s="6" t="s">
        <v>3</v>
      </c>
      <c r="E8352" s="7">
        <v>18</v>
      </c>
    </row>
    <row r="8353" spans="1:5" x14ac:dyDescent="0.35">
      <c r="A8353">
        <v>15361218</v>
      </c>
      <c r="B8353" s="4">
        <v>4</v>
      </c>
      <c r="C8353">
        <v>7286322</v>
      </c>
      <c r="D8353" s="6" t="s">
        <v>3</v>
      </c>
      <c r="E8353" s="7">
        <v>18</v>
      </c>
    </row>
    <row r="8354" spans="1:5" x14ac:dyDescent="0.35">
      <c r="A8354">
        <v>15361224</v>
      </c>
      <c r="B8354" s="4">
        <v>4</v>
      </c>
      <c r="C8354">
        <v>7286322</v>
      </c>
      <c r="D8354" s="6" t="s">
        <v>3</v>
      </c>
      <c r="E8354" s="7">
        <v>18</v>
      </c>
    </row>
    <row r="8355" spans="1:5" x14ac:dyDescent="0.35">
      <c r="A8355">
        <v>15361796</v>
      </c>
      <c r="B8355" s="4">
        <v>7</v>
      </c>
      <c r="C8355">
        <v>71377891</v>
      </c>
      <c r="D8355" s="6" t="s">
        <v>5</v>
      </c>
      <c r="E8355" s="7">
        <v>18</v>
      </c>
    </row>
    <row r="8356" spans="1:5" x14ac:dyDescent="0.35">
      <c r="A8356">
        <v>15362547</v>
      </c>
      <c r="B8356" s="4">
        <v>5</v>
      </c>
      <c r="C8356">
        <v>54412793</v>
      </c>
      <c r="D8356" s="6" t="s">
        <v>4</v>
      </c>
      <c r="E8356" s="7">
        <v>18</v>
      </c>
    </row>
    <row r="8357" spans="1:5" x14ac:dyDescent="0.35">
      <c r="A8357">
        <v>15363291</v>
      </c>
      <c r="B8357" s="4">
        <v>2</v>
      </c>
      <c r="C8357">
        <v>81671807</v>
      </c>
      <c r="D8357" s="6" t="s">
        <v>4</v>
      </c>
      <c r="E8357" s="7">
        <v>18</v>
      </c>
    </row>
    <row r="8358" spans="1:5" x14ac:dyDescent="0.35">
      <c r="A8358">
        <v>15363808</v>
      </c>
      <c r="B8358" s="4">
        <v>2</v>
      </c>
      <c r="C8358">
        <v>2947720</v>
      </c>
      <c r="D8358" s="6" t="s">
        <v>4</v>
      </c>
      <c r="E8358" s="7">
        <v>18</v>
      </c>
    </row>
    <row r="8359" spans="1:5" x14ac:dyDescent="0.35">
      <c r="A8359">
        <v>15363980</v>
      </c>
      <c r="B8359" s="4">
        <v>5</v>
      </c>
      <c r="C8359">
        <v>13781349</v>
      </c>
      <c r="D8359" s="6" t="s">
        <v>4</v>
      </c>
      <c r="E8359" s="7">
        <v>18</v>
      </c>
    </row>
    <row r="8360" spans="1:5" x14ac:dyDescent="0.35">
      <c r="A8360">
        <v>15364056</v>
      </c>
      <c r="B8360" s="4">
        <v>4</v>
      </c>
      <c r="C8360">
        <v>8534270</v>
      </c>
      <c r="D8360" s="6" t="s">
        <v>4</v>
      </c>
      <c r="E8360" s="7">
        <v>18</v>
      </c>
    </row>
    <row r="8361" spans="1:5" x14ac:dyDescent="0.35">
      <c r="A8361">
        <v>15364075</v>
      </c>
      <c r="B8361" s="4">
        <v>5</v>
      </c>
      <c r="C8361">
        <v>55099014</v>
      </c>
      <c r="D8361" s="6" t="s">
        <v>4</v>
      </c>
      <c r="E8361" s="7">
        <v>18</v>
      </c>
    </row>
    <row r="8362" spans="1:5" x14ac:dyDescent="0.35">
      <c r="A8362">
        <v>15364077</v>
      </c>
      <c r="B8362" s="4">
        <v>5</v>
      </c>
      <c r="C8362">
        <v>78045763</v>
      </c>
      <c r="D8362" s="6" t="s">
        <v>4</v>
      </c>
      <c r="E8362" s="7">
        <v>18</v>
      </c>
    </row>
    <row r="8363" spans="1:5" x14ac:dyDescent="0.35">
      <c r="A8363">
        <v>15364087</v>
      </c>
      <c r="B8363" s="4">
        <v>8</v>
      </c>
      <c r="C8363">
        <v>16514686</v>
      </c>
      <c r="D8363" s="6" t="s">
        <v>4</v>
      </c>
      <c r="E8363" s="7">
        <v>18</v>
      </c>
    </row>
    <row r="8364" spans="1:5" x14ac:dyDescent="0.35">
      <c r="A8364">
        <v>15364119</v>
      </c>
      <c r="B8364" s="4">
        <v>1</v>
      </c>
      <c r="C8364">
        <v>15641319</v>
      </c>
      <c r="D8364" s="6" t="s">
        <v>4</v>
      </c>
      <c r="E8364" s="7">
        <v>18</v>
      </c>
    </row>
    <row r="8365" spans="1:5" x14ac:dyDescent="0.35">
      <c r="A8365">
        <v>15364127</v>
      </c>
      <c r="B8365" s="4">
        <v>1</v>
      </c>
      <c r="C8365">
        <v>3653323</v>
      </c>
      <c r="D8365" s="6" t="s">
        <v>4</v>
      </c>
      <c r="E8365" s="7">
        <v>18</v>
      </c>
    </row>
    <row r="8366" spans="1:5" x14ac:dyDescent="0.35">
      <c r="A8366">
        <v>15364132</v>
      </c>
      <c r="B8366" s="4">
        <v>2</v>
      </c>
      <c r="C8366">
        <v>17871496</v>
      </c>
      <c r="D8366" s="6" t="s">
        <v>4</v>
      </c>
      <c r="E8366" s="7">
        <v>18</v>
      </c>
    </row>
    <row r="8367" spans="1:5" x14ac:dyDescent="0.35">
      <c r="A8367">
        <v>15364154</v>
      </c>
      <c r="B8367" s="4">
        <v>2</v>
      </c>
      <c r="C8367">
        <v>6825259</v>
      </c>
      <c r="D8367" s="6" t="s">
        <v>4</v>
      </c>
      <c r="E8367" s="7">
        <v>18</v>
      </c>
    </row>
    <row r="8368" spans="1:5" x14ac:dyDescent="0.35">
      <c r="A8368">
        <v>15364167</v>
      </c>
      <c r="B8368" s="4">
        <v>2</v>
      </c>
      <c r="C8368">
        <v>13574682</v>
      </c>
      <c r="D8368" s="6" t="s">
        <v>4</v>
      </c>
      <c r="E8368" s="7">
        <v>18</v>
      </c>
    </row>
    <row r="8369" spans="1:5" x14ac:dyDescent="0.35">
      <c r="A8369">
        <v>15364174</v>
      </c>
      <c r="B8369" s="4">
        <v>8</v>
      </c>
      <c r="C8369">
        <v>12672042</v>
      </c>
      <c r="D8369" s="6" t="s">
        <v>4</v>
      </c>
      <c r="E8369" s="7">
        <v>18</v>
      </c>
    </row>
    <row r="8370" spans="1:5" x14ac:dyDescent="0.35">
      <c r="A8370">
        <v>15364225</v>
      </c>
      <c r="B8370" s="4">
        <v>4</v>
      </c>
      <c r="C8370">
        <v>8534270</v>
      </c>
      <c r="D8370" s="6" t="s">
        <v>4</v>
      </c>
      <c r="E8370" s="7">
        <v>18</v>
      </c>
    </row>
    <row r="8371" spans="1:5" x14ac:dyDescent="0.35">
      <c r="A8371">
        <v>15364230</v>
      </c>
      <c r="B8371" s="4">
        <v>4</v>
      </c>
      <c r="C8371">
        <v>17027240</v>
      </c>
      <c r="D8371" s="6" t="s">
        <v>4</v>
      </c>
      <c r="E8371" s="7">
        <v>18</v>
      </c>
    </row>
    <row r="8372" spans="1:5" x14ac:dyDescent="0.35">
      <c r="A8372">
        <v>15364233</v>
      </c>
      <c r="B8372" s="4">
        <v>8</v>
      </c>
      <c r="C8372">
        <v>12672042</v>
      </c>
      <c r="D8372" s="6" t="s">
        <v>4</v>
      </c>
      <c r="E8372" s="7">
        <v>18</v>
      </c>
    </row>
    <row r="8373" spans="1:5" x14ac:dyDescent="0.35">
      <c r="A8373">
        <v>15364249</v>
      </c>
      <c r="B8373" s="4">
        <v>4</v>
      </c>
      <c r="C8373">
        <v>9200179</v>
      </c>
      <c r="D8373" s="6" t="s">
        <v>4</v>
      </c>
      <c r="E8373" s="7">
        <v>18</v>
      </c>
    </row>
    <row r="8374" spans="1:5" x14ac:dyDescent="0.35">
      <c r="A8374">
        <v>15364889</v>
      </c>
      <c r="B8374" s="4">
        <v>2</v>
      </c>
      <c r="C8374">
        <v>20625509</v>
      </c>
      <c r="D8374" s="6" t="s">
        <v>7</v>
      </c>
      <c r="E8374" s="7">
        <v>18</v>
      </c>
    </row>
    <row r="8375" spans="1:5" x14ac:dyDescent="0.35">
      <c r="A8375">
        <v>15365969</v>
      </c>
      <c r="B8375" s="4">
        <v>7</v>
      </c>
      <c r="C8375">
        <v>74160645</v>
      </c>
      <c r="D8375" s="6" t="s">
        <v>6</v>
      </c>
      <c r="E8375" s="7">
        <v>18</v>
      </c>
    </row>
    <row r="8376" spans="1:5" x14ac:dyDescent="0.35">
      <c r="A8376">
        <v>15367174</v>
      </c>
      <c r="B8376" s="4">
        <v>4</v>
      </c>
      <c r="C8376">
        <v>64316804</v>
      </c>
      <c r="D8376" s="6" t="s">
        <v>5</v>
      </c>
      <c r="E8376" s="7">
        <v>18</v>
      </c>
    </row>
    <row r="8377" spans="1:5" x14ac:dyDescent="0.35">
      <c r="A8377">
        <v>15367178</v>
      </c>
      <c r="B8377" s="4">
        <v>4</v>
      </c>
      <c r="C8377">
        <v>16823287</v>
      </c>
      <c r="D8377" s="6" t="s">
        <v>5</v>
      </c>
      <c r="E8377" s="7">
        <v>18</v>
      </c>
    </row>
    <row r="8378" spans="1:5" x14ac:dyDescent="0.35">
      <c r="A8378">
        <v>15367273</v>
      </c>
      <c r="B8378" s="4">
        <v>4</v>
      </c>
      <c r="C8378">
        <v>15277592</v>
      </c>
      <c r="D8378" s="6" t="s">
        <v>5</v>
      </c>
      <c r="E8378" s="7">
        <v>18</v>
      </c>
    </row>
    <row r="8379" spans="1:5" x14ac:dyDescent="0.35">
      <c r="A8379">
        <v>15367296</v>
      </c>
      <c r="B8379" s="4">
        <v>4</v>
      </c>
      <c r="C8379">
        <v>15277592</v>
      </c>
      <c r="D8379" s="6" t="s">
        <v>5</v>
      </c>
      <c r="E8379" s="7">
        <v>18</v>
      </c>
    </row>
    <row r="8380" spans="1:5" x14ac:dyDescent="0.35">
      <c r="A8380">
        <v>15367309</v>
      </c>
      <c r="B8380" s="4">
        <v>4</v>
      </c>
      <c r="C8380">
        <v>16823287</v>
      </c>
      <c r="D8380" s="6" t="s">
        <v>5</v>
      </c>
      <c r="E8380" s="7">
        <v>18</v>
      </c>
    </row>
    <row r="8381" spans="1:5" x14ac:dyDescent="0.35">
      <c r="A8381">
        <v>15367336</v>
      </c>
      <c r="B8381" s="4">
        <v>5</v>
      </c>
      <c r="C8381">
        <v>55099014</v>
      </c>
      <c r="D8381" s="6" t="s">
        <v>5</v>
      </c>
      <c r="E8381" s="7">
        <v>18</v>
      </c>
    </row>
    <row r="8382" spans="1:5" x14ac:dyDescent="0.35">
      <c r="A8382">
        <v>15367371</v>
      </c>
      <c r="B8382" s="4">
        <v>1</v>
      </c>
      <c r="C8382">
        <v>1929974</v>
      </c>
      <c r="D8382" s="6" t="s">
        <v>5</v>
      </c>
      <c r="E8382" s="7">
        <v>18</v>
      </c>
    </row>
    <row r="8383" spans="1:5" x14ac:dyDescent="0.35">
      <c r="A8383">
        <v>15367387</v>
      </c>
      <c r="B8383" s="4">
        <v>3</v>
      </c>
      <c r="C8383">
        <v>32989067</v>
      </c>
      <c r="D8383" s="6" t="s">
        <v>5</v>
      </c>
      <c r="E8383" s="7">
        <v>18</v>
      </c>
    </row>
    <row r="8384" spans="1:5" x14ac:dyDescent="0.35">
      <c r="A8384">
        <v>15367390</v>
      </c>
      <c r="B8384" s="4">
        <v>4</v>
      </c>
      <c r="C8384">
        <v>19487448</v>
      </c>
      <c r="D8384" s="6" t="s">
        <v>5</v>
      </c>
      <c r="E8384" s="7">
        <v>18</v>
      </c>
    </row>
    <row r="8385" spans="1:5" x14ac:dyDescent="0.35">
      <c r="A8385">
        <v>15367432</v>
      </c>
      <c r="B8385" s="4">
        <v>5</v>
      </c>
      <c r="C8385">
        <v>4931939</v>
      </c>
      <c r="D8385" s="6" t="s">
        <v>5</v>
      </c>
      <c r="E8385" s="7">
        <v>18</v>
      </c>
    </row>
    <row r="8386" spans="1:5" x14ac:dyDescent="0.35">
      <c r="A8386">
        <v>15367613</v>
      </c>
      <c r="B8386" s="4">
        <v>2</v>
      </c>
      <c r="C8386">
        <v>13230946</v>
      </c>
      <c r="D8386" s="6" t="s">
        <v>6</v>
      </c>
      <c r="E8386" s="7">
        <v>18</v>
      </c>
    </row>
    <row r="8387" spans="1:5" x14ac:dyDescent="0.35">
      <c r="A8387">
        <v>15367901</v>
      </c>
      <c r="B8387" s="4">
        <v>7</v>
      </c>
      <c r="C8387">
        <v>71377891</v>
      </c>
      <c r="D8387" s="6" t="s">
        <v>6</v>
      </c>
      <c r="E8387" s="7">
        <v>18</v>
      </c>
    </row>
    <row r="8388" spans="1:5" x14ac:dyDescent="0.35">
      <c r="A8388">
        <v>15369286</v>
      </c>
      <c r="B8388" s="4">
        <v>6</v>
      </c>
      <c r="C8388">
        <v>55012488</v>
      </c>
      <c r="D8388" s="6" t="s">
        <v>6</v>
      </c>
      <c r="E8388" s="7">
        <v>18</v>
      </c>
    </row>
    <row r="8389" spans="1:5" x14ac:dyDescent="0.35">
      <c r="A8389">
        <v>15369795</v>
      </c>
      <c r="B8389" s="4">
        <v>4</v>
      </c>
      <c r="C8389">
        <v>12467490</v>
      </c>
      <c r="D8389" s="6" t="s">
        <v>6</v>
      </c>
      <c r="E8389" s="7">
        <v>18</v>
      </c>
    </row>
    <row r="8390" spans="1:5" x14ac:dyDescent="0.35">
      <c r="A8390">
        <v>15370154</v>
      </c>
      <c r="B8390" s="4">
        <v>4</v>
      </c>
      <c r="C8390">
        <v>16823287</v>
      </c>
      <c r="D8390" s="6" t="s">
        <v>6</v>
      </c>
      <c r="E8390" s="7">
        <v>18</v>
      </c>
    </row>
    <row r="8391" spans="1:5" x14ac:dyDescent="0.35">
      <c r="A8391">
        <v>15370205</v>
      </c>
      <c r="B8391" s="4">
        <v>2</v>
      </c>
      <c r="C8391">
        <v>2617050</v>
      </c>
      <c r="D8391" s="6" t="s">
        <v>6</v>
      </c>
      <c r="E8391" s="7">
        <v>18</v>
      </c>
    </row>
    <row r="8392" spans="1:5" x14ac:dyDescent="0.35">
      <c r="A8392">
        <v>15370236</v>
      </c>
      <c r="B8392" s="4">
        <v>7</v>
      </c>
      <c r="C8392">
        <v>21042015</v>
      </c>
      <c r="D8392" s="6" t="s">
        <v>6</v>
      </c>
      <c r="E8392" s="7">
        <v>18</v>
      </c>
    </row>
    <row r="8393" spans="1:5" x14ac:dyDescent="0.35">
      <c r="A8393">
        <v>15370273</v>
      </c>
      <c r="B8393" s="4">
        <v>1</v>
      </c>
      <c r="C8393">
        <v>1929974</v>
      </c>
      <c r="D8393" s="6" t="s">
        <v>6</v>
      </c>
      <c r="E8393" s="7">
        <v>18</v>
      </c>
    </row>
    <row r="8394" spans="1:5" x14ac:dyDescent="0.35">
      <c r="A8394">
        <v>15370298</v>
      </c>
      <c r="B8394" s="4">
        <v>4</v>
      </c>
      <c r="C8394">
        <v>10097515</v>
      </c>
      <c r="D8394" s="6" t="s">
        <v>6</v>
      </c>
      <c r="E8394" s="7">
        <v>18</v>
      </c>
    </row>
    <row r="8395" spans="1:5" x14ac:dyDescent="0.35">
      <c r="A8395">
        <v>15370302</v>
      </c>
      <c r="B8395" s="4">
        <v>2</v>
      </c>
      <c r="C8395">
        <v>30708357</v>
      </c>
      <c r="D8395" s="6" t="s">
        <v>6</v>
      </c>
      <c r="E8395" s="7">
        <v>18</v>
      </c>
    </row>
    <row r="8396" spans="1:5" x14ac:dyDescent="0.35">
      <c r="A8396">
        <v>15370310</v>
      </c>
      <c r="B8396" s="4">
        <v>1</v>
      </c>
      <c r="C8396">
        <v>1929974</v>
      </c>
      <c r="D8396" s="6" t="s">
        <v>6</v>
      </c>
      <c r="E8396" s="7">
        <v>18</v>
      </c>
    </row>
    <row r="8397" spans="1:5" x14ac:dyDescent="0.35">
      <c r="A8397">
        <v>15370312</v>
      </c>
      <c r="B8397" s="4">
        <v>2</v>
      </c>
      <c r="C8397">
        <v>13230946</v>
      </c>
      <c r="D8397" s="6" t="s">
        <v>6</v>
      </c>
      <c r="E8397" s="7">
        <v>18</v>
      </c>
    </row>
    <row r="8398" spans="1:5" x14ac:dyDescent="0.35">
      <c r="A8398">
        <v>15370319</v>
      </c>
      <c r="B8398" s="4">
        <v>4</v>
      </c>
      <c r="C8398">
        <v>10263656</v>
      </c>
      <c r="D8398" s="6" t="s">
        <v>6</v>
      </c>
      <c r="E8398" s="7">
        <v>18</v>
      </c>
    </row>
    <row r="8399" spans="1:5" x14ac:dyDescent="0.35">
      <c r="A8399">
        <v>15370322</v>
      </c>
      <c r="B8399" s="4">
        <v>5</v>
      </c>
      <c r="C8399">
        <v>15221770</v>
      </c>
      <c r="D8399" s="6" t="s">
        <v>6</v>
      </c>
      <c r="E8399" s="7">
        <v>18</v>
      </c>
    </row>
    <row r="8400" spans="1:5" x14ac:dyDescent="0.35">
      <c r="A8400">
        <v>15370334</v>
      </c>
      <c r="B8400" s="4">
        <v>6</v>
      </c>
      <c r="C8400">
        <v>60269376</v>
      </c>
      <c r="D8400" s="6" t="s">
        <v>6</v>
      </c>
      <c r="E8400" s="7">
        <v>18</v>
      </c>
    </row>
    <row r="8401" spans="1:5" x14ac:dyDescent="0.35">
      <c r="A8401">
        <v>15370341</v>
      </c>
      <c r="B8401" s="4">
        <v>4</v>
      </c>
      <c r="C8401">
        <v>10707909</v>
      </c>
      <c r="D8401" s="6" t="s">
        <v>6</v>
      </c>
      <c r="E8401" s="7">
        <v>18</v>
      </c>
    </row>
    <row r="8402" spans="1:5" x14ac:dyDescent="0.35">
      <c r="A8402">
        <v>15370358</v>
      </c>
      <c r="B8402" s="4">
        <v>4</v>
      </c>
      <c r="C8402">
        <v>12467490</v>
      </c>
      <c r="D8402" s="6" t="s">
        <v>6</v>
      </c>
      <c r="E8402" s="7">
        <v>18</v>
      </c>
    </row>
    <row r="8403" spans="1:5" x14ac:dyDescent="0.35">
      <c r="A8403">
        <v>15370378</v>
      </c>
      <c r="B8403" s="4">
        <v>7</v>
      </c>
      <c r="C8403">
        <v>74160645</v>
      </c>
      <c r="D8403" s="6" t="s">
        <v>6</v>
      </c>
      <c r="E8403" s="7">
        <v>18</v>
      </c>
    </row>
    <row r="8404" spans="1:5" x14ac:dyDescent="0.35">
      <c r="A8404">
        <v>15370422</v>
      </c>
      <c r="B8404" s="4">
        <v>7</v>
      </c>
      <c r="C8404">
        <v>26798026</v>
      </c>
      <c r="D8404" s="6" t="s">
        <v>6</v>
      </c>
      <c r="E8404" s="7">
        <v>18</v>
      </c>
    </row>
    <row r="8405" spans="1:5" x14ac:dyDescent="0.35">
      <c r="A8405">
        <v>15370428</v>
      </c>
      <c r="B8405" s="4">
        <v>4</v>
      </c>
      <c r="C8405">
        <v>16823287</v>
      </c>
      <c r="D8405" s="6" t="s">
        <v>6</v>
      </c>
      <c r="E8405" s="7">
        <v>18</v>
      </c>
    </row>
    <row r="8406" spans="1:5" x14ac:dyDescent="0.35">
      <c r="A8406">
        <v>15370479</v>
      </c>
      <c r="B8406" s="4">
        <v>8</v>
      </c>
      <c r="C8406">
        <v>13574879</v>
      </c>
      <c r="D8406" s="6" t="s">
        <v>6</v>
      </c>
      <c r="E8406" s="7">
        <v>18</v>
      </c>
    </row>
    <row r="8407" spans="1:5" x14ac:dyDescent="0.35">
      <c r="A8407">
        <v>15371856</v>
      </c>
      <c r="B8407" s="4">
        <v>2</v>
      </c>
      <c r="C8407">
        <v>14928985</v>
      </c>
      <c r="D8407" s="6" t="s">
        <v>5</v>
      </c>
      <c r="E8407" s="7">
        <v>18</v>
      </c>
    </row>
    <row r="8408" spans="1:5" x14ac:dyDescent="0.35">
      <c r="A8408">
        <v>15372029</v>
      </c>
      <c r="B8408" s="4">
        <v>7</v>
      </c>
      <c r="C8408">
        <v>70951075</v>
      </c>
      <c r="D8408" s="6" t="s">
        <v>7</v>
      </c>
      <c r="E8408" s="7">
        <v>18</v>
      </c>
    </row>
    <row r="8409" spans="1:5" x14ac:dyDescent="0.35">
      <c r="A8409">
        <v>15372490</v>
      </c>
      <c r="B8409" s="4">
        <v>8</v>
      </c>
      <c r="C8409">
        <v>75209918</v>
      </c>
      <c r="D8409" s="6" t="s">
        <v>7</v>
      </c>
      <c r="E8409" s="7">
        <v>18</v>
      </c>
    </row>
    <row r="8410" spans="1:5" x14ac:dyDescent="0.35">
      <c r="A8410">
        <v>15373172</v>
      </c>
      <c r="B8410" s="4">
        <v>4</v>
      </c>
      <c r="C8410">
        <v>10285032</v>
      </c>
      <c r="D8410" s="6" t="s">
        <v>7</v>
      </c>
      <c r="E8410" s="7">
        <v>18</v>
      </c>
    </row>
    <row r="8411" spans="1:5" x14ac:dyDescent="0.35">
      <c r="A8411">
        <v>15373223</v>
      </c>
      <c r="B8411" s="4">
        <v>3</v>
      </c>
      <c r="C8411">
        <v>50836188</v>
      </c>
      <c r="D8411" s="6" t="s">
        <v>7</v>
      </c>
      <c r="E8411" s="7">
        <v>18</v>
      </c>
    </row>
    <row r="8412" spans="1:5" x14ac:dyDescent="0.35">
      <c r="A8412">
        <v>15373234</v>
      </c>
      <c r="B8412" s="4">
        <v>2</v>
      </c>
      <c r="C8412">
        <v>13574682</v>
      </c>
      <c r="D8412" s="6" t="s">
        <v>7</v>
      </c>
      <c r="E8412" s="7">
        <v>18</v>
      </c>
    </row>
    <row r="8413" spans="1:5" x14ac:dyDescent="0.35">
      <c r="A8413">
        <v>15373257</v>
      </c>
      <c r="B8413" s="4">
        <v>4</v>
      </c>
      <c r="C8413">
        <v>10285032</v>
      </c>
      <c r="D8413" s="6" t="s">
        <v>7</v>
      </c>
      <c r="E8413" s="7">
        <v>18</v>
      </c>
    </row>
    <row r="8414" spans="1:5" x14ac:dyDescent="0.35">
      <c r="A8414">
        <v>15373274</v>
      </c>
      <c r="B8414" s="4">
        <v>1</v>
      </c>
      <c r="C8414">
        <v>870116</v>
      </c>
      <c r="D8414" s="6" t="s">
        <v>7</v>
      </c>
      <c r="E8414" s="7">
        <v>18</v>
      </c>
    </row>
    <row r="8415" spans="1:5" x14ac:dyDescent="0.35">
      <c r="A8415">
        <v>15373309</v>
      </c>
      <c r="B8415" s="4">
        <v>4</v>
      </c>
      <c r="C8415">
        <v>10285032</v>
      </c>
      <c r="D8415" s="6" t="s">
        <v>7</v>
      </c>
      <c r="E8415" s="7">
        <v>18</v>
      </c>
    </row>
    <row r="8416" spans="1:5" x14ac:dyDescent="0.35">
      <c r="A8416">
        <v>15373315</v>
      </c>
      <c r="B8416" s="4">
        <v>2</v>
      </c>
      <c r="C8416">
        <v>13677702</v>
      </c>
      <c r="D8416" s="6" t="s">
        <v>7</v>
      </c>
      <c r="E8416" s="7">
        <v>18</v>
      </c>
    </row>
    <row r="8417" spans="1:5" x14ac:dyDescent="0.35">
      <c r="A8417">
        <v>15373325</v>
      </c>
      <c r="B8417" s="4">
        <v>4</v>
      </c>
      <c r="C8417">
        <v>9540344</v>
      </c>
      <c r="D8417" s="6" t="s">
        <v>7</v>
      </c>
      <c r="E8417" s="7">
        <v>18</v>
      </c>
    </row>
    <row r="8418" spans="1:5" x14ac:dyDescent="0.35">
      <c r="A8418">
        <v>15373353</v>
      </c>
      <c r="B8418" s="4">
        <v>3</v>
      </c>
      <c r="C8418">
        <v>30759776</v>
      </c>
      <c r="D8418" s="6" t="s">
        <v>7</v>
      </c>
      <c r="E8418" s="7">
        <v>18</v>
      </c>
    </row>
    <row r="8419" spans="1:5" x14ac:dyDescent="0.35">
      <c r="A8419">
        <v>15374914</v>
      </c>
      <c r="B8419" s="4">
        <v>8</v>
      </c>
      <c r="C8419">
        <v>11418111</v>
      </c>
      <c r="D8419" s="6" t="s">
        <v>4</v>
      </c>
      <c r="E8419" s="7">
        <v>18</v>
      </c>
    </row>
    <row r="8420" spans="1:5" x14ac:dyDescent="0.35">
      <c r="A8420">
        <v>15375649</v>
      </c>
      <c r="B8420" s="4">
        <v>2</v>
      </c>
      <c r="C8420">
        <v>2947720</v>
      </c>
      <c r="D8420" s="6" t="s">
        <v>8</v>
      </c>
      <c r="E8420" s="7">
        <v>18</v>
      </c>
    </row>
    <row r="8421" spans="1:5" x14ac:dyDescent="0.35">
      <c r="A8421">
        <v>15375951</v>
      </c>
      <c r="B8421" s="4">
        <v>3</v>
      </c>
      <c r="C8421">
        <v>13568747</v>
      </c>
      <c r="D8421" s="6" t="s">
        <v>8</v>
      </c>
      <c r="E8421" s="7">
        <v>18</v>
      </c>
    </row>
    <row r="8422" spans="1:5" x14ac:dyDescent="0.35">
      <c r="A8422">
        <v>15375977</v>
      </c>
      <c r="B8422" s="4">
        <v>4</v>
      </c>
      <c r="C8422">
        <v>15277592</v>
      </c>
      <c r="D8422" s="6" t="s">
        <v>8</v>
      </c>
      <c r="E8422" s="7">
        <v>18</v>
      </c>
    </row>
    <row r="8423" spans="1:5" x14ac:dyDescent="0.35">
      <c r="A8423">
        <v>15375981</v>
      </c>
      <c r="B8423" s="4">
        <v>4</v>
      </c>
      <c r="C8423">
        <v>18572087</v>
      </c>
      <c r="D8423" s="6" t="s">
        <v>8</v>
      </c>
      <c r="E8423" s="7">
        <v>18</v>
      </c>
    </row>
    <row r="8424" spans="1:5" x14ac:dyDescent="0.35">
      <c r="A8424">
        <v>15375992</v>
      </c>
      <c r="B8424" s="4">
        <v>2</v>
      </c>
      <c r="C8424">
        <v>10181755</v>
      </c>
      <c r="D8424" s="6" t="s">
        <v>8</v>
      </c>
      <c r="E8424" s="7">
        <v>18</v>
      </c>
    </row>
    <row r="8425" spans="1:5" x14ac:dyDescent="0.35">
      <c r="A8425">
        <v>15376003</v>
      </c>
      <c r="B8425" s="4">
        <v>4</v>
      </c>
      <c r="C8425">
        <v>10285032</v>
      </c>
      <c r="D8425" s="6" t="s">
        <v>8</v>
      </c>
      <c r="E8425" s="7">
        <v>18</v>
      </c>
    </row>
    <row r="8426" spans="1:5" x14ac:dyDescent="0.35">
      <c r="A8426">
        <v>15376026</v>
      </c>
      <c r="B8426" s="4">
        <v>4</v>
      </c>
      <c r="C8426">
        <v>9540344</v>
      </c>
      <c r="D8426" s="6" t="s">
        <v>8</v>
      </c>
      <c r="E8426" s="7">
        <v>18</v>
      </c>
    </row>
    <row r="8427" spans="1:5" x14ac:dyDescent="0.35">
      <c r="A8427">
        <v>15376074</v>
      </c>
      <c r="B8427" s="4">
        <v>2</v>
      </c>
      <c r="C8427">
        <v>17454363</v>
      </c>
      <c r="D8427" s="6" t="s">
        <v>8</v>
      </c>
      <c r="E8427" s="7">
        <v>18</v>
      </c>
    </row>
    <row r="8428" spans="1:5" x14ac:dyDescent="0.35">
      <c r="A8428">
        <v>15376078</v>
      </c>
      <c r="B8428" s="4">
        <v>6</v>
      </c>
      <c r="C8428">
        <v>6012901</v>
      </c>
      <c r="D8428" s="6" t="s">
        <v>8</v>
      </c>
      <c r="E8428" s="7">
        <v>18</v>
      </c>
    </row>
    <row r="8429" spans="1:5" x14ac:dyDescent="0.35">
      <c r="A8429">
        <v>15376127</v>
      </c>
      <c r="B8429" s="4">
        <v>4</v>
      </c>
      <c r="C8429">
        <v>17027240</v>
      </c>
      <c r="D8429" s="6" t="s">
        <v>8</v>
      </c>
      <c r="E8429" s="7">
        <v>18</v>
      </c>
    </row>
    <row r="8430" spans="1:5" x14ac:dyDescent="0.35">
      <c r="A8430">
        <v>15376129</v>
      </c>
      <c r="B8430" s="4">
        <v>4</v>
      </c>
      <c r="C8430">
        <v>6704987</v>
      </c>
      <c r="D8430" s="6" t="s">
        <v>8</v>
      </c>
      <c r="E8430" s="7">
        <v>18</v>
      </c>
    </row>
    <row r="8431" spans="1:5" x14ac:dyDescent="0.35">
      <c r="A8431">
        <v>15376651</v>
      </c>
      <c r="B8431" s="4">
        <v>4</v>
      </c>
      <c r="C8431">
        <v>6704987</v>
      </c>
      <c r="D8431" s="6" t="s">
        <v>9</v>
      </c>
      <c r="E8431" s="7">
        <v>18</v>
      </c>
    </row>
    <row r="8432" spans="1:5" x14ac:dyDescent="0.35">
      <c r="A8432">
        <v>15377702</v>
      </c>
      <c r="B8432" s="4">
        <v>7</v>
      </c>
      <c r="C8432">
        <v>63759197</v>
      </c>
      <c r="D8432" s="6" t="s">
        <v>9</v>
      </c>
      <c r="E8432" s="7">
        <v>18</v>
      </c>
    </row>
    <row r="8433" spans="1:5" x14ac:dyDescent="0.35">
      <c r="A8433">
        <v>15377797</v>
      </c>
      <c r="B8433" s="4">
        <v>5</v>
      </c>
      <c r="C8433">
        <v>13781349</v>
      </c>
      <c r="D8433" s="6" t="s">
        <v>9</v>
      </c>
      <c r="E8433" s="7">
        <v>18</v>
      </c>
    </row>
    <row r="8434" spans="1:5" x14ac:dyDescent="0.35">
      <c r="A8434">
        <v>15377893</v>
      </c>
      <c r="B8434" s="4">
        <v>7</v>
      </c>
      <c r="C8434">
        <v>53729464</v>
      </c>
      <c r="D8434" s="6" t="s">
        <v>9</v>
      </c>
      <c r="E8434" s="7">
        <v>18</v>
      </c>
    </row>
    <row r="8435" spans="1:5" x14ac:dyDescent="0.35">
      <c r="A8435">
        <v>15378198</v>
      </c>
      <c r="B8435" s="4">
        <v>5</v>
      </c>
      <c r="C8435">
        <v>55099014</v>
      </c>
      <c r="D8435" s="6" t="s">
        <v>9</v>
      </c>
      <c r="E8435" s="7">
        <v>18</v>
      </c>
    </row>
    <row r="8436" spans="1:5" x14ac:dyDescent="0.35">
      <c r="A8436">
        <v>15378215</v>
      </c>
      <c r="B8436" s="4">
        <v>4</v>
      </c>
      <c r="C8436">
        <v>10285032</v>
      </c>
      <c r="D8436" s="6" t="s">
        <v>9</v>
      </c>
      <c r="E8436" s="7">
        <v>18</v>
      </c>
    </row>
    <row r="8437" spans="1:5" x14ac:dyDescent="0.35">
      <c r="A8437">
        <v>15378368</v>
      </c>
      <c r="B8437" s="4">
        <v>7</v>
      </c>
      <c r="C8437">
        <v>24118</v>
      </c>
      <c r="D8437" s="6" t="s">
        <v>9</v>
      </c>
      <c r="E8437" s="7">
        <v>18</v>
      </c>
    </row>
    <row r="8438" spans="1:5" x14ac:dyDescent="0.35">
      <c r="A8438">
        <v>15378491</v>
      </c>
      <c r="B8438" s="4">
        <v>7</v>
      </c>
      <c r="C8438">
        <v>73504548</v>
      </c>
      <c r="D8438" s="6" t="s">
        <v>9</v>
      </c>
      <c r="E8438" s="7">
        <v>18</v>
      </c>
    </row>
    <row r="8439" spans="1:5" x14ac:dyDescent="0.35">
      <c r="A8439">
        <v>15378693</v>
      </c>
      <c r="B8439" s="4">
        <v>7</v>
      </c>
      <c r="C8439">
        <v>53729464</v>
      </c>
      <c r="D8439" s="6" t="s">
        <v>9</v>
      </c>
      <c r="E8439" s="7">
        <v>18</v>
      </c>
    </row>
    <row r="8440" spans="1:5" x14ac:dyDescent="0.35">
      <c r="A8440">
        <v>15378732</v>
      </c>
      <c r="B8440" s="4">
        <v>3</v>
      </c>
      <c r="C8440">
        <v>19897260</v>
      </c>
      <c r="D8440" s="6" t="s">
        <v>9</v>
      </c>
      <c r="E8440" s="7">
        <v>18</v>
      </c>
    </row>
    <row r="8441" spans="1:5" x14ac:dyDescent="0.35">
      <c r="A8441">
        <v>15378766</v>
      </c>
      <c r="B8441" s="4">
        <v>4</v>
      </c>
      <c r="C8441">
        <v>18572087</v>
      </c>
      <c r="D8441" s="6" t="s">
        <v>9</v>
      </c>
      <c r="E8441" s="7">
        <v>18</v>
      </c>
    </row>
    <row r="8442" spans="1:5" x14ac:dyDescent="0.35">
      <c r="A8442">
        <v>15378768</v>
      </c>
      <c r="B8442" s="4">
        <v>4</v>
      </c>
      <c r="C8442">
        <v>10285032</v>
      </c>
      <c r="D8442" s="6" t="s">
        <v>9</v>
      </c>
      <c r="E8442" s="7">
        <v>18</v>
      </c>
    </row>
    <row r="8443" spans="1:5" x14ac:dyDescent="0.35">
      <c r="A8443">
        <v>15378784</v>
      </c>
      <c r="B8443" s="4">
        <v>4</v>
      </c>
      <c r="C8443">
        <v>7286322</v>
      </c>
      <c r="D8443" s="6" t="s">
        <v>9</v>
      </c>
      <c r="E8443" s="7">
        <v>18</v>
      </c>
    </row>
    <row r="8444" spans="1:5" x14ac:dyDescent="0.35">
      <c r="A8444">
        <v>15378799</v>
      </c>
      <c r="B8444" s="4">
        <v>6</v>
      </c>
      <c r="C8444">
        <v>2263760</v>
      </c>
      <c r="D8444" s="6" t="s">
        <v>9</v>
      </c>
      <c r="E8444" s="7">
        <v>18</v>
      </c>
    </row>
    <row r="8445" spans="1:5" x14ac:dyDescent="0.35">
      <c r="A8445">
        <v>15378814</v>
      </c>
      <c r="B8445" s="4">
        <v>2</v>
      </c>
      <c r="C8445">
        <v>2617050</v>
      </c>
      <c r="D8445" s="6" t="s">
        <v>9</v>
      </c>
      <c r="E8445" s="7">
        <v>18</v>
      </c>
    </row>
    <row r="8446" spans="1:5" x14ac:dyDescent="0.35">
      <c r="A8446">
        <v>15379991</v>
      </c>
      <c r="B8446" s="4">
        <v>2</v>
      </c>
      <c r="C8446">
        <v>74859263</v>
      </c>
      <c r="D8446" s="6" t="s">
        <v>3</v>
      </c>
      <c r="E8446" s="7">
        <v>18</v>
      </c>
    </row>
    <row r="8447" spans="1:5" x14ac:dyDescent="0.35">
      <c r="A8447">
        <v>15380203</v>
      </c>
      <c r="B8447" s="4">
        <v>7</v>
      </c>
      <c r="C8447">
        <v>64783947</v>
      </c>
      <c r="D8447" s="6" t="s">
        <v>3</v>
      </c>
      <c r="E8447" s="7">
        <v>18</v>
      </c>
    </row>
    <row r="8448" spans="1:5" x14ac:dyDescent="0.35">
      <c r="A8448">
        <v>15380235</v>
      </c>
      <c r="B8448" s="4">
        <v>7</v>
      </c>
      <c r="C8448">
        <v>1470369</v>
      </c>
      <c r="D8448" s="6" t="s">
        <v>3</v>
      </c>
      <c r="E8448" s="7">
        <v>18</v>
      </c>
    </row>
    <row r="8449" spans="1:5" x14ac:dyDescent="0.35">
      <c r="A8449">
        <v>15380720</v>
      </c>
      <c r="B8449" s="4">
        <v>5</v>
      </c>
      <c r="C8449">
        <v>17799485</v>
      </c>
      <c r="D8449" s="6" t="s">
        <v>3</v>
      </c>
      <c r="E8449" s="7">
        <v>18</v>
      </c>
    </row>
    <row r="8450" spans="1:5" x14ac:dyDescent="0.35">
      <c r="A8450">
        <v>15380919</v>
      </c>
      <c r="B8450" s="4">
        <v>5</v>
      </c>
      <c r="C8450">
        <v>54412793</v>
      </c>
      <c r="D8450" s="6" t="s">
        <v>3</v>
      </c>
      <c r="E8450" s="7">
        <v>18</v>
      </c>
    </row>
    <row r="8451" spans="1:5" x14ac:dyDescent="0.35">
      <c r="A8451">
        <v>15381057</v>
      </c>
      <c r="B8451" s="4">
        <v>5</v>
      </c>
      <c r="C8451">
        <v>17799485</v>
      </c>
      <c r="D8451" s="6" t="s">
        <v>3</v>
      </c>
      <c r="E8451" s="7">
        <v>18</v>
      </c>
    </row>
    <row r="8452" spans="1:5" x14ac:dyDescent="0.35">
      <c r="A8452">
        <v>15381058</v>
      </c>
      <c r="B8452" s="4">
        <v>5</v>
      </c>
      <c r="C8452">
        <v>24257177</v>
      </c>
      <c r="D8452" s="6" t="s">
        <v>3</v>
      </c>
      <c r="E8452" s="7">
        <v>18</v>
      </c>
    </row>
    <row r="8453" spans="1:5" x14ac:dyDescent="0.35">
      <c r="A8453">
        <v>15381182</v>
      </c>
      <c r="B8453" s="4">
        <v>7</v>
      </c>
      <c r="C8453">
        <v>9353784</v>
      </c>
      <c r="D8453" s="6" t="s">
        <v>3</v>
      </c>
      <c r="E8453" s="7">
        <v>18</v>
      </c>
    </row>
    <row r="8454" spans="1:5" x14ac:dyDescent="0.35">
      <c r="A8454">
        <v>15381213</v>
      </c>
      <c r="B8454" s="4">
        <v>8</v>
      </c>
      <c r="C8454">
        <v>13574879</v>
      </c>
      <c r="D8454" s="6" t="s">
        <v>3</v>
      </c>
      <c r="E8454" s="7">
        <v>18</v>
      </c>
    </row>
    <row r="8455" spans="1:5" x14ac:dyDescent="0.35">
      <c r="A8455">
        <v>15381215</v>
      </c>
      <c r="B8455" s="4">
        <v>4</v>
      </c>
      <c r="C8455">
        <v>10285032</v>
      </c>
      <c r="D8455" s="6" t="s">
        <v>3</v>
      </c>
      <c r="E8455" s="7">
        <v>18</v>
      </c>
    </row>
    <row r="8456" spans="1:5" x14ac:dyDescent="0.35">
      <c r="A8456">
        <v>15381232</v>
      </c>
      <c r="B8456" s="4">
        <v>5</v>
      </c>
      <c r="C8456">
        <v>28983357</v>
      </c>
      <c r="D8456" s="6" t="s">
        <v>3</v>
      </c>
      <c r="E8456" s="7">
        <v>18</v>
      </c>
    </row>
    <row r="8457" spans="1:5" x14ac:dyDescent="0.35">
      <c r="A8457">
        <v>15381238</v>
      </c>
      <c r="B8457" s="4">
        <v>7</v>
      </c>
      <c r="C8457">
        <v>64783947</v>
      </c>
      <c r="D8457" s="6" t="s">
        <v>3</v>
      </c>
      <c r="E8457" s="7">
        <v>18</v>
      </c>
    </row>
    <row r="8458" spans="1:5" x14ac:dyDescent="0.35">
      <c r="A8458">
        <v>15381280</v>
      </c>
      <c r="B8458" s="4">
        <v>2</v>
      </c>
      <c r="C8458">
        <v>18617752</v>
      </c>
      <c r="D8458" s="6" t="s">
        <v>3</v>
      </c>
      <c r="E8458" s="7">
        <v>18</v>
      </c>
    </row>
    <row r="8459" spans="1:5" x14ac:dyDescent="0.35">
      <c r="A8459">
        <v>15382397</v>
      </c>
      <c r="B8459" s="4">
        <v>4</v>
      </c>
      <c r="C8459">
        <v>14461494</v>
      </c>
      <c r="D8459" s="6" t="s">
        <v>4</v>
      </c>
      <c r="E8459" s="7">
        <v>18</v>
      </c>
    </row>
    <row r="8460" spans="1:5" x14ac:dyDescent="0.35">
      <c r="A8460">
        <v>15382750</v>
      </c>
      <c r="B8460" s="4">
        <v>5</v>
      </c>
      <c r="C8460">
        <v>74815544</v>
      </c>
      <c r="D8460" s="6" t="s">
        <v>4</v>
      </c>
      <c r="E8460" s="7">
        <v>18</v>
      </c>
    </row>
    <row r="8461" spans="1:5" x14ac:dyDescent="0.35">
      <c r="A8461">
        <v>15383976</v>
      </c>
      <c r="B8461" s="4">
        <v>2</v>
      </c>
      <c r="C8461">
        <v>6166830</v>
      </c>
      <c r="D8461" s="6" t="s">
        <v>4</v>
      </c>
      <c r="E8461" s="7">
        <v>18</v>
      </c>
    </row>
    <row r="8462" spans="1:5" x14ac:dyDescent="0.35">
      <c r="A8462">
        <v>15384108</v>
      </c>
      <c r="B8462" s="4">
        <v>2</v>
      </c>
      <c r="C8462">
        <v>75670266</v>
      </c>
      <c r="D8462" s="6" t="s">
        <v>4</v>
      </c>
      <c r="E8462" s="7">
        <v>18</v>
      </c>
    </row>
    <row r="8463" spans="1:5" x14ac:dyDescent="0.35">
      <c r="A8463">
        <v>15384114</v>
      </c>
      <c r="B8463" s="4">
        <v>4</v>
      </c>
      <c r="C8463">
        <v>63726236</v>
      </c>
      <c r="D8463" s="6" t="s">
        <v>4</v>
      </c>
      <c r="E8463" s="7">
        <v>18</v>
      </c>
    </row>
    <row r="8464" spans="1:5" x14ac:dyDescent="0.35">
      <c r="A8464">
        <v>15384116</v>
      </c>
      <c r="B8464" s="4">
        <v>3</v>
      </c>
      <c r="C8464">
        <v>59725966</v>
      </c>
      <c r="D8464" s="6" t="s">
        <v>4</v>
      </c>
      <c r="E8464" s="7">
        <v>18</v>
      </c>
    </row>
    <row r="8465" spans="1:5" x14ac:dyDescent="0.35">
      <c r="A8465">
        <v>15384119</v>
      </c>
      <c r="B8465" s="4">
        <v>7</v>
      </c>
      <c r="C8465">
        <v>30945867</v>
      </c>
      <c r="D8465" s="6" t="s">
        <v>4</v>
      </c>
      <c r="E8465" s="7">
        <v>18</v>
      </c>
    </row>
    <row r="8466" spans="1:5" x14ac:dyDescent="0.35">
      <c r="A8466">
        <v>15384130</v>
      </c>
      <c r="B8466" s="4">
        <v>7</v>
      </c>
      <c r="C8466">
        <v>63759197</v>
      </c>
      <c r="D8466" s="6" t="s">
        <v>4</v>
      </c>
      <c r="E8466" s="7">
        <v>18</v>
      </c>
    </row>
    <row r="8467" spans="1:5" x14ac:dyDescent="0.35">
      <c r="A8467">
        <v>15384174</v>
      </c>
      <c r="B8467" s="4">
        <v>4</v>
      </c>
      <c r="C8467">
        <v>10285032</v>
      </c>
      <c r="D8467" s="6" t="s">
        <v>4</v>
      </c>
      <c r="E8467" s="7">
        <v>18</v>
      </c>
    </row>
    <row r="8468" spans="1:5" x14ac:dyDescent="0.35">
      <c r="A8468">
        <v>15384194</v>
      </c>
      <c r="B8468" s="4">
        <v>2</v>
      </c>
      <c r="C8468">
        <v>6825259</v>
      </c>
      <c r="D8468" s="6" t="s">
        <v>4</v>
      </c>
      <c r="E8468" s="7">
        <v>18</v>
      </c>
    </row>
    <row r="8469" spans="1:5" x14ac:dyDescent="0.35">
      <c r="A8469">
        <v>15384223</v>
      </c>
      <c r="B8469" s="4">
        <v>4</v>
      </c>
      <c r="C8469">
        <v>77476456</v>
      </c>
      <c r="D8469" s="6" t="s">
        <v>4</v>
      </c>
      <c r="E8469" s="7">
        <v>18</v>
      </c>
    </row>
    <row r="8470" spans="1:5" x14ac:dyDescent="0.35">
      <c r="A8470">
        <v>15384228</v>
      </c>
      <c r="B8470" s="4">
        <v>4</v>
      </c>
      <c r="C8470">
        <v>8534270</v>
      </c>
      <c r="D8470" s="6" t="s">
        <v>4</v>
      </c>
      <c r="E8470" s="7">
        <v>18</v>
      </c>
    </row>
    <row r="8471" spans="1:5" x14ac:dyDescent="0.35">
      <c r="A8471">
        <v>15384245</v>
      </c>
      <c r="B8471" s="4">
        <v>4</v>
      </c>
      <c r="C8471">
        <v>9540344</v>
      </c>
      <c r="D8471" s="6" t="s">
        <v>4</v>
      </c>
      <c r="E8471" s="7">
        <v>18</v>
      </c>
    </row>
    <row r="8472" spans="1:5" x14ac:dyDescent="0.35">
      <c r="A8472">
        <v>15384248</v>
      </c>
      <c r="B8472" s="4">
        <v>4</v>
      </c>
      <c r="C8472">
        <v>15277592</v>
      </c>
      <c r="D8472" s="6" t="s">
        <v>4</v>
      </c>
      <c r="E8472" s="7">
        <v>18</v>
      </c>
    </row>
    <row r="8473" spans="1:5" x14ac:dyDescent="0.35">
      <c r="A8473">
        <v>15384264</v>
      </c>
      <c r="B8473" s="4">
        <v>3</v>
      </c>
      <c r="C8473">
        <v>30759776</v>
      </c>
      <c r="D8473" s="6" t="s">
        <v>4</v>
      </c>
      <c r="E8473" s="7">
        <v>18</v>
      </c>
    </row>
    <row r="8474" spans="1:5" x14ac:dyDescent="0.35">
      <c r="A8474">
        <v>15384269</v>
      </c>
      <c r="B8474" s="4">
        <v>4</v>
      </c>
      <c r="C8474">
        <v>10285032</v>
      </c>
      <c r="D8474" s="6" t="s">
        <v>4</v>
      </c>
      <c r="E8474" s="7">
        <v>18</v>
      </c>
    </row>
    <row r="8475" spans="1:5" x14ac:dyDescent="0.35">
      <c r="A8475">
        <v>15384287</v>
      </c>
      <c r="B8475" s="4">
        <v>8</v>
      </c>
      <c r="C8475">
        <v>13574879</v>
      </c>
      <c r="D8475" s="6" t="s">
        <v>4</v>
      </c>
      <c r="E8475" s="7">
        <v>18</v>
      </c>
    </row>
    <row r="8476" spans="1:5" x14ac:dyDescent="0.35">
      <c r="A8476">
        <v>15384293</v>
      </c>
      <c r="B8476" s="4">
        <v>4</v>
      </c>
      <c r="C8476">
        <v>11181181</v>
      </c>
      <c r="D8476" s="6" t="s">
        <v>4</v>
      </c>
      <c r="E8476" s="7">
        <v>18</v>
      </c>
    </row>
    <row r="8477" spans="1:5" x14ac:dyDescent="0.35">
      <c r="A8477">
        <v>15384303</v>
      </c>
      <c r="B8477" s="4">
        <v>2</v>
      </c>
      <c r="C8477">
        <v>26942375</v>
      </c>
      <c r="D8477" s="6" t="s">
        <v>4</v>
      </c>
      <c r="E8477" s="7">
        <v>18</v>
      </c>
    </row>
    <row r="8478" spans="1:5" x14ac:dyDescent="0.35">
      <c r="A8478">
        <v>15384318</v>
      </c>
      <c r="B8478" s="4">
        <v>4</v>
      </c>
      <c r="C8478">
        <v>14461494</v>
      </c>
      <c r="D8478" s="6" t="s">
        <v>4</v>
      </c>
      <c r="E8478" s="7">
        <v>18</v>
      </c>
    </row>
    <row r="8479" spans="1:5" x14ac:dyDescent="0.35">
      <c r="A8479">
        <v>15384945</v>
      </c>
      <c r="B8479" s="4">
        <v>2</v>
      </c>
      <c r="C8479">
        <v>14928985</v>
      </c>
      <c r="D8479" s="6" t="s">
        <v>5</v>
      </c>
      <c r="E8479" s="7">
        <v>18</v>
      </c>
    </row>
    <row r="8480" spans="1:5" x14ac:dyDescent="0.35">
      <c r="A8480">
        <v>15385027</v>
      </c>
      <c r="B8480" s="4">
        <v>2</v>
      </c>
      <c r="C8480">
        <v>14928985</v>
      </c>
      <c r="D8480" s="6" t="s">
        <v>5</v>
      </c>
      <c r="E8480" s="7">
        <v>18</v>
      </c>
    </row>
    <row r="8481" spans="1:5" x14ac:dyDescent="0.35">
      <c r="A8481">
        <v>15385096</v>
      </c>
      <c r="B8481" s="4">
        <v>2</v>
      </c>
      <c r="C8481">
        <v>14928985</v>
      </c>
      <c r="D8481" s="6" t="s">
        <v>5</v>
      </c>
      <c r="E8481" s="7">
        <v>18</v>
      </c>
    </row>
    <row r="8482" spans="1:5" x14ac:dyDescent="0.35">
      <c r="A8482">
        <v>15385129</v>
      </c>
      <c r="B8482" s="4">
        <v>2</v>
      </c>
      <c r="C8482">
        <v>14928985</v>
      </c>
      <c r="D8482" s="6" t="s">
        <v>5</v>
      </c>
      <c r="E8482" s="7">
        <v>18</v>
      </c>
    </row>
    <row r="8483" spans="1:5" x14ac:dyDescent="0.35">
      <c r="A8483">
        <v>15385768</v>
      </c>
      <c r="B8483" s="4">
        <v>8</v>
      </c>
      <c r="C8483">
        <v>11418111</v>
      </c>
      <c r="D8483" s="6" t="s">
        <v>7</v>
      </c>
      <c r="E8483" s="7">
        <v>18</v>
      </c>
    </row>
    <row r="8484" spans="1:5" x14ac:dyDescent="0.35">
      <c r="A8484">
        <v>15386088</v>
      </c>
      <c r="B8484" s="4">
        <v>8</v>
      </c>
      <c r="C8484">
        <v>15468697</v>
      </c>
      <c r="D8484" s="6" t="s">
        <v>5</v>
      </c>
      <c r="E8484" s="7">
        <v>18</v>
      </c>
    </row>
    <row r="8485" spans="1:5" x14ac:dyDescent="0.35">
      <c r="A8485">
        <v>15386216</v>
      </c>
      <c r="B8485" s="4">
        <v>5</v>
      </c>
      <c r="C8485">
        <v>48069651</v>
      </c>
      <c r="D8485" s="6" t="s">
        <v>5</v>
      </c>
      <c r="E8485" s="7">
        <v>18</v>
      </c>
    </row>
    <row r="8486" spans="1:5" x14ac:dyDescent="0.35">
      <c r="A8486">
        <v>15386690</v>
      </c>
      <c r="B8486" s="4">
        <v>5</v>
      </c>
      <c r="C8486">
        <v>32613003</v>
      </c>
      <c r="D8486" s="6" t="s">
        <v>5</v>
      </c>
      <c r="E8486" s="7">
        <v>18</v>
      </c>
    </row>
    <row r="8487" spans="1:5" x14ac:dyDescent="0.35">
      <c r="A8487">
        <v>15386812</v>
      </c>
      <c r="B8487" s="4">
        <v>2</v>
      </c>
      <c r="C8487">
        <v>10437779</v>
      </c>
      <c r="D8487" s="6" t="s">
        <v>5</v>
      </c>
      <c r="E8487" s="7">
        <v>18</v>
      </c>
    </row>
    <row r="8488" spans="1:5" x14ac:dyDescent="0.35">
      <c r="A8488">
        <v>15387063</v>
      </c>
      <c r="B8488" s="4">
        <v>6</v>
      </c>
      <c r="C8488">
        <v>49838867</v>
      </c>
      <c r="D8488" s="6" t="s">
        <v>5</v>
      </c>
      <c r="E8488" s="7">
        <v>18</v>
      </c>
    </row>
    <row r="8489" spans="1:5" x14ac:dyDescent="0.35">
      <c r="A8489">
        <v>15387123</v>
      </c>
      <c r="B8489" s="4">
        <v>5</v>
      </c>
      <c r="C8489">
        <v>55099014</v>
      </c>
      <c r="D8489" s="6" t="s">
        <v>5</v>
      </c>
      <c r="E8489" s="7">
        <v>18</v>
      </c>
    </row>
    <row r="8490" spans="1:5" x14ac:dyDescent="0.35">
      <c r="A8490">
        <v>15387128</v>
      </c>
      <c r="B8490" s="4">
        <v>6</v>
      </c>
      <c r="C8490">
        <v>49838867</v>
      </c>
      <c r="D8490" s="6" t="s">
        <v>5</v>
      </c>
      <c r="E8490" s="7">
        <v>18</v>
      </c>
    </row>
    <row r="8491" spans="1:5" x14ac:dyDescent="0.35">
      <c r="A8491">
        <v>15387147</v>
      </c>
      <c r="B8491" s="4">
        <v>4</v>
      </c>
      <c r="C8491">
        <v>10285032</v>
      </c>
      <c r="D8491" s="6" t="s">
        <v>5</v>
      </c>
      <c r="E8491" s="7">
        <v>18</v>
      </c>
    </row>
    <row r="8492" spans="1:5" x14ac:dyDescent="0.35">
      <c r="A8492">
        <v>15387149</v>
      </c>
      <c r="B8492" s="4">
        <v>5</v>
      </c>
      <c r="C8492">
        <v>2883465</v>
      </c>
      <c r="D8492" s="6" t="s">
        <v>5</v>
      </c>
      <c r="E8492" s="7">
        <v>18</v>
      </c>
    </row>
    <row r="8493" spans="1:5" x14ac:dyDescent="0.35">
      <c r="A8493">
        <v>15387176</v>
      </c>
      <c r="B8493" s="4">
        <v>7</v>
      </c>
      <c r="C8493">
        <v>53729464</v>
      </c>
      <c r="D8493" s="6" t="s">
        <v>5</v>
      </c>
      <c r="E8493" s="7">
        <v>18</v>
      </c>
    </row>
    <row r="8494" spans="1:5" x14ac:dyDescent="0.35">
      <c r="A8494">
        <v>15387225</v>
      </c>
      <c r="B8494" s="4">
        <v>2</v>
      </c>
      <c r="C8494">
        <v>18617752</v>
      </c>
      <c r="D8494" s="6" t="s">
        <v>5</v>
      </c>
      <c r="E8494" s="7">
        <v>18</v>
      </c>
    </row>
    <row r="8495" spans="1:5" x14ac:dyDescent="0.35">
      <c r="A8495">
        <v>15387246</v>
      </c>
      <c r="B8495" s="4">
        <v>4</v>
      </c>
      <c r="C8495">
        <v>63724254</v>
      </c>
      <c r="D8495" s="6" t="s">
        <v>5</v>
      </c>
      <c r="E8495" s="7">
        <v>18</v>
      </c>
    </row>
    <row r="8496" spans="1:5" x14ac:dyDescent="0.35">
      <c r="A8496">
        <v>15387264</v>
      </c>
      <c r="B8496" s="4">
        <v>4</v>
      </c>
      <c r="C8496">
        <v>9200179</v>
      </c>
      <c r="D8496" s="6" t="s">
        <v>5</v>
      </c>
      <c r="E8496" s="7">
        <v>18</v>
      </c>
    </row>
    <row r="8497" spans="1:5" x14ac:dyDescent="0.35">
      <c r="A8497">
        <v>15387281</v>
      </c>
      <c r="B8497" s="4">
        <v>4</v>
      </c>
      <c r="C8497">
        <v>10285032</v>
      </c>
      <c r="D8497" s="6" t="s">
        <v>5</v>
      </c>
      <c r="E8497" s="7">
        <v>18</v>
      </c>
    </row>
    <row r="8498" spans="1:5" x14ac:dyDescent="0.35">
      <c r="A8498">
        <v>15387290</v>
      </c>
      <c r="B8498" s="4">
        <v>2</v>
      </c>
      <c r="C8498">
        <v>10114124</v>
      </c>
      <c r="D8498" s="6" t="s">
        <v>5</v>
      </c>
      <c r="E8498" s="7">
        <v>18</v>
      </c>
    </row>
    <row r="8499" spans="1:5" x14ac:dyDescent="0.35">
      <c r="A8499">
        <v>15387291</v>
      </c>
      <c r="B8499" s="4">
        <v>2</v>
      </c>
      <c r="C8499">
        <v>30708357</v>
      </c>
      <c r="D8499" s="6" t="s">
        <v>5</v>
      </c>
      <c r="E8499" s="7">
        <v>18</v>
      </c>
    </row>
    <row r="8500" spans="1:5" x14ac:dyDescent="0.35">
      <c r="A8500">
        <v>15387293</v>
      </c>
      <c r="B8500" s="4">
        <v>7</v>
      </c>
      <c r="C8500">
        <v>68269273</v>
      </c>
      <c r="D8500" s="6" t="s">
        <v>5</v>
      </c>
      <c r="E8500" s="7">
        <v>18</v>
      </c>
    </row>
    <row r="8501" spans="1:5" x14ac:dyDescent="0.35">
      <c r="A8501">
        <v>15387305</v>
      </c>
      <c r="B8501" s="4">
        <v>3</v>
      </c>
      <c r="C8501">
        <v>32989067</v>
      </c>
      <c r="D8501" s="6" t="s">
        <v>5</v>
      </c>
      <c r="E8501" s="7">
        <v>18</v>
      </c>
    </row>
    <row r="8502" spans="1:5" x14ac:dyDescent="0.35">
      <c r="A8502">
        <v>15387314</v>
      </c>
      <c r="B8502" s="4">
        <v>5</v>
      </c>
      <c r="C8502">
        <v>28983357</v>
      </c>
      <c r="D8502" s="6" t="s">
        <v>5</v>
      </c>
      <c r="E8502" s="7">
        <v>18</v>
      </c>
    </row>
    <row r="8503" spans="1:5" x14ac:dyDescent="0.35">
      <c r="A8503">
        <v>15387332</v>
      </c>
      <c r="B8503" s="4">
        <v>4</v>
      </c>
      <c r="C8503">
        <v>63724254</v>
      </c>
      <c r="D8503" s="6" t="s">
        <v>5</v>
      </c>
      <c r="E8503" s="7">
        <v>18</v>
      </c>
    </row>
    <row r="8504" spans="1:5" x14ac:dyDescent="0.35">
      <c r="A8504">
        <v>15387335</v>
      </c>
      <c r="B8504" s="4">
        <v>5</v>
      </c>
      <c r="C8504">
        <v>16248889</v>
      </c>
      <c r="D8504" s="6" t="s">
        <v>5</v>
      </c>
      <c r="E8504" s="7">
        <v>18</v>
      </c>
    </row>
    <row r="8505" spans="1:5" x14ac:dyDescent="0.35">
      <c r="A8505">
        <v>15387393</v>
      </c>
      <c r="B8505" s="4">
        <v>5</v>
      </c>
      <c r="C8505">
        <v>16248889</v>
      </c>
      <c r="D8505" s="6" t="s">
        <v>6</v>
      </c>
      <c r="E8505" s="7">
        <v>18</v>
      </c>
    </row>
    <row r="8506" spans="1:5" x14ac:dyDescent="0.35">
      <c r="A8506">
        <v>15387609</v>
      </c>
      <c r="B8506" s="4">
        <v>4</v>
      </c>
      <c r="C8506">
        <v>10285032</v>
      </c>
      <c r="D8506" s="6" t="s">
        <v>6</v>
      </c>
      <c r="E8506" s="7">
        <v>18</v>
      </c>
    </row>
    <row r="8507" spans="1:5" x14ac:dyDescent="0.35">
      <c r="A8507">
        <v>15388530</v>
      </c>
      <c r="B8507" s="4">
        <v>4</v>
      </c>
      <c r="C8507">
        <v>10707909</v>
      </c>
      <c r="D8507" s="6" t="s">
        <v>6</v>
      </c>
      <c r="E8507" s="7">
        <v>18</v>
      </c>
    </row>
    <row r="8508" spans="1:5" x14ac:dyDescent="0.35">
      <c r="A8508">
        <v>15390006</v>
      </c>
      <c r="B8508" s="4">
        <v>1</v>
      </c>
      <c r="C8508">
        <v>1929974</v>
      </c>
      <c r="D8508" s="6" t="s">
        <v>6</v>
      </c>
      <c r="E8508" s="7">
        <v>18</v>
      </c>
    </row>
    <row r="8509" spans="1:5" x14ac:dyDescent="0.35">
      <c r="A8509">
        <v>15390013</v>
      </c>
      <c r="B8509" s="4">
        <v>4</v>
      </c>
      <c r="C8509">
        <v>19958803</v>
      </c>
      <c r="D8509" s="6" t="s">
        <v>6</v>
      </c>
      <c r="E8509" s="7">
        <v>18</v>
      </c>
    </row>
    <row r="8510" spans="1:5" x14ac:dyDescent="0.35">
      <c r="A8510">
        <v>15390129</v>
      </c>
      <c r="B8510" s="4">
        <v>6</v>
      </c>
      <c r="C8510">
        <v>11877925</v>
      </c>
      <c r="D8510" s="6" t="s">
        <v>6</v>
      </c>
      <c r="E8510" s="7">
        <v>18</v>
      </c>
    </row>
    <row r="8511" spans="1:5" x14ac:dyDescent="0.35">
      <c r="A8511">
        <v>15390173</v>
      </c>
      <c r="B8511" s="4">
        <v>1</v>
      </c>
      <c r="C8511">
        <v>870116</v>
      </c>
      <c r="D8511" s="6" t="s">
        <v>6</v>
      </c>
      <c r="E8511" s="7">
        <v>18</v>
      </c>
    </row>
    <row r="8512" spans="1:5" x14ac:dyDescent="0.35">
      <c r="A8512">
        <v>15390207</v>
      </c>
      <c r="B8512" s="4">
        <v>2</v>
      </c>
      <c r="C8512">
        <v>21364095</v>
      </c>
      <c r="D8512" s="6" t="s">
        <v>6</v>
      </c>
      <c r="E8512" s="7">
        <v>18</v>
      </c>
    </row>
    <row r="8513" spans="1:5" x14ac:dyDescent="0.35">
      <c r="A8513">
        <v>15390233</v>
      </c>
      <c r="B8513" s="4">
        <v>4</v>
      </c>
      <c r="C8513">
        <v>8534270</v>
      </c>
      <c r="D8513" s="6" t="s">
        <v>6</v>
      </c>
      <c r="E8513" s="7">
        <v>18</v>
      </c>
    </row>
    <row r="8514" spans="1:5" x14ac:dyDescent="0.35">
      <c r="A8514">
        <v>15390256</v>
      </c>
      <c r="B8514" s="4">
        <v>2</v>
      </c>
      <c r="C8514">
        <v>18617752</v>
      </c>
      <c r="D8514" s="6" t="s">
        <v>6</v>
      </c>
      <c r="E8514" s="7">
        <v>18</v>
      </c>
    </row>
    <row r="8515" spans="1:5" x14ac:dyDescent="0.35">
      <c r="A8515">
        <v>15390275</v>
      </c>
      <c r="B8515" s="4">
        <v>2</v>
      </c>
      <c r="C8515">
        <v>2947720</v>
      </c>
      <c r="D8515" s="6" t="s">
        <v>6</v>
      </c>
      <c r="E8515" s="7">
        <v>18</v>
      </c>
    </row>
    <row r="8516" spans="1:5" x14ac:dyDescent="0.35">
      <c r="A8516">
        <v>15390281</v>
      </c>
      <c r="B8516" s="4">
        <v>4</v>
      </c>
      <c r="C8516">
        <v>14155347</v>
      </c>
      <c r="D8516" s="6" t="s">
        <v>6</v>
      </c>
      <c r="E8516" s="7">
        <v>18</v>
      </c>
    </row>
    <row r="8517" spans="1:5" x14ac:dyDescent="0.35">
      <c r="A8517">
        <v>15390284</v>
      </c>
      <c r="B8517" s="4">
        <v>3</v>
      </c>
      <c r="C8517">
        <v>33243543</v>
      </c>
      <c r="D8517" s="6" t="s">
        <v>6</v>
      </c>
      <c r="E8517" s="7">
        <v>18</v>
      </c>
    </row>
    <row r="8518" spans="1:5" x14ac:dyDescent="0.35">
      <c r="A8518">
        <v>15392872</v>
      </c>
      <c r="B8518" s="4">
        <v>4</v>
      </c>
      <c r="C8518">
        <v>10263656</v>
      </c>
      <c r="D8518" s="6" t="s">
        <v>7</v>
      </c>
      <c r="E8518" s="7">
        <v>18</v>
      </c>
    </row>
    <row r="8519" spans="1:5" x14ac:dyDescent="0.35">
      <c r="A8519">
        <v>15393002</v>
      </c>
      <c r="B8519" s="4">
        <v>7</v>
      </c>
      <c r="C8519">
        <v>70951075</v>
      </c>
      <c r="D8519" s="6" t="s">
        <v>7</v>
      </c>
      <c r="E8519" s="7">
        <v>18</v>
      </c>
    </row>
    <row r="8520" spans="1:5" x14ac:dyDescent="0.35">
      <c r="A8520">
        <v>15393119</v>
      </c>
      <c r="B8520" s="4">
        <v>1</v>
      </c>
      <c r="C8520">
        <v>64119565</v>
      </c>
      <c r="D8520" s="6" t="s">
        <v>7</v>
      </c>
      <c r="E8520" s="7">
        <v>18</v>
      </c>
    </row>
    <row r="8521" spans="1:5" x14ac:dyDescent="0.35">
      <c r="A8521">
        <v>15393125</v>
      </c>
      <c r="B8521" s="4">
        <v>5</v>
      </c>
      <c r="C8521">
        <v>8708167</v>
      </c>
      <c r="D8521" s="6" t="s">
        <v>7</v>
      </c>
      <c r="E8521" s="7">
        <v>18</v>
      </c>
    </row>
    <row r="8522" spans="1:5" x14ac:dyDescent="0.35">
      <c r="A8522">
        <v>15393137</v>
      </c>
      <c r="B8522" s="4">
        <v>2</v>
      </c>
      <c r="C8522">
        <v>18617752</v>
      </c>
      <c r="D8522" s="6" t="s">
        <v>7</v>
      </c>
      <c r="E8522" s="7">
        <v>18</v>
      </c>
    </row>
    <row r="8523" spans="1:5" x14ac:dyDescent="0.35">
      <c r="A8523">
        <v>15393161</v>
      </c>
      <c r="B8523" s="4">
        <v>5</v>
      </c>
      <c r="C8523">
        <v>16248889</v>
      </c>
      <c r="D8523" s="6" t="s">
        <v>7</v>
      </c>
      <c r="E8523" s="7">
        <v>18</v>
      </c>
    </row>
    <row r="8524" spans="1:5" x14ac:dyDescent="0.35">
      <c r="A8524">
        <v>15393168</v>
      </c>
      <c r="B8524" s="4">
        <v>1</v>
      </c>
      <c r="C8524">
        <v>29685164</v>
      </c>
      <c r="D8524" s="6" t="s">
        <v>7</v>
      </c>
      <c r="E8524" s="7">
        <v>18</v>
      </c>
    </row>
    <row r="8525" spans="1:5" x14ac:dyDescent="0.35">
      <c r="A8525">
        <v>15393169</v>
      </c>
      <c r="B8525" s="4">
        <v>2</v>
      </c>
      <c r="C8525">
        <v>7276279</v>
      </c>
      <c r="D8525" s="6" t="s">
        <v>7</v>
      </c>
      <c r="E8525" s="7">
        <v>18</v>
      </c>
    </row>
    <row r="8526" spans="1:5" x14ac:dyDescent="0.35">
      <c r="A8526">
        <v>15393206</v>
      </c>
      <c r="B8526" s="4">
        <v>4</v>
      </c>
      <c r="C8526">
        <v>19127644</v>
      </c>
      <c r="D8526" s="6" t="s">
        <v>7</v>
      </c>
      <c r="E8526" s="7">
        <v>18</v>
      </c>
    </row>
    <row r="8527" spans="1:5" x14ac:dyDescent="0.35">
      <c r="A8527">
        <v>15393228</v>
      </c>
      <c r="B8527" s="4">
        <v>1</v>
      </c>
      <c r="C8527">
        <v>20877915</v>
      </c>
      <c r="D8527" s="6" t="s">
        <v>7</v>
      </c>
      <c r="E8527" s="7">
        <v>18</v>
      </c>
    </row>
    <row r="8528" spans="1:5" x14ac:dyDescent="0.35">
      <c r="A8528">
        <v>15393343</v>
      </c>
      <c r="B8528" s="4">
        <v>4</v>
      </c>
      <c r="C8528">
        <v>19127644</v>
      </c>
      <c r="D8528" s="6" t="s">
        <v>8</v>
      </c>
      <c r="E8528" s="7">
        <v>18</v>
      </c>
    </row>
    <row r="8529" spans="1:5" x14ac:dyDescent="0.35">
      <c r="A8529">
        <v>15394341</v>
      </c>
      <c r="B8529" s="4">
        <v>2</v>
      </c>
      <c r="C8529">
        <v>84635724</v>
      </c>
      <c r="D8529" s="6" t="s">
        <v>8</v>
      </c>
      <c r="E8529" s="7">
        <v>18</v>
      </c>
    </row>
    <row r="8530" spans="1:5" x14ac:dyDescent="0.35">
      <c r="A8530">
        <v>15395363</v>
      </c>
      <c r="B8530" s="4">
        <v>2</v>
      </c>
      <c r="C8530">
        <v>65405794</v>
      </c>
      <c r="D8530" s="6" t="s">
        <v>8</v>
      </c>
      <c r="E8530" s="7">
        <v>18</v>
      </c>
    </row>
    <row r="8531" spans="1:5" x14ac:dyDescent="0.35">
      <c r="A8531">
        <v>15395401</v>
      </c>
      <c r="B8531" s="4">
        <v>7</v>
      </c>
      <c r="C8531">
        <v>68269273</v>
      </c>
      <c r="D8531" s="6" t="s">
        <v>8</v>
      </c>
      <c r="E8531" s="7">
        <v>18</v>
      </c>
    </row>
    <row r="8532" spans="1:5" x14ac:dyDescent="0.35">
      <c r="A8532">
        <v>15395425</v>
      </c>
      <c r="B8532" s="4">
        <v>7</v>
      </c>
      <c r="C8532">
        <v>71377891</v>
      </c>
      <c r="D8532" s="6" t="s">
        <v>8</v>
      </c>
      <c r="E8532" s="7">
        <v>18</v>
      </c>
    </row>
    <row r="8533" spans="1:5" x14ac:dyDescent="0.35">
      <c r="A8533">
        <v>15395930</v>
      </c>
      <c r="B8533" s="4">
        <v>7</v>
      </c>
      <c r="C8533">
        <v>63759197</v>
      </c>
      <c r="D8533" s="6" t="s">
        <v>8</v>
      </c>
      <c r="E8533" s="7">
        <v>18</v>
      </c>
    </row>
    <row r="8534" spans="1:5" x14ac:dyDescent="0.35">
      <c r="A8534">
        <v>15395934</v>
      </c>
      <c r="B8534" s="4">
        <v>1</v>
      </c>
      <c r="C8534">
        <v>3653323</v>
      </c>
      <c r="D8534" s="6" t="s">
        <v>8</v>
      </c>
      <c r="E8534" s="7">
        <v>18</v>
      </c>
    </row>
    <row r="8535" spans="1:5" x14ac:dyDescent="0.35">
      <c r="A8535">
        <v>15395955</v>
      </c>
      <c r="B8535" s="4">
        <v>4</v>
      </c>
      <c r="C8535">
        <v>8534270</v>
      </c>
      <c r="D8535" s="6" t="s">
        <v>8</v>
      </c>
      <c r="E8535" s="7">
        <v>18</v>
      </c>
    </row>
    <row r="8536" spans="1:5" x14ac:dyDescent="0.35">
      <c r="A8536">
        <v>15395983</v>
      </c>
      <c r="B8536" s="4">
        <v>4</v>
      </c>
      <c r="C8536">
        <v>7286322</v>
      </c>
      <c r="D8536" s="6" t="s">
        <v>8</v>
      </c>
      <c r="E8536" s="7">
        <v>18</v>
      </c>
    </row>
    <row r="8537" spans="1:5" x14ac:dyDescent="0.35">
      <c r="A8537">
        <v>15395997</v>
      </c>
      <c r="B8537" s="4">
        <v>1</v>
      </c>
      <c r="C8537">
        <v>870116</v>
      </c>
      <c r="D8537" s="6" t="s">
        <v>8</v>
      </c>
      <c r="E8537" s="7">
        <v>18</v>
      </c>
    </row>
    <row r="8538" spans="1:5" x14ac:dyDescent="0.35">
      <c r="A8538">
        <v>15396010</v>
      </c>
      <c r="B8538" s="4">
        <v>8</v>
      </c>
      <c r="C8538">
        <v>67988511</v>
      </c>
      <c r="D8538" s="6" t="s">
        <v>8</v>
      </c>
      <c r="E8538" s="7">
        <v>18</v>
      </c>
    </row>
    <row r="8539" spans="1:5" x14ac:dyDescent="0.35">
      <c r="A8539">
        <v>15396012</v>
      </c>
      <c r="B8539" s="4">
        <v>4</v>
      </c>
      <c r="C8539">
        <v>63726236</v>
      </c>
      <c r="D8539" s="6" t="s">
        <v>8</v>
      </c>
      <c r="E8539" s="7">
        <v>18</v>
      </c>
    </row>
    <row r="8540" spans="1:5" x14ac:dyDescent="0.35">
      <c r="A8540">
        <v>15396014</v>
      </c>
      <c r="B8540" s="4">
        <v>2</v>
      </c>
      <c r="C8540">
        <v>19513769</v>
      </c>
      <c r="D8540" s="6" t="s">
        <v>8</v>
      </c>
      <c r="E8540" s="7">
        <v>18</v>
      </c>
    </row>
    <row r="8541" spans="1:5" x14ac:dyDescent="0.35">
      <c r="A8541">
        <v>15396037</v>
      </c>
      <c r="B8541" s="4">
        <v>8</v>
      </c>
      <c r="C8541">
        <v>67988511</v>
      </c>
      <c r="D8541" s="6" t="s">
        <v>8</v>
      </c>
      <c r="E8541" s="7">
        <v>18</v>
      </c>
    </row>
    <row r="8542" spans="1:5" x14ac:dyDescent="0.35">
      <c r="A8542">
        <v>15396047</v>
      </c>
      <c r="B8542" s="4">
        <v>4</v>
      </c>
      <c r="C8542">
        <v>17897874</v>
      </c>
      <c r="D8542" s="6" t="s">
        <v>8</v>
      </c>
      <c r="E8542" s="7">
        <v>18</v>
      </c>
    </row>
    <row r="8543" spans="1:5" x14ac:dyDescent="0.35">
      <c r="A8543">
        <v>15396746</v>
      </c>
      <c r="B8543" s="4">
        <v>8</v>
      </c>
      <c r="C8543">
        <v>30244710</v>
      </c>
      <c r="D8543" s="6" t="s">
        <v>9</v>
      </c>
      <c r="E8543" s="7">
        <v>18</v>
      </c>
    </row>
    <row r="8544" spans="1:5" x14ac:dyDescent="0.35">
      <c r="A8544">
        <v>15397152</v>
      </c>
      <c r="B8544" s="4">
        <v>7</v>
      </c>
      <c r="C8544">
        <v>71377891</v>
      </c>
      <c r="D8544" s="6" t="s">
        <v>9</v>
      </c>
      <c r="E8544" s="7">
        <v>18</v>
      </c>
    </row>
    <row r="8545" spans="1:5" x14ac:dyDescent="0.35">
      <c r="A8545">
        <v>15398393</v>
      </c>
      <c r="B8545" s="4">
        <v>3</v>
      </c>
      <c r="C8545">
        <v>23372949</v>
      </c>
      <c r="D8545" s="6" t="s">
        <v>7</v>
      </c>
      <c r="E8545" s="7">
        <v>18</v>
      </c>
    </row>
    <row r="8546" spans="1:5" x14ac:dyDescent="0.35">
      <c r="A8546">
        <v>15398565</v>
      </c>
      <c r="B8546" s="4">
        <v>5</v>
      </c>
      <c r="C8546">
        <v>41363181</v>
      </c>
      <c r="D8546" s="6" t="s">
        <v>9</v>
      </c>
      <c r="E8546" s="7">
        <v>18</v>
      </c>
    </row>
    <row r="8547" spans="1:5" x14ac:dyDescent="0.35">
      <c r="A8547">
        <v>15398581</v>
      </c>
      <c r="B8547" s="4">
        <v>2</v>
      </c>
      <c r="C8547">
        <v>75670266</v>
      </c>
      <c r="D8547" s="6" t="s">
        <v>9</v>
      </c>
      <c r="E8547" s="7">
        <v>18</v>
      </c>
    </row>
    <row r="8548" spans="1:5" x14ac:dyDescent="0.35">
      <c r="A8548">
        <v>15398588</v>
      </c>
      <c r="B8548" s="4">
        <v>8</v>
      </c>
      <c r="C8548">
        <v>14666028</v>
      </c>
      <c r="D8548" s="6" t="s">
        <v>9</v>
      </c>
      <c r="E8548" s="7">
        <v>18</v>
      </c>
    </row>
    <row r="8549" spans="1:5" x14ac:dyDescent="0.35">
      <c r="A8549">
        <v>15398657</v>
      </c>
      <c r="B8549" s="4">
        <v>5</v>
      </c>
      <c r="C8549">
        <v>24257177</v>
      </c>
      <c r="D8549" s="6" t="s">
        <v>9</v>
      </c>
      <c r="E8549" s="7">
        <v>18</v>
      </c>
    </row>
    <row r="8550" spans="1:5" x14ac:dyDescent="0.35">
      <c r="A8550">
        <v>15398680</v>
      </c>
      <c r="B8550" s="4">
        <v>3</v>
      </c>
      <c r="C8550">
        <v>76221641</v>
      </c>
      <c r="D8550" s="6" t="s">
        <v>9</v>
      </c>
      <c r="E8550" s="7">
        <v>18</v>
      </c>
    </row>
    <row r="8551" spans="1:5" x14ac:dyDescent="0.35">
      <c r="A8551">
        <v>15398702</v>
      </c>
      <c r="B8551" s="4">
        <v>4</v>
      </c>
      <c r="C8551">
        <v>18572087</v>
      </c>
      <c r="D8551" s="6" t="s">
        <v>9</v>
      </c>
      <c r="E8551" s="7">
        <v>18</v>
      </c>
    </row>
    <row r="8552" spans="1:5" x14ac:dyDescent="0.35">
      <c r="A8552">
        <v>15399103</v>
      </c>
      <c r="B8552" s="4">
        <v>7</v>
      </c>
      <c r="C8552">
        <v>68269273</v>
      </c>
      <c r="D8552" s="6" t="s">
        <v>5</v>
      </c>
      <c r="E8552" s="7">
        <v>18</v>
      </c>
    </row>
    <row r="8553" spans="1:5" x14ac:dyDescent="0.35">
      <c r="A8553">
        <v>15399524</v>
      </c>
      <c r="B8553" s="4">
        <v>8</v>
      </c>
      <c r="C8553">
        <v>16514686</v>
      </c>
      <c r="D8553" s="6" t="s">
        <v>4</v>
      </c>
      <c r="E8553" s="7">
        <v>18</v>
      </c>
    </row>
    <row r="8554" spans="1:5" x14ac:dyDescent="0.35">
      <c r="A8554">
        <v>15400626</v>
      </c>
      <c r="B8554" s="4">
        <v>6</v>
      </c>
      <c r="C8554">
        <v>60269376</v>
      </c>
      <c r="D8554" s="6" t="s">
        <v>3</v>
      </c>
      <c r="E8554" s="7">
        <v>18</v>
      </c>
    </row>
    <row r="8555" spans="1:5" x14ac:dyDescent="0.35">
      <c r="A8555">
        <v>15401217</v>
      </c>
      <c r="B8555" s="4">
        <v>4</v>
      </c>
      <c r="C8555">
        <v>9373668</v>
      </c>
      <c r="D8555" s="6" t="s">
        <v>3</v>
      </c>
      <c r="E8555" s="7">
        <v>18</v>
      </c>
    </row>
    <row r="8556" spans="1:5" x14ac:dyDescent="0.35">
      <c r="A8556">
        <v>15401282</v>
      </c>
      <c r="B8556" s="4">
        <v>3</v>
      </c>
      <c r="C8556">
        <v>30970729</v>
      </c>
      <c r="D8556" s="6" t="s">
        <v>3</v>
      </c>
      <c r="E8556" s="7">
        <v>18</v>
      </c>
    </row>
    <row r="8557" spans="1:5" x14ac:dyDescent="0.35">
      <c r="A8557">
        <v>15401323</v>
      </c>
      <c r="B8557" s="4">
        <v>8</v>
      </c>
      <c r="C8557">
        <v>94766</v>
      </c>
      <c r="D8557" s="6" t="s">
        <v>3</v>
      </c>
      <c r="E8557" s="7">
        <v>18</v>
      </c>
    </row>
    <row r="8558" spans="1:5" x14ac:dyDescent="0.35">
      <c r="A8558">
        <v>15401330</v>
      </c>
      <c r="B8558" s="4">
        <v>8</v>
      </c>
      <c r="C8558">
        <v>59685895</v>
      </c>
      <c r="D8558" s="6" t="s">
        <v>3</v>
      </c>
      <c r="E8558" s="7">
        <v>18</v>
      </c>
    </row>
    <row r="8559" spans="1:5" x14ac:dyDescent="0.35">
      <c r="A8559">
        <v>15401334</v>
      </c>
      <c r="B8559" s="4">
        <v>3</v>
      </c>
      <c r="C8559">
        <v>19897260</v>
      </c>
      <c r="D8559" s="6" t="s">
        <v>3</v>
      </c>
      <c r="E8559" s="7">
        <v>18</v>
      </c>
    </row>
    <row r="8560" spans="1:5" x14ac:dyDescent="0.35">
      <c r="A8560">
        <v>15401361</v>
      </c>
      <c r="B8560" s="4">
        <v>2</v>
      </c>
      <c r="C8560">
        <v>18617752</v>
      </c>
      <c r="D8560" s="6" t="s">
        <v>3</v>
      </c>
      <c r="E8560" s="7">
        <v>18</v>
      </c>
    </row>
    <row r="8561" spans="1:5" x14ac:dyDescent="0.35">
      <c r="A8561">
        <v>15401409</v>
      </c>
      <c r="B8561" s="4">
        <v>2</v>
      </c>
      <c r="C8561">
        <v>17454363</v>
      </c>
      <c r="D8561" s="6" t="s">
        <v>3</v>
      </c>
      <c r="E8561" s="7">
        <v>18</v>
      </c>
    </row>
    <row r="8562" spans="1:5" x14ac:dyDescent="0.35">
      <c r="A8562">
        <v>15401417</v>
      </c>
      <c r="B8562" s="4">
        <v>7</v>
      </c>
      <c r="C8562">
        <v>71377891</v>
      </c>
      <c r="D8562" s="6" t="s">
        <v>3</v>
      </c>
      <c r="E8562" s="7">
        <v>18</v>
      </c>
    </row>
    <row r="8563" spans="1:5" x14ac:dyDescent="0.35">
      <c r="A8563">
        <v>15401460</v>
      </c>
      <c r="B8563" s="4">
        <v>7</v>
      </c>
      <c r="C8563">
        <v>71377891</v>
      </c>
      <c r="D8563" s="6" t="s">
        <v>3</v>
      </c>
      <c r="E8563" s="7">
        <v>18</v>
      </c>
    </row>
    <row r="8564" spans="1:5" x14ac:dyDescent="0.35">
      <c r="A8564">
        <v>15401488</v>
      </c>
      <c r="B8564" s="4">
        <v>5</v>
      </c>
      <c r="C8564">
        <v>54412793</v>
      </c>
      <c r="D8564" s="6" t="s">
        <v>3</v>
      </c>
      <c r="E8564" s="7">
        <v>18</v>
      </c>
    </row>
    <row r="8565" spans="1:5" x14ac:dyDescent="0.35">
      <c r="A8565">
        <v>15401519</v>
      </c>
      <c r="B8565" s="4">
        <v>8</v>
      </c>
      <c r="C8565">
        <v>94766</v>
      </c>
      <c r="D8565" s="6" t="s">
        <v>3</v>
      </c>
      <c r="E8565" s="7">
        <v>18</v>
      </c>
    </row>
    <row r="8566" spans="1:5" x14ac:dyDescent="0.35">
      <c r="A8566">
        <v>15403990</v>
      </c>
      <c r="B8566" s="4">
        <v>4</v>
      </c>
      <c r="C8566">
        <v>10285032</v>
      </c>
      <c r="D8566" s="6" t="s">
        <v>4</v>
      </c>
      <c r="E8566" s="7">
        <v>18</v>
      </c>
    </row>
    <row r="8567" spans="1:5" x14ac:dyDescent="0.35">
      <c r="A8567">
        <v>15404036</v>
      </c>
      <c r="B8567" s="4">
        <v>4</v>
      </c>
      <c r="C8567">
        <v>16823287</v>
      </c>
      <c r="D8567" s="6" t="s">
        <v>4</v>
      </c>
      <c r="E8567" s="7">
        <v>18</v>
      </c>
    </row>
    <row r="8568" spans="1:5" x14ac:dyDescent="0.35">
      <c r="A8568">
        <v>15404163</v>
      </c>
      <c r="B8568" s="4">
        <v>4</v>
      </c>
      <c r="C8568">
        <v>26798026</v>
      </c>
      <c r="D8568" s="6" t="s">
        <v>4</v>
      </c>
      <c r="E8568" s="7">
        <v>18</v>
      </c>
    </row>
    <row r="8569" spans="1:5" x14ac:dyDescent="0.35">
      <c r="A8569">
        <v>15404259</v>
      </c>
      <c r="B8569" s="4">
        <v>2</v>
      </c>
      <c r="C8569">
        <v>26942375</v>
      </c>
      <c r="D8569" s="6" t="s">
        <v>4</v>
      </c>
      <c r="E8569" s="7">
        <v>18</v>
      </c>
    </row>
    <row r="8570" spans="1:5" x14ac:dyDescent="0.35">
      <c r="A8570">
        <v>15404264</v>
      </c>
      <c r="B8570" s="4">
        <v>5</v>
      </c>
      <c r="C8570">
        <v>55099014</v>
      </c>
      <c r="D8570" s="6" t="s">
        <v>4</v>
      </c>
      <c r="E8570" s="7">
        <v>18</v>
      </c>
    </row>
    <row r="8571" spans="1:5" x14ac:dyDescent="0.35">
      <c r="A8571">
        <v>15404266</v>
      </c>
      <c r="B8571" s="4">
        <v>2</v>
      </c>
      <c r="C8571">
        <v>14928985</v>
      </c>
      <c r="D8571" s="6" t="s">
        <v>5</v>
      </c>
      <c r="E8571" s="7">
        <v>18</v>
      </c>
    </row>
    <row r="8572" spans="1:5" x14ac:dyDescent="0.35">
      <c r="A8572">
        <v>15404310</v>
      </c>
      <c r="B8572" s="4">
        <v>2</v>
      </c>
      <c r="C8572">
        <v>30385560</v>
      </c>
      <c r="D8572" s="6" t="s">
        <v>4</v>
      </c>
      <c r="E8572" s="7">
        <v>18</v>
      </c>
    </row>
    <row r="8573" spans="1:5" x14ac:dyDescent="0.35">
      <c r="A8573">
        <v>15404315</v>
      </c>
      <c r="B8573" s="4">
        <v>7</v>
      </c>
      <c r="C8573">
        <v>71377891</v>
      </c>
      <c r="D8573" s="6" t="s">
        <v>4</v>
      </c>
      <c r="E8573" s="7">
        <v>18</v>
      </c>
    </row>
    <row r="8574" spans="1:5" x14ac:dyDescent="0.35">
      <c r="A8574">
        <v>15404323</v>
      </c>
      <c r="B8574" s="4">
        <v>6</v>
      </c>
      <c r="C8574">
        <v>55012488</v>
      </c>
      <c r="D8574" s="6" t="s">
        <v>4</v>
      </c>
      <c r="E8574" s="7">
        <v>18</v>
      </c>
    </row>
    <row r="8575" spans="1:5" x14ac:dyDescent="0.35">
      <c r="A8575">
        <v>15404331</v>
      </c>
      <c r="B8575" s="4">
        <v>4</v>
      </c>
      <c r="C8575">
        <v>10285032</v>
      </c>
      <c r="D8575" s="6" t="s">
        <v>4</v>
      </c>
      <c r="E8575" s="7">
        <v>18</v>
      </c>
    </row>
    <row r="8576" spans="1:5" x14ac:dyDescent="0.35">
      <c r="A8576">
        <v>15407044</v>
      </c>
      <c r="B8576" s="4">
        <v>2</v>
      </c>
      <c r="C8576">
        <v>2947720</v>
      </c>
      <c r="D8576" s="6" t="s">
        <v>5</v>
      </c>
      <c r="E8576" s="7">
        <v>18</v>
      </c>
    </row>
    <row r="8577" spans="1:5" x14ac:dyDescent="0.35">
      <c r="A8577">
        <v>15407195</v>
      </c>
      <c r="B8577" s="4">
        <v>3</v>
      </c>
      <c r="C8577">
        <v>16433418</v>
      </c>
      <c r="D8577" s="6" t="s">
        <v>5</v>
      </c>
      <c r="E8577" s="7">
        <v>18</v>
      </c>
    </row>
    <row r="8578" spans="1:5" x14ac:dyDescent="0.35">
      <c r="A8578">
        <v>15407204</v>
      </c>
      <c r="B8578" s="4">
        <v>1</v>
      </c>
      <c r="C8578">
        <v>870116</v>
      </c>
      <c r="D8578" s="6" t="s">
        <v>5</v>
      </c>
      <c r="E8578" s="7">
        <v>18</v>
      </c>
    </row>
    <row r="8579" spans="1:5" x14ac:dyDescent="0.35">
      <c r="A8579">
        <v>15407221</v>
      </c>
      <c r="B8579" s="4">
        <v>3</v>
      </c>
      <c r="C8579">
        <v>32989067</v>
      </c>
      <c r="D8579" s="6" t="s">
        <v>5</v>
      </c>
      <c r="E8579" s="7">
        <v>18</v>
      </c>
    </row>
    <row r="8580" spans="1:5" x14ac:dyDescent="0.35">
      <c r="A8580">
        <v>15407222</v>
      </c>
      <c r="B8580" s="4">
        <v>4</v>
      </c>
      <c r="C8580">
        <v>10707909</v>
      </c>
      <c r="D8580" s="6" t="s">
        <v>5</v>
      </c>
      <c r="E8580" s="7">
        <v>18</v>
      </c>
    </row>
    <row r="8581" spans="1:5" x14ac:dyDescent="0.35">
      <c r="A8581">
        <v>15407224</v>
      </c>
      <c r="B8581" s="4">
        <v>5</v>
      </c>
      <c r="C8581">
        <v>41363181</v>
      </c>
      <c r="D8581" s="6" t="s">
        <v>5</v>
      </c>
      <c r="E8581" s="7">
        <v>18</v>
      </c>
    </row>
    <row r="8582" spans="1:5" x14ac:dyDescent="0.35">
      <c r="A8582">
        <v>15407234</v>
      </c>
      <c r="B8582" s="4">
        <v>2</v>
      </c>
      <c r="C8582">
        <v>10114124</v>
      </c>
      <c r="D8582" s="6" t="s">
        <v>5</v>
      </c>
      <c r="E8582" s="7">
        <v>18</v>
      </c>
    </row>
    <row r="8583" spans="1:5" x14ac:dyDescent="0.35">
      <c r="A8583">
        <v>15407609</v>
      </c>
      <c r="B8583" s="4">
        <v>7</v>
      </c>
      <c r="C8583">
        <v>53729464</v>
      </c>
      <c r="D8583" s="6" t="s">
        <v>6</v>
      </c>
      <c r="E8583" s="7">
        <v>18</v>
      </c>
    </row>
    <row r="8584" spans="1:5" x14ac:dyDescent="0.35">
      <c r="A8584">
        <v>15143969</v>
      </c>
      <c r="B8584" s="4">
        <v>4</v>
      </c>
      <c r="C8584">
        <v>11068102</v>
      </c>
      <c r="D8584" s="6" t="s">
        <v>6</v>
      </c>
      <c r="E8584" s="7">
        <v>17</v>
      </c>
    </row>
    <row r="8585" spans="1:5" x14ac:dyDescent="0.35">
      <c r="A8585">
        <v>15144332</v>
      </c>
      <c r="B8585" s="4">
        <v>7</v>
      </c>
      <c r="C8585">
        <v>6012901</v>
      </c>
      <c r="D8585" s="6" t="s">
        <v>6</v>
      </c>
      <c r="E8585" s="7">
        <v>17</v>
      </c>
    </row>
    <row r="8586" spans="1:5" x14ac:dyDescent="0.35">
      <c r="A8586">
        <v>15145418</v>
      </c>
      <c r="B8586" s="4">
        <v>5</v>
      </c>
      <c r="C8586">
        <v>27273415</v>
      </c>
      <c r="D8586" s="6" t="s">
        <v>6</v>
      </c>
      <c r="E8586" s="7">
        <v>17</v>
      </c>
    </row>
    <row r="8587" spans="1:5" x14ac:dyDescent="0.35">
      <c r="A8587">
        <v>15145460</v>
      </c>
      <c r="B8587" s="4">
        <v>2</v>
      </c>
      <c r="C8587">
        <v>9290743</v>
      </c>
      <c r="D8587" s="6" t="s">
        <v>6</v>
      </c>
      <c r="E8587" s="7">
        <v>17</v>
      </c>
    </row>
    <row r="8588" spans="1:5" x14ac:dyDescent="0.35">
      <c r="A8588">
        <v>15145488</v>
      </c>
      <c r="B8588" s="4">
        <v>2</v>
      </c>
      <c r="C8588">
        <v>8257649</v>
      </c>
      <c r="D8588" s="6" t="s">
        <v>6</v>
      </c>
      <c r="E8588" s="7">
        <v>17</v>
      </c>
    </row>
    <row r="8589" spans="1:5" x14ac:dyDescent="0.35">
      <c r="A8589">
        <v>15145510</v>
      </c>
      <c r="B8589" s="4">
        <v>2</v>
      </c>
      <c r="C8589">
        <v>44667847</v>
      </c>
      <c r="D8589" s="6" t="s">
        <v>6</v>
      </c>
      <c r="E8589" s="7">
        <v>17</v>
      </c>
    </row>
    <row r="8590" spans="1:5" x14ac:dyDescent="0.35">
      <c r="A8590">
        <v>15145511</v>
      </c>
      <c r="B8590" s="4">
        <v>5</v>
      </c>
      <c r="C8590">
        <v>24257177</v>
      </c>
      <c r="D8590" s="6" t="s">
        <v>7</v>
      </c>
      <c r="E8590" s="7">
        <v>17</v>
      </c>
    </row>
    <row r="8591" spans="1:5" x14ac:dyDescent="0.35">
      <c r="A8591">
        <v>15145549</v>
      </c>
      <c r="B8591" s="4">
        <v>1</v>
      </c>
      <c r="C8591">
        <v>62958156</v>
      </c>
      <c r="D8591" s="6" t="s">
        <v>6</v>
      </c>
      <c r="E8591" s="7">
        <v>17</v>
      </c>
    </row>
    <row r="8592" spans="1:5" x14ac:dyDescent="0.35">
      <c r="A8592">
        <v>15145561</v>
      </c>
      <c r="B8592" s="4">
        <v>4</v>
      </c>
      <c r="C8592">
        <v>63726236</v>
      </c>
      <c r="D8592" s="6" t="s">
        <v>6</v>
      </c>
      <c r="E8592" s="7">
        <v>17</v>
      </c>
    </row>
    <row r="8593" spans="1:5" x14ac:dyDescent="0.35">
      <c r="A8593">
        <v>15145569</v>
      </c>
      <c r="B8593" s="4">
        <v>1</v>
      </c>
      <c r="C8593">
        <v>1929974</v>
      </c>
      <c r="D8593" s="6" t="s">
        <v>6</v>
      </c>
      <c r="E8593" s="7">
        <v>17</v>
      </c>
    </row>
    <row r="8594" spans="1:5" x14ac:dyDescent="0.35">
      <c r="A8594">
        <v>15145594</v>
      </c>
      <c r="B8594" s="4">
        <v>5</v>
      </c>
      <c r="C8594">
        <v>23744323</v>
      </c>
      <c r="D8594" s="6" t="s">
        <v>6</v>
      </c>
      <c r="E8594" s="7">
        <v>17</v>
      </c>
    </row>
    <row r="8595" spans="1:5" x14ac:dyDescent="0.35">
      <c r="A8595">
        <v>15145623</v>
      </c>
      <c r="B8595" s="4">
        <v>2</v>
      </c>
      <c r="C8595">
        <v>18617752</v>
      </c>
      <c r="D8595" s="6" t="s">
        <v>6</v>
      </c>
      <c r="E8595" s="7">
        <v>17</v>
      </c>
    </row>
    <row r="8596" spans="1:5" x14ac:dyDescent="0.35">
      <c r="A8596">
        <v>15145630</v>
      </c>
      <c r="B8596" s="4">
        <v>1</v>
      </c>
      <c r="C8596">
        <v>30050794</v>
      </c>
      <c r="D8596" s="6" t="s">
        <v>7</v>
      </c>
      <c r="E8596" s="7">
        <v>17</v>
      </c>
    </row>
    <row r="8597" spans="1:5" x14ac:dyDescent="0.35">
      <c r="A8597">
        <v>15145631</v>
      </c>
      <c r="B8597" s="4">
        <v>4</v>
      </c>
      <c r="C8597">
        <v>10707909</v>
      </c>
      <c r="D8597" s="6" t="s">
        <v>6</v>
      </c>
      <c r="E8597" s="7">
        <v>17</v>
      </c>
    </row>
    <row r="8598" spans="1:5" x14ac:dyDescent="0.35">
      <c r="A8598">
        <v>15145647</v>
      </c>
      <c r="B8598" s="4">
        <v>4</v>
      </c>
      <c r="C8598">
        <v>10285032</v>
      </c>
      <c r="D8598" s="6" t="s">
        <v>6</v>
      </c>
      <c r="E8598" s="7">
        <v>17</v>
      </c>
    </row>
    <row r="8599" spans="1:5" x14ac:dyDescent="0.35">
      <c r="A8599">
        <v>15145660</v>
      </c>
      <c r="B8599" s="4">
        <v>4</v>
      </c>
      <c r="C8599">
        <v>7286322</v>
      </c>
      <c r="D8599" s="6" t="s">
        <v>6</v>
      </c>
      <c r="E8599" s="7">
        <v>17</v>
      </c>
    </row>
    <row r="8600" spans="1:5" x14ac:dyDescent="0.35">
      <c r="A8600">
        <v>15146045</v>
      </c>
      <c r="B8600" s="4">
        <v>7</v>
      </c>
      <c r="C8600">
        <v>63759197</v>
      </c>
      <c r="D8600" s="6" t="s">
        <v>4</v>
      </c>
      <c r="E8600" s="7">
        <v>17</v>
      </c>
    </row>
    <row r="8601" spans="1:5" x14ac:dyDescent="0.35">
      <c r="A8601">
        <v>15147416</v>
      </c>
      <c r="B8601" s="4">
        <v>2</v>
      </c>
      <c r="C8601">
        <v>14892859</v>
      </c>
      <c r="D8601" s="6" t="s">
        <v>7</v>
      </c>
      <c r="E8601" s="7">
        <v>17</v>
      </c>
    </row>
    <row r="8602" spans="1:5" x14ac:dyDescent="0.35">
      <c r="A8602">
        <v>15148472</v>
      </c>
      <c r="B8602" s="4">
        <v>2</v>
      </c>
      <c r="C8602">
        <v>27644750</v>
      </c>
      <c r="D8602" s="6" t="s">
        <v>7</v>
      </c>
      <c r="E8602" s="7">
        <v>17</v>
      </c>
    </row>
    <row r="8603" spans="1:5" x14ac:dyDescent="0.35">
      <c r="A8603">
        <v>15148476</v>
      </c>
      <c r="B8603" s="4">
        <v>4</v>
      </c>
      <c r="C8603">
        <v>11292137</v>
      </c>
      <c r="D8603" s="6" t="s">
        <v>7</v>
      </c>
      <c r="E8603" s="7">
        <v>17</v>
      </c>
    </row>
    <row r="8604" spans="1:5" x14ac:dyDescent="0.35">
      <c r="A8604">
        <v>15148569</v>
      </c>
      <c r="B8604" s="4">
        <v>5</v>
      </c>
      <c r="C8604">
        <v>16248889</v>
      </c>
      <c r="D8604" s="6" t="s">
        <v>7</v>
      </c>
      <c r="E8604" s="7">
        <v>17</v>
      </c>
    </row>
    <row r="8605" spans="1:5" x14ac:dyDescent="0.35">
      <c r="A8605">
        <v>15148600</v>
      </c>
      <c r="B8605" s="4">
        <v>4</v>
      </c>
      <c r="C8605">
        <v>11068102</v>
      </c>
      <c r="D8605" s="6" t="s">
        <v>7</v>
      </c>
      <c r="E8605" s="7">
        <v>17</v>
      </c>
    </row>
    <row r="8606" spans="1:5" x14ac:dyDescent="0.35">
      <c r="A8606">
        <v>15148615</v>
      </c>
      <c r="B8606" s="4">
        <v>3</v>
      </c>
      <c r="C8606">
        <v>69350257</v>
      </c>
      <c r="D8606" s="6" t="s">
        <v>7</v>
      </c>
      <c r="E8606" s="7">
        <v>17</v>
      </c>
    </row>
    <row r="8607" spans="1:5" x14ac:dyDescent="0.35">
      <c r="A8607">
        <v>15148619</v>
      </c>
      <c r="B8607" s="4">
        <v>3</v>
      </c>
      <c r="C8607">
        <v>40928634</v>
      </c>
      <c r="D8607" s="6" t="s">
        <v>7</v>
      </c>
      <c r="E8607" s="7">
        <v>17</v>
      </c>
    </row>
    <row r="8608" spans="1:5" x14ac:dyDescent="0.35">
      <c r="A8608">
        <v>15148621</v>
      </c>
      <c r="B8608" s="4">
        <v>2</v>
      </c>
      <c r="C8608">
        <v>13230946</v>
      </c>
      <c r="D8608" s="6" t="s">
        <v>7</v>
      </c>
      <c r="E8608" s="7">
        <v>17</v>
      </c>
    </row>
    <row r="8609" spans="1:5" x14ac:dyDescent="0.35">
      <c r="A8609">
        <v>15148634</v>
      </c>
      <c r="B8609" s="4">
        <v>4</v>
      </c>
      <c r="C8609">
        <v>8534270</v>
      </c>
      <c r="D8609" s="6" t="s">
        <v>7</v>
      </c>
      <c r="E8609" s="7">
        <v>17</v>
      </c>
    </row>
    <row r="8610" spans="1:5" x14ac:dyDescent="0.35">
      <c r="A8610">
        <v>15148651</v>
      </c>
      <c r="B8610" s="4">
        <v>4</v>
      </c>
      <c r="C8610">
        <v>17027240</v>
      </c>
      <c r="D8610" s="6" t="s">
        <v>7</v>
      </c>
      <c r="E8610" s="7">
        <v>17</v>
      </c>
    </row>
    <row r="8611" spans="1:5" x14ac:dyDescent="0.35">
      <c r="A8611">
        <v>15148662</v>
      </c>
      <c r="B8611" s="4">
        <v>2</v>
      </c>
      <c r="C8611">
        <v>18617752</v>
      </c>
      <c r="D8611" s="6" t="s">
        <v>7</v>
      </c>
      <c r="E8611" s="7">
        <v>17</v>
      </c>
    </row>
    <row r="8612" spans="1:5" x14ac:dyDescent="0.35">
      <c r="A8612">
        <v>15148676</v>
      </c>
      <c r="B8612" s="4">
        <v>4</v>
      </c>
      <c r="C8612">
        <v>26798026</v>
      </c>
      <c r="D8612" s="6" t="s">
        <v>7</v>
      </c>
      <c r="E8612" s="7">
        <v>17</v>
      </c>
    </row>
    <row r="8613" spans="1:5" x14ac:dyDescent="0.35">
      <c r="A8613">
        <v>15148677</v>
      </c>
      <c r="B8613" s="4">
        <v>4</v>
      </c>
      <c r="C8613">
        <v>9200179</v>
      </c>
      <c r="D8613" s="6" t="s">
        <v>7</v>
      </c>
      <c r="E8613" s="7">
        <v>17</v>
      </c>
    </row>
    <row r="8614" spans="1:5" x14ac:dyDescent="0.35">
      <c r="A8614">
        <v>15148682</v>
      </c>
      <c r="B8614" s="4">
        <v>5</v>
      </c>
      <c r="C8614">
        <v>23744323</v>
      </c>
      <c r="D8614" s="6" t="s">
        <v>7</v>
      </c>
      <c r="E8614" s="7">
        <v>17</v>
      </c>
    </row>
    <row r="8615" spans="1:5" x14ac:dyDescent="0.35">
      <c r="A8615">
        <v>15148722</v>
      </c>
      <c r="B8615" s="4">
        <v>4</v>
      </c>
      <c r="C8615">
        <v>10707909</v>
      </c>
      <c r="D8615" s="6" t="s">
        <v>7</v>
      </c>
      <c r="E8615" s="7">
        <v>17</v>
      </c>
    </row>
    <row r="8616" spans="1:5" x14ac:dyDescent="0.35">
      <c r="A8616">
        <v>15148725</v>
      </c>
      <c r="B8616" s="4">
        <v>5</v>
      </c>
      <c r="C8616">
        <v>28323552</v>
      </c>
      <c r="D8616" s="6" t="s">
        <v>7</v>
      </c>
      <c r="E8616" s="7">
        <v>17</v>
      </c>
    </row>
    <row r="8617" spans="1:5" x14ac:dyDescent="0.35">
      <c r="A8617">
        <v>15148738</v>
      </c>
      <c r="B8617" s="4">
        <v>6</v>
      </c>
      <c r="C8617">
        <v>3570977</v>
      </c>
      <c r="D8617" s="6" t="s">
        <v>7</v>
      </c>
      <c r="E8617" s="7">
        <v>17</v>
      </c>
    </row>
    <row r="8618" spans="1:5" x14ac:dyDescent="0.35">
      <c r="A8618">
        <v>15148749</v>
      </c>
      <c r="B8618" s="4">
        <v>4</v>
      </c>
      <c r="C8618">
        <v>63726236</v>
      </c>
      <c r="D8618" s="6" t="s">
        <v>7</v>
      </c>
      <c r="E8618" s="7">
        <v>17</v>
      </c>
    </row>
    <row r="8619" spans="1:5" x14ac:dyDescent="0.35">
      <c r="A8619">
        <v>15148756</v>
      </c>
      <c r="B8619" s="4">
        <v>7</v>
      </c>
      <c r="C8619">
        <v>53729464</v>
      </c>
      <c r="D8619" s="6" t="s">
        <v>7</v>
      </c>
      <c r="E8619" s="7">
        <v>17</v>
      </c>
    </row>
    <row r="8620" spans="1:5" x14ac:dyDescent="0.35">
      <c r="A8620">
        <v>15148764</v>
      </c>
      <c r="B8620" s="4">
        <v>8</v>
      </c>
      <c r="C8620">
        <v>64367226</v>
      </c>
      <c r="D8620" s="6" t="s">
        <v>7</v>
      </c>
      <c r="E8620" s="7">
        <v>17</v>
      </c>
    </row>
    <row r="8621" spans="1:5" x14ac:dyDescent="0.35">
      <c r="A8621">
        <v>15148781</v>
      </c>
      <c r="B8621" s="4">
        <v>4</v>
      </c>
      <c r="C8621">
        <v>10285032</v>
      </c>
      <c r="D8621" s="6" t="s">
        <v>7</v>
      </c>
      <c r="E8621" s="7">
        <v>17</v>
      </c>
    </row>
    <row r="8622" spans="1:5" x14ac:dyDescent="0.35">
      <c r="A8622">
        <v>15150159</v>
      </c>
      <c r="B8622" s="4">
        <v>5</v>
      </c>
      <c r="C8622">
        <v>8227957</v>
      </c>
      <c r="D8622" s="6" t="s">
        <v>8</v>
      </c>
      <c r="E8622" s="7">
        <v>17</v>
      </c>
    </row>
    <row r="8623" spans="1:5" x14ac:dyDescent="0.35">
      <c r="A8623">
        <v>15150631</v>
      </c>
      <c r="B8623" s="4">
        <v>2</v>
      </c>
      <c r="C8623">
        <v>12249065</v>
      </c>
      <c r="D8623" s="6" t="s">
        <v>7</v>
      </c>
      <c r="E8623" s="7">
        <v>17</v>
      </c>
    </row>
    <row r="8624" spans="1:5" x14ac:dyDescent="0.35">
      <c r="A8624">
        <v>15151244</v>
      </c>
      <c r="B8624" s="4">
        <v>2</v>
      </c>
      <c r="C8624">
        <v>12772297</v>
      </c>
      <c r="D8624" s="6" t="s">
        <v>4</v>
      </c>
      <c r="E8624" s="7">
        <v>17</v>
      </c>
    </row>
    <row r="8625" spans="1:5" x14ac:dyDescent="0.35">
      <c r="A8625">
        <v>15151575</v>
      </c>
      <c r="B8625" s="4">
        <v>1</v>
      </c>
      <c r="C8625">
        <v>870116</v>
      </c>
      <c r="D8625" s="6" t="s">
        <v>8</v>
      </c>
      <c r="E8625" s="7">
        <v>17</v>
      </c>
    </row>
    <row r="8626" spans="1:5" x14ac:dyDescent="0.35">
      <c r="A8626">
        <v>15151603</v>
      </c>
      <c r="B8626" s="4">
        <v>4</v>
      </c>
      <c r="C8626">
        <v>62735101</v>
      </c>
      <c r="D8626" s="6" t="s">
        <v>8</v>
      </c>
      <c r="E8626" s="7">
        <v>17</v>
      </c>
    </row>
    <row r="8627" spans="1:5" x14ac:dyDescent="0.35">
      <c r="A8627">
        <v>15151617</v>
      </c>
      <c r="B8627" s="4">
        <v>2</v>
      </c>
      <c r="C8627">
        <v>30708357</v>
      </c>
      <c r="D8627" s="6" t="s">
        <v>8</v>
      </c>
      <c r="E8627" s="7">
        <v>17</v>
      </c>
    </row>
    <row r="8628" spans="1:5" x14ac:dyDescent="0.35">
      <c r="A8628">
        <v>15151632</v>
      </c>
      <c r="B8628" s="4">
        <v>4</v>
      </c>
      <c r="C8628">
        <v>11181181</v>
      </c>
      <c r="D8628" s="6" t="s">
        <v>8</v>
      </c>
      <c r="E8628" s="7">
        <v>17</v>
      </c>
    </row>
    <row r="8629" spans="1:5" x14ac:dyDescent="0.35">
      <c r="A8629">
        <v>15151633</v>
      </c>
      <c r="B8629" s="4">
        <v>5</v>
      </c>
      <c r="C8629">
        <v>55099014</v>
      </c>
      <c r="D8629" s="6" t="s">
        <v>8</v>
      </c>
      <c r="E8629" s="7">
        <v>17</v>
      </c>
    </row>
    <row r="8630" spans="1:5" x14ac:dyDescent="0.35">
      <c r="A8630">
        <v>15151637</v>
      </c>
      <c r="B8630" s="4">
        <v>2</v>
      </c>
      <c r="C8630">
        <v>49095596</v>
      </c>
      <c r="D8630" s="6" t="s">
        <v>8</v>
      </c>
      <c r="E8630" s="7">
        <v>17</v>
      </c>
    </row>
    <row r="8631" spans="1:5" x14ac:dyDescent="0.35">
      <c r="A8631">
        <v>15151646</v>
      </c>
      <c r="B8631" s="4">
        <v>2</v>
      </c>
      <c r="C8631">
        <v>75670266</v>
      </c>
      <c r="D8631" s="6" t="s">
        <v>8</v>
      </c>
      <c r="E8631" s="7">
        <v>17</v>
      </c>
    </row>
    <row r="8632" spans="1:5" x14ac:dyDescent="0.35">
      <c r="A8632">
        <v>15151693</v>
      </c>
      <c r="B8632" s="4">
        <v>2</v>
      </c>
      <c r="C8632">
        <v>18617752</v>
      </c>
      <c r="D8632" s="6" t="s">
        <v>8</v>
      </c>
      <c r="E8632" s="7">
        <v>17</v>
      </c>
    </row>
    <row r="8633" spans="1:5" x14ac:dyDescent="0.35">
      <c r="A8633">
        <v>15151697</v>
      </c>
      <c r="B8633" s="4">
        <v>4</v>
      </c>
      <c r="C8633">
        <v>7286322</v>
      </c>
      <c r="D8633" s="6" t="s">
        <v>8</v>
      </c>
      <c r="E8633" s="7">
        <v>17</v>
      </c>
    </row>
    <row r="8634" spans="1:5" x14ac:dyDescent="0.35">
      <c r="A8634">
        <v>15151705</v>
      </c>
      <c r="B8634" s="4">
        <v>3</v>
      </c>
      <c r="C8634">
        <v>50064670</v>
      </c>
      <c r="D8634" s="6" t="s">
        <v>8</v>
      </c>
      <c r="E8634" s="7">
        <v>17</v>
      </c>
    </row>
    <row r="8635" spans="1:5" x14ac:dyDescent="0.35">
      <c r="A8635">
        <v>15151707</v>
      </c>
      <c r="B8635" s="4">
        <v>4</v>
      </c>
      <c r="C8635">
        <v>11068102</v>
      </c>
      <c r="D8635" s="6" t="s">
        <v>8</v>
      </c>
      <c r="E8635" s="7">
        <v>17</v>
      </c>
    </row>
    <row r="8636" spans="1:5" x14ac:dyDescent="0.35">
      <c r="A8636">
        <v>15151722</v>
      </c>
      <c r="B8636" s="4">
        <v>4</v>
      </c>
      <c r="C8636">
        <v>17027240</v>
      </c>
      <c r="D8636" s="6" t="s">
        <v>8</v>
      </c>
      <c r="E8636" s="7">
        <v>17</v>
      </c>
    </row>
    <row r="8637" spans="1:5" x14ac:dyDescent="0.35">
      <c r="A8637">
        <v>15151729</v>
      </c>
      <c r="B8637" s="4">
        <v>2</v>
      </c>
      <c r="C8637">
        <v>5784781</v>
      </c>
      <c r="D8637" s="6" t="s">
        <v>8</v>
      </c>
      <c r="E8637" s="7">
        <v>17</v>
      </c>
    </row>
    <row r="8638" spans="1:5" x14ac:dyDescent="0.35">
      <c r="A8638">
        <v>15151736</v>
      </c>
      <c r="B8638" s="4">
        <v>5</v>
      </c>
      <c r="C8638">
        <v>23744323</v>
      </c>
      <c r="D8638" s="6" t="s">
        <v>8</v>
      </c>
      <c r="E8638" s="7">
        <v>17</v>
      </c>
    </row>
    <row r="8639" spans="1:5" x14ac:dyDescent="0.35">
      <c r="A8639">
        <v>15151766</v>
      </c>
      <c r="B8639" s="4">
        <v>3</v>
      </c>
      <c r="C8639">
        <v>62741268</v>
      </c>
      <c r="D8639" s="6" t="s">
        <v>8</v>
      </c>
      <c r="E8639" s="7">
        <v>17</v>
      </c>
    </row>
    <row r="8640" spans="1:5" x14ac:dyDescent="0.35">
      <c r="A8640">
        <v>15151786</v>
      </c>
      <c r="B8640" s="4">
        <v>6</v>
      </c>
      <c r="C8640">
        <v>60269376</v>
      </c>
      <c r="D8640" s="6" t="s">
        <v>8</v>
      </c>
      <c r="E8640" s="7">
        <v>17</v>
      </c>
    </row>
    <row r="8641" spans="1:5" x14ac:dyDescent="0.35">
      <c r="A8641">
        <v>15151796</v>
      </c>
      <c r="B8641" s="4">
        <v>2</v>
      </c>
      <c r="C8641">
        <v>10114124</v>
      </c>
      <c r="D8641" s="6" t="s">
        <v>8</v>
      </c>
      <c r="E8641" s="7">
        <v>17</v>
      </c>
    </row>
    <row r="8642" spans="1:5" x14ac:dyDescent="0.35">
      <c r="A8642">
        <v>15151959</v>
      </c>
      <c r="B8642" s="4">
        <v>2</v>
      </c>
      <c r="C8642">
        <v>10285032</v>
      </c>
      <c r="D8642" s="6" t="s">
        <v>9</v>
      </c>
      <c r="E8642" s="7">
        <v>17</v>
      </c>
    </row>
    <row r="8643" spans="1:5" x14ac:dyDescent="0.35">
      <c r="A8643">
        <v>15152737</v>
      </c>
      <c r="B8643" s="4">
        <v>2</v>
      </c>
      <c r="C8643">
        <v>14928985</v>
      </c>
      <c r="D8643" s="6" t="s">
        <v>4</v>
      </c>
      <c r="E8643" s="7">
        <v>17</v>
      </c>
    </row>
    <row r="8644" spans="1:5" x14ac:dyDescent="0.35">
      <c r="A8644">
        <v>15153157</v>
      </c>
      <c r="B8644" s="4">
        <v>8</v>
      </c>
      <c r="C8644">
        <v>11418111</v>
      </c>
      <c r="D8644" s="6" t="s">
        <v>9</v>
      </c>
      <c r="E8644" s="7">
        <v>17</v>
      </c>
    </row>
    <row r="8645" spans="1:5" x14ac:dyDescent="0.35">
      <c r="A8645">
        <v>15153688</v>
      </c>
      <c r="B8645" s="4">
        <v>5</v>
      </c>
      <c r="C8645">
        <v>13551071</v>
      </c>
      <c r="D8645" s="6" t="s">
        <v>9</v>
      </c>
      <c r="E8645" s="7">
        <v>17</v>
      </c>
    </row>
    <row r="8646" spans="1:5" x14ac:dyDescent="0.35">
      <c r="A8646">
        <v>15153893</v>
      </c>
      <c r="B8646" s="4">
        <v>5</v>
      </c>
      <c r="C8646">
        <v>55099014</v>
      </c>
      <c r="D8646" s="6" t="s">
        <v>9</v>
      </c>
      <c r="E8646" s="7">
        <v>17</v>
      </c>
    </row>
    <row r="8647" spans="1:5" x14ac:dyDescent="0.35">
      <c r="A8647">
        <v>15153918</v>
      </c>
      <c r="B8647" s="4">
        <v>4</v>
      </c>
      <c r="C8647">
        <v>10097515</v>
      </c>
      <c r="D8647" s="6" t="s">
        <v>9</v>
      </c>
      <c r="E8647" s="7">
        <v>17</v>
      </c>
    </row>
    <row r="8648" spans="1:5" x14ac:dyDescent="0.35">
      <c r="A8648">
        <v>15153923</v>
      </c>
      <c r="B8648" s="4">
        <v>4</v>
      </c>
      <c r="C8648">
        <v>10097515</v>
      </c>
      <c r="D8648" s="6" t="s">
        <v>9</v>
      </c>
      <c r="E8648" s="7">
        <v>17</v>
      </c>
    </row>
    <row r="8649" spans="1:5" x14ac:dyDescent="0.35">
      <c r="A8649">
        <v>15153929</v>
      </c>
      <c r="B8649" s="4">
        <v>4</v>
      </c>
      <c r="C8649">
        <v>10097515</v>
      </c>
      <c r="D8649" s="6" t="s">
        <v>9</v>
      </c>
      <c r="E8649" s="7">
        <v>17</v>
      </c>
    </row>
    <row r="8650" spans="1:5" x14ac:dyDescent="0.35">
      <c r="A8650">
        <v>15154142</v>
      </c>
      <c r="B8650" s="4">
        <v>1</v>
      </c>
      <c r="C8650">
        <v>23372949</v>
      </c>
      <c r="D8650" s="6" t="s">
        <v>9</v>
      </c>
      <c r="E8650" s="7">
        <v>17</v>
      </c>
    </row>
    <row r="8651" spans="1:5" x14ac:dyDescent="0.35">
      <c r="A8651">
        <v>15154277</v>
      </c>
      <c r="B8651" s="4">
        <v>4</v>
      </c>
      <c r="C8651">
        <v>71277549</v>
      </c>
      <c r="D8651" s="6" t="s">
        <v>9</v>
      </c>
      <c r="E8651" s="7">
        <v>17</v>
      </c>
    </row>
    <row r="8652" spans="1:5" x14ac:dyDescent="0.35">
      <c r="A8652">
        <v>15154384</v>
      </c>
      <c r="B8652" s="4">
        <v>5</v>
      </c>
      <c r="C8652">
        <v>55099014</v>
      </c>
      <c r="D8652" s="6" t="s">
        <v>9</v>
      </c>
      <c r="E8652" s="7">
        <v>17</v>
      </c>
    </row>
    <row r="8653" spans="1:5" x14ac:dyDescent="0.35">
      <c r="A8653">
        <v>15154415</v>
      </c>
      <c r="B8653" s="4">
        <v>5</v>
      </c>
      <c r="C8653">
        <v>32613003</v>
      </c>
      <c r="D8653" s="6" t="s">
        <v>9</v>
      </c>
      <c r="E8653" s="7">
        <v>17</v>
      </c>
    </row>
    <row r="8654" spans="1:5" x14ac:dyDescent="0.35">
      <c r="A8654">
        <v>15154467</v>
      </c>
      <c r="B8654" s="4">
        <v>3</v>
      </c>
      <c r="C8654">
        <v>33243543</v>
      </c>
      <c r="D8654" s="6" t="s">
        <v>9</v>
      </c>
      <c r="E8654" s="7">
        <v>17</v>
      </c>
    </row>
    <row r="8655" spans="1:5" x14ac:dyDescent="0.35">
      <c r="A8655">
        <v>15154481</v>
      </c>
      <c r="B8655" s="4">
        <v>5</v>
      </c>
      <c r="C8655">
        <v>9324755</v>
      </c>
      <c r="D8655" s="6" t="s">
        <v>9</v>
      </c>
      <c r="E8655" s="7">
        <v>17</v>
      </c>
    </row>
    <row r="8656" spans="1:5" x14ac:dyDescent="0.35">
      <c r="A8656">
        <v>15154523</v>
      </c>
      <c r="B8656" s="4">
        <v>5</v>
      </c>
      <c r="C8656">
        <v>18722459</v>
      </c>
      <c r="D8656" s="6" t="s">
        <v>9</v>
      </c>
      <c r="E8656" s="7">
        <v>17</v>
      </c>
    </row>
    <row r="8657" spans="1:5" x14ac:dyDescent="0.35">
      <c r="A8657">
        <v>15154549</v>
      </c>
      <c r="B8657" s="4">
        <v>5</v>
      </c>
      <c r="C8657">
        <v>8227957</v>
      </c>
      <c r="D8657" s="6" t="s">
        <v>9</v>
      </c>
      <c r="E8657" s="7">
        <v>17</v>
      </c>
    </row>
    <row r="8658" spans="1:5" x14ac:dyDescent="0.35">
      <c r="A8658">
        <v>15154550</v>
      </c>
      <c r="B8658" s="4">
        <v>2</v>
      </c>
      <c r="C8658">
        <v>14892859</v>
      </c>
      <c r="D8658" s="6" t="s">
        <v>9</v>
      </c>
      <c r="E8658" s="7">
        <v>17</v>
      </c>
    </row>
    <row r="8659" spans="1:5" x14ac:dyDescent="0.35">
      <c r="A8659">
        <v>15154558</v>
      </c>
      <c r="B8659" s="4">
        <v>7</v>
      </c>
      <c r="C8659">
        <v>53729464</v>
      </c>
      <c r="D8659" s="6" t="s">
        <v>9</v>
      </c>
      <c r="E8659" s="7">
        <v>17</v>
      </c>
    </row>
    <row r="8660" spans="1:5" x14ac:dyDescent="0.35">
      <c r="A8660">
        <v>15154566</v>
      </c>
      <c r="B8660" s="4">
        <v>4</v>
      </c>
      <c r="C8660">
        <v>20355756</v>
      </c>
      <c r="D8660" s="6" t="s">
        <v>9</v>
      </c>
      <c r="E8660" s="7">
        <v>17</v>
      </c>
    </row>
    <row r="8661" spans="1:5" x14ac:dyDescent="0.35">
      <c r="A8661">
        <v>15156127</v>
      </c>
      <c r="B8661" s="4">
        <v>7</v>
      </c>
      <c r="C8661">
        <v>70951075</v>
      </c>
      <c r="D8661" s="6" t="s">
        <v>3</v>
      </c>
      <c r="E8661" s="7">
        <v>17</v>
      </c>
    </row>
    <row r="8662" spans="1:5" x14ac:dyDescent="0.35">
      <c r="A8662">
        <v>15156377</v>
      </c>
      <c r="B8662" s="4">
        <v>7</v>
      </c>
      <c r="C8662">
        <v>71377891</v>
      </c>
      <c r="D8662" s="6" t="s">
        <v>3</v>
      </c>
      <c r="E8662" s="7">
        <v>17</v>
      </c>
    </row>
    <row r="8663" spans="1:5" x14ac:dyDescent="0.35">
      <c r="A8663">
        <v>15156653</v>
      </c>
      <c r="B8663" s="4">
        <v>2</v>
      </c>
      <c r="C8663">
        <v>8313095</v>
      </c>
      <c r="D8663" s="6" t="s">
        <v>3</v>
      </c>
      <c r="E8663" s="7">
        <v>17</v>
      </c>
    </row>
    <row r="8664" spans="1:5" x14ac:dyDescent="0.35">
      <c r="A8664">
        <v>15156767</v>
      </c>
      <c r="B8664" s="4">
        <v>2</v>
      </c>
      <c r="C8664">
        <v>28984014</v>
      </c>
      <c r="D8664" s="6" t="s">
        <v>3</v>
      </c>
      <c r="E8664" s="7">
        <v>17</v>
      </c>
    </row>
    <row r="8665" spans="1:5" x14ac:dyDescent="0.35">
      <c r="A8665">
        <v>15156889</v>
      </c>
      <c r="B8665" s="4">
        <v>6</v>
      </c>
      <c r="C8665">
        <v>14008320</v>
      </c>
      <c r="D8665" s="6" t="s">
        <v>3</v>
      </c>
      <c r="E8665" s="7">
        <v>17</v>
      </c>
    </row>
    <row r="8666" spans="1:5" x14ac:dyDescent="0.35">
      <c r="A8666">
        <v>15156907</v>
      </c>
      <c r="B8666" s="4">
        <v>8</v>
      </c>
      <c r="C8666">
        <v>13570846</v>
      </c>
      <c r="D8666" s="6" t="s">
        <v>3</v>
      </c>
      <c r="E8666" s="7">
        <v>17</v>
      </c>
    </row>
    <row r="8667" spans="1:5" x14ac:dyDescent="0.35">
      <c r="A8667">
        <v>15156919</v>
      </c>
      <c r="B8667" s="4">
        <v>6</v>
      </c>
      <c r="C8667">
        <v>53976849</v>
      </c>
      <c r="D8667" s="6" t="s">
        <v>3</v>
      </c>
      <c r="E8667" s="7">
        <v>17</v>
      </c>
    </row>
    <row r="8668" spans="1:5" x14ac:dyDescent="0.35">
      <c r="A8668">
        <v>15156949</v>
      </c>
      <c r="B8668" s="4">
        <v>2</v>
      </c>
      <c r="C8668">
        <v>1609972</v>
      </c>
      <c r="D8668" s="6" t="s">
        <v>3</v>
      </c>
      <c r="E8668" s="7">
        <v>17</v>
      </c>
    </row>
    <row r="8669" spans="1:5" x14ac:dyDescent="0.35">
      <c r="A8669">
        <v>15157872</v>
      </c>
      <c r="B8669" s="4">
        <v>7</v>
      </c>
      <c r="C8669">
        <v>14666028</v>
      </c>
      <c r="D8669" s="6" t="s">
        <v>4</v>
      </c>
      <c r="E8669" s="7">
        <v>17</v>
      </c>
    </row>
    <row r="8670" spans="1:5" x14ac:dyDescent="0.35">
      <c r="A8670">
        <v>15158949</v>
      </c>
      <c r="B8670" s="4">
        <v>4</v>
      </c>
      <c r="C8670">
        <v>63724254</v>
      </c>
      <c r="D8670" s="6" t="s">
        <v>4</v>
      </c>
      <c r="E8670" s="7">
        <v>17</v>
      </c>
    </row>
    <row r="8671" spans="1:5" x14ac:dyDescent="0.35">
      <c r="A8671">
        <v>15159290</v>
      </c>
      <c r="B8671" s="4">
        <v>2</v>
      </c>
      <c r="C8671">
        <v>25345654</v>
      </c>
      <c r="D8671" s="6" t="s">
        <v>4</v>
      </c>
      <c r="E8671" s="7">
        <v>17</v>
      </c>
    </row>
    <row r="8672" spans="1:5" x14ac:dyDescent="0.35">
      <c r="A8672">
        <v>15159493</v>
      </c>
      <c r="B8672" s="4">
        <v>3</v>
      </c>
      <c r="C8672">
        <v>78724427</v>
      </c>
      <c r="D8672" s="6" t="s">
        <v>4</v>
      </c>
      <c r="E8672" s="7">
        <v>17</v>
      </c>
    </row>
    <row r="8673" spans="1:5" x14ac:dyDescent="0.35">
      <c r="A8673">
        <v>15159530</v>
      </c>
      <c r="B8673" s="4">
        <v>6</v>
      </c>
      <c r="C8673">
        <v>55012488</v>
      </c>
      <c r="D8673" s="6" t="s">
        <v>4</v>
      </c>
      <c r="E8673" s="7">
        <v>17</v>
      </c>
    </row>
    <row r="8674" spans="1:5" x14ac:dyDescent="0.35">
      <c r="A8674">
        <v>15159532</v>
      </c>
      <c r="B8674" s="4">
        <v>4</v>
      </c>
      <c r="C8674">
        <v>10285032</v>
      </c>
      <c r="D8674" s="6" t="s">
        <v>4</v>
      </c>
      <c r="E8674" s="7">
        <v>17</v>
      </c>
    </row>
    <row r="8675" spans="1:5" x14ac:dyDescent="0.35">
      <c r="A8675">
        <v>15159545</v>
      </c>
      <c r="B8675" s="4">
        <v>2</v>
      </c>
      <c r="C8675">
        <v>14892859</v>
      </c>
      <c r="D8675" s="6" t="s">
        <v>4</v>
      </c>
      <c r="E8675" s="7">
        <v>17</v>
      </c>
    </row>
    <row r="8676" spans="1:5" x14ac:dyDescent="0.35">
      <c r="A8676">
        <v>15159566</v>
      </c>
      <c r="B8676" s="4">
        <v>5</v>
      </c>
      <c r="C8676">
        <v>28323552</v>
      </c>
      <c r="D8676" s="6" t="s">
        <v>4</v>
      </c>
      <c r="E8676" s="7">
        <v>17</v>
      </c>
    </row>
    <row r="8677" spans="1:5" x14ac:dyDescent="0.35">
      <c r="A8677">
        <v>15159567</v>
      </c>
      <c r="B8677" s="4">
        <v>2</v>
      </c>
      <c r="C8677">
        <v>25345654</v>
      </c>
      <c r="D8677" s="6" t="s">
        <v>4</v>
      </c>
      <c r="E8677" s="7">
        <v>17</v>
      </c>
    </row>
    <row r="8678" spans="1:5" x14ac:dyDescent="0.35">
      <c r="A8678">
        <v>15159609</v>
      </c>
      <c r="B8678" s="4">
        <v>5</v>
      </c>
      <c r="C8678">
        <v>32613003</v>
      </c>
      <c r="D8678" s="6" t="s">
        <v>4</v>
      </c>
      <c r="E8678" s="7">
        <v>17</v>
      </c>
    </row>
    <row r="8679" spans="1:5" x14ac:dyDescent="0.35">
      <c r="A8679">
        <v>15159612</v>
      </c>
      <c r="B8679" s="4">
        <v>8</v>
      </c>
      <c r="C8679">
        <v>59685895</v>
      </c>
      <c r="D8679" s="6" t="s">
        <v>4</v>
      </c>
      <c r="E8679" s="7">
        <v>17</v>
      </c>
    </row>
    <row r="8680" spans="1:5" x14ac:dyDescent="0.35">
      <c r="A8680">
        <v>15159647</v>
      </c>
      <c r="B8680" s="4">
        <v>7</v>
      </c>
      <c r="C8680">
        <v>71377891</v>
      </c>
      <c r="D8680" s="6" t="s">
        <v>4</v>
      </c>
      <c r="E8680" s="7">
        <v>17</v>
      </c>
    </row>
    <row r="8681" spans="1:5" x14ac:dyDescent="0.35">
      <c r="A8681">
        <v>15159653</v>
      </c>
      <c r="B8681" s="4">
        <v>3</v>
      </c>
      <c r="C8681">
        <v>18621325</v>
      </c>
      <c r="D8681" s="6" t="s">
        <v>4</v>
      </c>
      <c r="E8681" s="7">
        <v>17</v>
      </c>
    </row>
    <row r="8682" spans="1:5" x14ac:dyDescent="0.35">
      <c r="A8682">
        <v>15159682</v>
      </c>
      <c r="B8682" s="4">
        <v>6</v>
      </c>
      <c r="C8682">
        <v>60269376</v>
      </c>
      <c r="D8682" s="6" t="s">
        <v>4</v>
      </c>
      <c r="E8682" s="7">
        <v>17</v>
      </c>
    </row>
    <row r="8683" spans="1:5" x14ac:dyDescent="0.35">
      <c r="A8683">
        <v>15159699</v>
      </c>
      <c r="B8683" s="4">
        <v>5</v>
      </c>
      <c r="C8683">
        <v>27273415</v>
      </c>
      <c r="D8683" s="6" t="s">
        <v>4</v>
      </c>
      <c r="E8683" s="7">
        <v>17</v>
      </c>
    </row>
    <row r="8684" spans="1:5" x14ac:dyDescent="0.35">
      <c r="A8684">
        <v>15159702</v>
      </c>
      <c r="B8684" s="4">
        <v>4</v>
      </c>
      <c r="C8684">
        <v>9540344</v>
      </c>
      <c r="D8684" s="6" t="s">
        <v>4</v>
      </c>
      <c r="E8684" s="7">
        <v>17</v>
      </c>
    </row>
    <row r="8685" spans="1:5" x14ac:dyDescent="0.35">
      <c r="A8685">
        <v>15159708</v>
      </c>
      <c r="B8685" s="4">
        <v>7</v>
      </c>
      <c r="C8685">
        <v>53729464</v>
      </c>
      <c r="D8685" s="6" t="s">
        <v>4</v>
      </c>
      <c r="E8685" s="7">
        <v>17</v>
      </c>
    </row>
    <row r="8686" spans="1:5" x14ac:dyDescent="0.35">
      <c r="A8686">
        <v>15159719</v>
      </c>
      <c r="B8686" s="4">
        <v>7</v>
      </c>
      <c r="C8686">
        <v>71377891</v>
      </c>
      <c r="D8686" s="6" t="s">
        <v>4</v>
      </c>
      <c r="E8686" s="7">
        <v>17</v>
      </c>
    </row>
    <row r="8687" spans="1:5" x14ac:dyDescent="0.35">
      <c r="A8687">
        <v>15161156</v>
      </c>
      <c r="B8687" s="4">
        <v>2</v>
      </c>
      <c r="C8687">
        <v>68360881</v>
      </c>
      <c r="D8687" s="6" t="s">
        <v>5</v>
      </c>
      <c r="E8687" s="7">
        <v>17</v>
      </c>
    </row>
    <row r="8688" spans="1:5" x14ac:dyDescent="0.35">
      <c r="A8688">
        <v>15162043</v>
      </c>
      <c r="B8688" s="4">
        <v>8</v>
      </c>
      <c r="C8688">
        <v>14831508</v>
      </c>
      <c r="D8688" s="6" t="s">
        <v>6</v>
      </c>
      <c r="E8688" s="7">
        <v>17</v>
      </c>
    </row>
    <row r="8689" spans="1:5" x14ac:dyDescent="0.35">
      <c r="A8689">
        <v>15162733</v>
      </c>
      <c r="B8689" s="4">
        <v>5</v>
      </c>
      <c r="C8689">
        <v>55099014</v>
      </c>
      <c r="D8689" s="6" t="s">
        <v>5</v>
      </c>
      <c r="E8689" s="7">
        <v>17</v>
      </c>
    </row>
    <row r="8690" spans="1:5" x14ac:dyDescent="0.35">
      <c r="A8690">
        <v>15162830</v>
      </c>
      <c r="B8690" s="4">
        <v>4</v>
      </c>
      <c r="C8690">
        <v>15277592</v>
      </c>
      <c r="D8690" s="6" t="s">
        <v>5</v>
      </c>
      <c r="E8690" s="7">
        <v>17</v>
      </c>
    </row>
    <row r="8691" spans="1:5" x14ac:dyDescent="0.35">
      <c r="A8691">
        <v>15162880</v>
      </c>
      <c r="B8691" s="4">
        <v>4</v>
      </c>
      <c r="C8691">
        <v>26798026</v>
      </c>
      <c r="D8691" s="6" t="s">
        <v>5</v>
      </c>
      <c r="E8691" s="7">
        <v>17</v>
      </c>
    </row>
    <row r="8692" spans="1:5" x14ac:dyDescent="0.35">
      <c r="A8692">
        <v>15162883</v>
      </c>
      <c r="B8692" s="4">
        <v>2</v>
      </c>
      <c r="C8692">
        <v>68360881</v>
      </c>
      <c r="D8692" s="6" t="s">
        <v>5</v>
      </c>
      <c r="E8692" s="7">
        <v>17</v>
      </c>
    </row>
    <row r="8693" spans="1:5" x14ac:dyDescent="0.35">
      <c r="A8693">
        <v>15162897</v>
      </c>
      <c r="B8693" s="4">
        <v>2</v>
      </c>
      <c r="C8693">
        <v>13574682</v>
      </c>
      <c r="D8693" s="6" t="s">
        <v>5</v>
      </c>
      <c r="E8693" s="7">
        <v>17</v>
      </c>
    </row>
    <row r="8694" spans="1:5" x14ac:dyDescent="0.35">
      <c r="A8694">
        <v>15162923</v>
      </c>
      <c r="B8694" s="4">
        <v>8</v>
      </c>
      <c r="C8694">
        <v>63990871</v>
      </c>
      <c r="D8694" s="6" t="s">
        <v>5</v>
      </c>
      <c r="E8694" s="7">
        <v>17</v>
      </c>
    </row>
    <row r="8695" spans="1:5" x14ac:dyDescent="0.35">
      <c r="A8695">
        <v>15162936</v>
      </c>
      <c r="B8695" s="4">
        <v>5</v>
      </c>
      <c r="C8695">
        <v>21597572</v>
      </c>
      <c r="D8695" s="6" t="s">
        <v>5</v>
      </c>
      <c r="E8695" s="7">
        <v>17</v>
      </c>
    </row>
    <row r="8696" spans="1:5" x14ac:dyDescent="0.35">
      <c r="A8696">
        <v>15162958</v>
      </c>
      <c r="B8696" s="4">
        <v>8</v>
      </c>
      <c r="C8696">
        <v>16832328</v>
      </c>
      <c r="D8696" s="6" t="s">
        <v>5</v>
      </c>
      <c r="E8696" s="7">
        <v>17</v>
      </c>
    </row>
    <row r="8697" spans="1:5" x14ac:dyDescent="0.35">
      <c r="A8697">
        <v>15162964</v>
      </c>
      <c r="B8697" s="4">
        <v>3</v>
      </c>
      <c r="C8697">
        <v>59725966</v>
      </c>
      <c r="D8697" s="6" t="s">
        <v>5</v>
      </c>
      <c r="E8697" s="7">
        <v>17</v>
      </c>
    </row>
    <row r="8698" spans="1:5" x14ac:dyDescent="0.35">
      <c r="A8698">
        <v>15162978</v>
      </c>
      <c r="B8698" s="4">
        <v>1</v>
      </c>
      <c r="C8698">
        <v>14155347</v>
      </c>
      <c r="D8698" s="6" t="s">
        <v>5</v>
      </c>
      <c r="E8698" s="7">
        <v>17</v>
      </c>
    </row>
    <row r="8699" spans="1:5" x14ac:dyDescent="0.35">
      <c r="A8699">
        <v>15162983</v>
      </c>
      <c r="B8699" s="4">
        <v>4</v>
      </c>
      <c r="C8699">
        <v>8534270</v>
      </c>
      <c r="D8699" s="6" t="s">
        <v>5</v>
      </c>
      <c r="E8699" s="7">
        <v>17</v>
      </c>
    </row>
    <row r="8700" spans="1:5" x14ac:dyDescent="0.35">
      <c r="A8700">
        <v>15163018</v>
      </c>
      <c r="B8700" s="4">
        <v>4</v>
      </c>
      <c r="C8700">
        <v>26798026</v>
      </c>
      <c r="D8700" s="6" t="s">
        <v>5</v>
      </c>
      <c r="E8700" s="7">
        <v>17</v>
      </c>
    </row>
    <row r="8701" spans="1:5" x14ac:dyDescent="0.35">
      <c r="A8701">
        <v>15164532</v>
      </c>
      <c r="B8701" s="4">
        <v>5</v>
      </c>
      <c r="C8701">
        <v>24257177</v>
      </c>
      <c r="D8701" s="6" t="s">
        <v>7</v>
      </c>
      <c r="E8701" s="7">
        <v>17</v>
      </c>
    </row>
    <row r="8702" spans="1:5" x14ac:dyDescent="0.35">
      <c r="A8702">
        <v>15165837</v>
      </c>
      <c r="B8702" s="4">
        <v>1</v>
      </c>
      <c r="C8702">
        <v>63817126</v>
      </c>
      <c r="D8702" s="6" t="s">
        <v>6</v>
      </c>
      <c r="E8702" s="7">
        <v>17</v>
      </c>
    </row>
    <row r="8703" spans="1:5" x14ac:dyDescent="0.35">
      <c r="A8703">
        <v>15165877</v>
      </c>
      <c r="B8703" s="4">
        <v>4</v>
      </c>
      <c r="C8703">
        <v>77476456</v>
      </c>
      <c r="D8703" s="6" t="s">
        <v>6</v>
      </c>
      <c r="E8703" s="7">
        <v>17</v>
      </c>
    </row>
    <row r="8704" spans="1:5" x14ac:dyDescent="0.35">
      <c r="A8704">
        <v>15166098</v>
      </c>
      <c r="B8704" s="4">
        <v>1</v>
      </c>
      <c r="C8704">
        <v>71603090</v>
      </c>
      <c r="D8704" s="6" t="s">
        <v>6</v>
      </c>
      <c r="E8704" s="7">
        <v>17</v>
      </c>
    </row>
    <row r="8705" spans="1:5" x14ac:dyDescent="0.35">
      <c r="A8705">
        <v>15166112</v>
      </c>
      <c r="B8705" s="4">
        <v>2</v>
      </c>
      <c r="C8705">
        <v>3195632</v>
      </c>
      <c r="D8705" s="6" t="s">
        <v>6</v>
      </c>
      <c r="E8705" s="7">
        <v>17</v>
      </c>
    </row>
    <row r="8706" spans="1:5" x14ac:dyDescent="0.35">
      <c r="A8706">
        <v>15166115</v>
      </c>
      <c r="B8706" s="4">
        <v>4</v>
      </c>
      <c r="C8706">
        <v>10707909</v>
      </c>
      <c r="D8706" s="6" t="s">
        <v>6</v>
      </c>
      <c r="E8706" s="7">
        <v>17</v>
      </c>
    </row>
    <row r="8707" spans="1:5" x14ac:dyDescent="0.35">
      <c r="A8707">
        <v>15166121</v>
      </c>
      <c r="B8707" s="4">
        <v>4</v>
      </c>
      <c r="C8707">
        <v>8534270</v>
      </c>
      <c r="D8707" s="6" t="s">
        <v>6</v>
      </c>
      <c r="E8707" s="7">
        <v>17</v>
      </c>
    </row>
    <row r="8708" spans="1:5" x14ac:dyDescent="0.35">
      <c r="A8708">
        <v>15166130</v>
      </c>
      <c r="B8708" s="4">
        <v>1</v>
      </c>
      <c r="C8708">
        <v>870116</v>
      </c>
      <c r="D8708" s="6" t="s">
        <v>6</v>
      </c>
      <c r="E8708" s="7">
        <v>17</v>
      </c>
    </row>
    <row r="8709" spans="1:5" x14ac:dyDescent="0.35">
      <c r="A8709">
        <v>15166136</v>
      </c>
      <c r="B8709" s="4">
        <v>3</v>
      </c>
      <c r="C8709">
        <v>59014109</v>
      </c>
      <c r="D8709" s="6" t="s">
        <v>6</v>
      </c>
      <c r="E8709" s="7">
        <v>17</v>
      </c>
    </row>
    <row r="8710" spans="1:5" x14ac:dyDescent="0.35">
      <c r="A8710">
        <v>15166146</v>
      </c>
      <c r="B8710" s="4">
        <v>5</v>
      </c>
      <c r="C8710">
        <v>23744323</v>
      </c>
      <c r="D8710" s="6" t="s">
        <v>6</v>
      </c>
      <c r="E8710" s="7">
        <v>17</v>
      </c>
    </row>
    <row r="8711" spans="1:5" x14ac:dyDescent="0.35">
      <c r="A8711">
        <v>15166154</v>
      </c>
      <c r="B8711" s="4">
        <v>2</v>
      </c>
      <c r="C8711">
        <v>3827149</v>
      </c>
      <c r="D8711" s="6" t="s">
        <v>6</v>
      </c>
      <c r="E8711" s="7">
        <v>17</v>
      </c>
    </row>
    <row r="8712" spans="1:5" x14ac:dyDescent="0.35">
      <c r="A8712">
        <v>15166167</v>
      </c>
      <c r="B8712" s="4">
        <v>1</v>
      </c>
      <c r="C8712">
        <v>870116</v>
      </c>
      <c r="D8712" s="6" t="s">
        <v>6</v>
      </c>
      <c r="E8712" s="7">
        <v>17</v>
      </c>
    </row>
    <row r="8713" spans="1:5" x14ac:dyDescent="0.35">
      <c r="A8713">
        <v>15166173</v>
      </c>
      <c r="B8713" s="4">
        <v>2</v>
      </c>
      <c r="C8713">
        <v>3827149</v>
      </c>
      <c r="D8713" s="6" t="s">
        <v>6</v>
      </c>
      <c r="E8713" s="7">
        <v>17</v>
      </c>
    </row>
    <row r="8714" spans="1:5" x14ac:dyDescent="0.35">
      <c r="A8714">
        <v>15166175</v>
      </c>
      <c r="B8714" s="4">
        <v>2</v>
      </c>
      <c r="C8714">
        <v>7276279</v>
      </c>
      <c r="D8714" s="6" t="s">
        <v>6</v>
      </c>
      <c r="E8714" s="7">
        <v>17</v>
      </c>
    </row>
    <row r="8715" spans="1:5" x14ac:dyDescent="0.35">
      <c r="A8715">
        <v>15166179</v>
      </c>
      <c r="B8715" s="4">
        <v>2</v>
      </c>
      <c r="C8715">
        <v>74859263</v>
      </c>
      <c r="D8715" s="6" t="s">
        <v>6</v>
      </c>
      <c r="E8715" s="7">
        <v>17</v>
      </c>
    </row>
    <row r="8716" spans="1:5" x14ac:dyDescent="0.35">
      <c r="A8716">
        <v>15166196</v>
      </c>
      <c r="B8716" s="4">
        <v>2</v>
      </c>
      <c r="C8716">
        <v>7276279</v>
      </c>
      <c r="D8716" s="6" t="s">
        <v>6</v>
      </c>
      <c r="E8716" s="7">
        <v>17</v>
      </c>
    </row>
    <row r="8717" spans="1:5" x14ac:dyDescent="0.35">
      <c r="A8717">
        <v>15166203</v>
      </c>
      <c r="B8717" s="4">
        <v>4</v>
      </c>
      <c r="C8717">
        <v>7286322</v>
      </c>
      <c r="D8717" s="6" t="s">
        <v>6</v>
      </c>
      <c r="E8717" s="7">
        <v>17</v>
      </c>
    </row>
    <row r="8718" spans="1:5" x14ac:dyDescent="0.35">
      <c r="A8718">
        <v>15166230</v>
      </c>
      <c r="B8718" s="4">
        <v>1</v>
      </c>
      <c r="C8718">
        <v>870116</v>
      </c>
      <c r="D8718" s="6" t="s">
        <v>6</v>
      </c>
      <c r="E8718" s="7">
        <v>17</v>
      </c>
    </row>
    <row r="8719" spans="1:5" x14ac:dyDescent="0.35">
      <c r="A8719">
        <v>15166234</v>
      </c>
      <c r="B8719" s="4">
        <v>6</v>
      </c>
      <c r="C8719">
        <v>49838867</v>
      </c>
      <c r="D8719" s="6" t="s">
        <v>6</v>
      </c>
      <c r="E8719" s="7">
        <v>17</v>
      </c>
    </row>
    <row r="8720" spans="1:5" x14ac:dyDescent="0.35">
      <c r="A8720">
        <v>15166237</v>
      </c>
      <c r="B8720" s="4">
        <v>4</v>
      </c>
      <c r="C8720">
        <v>7286322</v>
      </c>
      <c r="D8720" s="6" t="s">
        <v>6</v>
      </c>
      <c r="E8720" s="7">
        <v>17</v>
      </c>
    </row>
    <row r="8721" spans="1:5" x14ac:dyDescent="0.35">
      <c r="A8721">
        <v>15166240</v>
      </c>
      <c r="B8721" s="4">
        <v>5</v>
      </c>
      <c r="C8721">
        <v>18722459</v>
      </c>
      <c r="D8721" s="6" t="s">
        <v>6</v>
      </c>
      <c r="E8721" s="7">
        <v>17</v>
      </c>
    </row>
    <row r="8722" spans="1:5" x14ac:dyDescent="0.35">
      <c r="A8722">
        <v>15166241</v>
      </c>
      <c r="B8722" s="4">
        <v>1</v>
      </c>
      <c r="C8722">
        <v>13714381</v>
      </c>
      <c r="D8722" s="6" t="s">
        <v>6</v>
      </c>
      <c r="E8722" s="7">
        <v>17</v>
      </c>
    </row>
    <row r="8723" spans="1:5" x14ac:dyDescent="0.35">
      <c r="A8723">
        <v>15166247</v>
      </c>
      <c r="B8723" s="4">
        <v>4</v>
      </c>
      <c r="C8723">
        <v>7286322</v>
      </c>
      <c r="D8723" s="6" t="s">
        <v>6</v>
      </c>
      <c r="E8723" s="7">
        <v>17</v>
      </c>
    </row>
    <row r="8724" spans="1:5" x14ac:dyDescent="0.35">
      <c r="A8724">
        <v>15166275</v>
      </c>
      <c r="B8724" s="4">
        <v>7</v>
      </c>
      <c r="C8724">
        <v>71377891</v>
      </c>
      <c r="D8724" s="6" t="s">
        <v>6</v>
      </c>
      <c r="E8724" s="7">
        <v>17</v>
      </c>
    </row>
    <row r="8725" spans="1:5" x14ac:dyDescent="0.35">
      <c r="A8725">
        <v>15166290</v>
      </c>
      <c r="B8725" s="4">
        <v>4</v>
      </c>
      <c r="C8725">
        <v>9200179</v>
      </c>
      <c r="D8725" s="6" t="s">
        <v>6</v>
      </c>
      <c r="E8725" s="7">
        <v>17</v>
      </c>
    </row>
    <row r="8726" spans="1:5" x14ac:dyDescent="0.35">
      <c r="A8726">
        <v>15166295</v>
      </c>
      <c r="B8726" s="4">
        <v>4</v>
      </c>
      <c r="C8726">
        <v>8534270</v>
      </c>
      <c r="D8726" s="6" t="s">
        <v>6</v>
      </c>
      <c r="E8726" s="7">
        <v>17</v>
      </c>
    </row>
    <row r="8727" spans="1:5" x14ac:dyDescent="0.35">
      <c r="A8727">
        <v>15167398</v>
      </c>
      <c r="B8727" s="4">
        <v>1</v>
      </c>
      <c r="C8727">
        <v>64119565</v>
      </c>
      <c r="D8727" s="6" t="s">
        <v>8</v>
      </c>
      <c r="E8727" s="7">
        <v>17</v>
      </c>
    </row>
    <row r="8728" spans="1:5" x14ac:dyDescent="0.35">
      <c r="A8728">
        <v>15167842</v>
      </c>
      <c r="B8728" s="4">
        <v>4</v>
      </c>
      <c r="C8728">
        <v>15277592</v>
      </c>
      <c r="D8728" s="6" t="s">
        <v>7</v>
      </c>
      <c r="E8728" s="7">
        <v>17</v>
      </c>
    </row>
    <row r="8729" spans="1:5" x14ac:dyDescent="0.35">
      <c r="A8729">
        <v>15168238</v>
      </c>
      <c r="B8729" s="4">
        <v>4</v>
      </c>
      <c r="C8729">
        <v>61534878</v>
      </c>
      <c r="D8729" s="6" t="s">
        <v>7</v>
      </c>
      <c r="E8729" s="7">
        <v>17</v>
      </c>
    </row>
    <row r="8730" spans="1:5" x14ac:dyDescent="0.35">
      <c r="A8730">
        <v>15168458</v>
      </c>
      <c r="B8730" s="4">
        <v>4</v>
      </c>
      <c r="C8730">
        <v>31036262</v>
      </c>
      <c r="D8730" s="6" t="s">
        <v>7</v>
      </c>
      <c r="E8730" s="7">
        <v>17</v>
      </c>
    </row>
    <row r="8731" spans="1:5" x14ac:dyDescent="0.35">
      <c r="A8731">
        <v>15168595</v>
      </c>
      <c r="B8731" s="4">
        <v>1</v>
      </c>
      <c r="C8731">
        <v>64119565</v>
      </c>
      <c r="D8731" s="6" t="s">
        <v>8</v>
      </c>
      <c r="E8731" s="7">
        <v>17</v>
      </c>
    </row>
    <row r="8732" spans="1:5" x14ac:dyDescent="0.35">
      <c r="A8732">
        <v>15168750</v>
      </c>
      <c r="B8732" s="4">
        <v>2</v>
      </c>
      <c r="C8732">
        <v>30303843</v>
      </c>
      <c r="D8732" s="6" t="s">
        <v>7</v>
      </c>
      <c r="E8732" s="7">
        <v>17</v>
      </c>
    </row>
    <row r="8733" spans="1:5" x14ac:dyDescent="0.35">
      <c r="A8733">
        <v>15168867</v>
      </c>
      <c r="B8733" s="4">
        <v>4</v>
      </c>
      <c r="C8733">
        <v>12124641</v>
      </c>
      <c r="D8733" s="6" t="s">
        <v>7</v>
      </c>
      <c r="E8733" s="7">
        <v>17</v>
      </c>
    </row>
    <row r="8734" spans="1:5" x14ac:dyDescent="0.35">
      <c r="A8734">
        <v>15169043</v>
      </c>
      <c r="B8734" s="4">
        <v>3</v>
      </c>
      <c r="C8734">
        <v>63151004</v>
      </c>
      <c r="D8734" s="6" t="s">
        <v>7</v>
      </c>
      <c r="E8734" s="7">
        <v>17</v>
      </c>
    </row>
    <row r="8735" spans="1:5" x14ac:dyDescent="0.35">
      <c r="A8735">
        <v>15169092</v>
      </c>
      <c r="B8735" s="4">
        <v>3</v>
      </c>
      <c r="C8735">
        <v>76221641</v>
      </c>
      <c r="D8735" s="6" t="s">
        <v>7</v>
      </c>
      <c r="E8735" s="7">
        <v>17</v>
      </c>
    </row>
    <row r="8736" spans="1:5" x14ac:dyDescent="0.35">
      <c r="A8736">
        <v>15169148</v>
      </c>
      <c r="B8736" s="4">
        <v>5</v>
      </c>
      <c r="C8736">
        <v>76222449</v>
      </c>
      <c r="D8736" s="6" t="s">
        <v>7</v>
      </c>
      <c r="E8736" s="7">
        <v>17</v>
      </c>
    </row>
    <row r="8737" spans="1:5" x14ac:dyDescent="0.35">
      <c r="A8737">
        <v>15169178</v>
      </c>
      <c r="B8737" s="4">
        <v>4</v>
      </c>
      <c r="C8737">
        <v>10707909</v>
      </c>
      <c r="D8737" s="6" t="s">
        <v>7</v>
      </c>
      <c r="E8737" s="7">
        <v>17</v>
      </c>
    </row>
    <row r="8738" spans="1:5" x14ac:dyDescent="0.35">
      <c r="A8738">
        <v>15169230</v>
      </c>
      <c r="B8738" s="4">
        <v>3</v>
      </c>
      <c r="C8738">
        <v>63572512</v>
      </c>
      <c r="D8738" s="6" t="s">
        <v>7</v>
      </c>
      <c r="E8738" s="7">
        <v>17</v>
      </c>
    </row>
    <row r="8739" spans="1:5" x14ac:dyDescent="0.35">
      <c r="A8739">
        <v>15169232</v>
      </c>
      <c r="B8739" s="4">
        <v>1</v>
      </c>
      <c r="C8739">
        <v>62958156</v>
      </c>
      <c r="D8739" s="6" t="s">
        <v>7</v>
      </c>
      <c r="E8739" s="7">
        <v>17</v>
      </c>
    </row>
    <row r="8740" spans="1:5" x14ac:dyDescent="0.35">
      <c r="A8740">
        <v>15169236</v>
      </c>
      <c r="B8740" s="4">
        <v>4</v>
      </c>
      <c r="C8740">
        <v>10285032</v>
      </c>
      <c r="D8740" s="6" t="s">
        <v>7</v>
      </c>
      <c r="E8740" s="7">
        <v>17</v>
      </c>
    </row>
    <row r="8741" spans="1:5" x14ac:dyDescent="0.35">
      <c r="A8741">
        <v>15169251</v>
      </c>
      <c r="B8741" s="4">
        <v>7</v>
      </c>
      <c r="C8741">
        <v>53729464</v>
      </c>
      <c r="D8741" s="6" t="s">
        <v>7</v>
      </c>
      <c r="E8741" s="7">
        <v>17</v>
      </c>
    </row>
    <row r="8742" spans="1:5" x14ac:dyDescent="0.35">
      <c r="A8742">
        <v>15169256</v>
      </c>
      <c r="B8742" s="4">
        <v>5</v>
      </c>
      <c r="C8742">
        <v>55099014</v>
      </c>
      <c r="D8742" s="6" t="s">
        <v>7</v>
      </c>
      <c r="E8742" s="7">
        <v>17</v>
      </c>
    </row>
    <row r="8743" spans="1:5" x14ac:dyDescent="0.35">
      <c r="A8743">
        <v>15169260</v>
      </c>
      <c r="B8743" s="4">
        <v>2</v>
      </c>
      <c r="C8743">
        <v>18617752</v>
      </c>
      <c r="D8743" s="6" t="s">
        <v>7</v>
      </c>
      <c r="E8743" s="7">
        <v>17</v>
      </c>
    </row>
    <row r="8744" spans="1:5" x14ac:dyDescent="0.35">
      <c r="A8744">
        <v>15169271</v>
      </c>
      <c r="B8744" s="4">
        <v>4</v>
      </c>
      <c r="C8744">
        <v>9540344</v>
      </c>
      <c r="D8744" s="6" t="s">
        <v>7</v>
      </c>
      <c r="E8744" s="7">
        <v>17</v>
      </c>
    </row>
    <row r="8745" spans="1:5" x14ac:dyDescent="0.35">
      <c r="A8745">
        <v>15169320</v>
      </c>
      <c r="B8745" s="4">
        <v>2</v>
      </c>
      <c r="C8745">
        <v>13523613</v>
      </c>
      <c r="D8745" s="6" t="s">
        <v>7</v>
      </c>
      <c r="E8745" s="7">
        <v>17</v>
      </c>
    </row>
    <row r="8746" spans="1:5" x14ac:dyDescent="0.35">
      <c r="A8746">
        <v>15169337</v>
      </c>
      <c r="B8746" s="4">
        <v>8</v>
      </c>
      <c r="C8746">
        <v>71008832</v>
      </c>
      <c r="D8746" s="6" t="s">
        <v>7</v>
      </c>
      <c r="E8746" s="7">
        <v>17</v>
      </c>
    </row>
    <row r="8747" spans="1:5" x14ac:dyDescent="0.35">
      <c r="A8747">
        <v>15169340</v>
      </c>
      <c r="B8747" s="4">
        <v>3</v>
      </c>
      <c r="C8747">
        <v>15852642</v>
      </c>
      <c r="D8747" s="6" t="s">
        <v>7</v>
      </c>
      <c r="E8747" s="7">
        <v>17</v>
      </c>
    </row>
    <row r="8748" spans="1:5" x14ac:dyDescent="0.35">
      <c r="A8748">
        <v>15169351</v>
      </c>
      <c r="B8748" s="4">
        <v>1</v>
      </c>
      <c r="C8748">
        <v>870116</v>
      </c>
      <c r="D8748" s="6" t="s">
        <v>7</v>
      </c>
      <c r="E8748" s="7">
        <v>17</v>
      </c>
    </row>
    <row r="8749" spans="1:5" x14ac:dyDescent="0.35">
      <c r="A8749">
        <v>15169354</v>
      </c>
      <c r="B8749" s="4">
        <v>3</v>
      </c>
      <c r="C8749">
        <v>70521640</v>
      </c>
      <c r="D8749" s="6" t="s">
        <v>7</v>
      </c>
      <c r="E8749" s="7">
        <v>17</v>
      </c>
    </row>
    <row r="8750" spans="1:5" x14ac:dyDescent="0.35">
      <c r="A8750">
        <v>15169375</v>
      </c>
      <c r="B8750" s="4">
        <v>5</v>
      </c>
      <c r="C8750">
        <v>55099014</v>
      </c>
      <c r="D8750" s="6" t="s">
        <v>7</v>
      </c>
      <c r="E8750" s="7">
        <v>17</v>
      </c>
    </row>
    <row r="8751" spans="1:5" x14ac:dyDescent="0.35">
      <c r="A8751">
        <v>15172006</v>
      </c>
      <c r="B8751" s="4">
        <v>5</v>
      </c>
      <c r="C8751">
        <v>28323552</v>
      </c>
      <c r="D8751" s="6" t="s">
        <v>8</v>
      </c>
      <c r="E8751" s="7">
        <v>17</v>
      </c>
    </row>
    <row r="8752" spans="1:5" x14ac:dyDescent="0.35">
      <c r="A8752">
        <v>15172199</v>
      </c>
      <c r="B8752" s="4">
        <v>5</v>
      </c>
      <c r="C8752">
        <v>16248889</v>
      </c>
      <c r="D8752" s="6" t="s">
        <v>8</v>
      </c>
      <c r="E8752" s="7">
        <v>17</v>
      </c>
    </row>
    <row r="8753" spans="1:5" x14ac:dyDescent="0.35">
      <c r="A8753">
        <v>15172245</v>
      </c>
      <c r="B8753" s="4">
        <v>4</v>
      </c>
      <c r="C8753">
        <v>15345323</v>
      </c>
      <c r="D8753" s="6" t="s">
        <v>8</v>
      </c>
      <c r="E8753" s="7">
        <v>17</v>
      </c>
    </row>
    <row r="8754" spans="1:5" x14ac:dyDescent="0.35">
      <c r="A8754">
        <v>15172250</v>
      </c>
      <c r="B8754" s="4">
        <v>1</v>
      </c>
      <c r="C8754">
        <v>64119565</v>
      </c>
      <c r="D8754" s="6" t="s">
        <v>8</v>
      </c>
      <c r="E8754" s="7">
        <v>17</v>
      </c>
    </row>
    <row r="8755" spans="1:5" x14ac:dyDescent="0.35">
      <c r="A8755">
        <v>15172288</v>
      </c>
      <c r="B8755" s="4">
        <v>2</v>
      </c>
      <c r="C8755">
        <v>10949255</v>
      </c>
      <c r="D8755" s="6" t="s">
        <v>8</v>
      </c>
      <c r="E8755" s="7">
        <v>17</v>
      </c>
    </row>
    <row r="8756" spans="1:5" x14ac:dyDescent="0.35">
      <c r="A8756">
        <v>15172304</v>
      </c>
      <c r="B8756" s="4">
        <v>6</v>
      </c>
      <c r="C8756">
        <v>1470369</v>
      </c>
      <c r="D8756" s="6" t="s">
        <v>8</v>
      </c>
      <c r="E8756" s="7">
        <v>17</v>
      </c>
    </row>
    <row r="8757" spans="1:5" x14ac:dyDescent="0.35">
      <c r="A8757">
        <v>15172311</v>
      </c>
      <c r="B8757" s="4">
        <v>5</v>
      </c>
      <c r="C8757">
        <v>28323552</v>
      </c>
      <c r="D8757" s="6" t="s">
        <v>8</v>
      </c>
      <c r="E8757" s="7">
        <v>17</v>
      </c>
    </row>
    <row r="8758" spans="1:5" x14ac:dyDescent="0.35">
      <c r="A8758">
        <v>15172372</v>
      </c>
      <c r="B8758" s="4">
        <v>5</v>
      </c>
      <c r="C8758">
        <v>24257177</v>
      </c>
      <c r="D8758" s="6" t="s">
        <v>8</v>
      </c>
      <c r="E8758" s="7">
        <v>17</v>
      </c>
    </row>
    <row r="8759" spans="1:5" x14ac:dyDescent="0.35">
      <c r="A8759">
        <v>15172402</v>
      </c>
      <c r="B8759" s="4">
        <v>4</v>
      </c>
      <c r="C8759">
        <v>9540344</v>
      </c>
      <c r="D8759" s="6" t="s">
        <v>8</v>
      </c>
      <c r="E8759" s="7">
        <v>17</v>
      </c>
    </row>
    <row r="8760" spans="1:5" x14ac:dyDescent="0.35">
      <c r="A8760">
        <v>15172440</v>
      </c>
      <c r="B8760" s="4">
        <v>8</v>
      </c>
      <c r="C8760">
        <v>13574879</v>
      </c>
      <c r="D8760" s="6" t="s">
        <v>8</v>
      </c>
      <c r="E8760" s="7">
        <v>17</v>
      </c>
    </row>
    <row r="8761" spans="1:5" x14ac:dyDescent="0.35">
      <c r="A8761">
        <v>15172444</v>
      </c>
      <c r="B8761" s="4">
        <v>3</v>
      </c>
      <c r="C8761">
        <v>32989067</v>
      </c>
      <c r="D8761" s="6" t="s">
        <v>8</v>
      </c>
      <c r="E8761" s="7">
        <v>17</v>
      </c>
    </row>
    <row r="8762" spans="1:5" x14ac:dyDescent="0.35">
      <c r="A8762">
        <v>15172445</v>
      </c>
      <c r="B8762" s="4">
        <v>4</v>
      </c>
      <c r="C8762">
        <v>10285032</v>
      </c>
      <c r="D8762" s="6" t="s">
        <v>8</v>
      </c>
      <c r="E8762" s="7">
        <v>17</v>
      </c>
    </row>
    <row r="8763" spans="1:5" x14ac:dyDescent="0.35">
      <c r="A8763">
        <v>15174167</v>
      </c>
      <c r="B8763" s="4">
        <v>4</v>
      </c>
      <c r="C8763">
        <v>12467490</v>
      </c>
      <c r="D8763" s="6" t="s">
        <v>5</v>
      </c>
      <c r="E8763" s="7">
        <v>17</v>
      </c>
    </row>
    <row r="8764" spans="1:5" x14ac:dyDescent="0.35">
      <c r="A8764">
        <v>15174322</v>
      </c>
      <c r="B8764" s="4">
        <v>4</v>
      </c>
      <c r="C8764">
        <v>16551887</v>
      </c>
      <c r="D8764" s="6" t="s">
        <v>9</v>
      </c>
      <c r="E8764" s="7">
        <v>17</v>
      </c>
    </row>
    <row r="8765" spans="1:5" x14ac:dyDescent="0.35">
      <c r="A8765">
        <v>15174595</v>
      </c>
      <c r="B8765" s="4">
        <v>4</v>
      </c>
      <c r="C8765">
        <v>16551887</v>
      </c>
      <c r="D8765" s="6" t="s">
        <v>9</v>
      </c>
      <c r="E8765" s="7">
        <v>17</v>
      </c>
    </row>
    <row r="8766" spans="1:5" x14ac:dyDescent="0.35">
      <c r="A8766">
        <v>15174928</v>
      </c>
      <c r="B8766" s="4">
        <v>7</v>
      </c>
      <c r="C8766">
        <v>59032044</v>
      </c>
      <c r="D8766" s="6" t="s">
        <v>9</v>
      </c>
      <c r="E8766" s="7">
        <v>17</v>
      </c>
    </row>
    <row r="8767" spans="1:5" x14ac:dyDescent="0.35">
      <c r="A8767">
        <v>15175052</v>
      </c>
      <c r="B8767" s="4">
        <v>7</v>
      </c>
      <c r="C8767">
        <v>53729464</v>
      </c>
      <c r="D8767" s="6" t="s">
        <v>9</v>
      </c>
      <c r="E8767" s="7">
        <v>17</v>
      </c>
    </row>
    <row r="8768" spans="1:5" x14ac:dyDescent="0.35">
      <c r="A8768">
        <v>15175078</v>
      </c>
      <c r="B8768" s="4">
        <v>2</v>
      </c>
      <c r="C8768">
        <v>3506196</v>
      </c>
      <c r="D8768" s="6" t="s">
        <v>9</v>
      </c>
      <c r="E8768" s="7">
        <v>17</v>
      </c>
    </row>
    <row r="8769" spans="1:5" x14ac:dyDescent="0.35">
      <c r="A8769">
        <v>15175177</v>
      </c>
      <c r="B8769" s="4">
        <v>6</v>
      </c>
      <c r="C8769">
        <v>6012901</v>
      </c>
      <c r="D8769" s="6" t="s">
        <v>9</v>
      </c>
      <c r="E8769" s="7">
        <v>17</v>
      </c>
    </row>
    <row r="8770" spans="1:5" x14ac:dyDescent="0.35">
      <c r="A8770">
        <v>15175184</v>
      </c>
      <c r="B8770" s="4">
        <v>1</v>
      </c>
      <c r="C8770">
        <v>64119565</v>
      </c>
      <c r="D8770" s="6" t="s">
        <v>9</v>
      </c>
      <c r="E8770" s="7">
        <v>17</v>
      </c>
    </row>
    <row r="8771" spans="1:5" x14ac:dyDescent="0.35">
      <c r="A8771">
        <v>15175198</v>
      </c>
      <c r="B8771" s="4">
        <v>1</v>
      </c>
      <c r="C8771">
        <v>23669918</v>
      </c>
      <c r="D8771" s="6" t="s">
        <v>9</v>
      </c>
      <c r="E8771" s="7">
        <v>17</v>
      </c>
    </row>
    <row r="8772" spans="1:5" x14ac:dyDescent="0.35">
      <c r="A8772">
        <v>15175231</v>
      </c>
      <c r="B8772" s="4">
        <v>2</v>
      </c>
      <c r="C8772">
        <v>20625509</v>
      </c>
      <c r="D8772" s="6" t="s">
        <v>9</v>
      </c>
      <c r="E8772" s="7">
        <v>17</v>
      </c>
    </row>
    <row r="8773" spans="1:5" x14ac:dyDescent="0.35">
      <c r="A8773">
        <v>15175237</v>
      </c>
      <c r="B8773" s="4">
        <v>3</v>
      </c>
      <c r="C8773">
        <v>19897260</v>
      </c>
      <c r="D8773" s="6" t="s">
        <v>9</v>
      </c>
      <c r="E8773" s="7">
        <v>17</v>
      </c>
    </row>
    <row r="8774" spans="1:5" x14ac:dyDescent="0.35">
      <c r="A8774">
        <v>15175255</v>
      </c>
      <c r="B8774" s="4">
        <v>1</v>
      </c>
      <c r="C8774">
        <v>14155347</v>
      </c>
      <c r="D8774" s="6" t="s">
        <v>9</v>
      </c>
      <c r="E8774" s="7">
        <v>17</v>
      </c>
    </row>
    <row r="8775" spans="1:5" x14ac:dyDescent="0.35">
      <c r="A8775">
        <v>15175287</v>
      </c>
      <c r="B8775" s="4">
        <v>2</v>
      </c>
      <c r="C8775">
        <v>25345654</v>
      </c>
      <c r="D8775" s="6" t="s">
        <v>9</v>
      </c>
      <c r="E8775" s="7">
        <v>17</v>
      </c>
    </row>
    <row r="8776" spans="1:5" x14ac:dyDescent="0.35">
      <c r="A8776">
        <v>15175289</v>
      </c>
      <c r="B8776" s="4">
        <v>8</v>
      </c>
      <c r="C8776">
        <v>94766</v>
      </c>
      <c r="D8776" s="6" t="s">
        <v>9</v>
      </c>
      <c r="E8776" s="7">
        <v>17</v>
      </c>
    </row>
    <row r="8777" spans="1:5" x14ac:dyDescent="0.35">
      <c r="A8777">
        <v>15175313</v>
      </c>
      <c r="B8777" s="4">
        <v>2</v>
      </c>
      <c r="C8777">
        <v>3195632</v>
      </c>
      <c r="D8777" s="6" t="s">
        <v>9</v>
      </c>
      <c r="E8777" s="7">
        <v>17</v>
      </c>
    </row>
    <row r="8778" spans="1:5" x14ac:dyDescent="0.35">
      <c r="A8778">
        <v>15175361</v>
      </c>
      <c r="B8778" s="4">
        <v>4</v>
      </c>
      <c r="C8778">
        <v>19958803</v>
      </c>
      <c r="D8778" s="6" t="s">
        <v>9</v>
      </c>
      <c r="E8778" s="7">
        <v>17</v>
      </c>
    </row>
    <row r="8779" spans="1:5" x14ac:dyDescent="0.35">
      <c r="A8779">
        <v>15175388</v>
      </c>
      <c r="B8779" s="4">
        <v>1</v>
      </c>
      <c r="C8779">
        <v>14155347</v>
      </c>
      <c r="D8779" s="6" t="s">
        <v>9</v>
      </c>
      <c r="E8779" s="7">
        <v>17</v>
      </c>
    </row>
    <row r="8780" spans="1:5" x14ac:dyDescent="0.35">
      <c r="A8780">
        <v>15177214</v>
      </c>
      <c r="B8780" s="4">
        <v>5</v>
      </c>
      <c r="C8780">
        <v>16248889</v>
      </c>
      <c r="D8780" s="6" t="s">
        <v>3</v>
      </c>
      <c r="E8780" s="7">
        <v>17</v>
      </c>
    </row>
    <row r="8781" spans="1:5" x14ac:dyDescent="0.35">
      <c r="A8781">
        <v>15177537</v>
      </c>
      <c r="B8781" s="4">
        <v>3</v>
      </c>
      <c r="C8781">
        <v>30970729</v>
      </c>
      <c r="D8781" s="6" t="s">
        <v>3</v>
      </c>
      <c r="E8781" s="7">
        <v>17</v>
      </c>
    </row>
    <row r="8782" spans="1:5" x14ac:dyDescent="0.35">
      <c r="A8782">
        <v>15177846</v>
      </c>
      <c r="B8782" s="4">
        <v>1</v>
      </c>
      <c r="C8782">
        <v>71603090</v>
      </c>
      <c r="D8782" s="6" t="s">
        <v>4</v>
      </c>
      <c r="E8782" s="7">
        <v>17</v>
      </c>
    </row>
    <row r="8783" spans="1:5" x14ac:dyDescent="0.35">
      <c r="A8783">
        <v>15177958</v>
      </c>
      <c r="B8783" s="4">
        <v>5</v>
      </c>
      <c r="C8783">
        <v>18722459</v>
      </c>
      <c r="D8783" s="6" t="s">
        <v>3</v>
      </c>
      <c r="E8783" s="7">
        <v>17</v>
      </c>
    </row>
    <row r="8784" spans="1:5" x14ac:dyDescent="0.35">
      <c r="A8784">
        <v>15178068</v>
      </c>
      <c r="B8784" s="4">
        <v>3</v>
      </c>
      <c r="C8784">
        <v>13274453</v>
      </c>
      <c r="D8784" s="6" t="s">
        <v>3</v>
      </c>
      <c r="E8784" s="7">
        <v>17</v>
      </c>
    </row>
    <row r="8785" spans="1:5" x14ac:dyDescent="0.35">
      <c r="A8785">
        <v>15178179</v>
      </c>
      <c r="B8785" s="4">
        <v>4</v>
      </c>
      <c r="C8785">
        <v>10285032</v>
      </c>
      <c r="D8785" s="6" t="s">
        <v>3</v>
      </c>
      <c r="E8785" s="7">
        <v>17</v>
      </c>
    </row>
    <row r="8786" spans="1:5" x14ac:dyDescent="0.35">
      <c r="A8786">
        <v>15178193</v>
      </c>
      <c r="B8786" s="4">
        <v>5</v>
      </c>
      <c r="C8786">
        <v>28323552</v>
      </c>
      <c r="D8786" s="6" t="s">
        <v>3</v>
      </c>
      <c r="E8786" s="7">
        <v>17</v>
      </c>
    </row>
    <row r="8787" spans="1:5" x14ac:dyDescent="0.35">
      <c r="A8787">
        <v>15178266</v>
      </c>
      <c r="B8787" s="4">
        <v>8</v>
      </c>
      <c r="C8787">
        <v>13574879</v>
      </c>
      <c r="D8787" s="6" t="s">
        <v>3</v>
      </c>
      <c r="E8787" s="7">
        <v>17</v>
      </c>
    </row>
    <row r="8788" spans="1:5" x14ac:dyDescent="0.35">
      <c r="A8788">
        <v>15178414</v>
      </c>
      <c r="B8788" s="4">
        <v>7</v>
      </c>
      <c r="C8788">
        <v>71377891</v>
      </c>
      <c r="D8788" s="6" t="s">
        <v>4</v>
      </c>
      <c r="E8788" s="7">
        <v>17</v>
      </c>
    </row>
    <row r="8789" spans="1:5" x14ac:dyDescent="0.35">
      <c r="A8789">
        <v>15179116</v>
      </c>
      <c r="B8789" s="4">
        <v>7</v>
      </c>
      <c r="C8789">
        <v>67223111</v>
      </c>
      <c r="D8789" s="6" t="s">
        <v>4</v>
      </c>
      <c r="E8789" s="7">
        <v>17</v>
      </c>
    </row>
    <row r="8790" spans="1:5" x14ac:dyDescent="0.35">
      <c r="A8790">
        <v>15179145</v>
      </c>
      <c r="B8790" s="4">
        <v>7</v>
      </c>
      <c r="C8790">
        <v>67223111</v>
      </c>
      <c r="D8790" s="6" t="s">
        <v>4</v>
      </c>
      <c r="E8790" s="7">
        <v>17</v>
      </c>
    </row>
    <row r="8791" spans="1:5" x14ac:dyDescent="0.35">
      <c r="A8791">
        <v>15179161</v>
      </c>
      <c r="B8791" s="4">
        <v>7</v>
      </c>
      <c r="C8791">
        <v>67223111</v>
      </c>
      <c r="D8791" s="6" t="s">
        <v>4</v>
      </c>
      <c r="E8791" s="7">
        <v>17</v>
      </c>
    </row>
    <row r="8792" spans="1:5" x14ac:dyDescent="0.35">
      <c r="A8792">
        <v>15179981</v>
      </c>
      <c r="B8792" s="4">
        <v>1</v>
      </c>
      <c r="C8792">
        <v>13714381</v>
      </c>
      <c r="D8792" s="6" t="s">
        <v>4</v>
      </c>
      <c r="E8792" s="7">
        <v>17</v>
      </c>
    </row>
    <row r="8793" spans="1:5" x14ac:dyDescent="0.35">
      <c r="A8793">
        <v>15180681</v>
      </c>
      <c r="B8793" s="4">
        <v>1</v>
      </c>
      <c r="C8793">
        <v>43581946</v>
      </c>
      <c r="D8793" s="6" t="s">
        <v>4</v>
      </c>
      <c r="E8793" s="7">
        <v>17</v>
      </c>
    </row>
    <row r="8794" spans="1:5" x14ac:dyDescent="0.35">
      <c r="A8794">
        <v>15180685</v>
      </c>
      <c r="B8794" s="4">
        <v>7</v>
      </c>
      <c r="C8794">
        <v>71377891</v>
      </c>
      <c r="D8794" s="6" t="s">
        <v>4</v>
      </c>
      <c r="E8794" s="7">
        <v>17</v>
      </c>
    </row>
    <row r="8795" spans="1:5" x14ac:dyDescent="0.35">
      <c r="A8795">
        <v>15181031</v>
      </c>
      <c r="B8795" s="4">
        <v>5</v>
      </c>
      <c r="C8795">
        <v>21597572</v>
      </c>
      <c r="D8795" s="6" t="s">
        <v>4</v>
      </c>
      <c r="E8795" s="7">
        <v>17</v>
      </c>
    </row>
    <row r="8796" spans="1:5" x14ac:dyDescent="0.35">
      <c r="A8796">
        <v>15181129</v>
      </c>
      <c r="B8796" s="4">
        <v>7</v>
      </c>
      <c r="C8796">
        <v>71377891</v>
      </c>
      <c r="D8796" s="6" t="s">
        <v>4</v>
      </c>
      <c r="E8796" s="7">
        <v>17</v>
      </c>
    </row>
    <row r="8797" spans="1:5" x14ac:dyDescent="0.35">
      <c r="A8797">
        <v>15181166</v>
      </c>
      <c r="B8797" s="4">
        <v>7</v>
      </c>
      <c r="C8797">
        <v>71377891</v>
      </c>
      <c r="D8797" s="6" t="s">
        <v>4</v>
      </c>
      <c r="E8797" s="7">
        <v>17</v>
      </c>
    </row>
    <row r="8798" spans="1:5" x14ac:dyDescent="0.35">
      <c r="A8798">
        <v>15181384</v>
      </c>
      <c r="B8798" s="4">
        <v>2</v>
      </c>
      <c r="C8798">
        <v>7276279</v>
      </c>
      <c r="D8798" s="6" t="s">
        <v>4</v>
      </c>
      <c r="E8798" s="7">
        <v>17</v>
      </c>
    </row>
    <row r="8799" spans="1:5" x14ac:dyDescent="0.35">
      <c r="A8799">
        <v>15181409</v>
      </c>
      <c r="B8799" s="4">
        <v>4</v>
      </c>
      <c r="C8799">
        <v>63726236</v>
      </c>
      <c r="D8799" s="6" t="s">
        <v>4</v>
      </c>
      <c r="E8799" s="7">
        <v>17</v>
      </c>
    </row>
    <row r="8800" spans="1:5" x14ac:dyDescent="0.35">
      <c r="A8800">
        <v>15181411</v>
      </c>
      <c r="B8800" s="4">
        <v>1</v>
      </c>
      <c r="C8800">
        <v>14155347</v>
      </c>
      <c r="D8800" s="6" t="s">
        <v>4</v>
      </c>
      <c r="E8800" s="7">
        <v>17</v>
      </c>
    </row>
    <row r="8801" spans="1:5" x14ac:dyDescent="0.35">
      <c r="A8801">
        <v>15181422</v>
      </c>
      <c r="B8801" s="4">
        <v>4</v>
      </c>
      <c r="C8801">
        <v>10285032</v>
      </c>
      <c r="D8801" s="6" t="s">
        <v>4</v>
      </c>
      <c r="E8801" s="7">
        <v>17</v>
      </c>
    </row>
    <row r="8802" spans="1:5" x14ac:dyDescent="0.35">
      <c r="A8802">
        <v>15181429</v>
      </c>
      <c r="B8802" s="4">
        <v>4</v>
      </c>
      <c r="C8802">
        <v>10263656</v>
      </c>
      <c r="D8802" s="6" t="s">
        <v>4</v>
      </c>
      <c r="E8802" s="7">
        <v>17</v>
      </c>
    </row>
    <row r="8803" spans="1:5" x14ac:dyDescent="0.35">
      <c r="A8803">
        <v>15181442</v>
      </c>
      <c r="B8803" s="4">
        <v>2</v>
      </c>
      <c r="C8803">
        <v>18617752</v>
      </c>
      <c r="D8803" s="6" t="s">
        <v>4</v>
      </c>
      <c r="E8803" s="7">
        <v>17</v>
      </c>
    </row>
    <row r="8804" spans="1:5" x14ac:dyDescent="0.35">
      <c r="A8804">
        <v>15181466</v>
      </c>
      <c r="B8804" s="4">
        <v>8</v>
      </c>
      <c r="C8804">
        <v>94766</v>
      </c>
      <c r="D8804" s="6" t="s">
        <v>4</v>
      </c>
      <c r="E8804" s="7">
        <v>17</v>
      </c>
    </row>
    <row r="8805" spans="1:5" x14ac:dyDescent="0.35">
      <c r="A8805">
        <v>15181467</v>
      </c>
      <c r="B8805" s="4">
        <v>4</v>
      </c>
      <c r="C8805">
        <v>60109343</v>
      </c>
      <c r="D8805" s="6" t="s">
        <v>4</v>
      </c>
      <c r="E8805" s="7">
        <v>17</v>
      </c>
    </row>
    <row r="8806" spans="1:5" x14ac:dyDescent="0.35">
      <c r="A8806">
        <v>15181491</v>
      </c>
      <c r="B8806" s="4">
        <v>2</v>
      </c>
      <c r="C8806">
        <v>14541291</v>
      </c>
      <c r="D8806" s="6" t="s">
        <v>4</v>
      </c>
      <c r="E8806" s="7">
        <v>17</v>
      </c>
    </row>
    <row r="8807" spans="1:5" x14ac:dyDescent="0.35">
      <c r="A8807">
        <v>15181497</v>
      </c>
      <c r="B8807" s="4">
        <v>5</v>
      </c>
      <c r="C8807">
        <v>8790942</v>
      </c>
      <c r="D8807" s="6" t="s">
        <v>4</v>
      </c>
      <c r="E8807" s="7">
        <v>17</v>
      </c>
    </row>
    <row r="8808" spans="1:5" x14ac:dyDescent="0.35">
      <c r="A8808">
        <v>15181499</v>
      </c>
      <c r="B8808" s="4">
        <v>2</v>
      </c>
      <c r="C8808">
        <v>20440119</v>
      </c>
      <c r="D8808" s="6" t="s">
        <v>4</v>
      </c>
      <c r="E8808" s="7">
        <v>17</v>
      </c>
    </row>
    <row r="8809" spans="1:5" x14ac:dyDescent="0.35">
      <c r="A8809">
        <v>15181508</v>
      </c>
      <c r="B8809" s="4">
        <v>4</v>
      </c>
      <c r="C8809">
        <v>63726236</v>
      </c>
      <c r="D8809" s="6" t="s">
        <v>4</v>
      </c>
      <c r="E8809" s="7">
        <v>17</v>
      </c>
    </row>
    <row r="8810" spans="1:5" x14ac:dyDescent="0.35">
      <c r="A8810">
        <v>15181534</v>
      </c>
      <c r="B8810" s="4">
        <v>5</v>
      </c>
      <c r="C8810">
        <v>28983357</v>
      </c>
      <c r="D8810" s="6" t="s">
        <v>4</v>
      </c>
      <c r="E8810" s="7">
        <v>17</v>
      </c>
    </row>
    <row r="8811" spans="1:5" x14ac:dyDescent="0.35">
      <c r="A8811">
        <v>15181549</v>
      </c>
      <c r="B8811" s="4">
        <v>4</v>
      </c>
      <c r="C8811">
        <v>10285032</v>
      </c>
      <c r="D8811" s="6" t="s">
        <v>4</v>
      </c>
      <c r="E8811" s="7">
        <v>17</v>
      </c>
    </row>
    <row r="8812" spans="1:5" x14ac:dyDescent="0.35">
      <c r="A8812">
        <v>15181554</v>
      </c>
      <c r="B8812" s="4">
        <v>2</v>
      </c>
      <c r="C8812">
        <v>6825259</v>
      </c>
      <c r="D8812" s="6" t="s">
        <v>4</v>
      </c>
      <c r="E8812" s="7">
        <v>17</v>
      </c>
    </row>
    <row r="8813" spans="1:5" x14ac:dyDescent="0.35">
      <c r="A8813">
        <v>15181605</v>
      </c>
      <c r="B8813" s="4">
        <v>4</v>
      </c>
      <c r="C8813">
        <v>18321761</v>
      </c>
      <c r="D8813" s="6" t="s">
        <v>4</v>
      </c>
      <c r="E8813" s="7">
        <v>17</v>
      </c>
    </row>
    <row r="8814" spans="1:5" x14ac:dyDescent="0.35">
      <c r="A8814">
        <v>15181685</v>
      </c>
      <c r="B8814" s="4">
        <v>2</v>
      </c>
      <c r="C8814">
        <v>14928985</v>
      </c>
      <c r="D8814" s="6" t="s">
        <v>6</v>
      </c>
      <c r="E8814" s="7">
        <v>17</v>
      </c>
    </row>
    <row r="8815" spans="1:5" x14ac:dyDescent="0.35">
      <c r="A8815">
        <v>15183613</v>
      </c>
      <c r="B8815" s="4">
        <v>2</v>
      </c>
      <c r="C8815">
        <v>68360881</v>
      </c>
      <c r="D8815" s="6" t="s">
        <v>5</v>
      </c>
      <c r="E8815" s="7">
        <v>17</v>
      </c>
    </row>
    <row r="8816" spans="1:5" x14ac:dyDescent="0.35">
      <c r="A8816">
        <v>15184939</v>
      </c>
      <c r="B8816" s="4">
        <v>4</v>
      </c>
      <c r="C8816">
        <v>8534270</v>
      </c>
      <c r="D8816" s="6" t="s">
        <v>5</v>
      </c>
      <c r="E8816" s="7">
        <v>17</v>
      </c>
    </row>
    <row r="8817" spans="1:5" x14ac:dyDescent="0.35">
      <c r="A8817">
        <v>15185073</v>
      </c>
      <c r="B8817" s="4">
        <v>1</v>
      </c>
      <c r="C8817">
        <v>14155347</v>
      </c>
      <c r="D8817" s="6" t="s">
        <v>5</v>
      </c>
      <c r="E8817" s="7">
        <v>17</v>
      </c>
    </row>
    <row r="8818" spans="1:5" x14ac:dyDescent="0.35">
      <c r="A8818">
        <v>15185105</v>
      </c>
      <c r="B8818" s="4">
        <v>8</v>
      </c>
      <c r="C8818">
        <v>16832328</v>
      </c>
      <c r="D8818" s="6" t="s">
        <v>5</v>
      </c>
      <c r="E8818" s="7">
        <v>17</v>
      </c>
    </row>
    <row r="8819" spans="1:5" x14ac:dyDescent="0.35">
      <c r="A8819">
        <v>15185106</v>
      </c>
      <c r="B8819" s="4">
        <v>4</v>
      </c>
      <c r="C8819">
        <v>15345323</v>
      </c>
      <c r="D8819" s="6" t="s">
        <v>5</v>
      </c>
      <c r="E8819" s="7">
        <v>17</v>
      </c>
    </row>
    <row r="8820" spans="1:5" x14ac:dyDescent="0.35">
      <c r="A8820">
        <v>15185128</v>
      </c>
      <c r="B8820" s="4">
        <v>2</v>
      </c>
      <c r="C8820">
        <v>2921078</v>
      </c>
      <c r="D8820" s="6" t="s">
        <v>5</v>
      </c>
      <c r="E8820" s="7">
        <v>17</v>
      </c>
    </row>
    <row r="8821" spans="1:5" x14ac:dyDescent="0.35">
      <c r="A8821">
        <v>15185138</v>
      </c>
      <c r="B8821" s="4">
        <v>7</v>
      </c>
      <c r="C8821">
        <v>71377891</v>
      </c>
      <c r="D8821" s="6" t="s">
        <v>5</v>
      </c>
      <c r="E8821" s="7">
        <v>17</v>
      </c>
    </row>
    <row r="8822" spans="1:5" x14ac:dyDescent="0.35">
      <c r="A8822">
        <v>15185161</v>
      </c>
      <c r="B8822" s="4">
        <v>4</v>
      </c>
      <c r="C8822">
        <v>10285032</v>
      </c>
      <c r="D8822" s="6" t="s">
        <v>5</v>
      </c>
      <c r="E8822" s="7">
        <v>17</v>
      </c>
    </row>
    <row r="8823" spans="1:5" x14ac:dyDescent="0.35">
      <c r="A8823">
        <v>15185189</v>
      </c>
      <c r="B8823" s="4">
        <v>4</v>
      </c>
      <c r="C8823">
        <v>6704987</v>
      </c>
      <c r="D8823" s="6" t="s">
        <v>5</v>
      </c>
      <c r="E8823" s="7">
        <v>17</v>
      </c>
    </row>
    <row r="8824" spans="1:5" x14ac:dyDescent="0.35">
      <c r="A8824">
        <v>15185212</v>
      </c>
      <c r="B8824" s="4">
        <v>4</v>
      </c>
      <c r="C8824">
        <v>26296561</v>
      </c>
      <c r="D8824" s="6" t="s">
        <v>5</v>
      </c>
      <c r="E8824" s="7">
        <v>17</v>
      </c>
    </row>
    <row r="8825" spans="1:5" x14ac:dyDescent="0.35">
      <c r="A8825">
        <v>15185215</v>
      </c>
      <c r="B8825" s="4">
        <v>4</v>
      </c>
      <c r="C8825">
        <v>10285032</v>
      </c>
      <c r="D8825" s="6" t="s">
        <v>5</v>
      </c>
      <c r="E8825" s="7">
        <v>17</v>
      </c>
    </row>
    <row r="8826" spans="1:5" x14ac:dyDescent="0.35">
      <c r="A8826">
        <v>15185235</v>
      </c>
      <c r="B8826" s="4">
        <v>2</v>
      </c>
      <c r="C8826">
        <v>17454363</v>
      </c>
      <c r="D8826" s="6" t="s">
        <v>5</v>
      </c>
      <c r="E8826" s="7">
        <v>17</v>
      </c>
    </row>
    <row r="8827" spans="1:5" x14ac:dyDescent="0.35">
      <c r="A8827">
        <v>15185239</v>
      </c>
      <c r="B8827" s="4">
        <v>7</v>
      </c>
      <c r="C8827">
        <v>66811035</v>
      </c>
      <c r="D8827" s="6" t="s">
        <v>5</v>
      </c>
      <c r="E8827" s="7">
        <v>17</v>
      </c>
    </row>
    <row r="8828" spans="1:5" x14ac:dyDescent="0.35">
      <c r="A8828">
        <v>15185244</v>
      </c>
      <c r="B8828" s="4">
        <v>5</v>
      </c>
      <c r="C8828">
        <v>48436093</v>
      </c>
      <c r="D8828" s="6" t="s">
        <v>5</v>
      </c>
      <c r="E8828" s="7">
        <v>17</v>
      </c>
    </row>
    <row r="8829" spans="1:5" x14ac:dyDescent="0.35">
      <c r="A8829">
        <v>15185260</v>
      </c>
      <c r="B8829" s="4">
        <v>2</v>
      </c>
      <c r="C8829">
        <v>2921078</v>
      </c>
      <c r="D8829" s="6" t="s">
        <v>5</v>
      </c>
      <c r="E8829" s="7">
        <v>17</v>
      </c>
    </row>
    <row r="8830" spans="1:5" x14ac:dyDescent="0.35">
      <c r="A8830">
        <v>15185275</v>
      </c>
      <c r="B8830" s="4">
        <v>1</v>
      </c>
      <c r="C8830">
        <v>14155347</v>
      </c>
      <c r="D8830" s="6" t="s">
        <v>5</v>
      </c>
      <c r="E8830" s="7">
        <v>17</v>
      </c>
    </row>
    <row r="8831" spans="1:5" x14ac:dyDescent="0.35">
      <c r="A8831">
        <v>15185281</v>
      </c>
      <c r="B8831" s="4">
        <v>5</v>
      </c>
      <c r="C8831">
        <v>41363181</v>
      </c>
      <c r="D8831" s="6" t="s">
        <v>5</v>
      </c>
      <c r="E8831" s="7">
        <v>17</v>
      </c>
    </row>
    <row r="8832" spans="1:5" x14ac:dyDescent="0.35">
      <c r="A8832">
        <v>15185307</v>
      </c>
      <c r="B8832" s="4">
        <v>2</v>
      </c>
      <c r="C8832">
        <v>2921078</v>
      </c>
      <c r="D8832" s="6" t="s">
        <v>5</v>
      </c>
      <c r="E8832" s="7">
        <v>17</v>
      </c>
    </row>
    <row r="8833" spans="1:5" x14ac:dyDescent="0.35">
      <c r="A8833">
        <v>15187504</v>
      </c>
      <c r="B8833" s="4">
        <v>2</v>
      </c>
      <c r="C8833">
        <v>14928985</v>
      </c>
      <c r="D8833" s="6" t="s">
        <v>6</v>
      </c>
      <c r="E8833" s="7">
        <v>17</v>
      </c>
    </row>
    <row r="8834" spans="1:5" x14ac:dyDescent="0.35">
      <c r="A8834">
        <v>15187787</v>
      </c>
      <c r="B8834" s="4">
        <v>7</v>
      </c>
      <c r="C8834">
        <v>57035021</v>
      </c>
      <c r="D8834" s="6" t="s">
        <v>6</v>
      </c>
      <c r="E8834" s="7">
        <v>17</v>
      </c>
    </row>
    <row r="8835" spans="1:5" x14ac:dyDescent="0.35">
      <c r="A8835">
        <v>15188079</v>
      </c>
      <c r="B8835" s="4">
        <v>2</v>
      </c>
      <c r="C8835">
        <v>1279120</v>
      </c>
      <c r="D8835" s="6" t="s">
        <v>6</v>
      </c>
      <c r="E8835" s="7">
        <v>17</v>
      </c>
    </row>
    <row r="8836" spans="1:5" x14ac:dyDescent="0.35">
      <c r="A8836">
        <v>15188549</v>
      </c>
      <c r="B8836" s="4">
        <v>7</v>
      </c>
      <c r="C8836">
        <v>57035021</v>
      </c>
      <c r="D8836" s="6" t="s">
        <v>6</v>
      </c>
      <c r="E8836" s="7">
        <v>17</v>
      </c>
    </row>
    <row r="8837" spans="1:5" x14ac:dyDescent="0.35">
      <c r="A8837">
        <v>15188553</v>
      </c>
      <c r="B8837" s="4">
        <v>7</v>
      </c>
      <c r="C8837">
        <v>57035021</v>
      </c>
      <c r="D8837" s="6" t="s">
        <v>6</v>
      </c>
      <c r="E8837" s="7">
        <v>17</v>
      </c>
    </row>
    <row r="8838" spans="1:5" x14ac:dyDescent="0.35">
      <c r="A8838">
        <v>15188557</v>
      </c>
      <c r="B8838" s="4">
        <v>7</v>
      </c>
      <c r="C8838">
        <v>57035021</v>
      </c>
      <c r="D8838" s="6" t="s">
        <v>6</v>
      </c>
      <c r="E8838" s="7">
        <v>17</v>
      </c>
    </row>
    <row r="8839" spans="1:5" x14ac:dyDescent="0.35">
      <c r="A8839">
        <v>15188562</v>
      </c>
      <c r="B8839" s="4">
        <v>7</v>
      </c>
      <c r="C8839">
        <v>57035021</v>
      </c>
      <c r="D8839" s="6" t="s">
        <v>6</v>
      </c>
      <c r="E8839" s="7">
        <v>17</v>
      </c>
    </row>
    <row r="8840" spans="1:5" x14ac:dyDescent="0.35">
      <c r="A8840">
        <v>15188594</v>
      </c>
      <c r="B8840" s="4">
        <v>6</v>
      </c>
      <c r="C8840">
        <v>60411192</v>
      </c>
      <c r="D8840" s="6" t="s">
        <v>6</v>
      </c>
      <c r="E8840" s="7">
        <v>17</v>
      </c>
    </row>
    <row r="8841" spans="1:5" x14ac:dyDescent="0.35">
      <c r="A8841">
        <v>15188598</v>
      </c>
      <c r="B8841" s="4">
        <v>4</v>
      </c>
      <c r="C8841">
        <v>83586433</v>
      </c>
      <c r="D8841" s="6" t="s">
        <v>6</v>
      </c>
      <c r="E8841" s="7">
        <v>17</v>
      </c>
    </row>
    <row r="8842" spans="1:5" x14ac:dyDescent="0.35">
      <c r="A8842">
        <v>15188657</v>
      </c>
      <c r="B8842" s="4">
        <v>4</v>
      </c>
      <c r="C8842">
        <v>15277592</v>
      </c>
      <c r="D8842" s="6" t="s">
        <v>6</v>
      </c>
      <c r="E8842" s="7">
        <v>17</v>
      </c>
    </row>
    <row r="8843" spans="1:5" x14ac:dyDescent="0.35">
      <c r="A8843">
        <v>15188681</v>
      </c>
      <c r="B8843" s="4">
        <v>1</v>
      </c>
      <c r="C8843">
        <v>9313471</v>
      </c>
      <c r="D8843" s="6" t="s">
        <v>6</v>
      </c>
      <c r="E8843" s="7">
        <v>17</v>
      </c>
    </row>
    <row r="8844" spans="1:5" x14ac:dyDescent="0.35">
      <c r="A8844">
        <v>15188692</v>
      </c>
      <c r="B8844" s="4">
        <v>1</v>
      </c>
      <c r="C8844">
        <v>14155347</v>
      </c>
      <c r="D8844" s="6" t="s">
        <v>6</v>
      </c>
      <c r="E8844" s="7">
        <v>17</v>
      </c>
    </row>
    <row r="8845" spans="1:5" x14ac:dyDescent="0.35">
      <c r="A8845">
        <v>15188712</v>
      </c>
      <c r="B8845" s="4">
        <v>2</v>
      </c>
      <c r="C8845">
        <v>6825259</v>
      </c>
      <c r="D8845" s="6" t="s">
        <v>6</v>
      </c>
      <c r="E8845" s="7">
        <v>17</v>
      </c>
    </row>
    <row r="8846" spans="1:5" x14ac:dyDescent="0.35">
      <c r="A8846">
        <v>15188718</v>
      </c>
      <c r="B8846" s="4">
        <v>4</v>
      </c>
      <c r="C8846">
        <v>63724254</v>
      </c>
      <c r="D8846" s="6" t="s">
        <v>6</v>
      </c>
      <c r="E8846" s="7">
        <v>17</v>
      </c>
    </row>
    <row r="8847" spans="1:5" x14ac:dyDescent="0.35">
      <c r="A8847">
        <v>15188721</v>
      </c>
      <c r="B8847" s="4">
        <v>2</v>
      </c>
      <c r="C8847">
        <v>74859263</v>
      </c>
      <c r="D8847" s="6" t="s">
        <v>6</v>
      </c>
      <c r="E8847" s="7">
        <v>17</v>
      </c>
    </row>
    <row r="8848" spans="1:5" x14ac:dyDescent="0.35">
      <c r="A8848">
        <v>15188727</v>
      </c>
      <c r="B8848" s="4">
        <v>5</v>
      </c>
      <c r="C8848">
        <v>76182314</v>
      </c>
      <c r="D8848" s="6" t="s">
        <v>6</v>
      </c>
      <c r="E8848" s="7">
        <v>17</v>
      </c>
    </row>
    <row r="8849" spans="1:5" x14ac:dyDescent="0.35">
      <c r="A8849">
        <v>15188739</v>
      </c>
      <c r="B8849" s="4">
        <v>4</v>
      </c>
      <c r="C8849">
        <v>26798026</v>
      </c>
      <c r="D8849" s="6" t="s">
        <v>6</v>
      </c>
      <c r="E8849" s="7">
        <v>17</v>
      </c>
    </row>
    <row r="8850" spans="1:5" x14ac:dyDescent="0.35">
      <c r="A8850">
        <v>15188740</v>
      </c>
      <c r="B8850" s="4">
        <v>1</v>
      </c>
      <c r="C8850">
        <v>43581946</v>
      </c>
      <c r="D8850" s="6" t="s">
        <v>6</v>
      </c>
      <c r="E8850" s="7">
        <v>17</v>
      </c>
    </row>
    <row r="8851" spans="1:5" x14ac:dyDescent="0.35">
      <c r="A8851">
        <v>15188761</v>
      </c>
      <c r="B8851" s="4">
        <v>4</v>
      </c>
      <c r="C8851">
        <v>9200179</v>
      </c>
      <c r="D8851" s="6" t="s">
        <v>6</v>
      </c>
      <c r="E8851" s="7">
        <v>17</v>
      </c>
    </row>
    <row r="8852" spans="1:5" x14ac:dyDescent="0.35">
      <c r="A8852">
        <v>15188773</v>
      </c>
      <c r="B8852" s="4">
        <v>4</v>
      </c>
      <c r="C8852">
        <v>34978818</v>
      </c>
      <c r="D8852" s="6" t="s">
        <v>6</v>
      </c>
      <c r="E8852" s="7">
        <v>17</v>
      </c>
    </row>
    <row r="8853" spans="1:5" x14ac:dyDescent="0.35">
      <c r="A8853">
        <v>15188792</v>
      </c>
      <c r="B8853" s="4">
        <v>4</v>
      </c>
      <c r="C8853">
        <v>16277701</v>
      </c>
      <c r="D8853" s="6" t="s">
        <v>6</v>
      </c>
      <c r="E8853" s="7">
        <v>17</v>
      </c>
    </row>
    <row r="8854" spans="1:5" x14ac:dyDescent="0.35">
      <c r="A8854">
        <v>15188795</v>
      </c>
      <c r="B8854" s="4">
        <v>1</v>
      </c>
      <c r="C8854">
        <v>14155347</v>
      </c>
      <c r="D8854" s="6" t="s">
        <v>6</v>
      </c>
      <c r="E8854" s="7">
        <v>17</v>
      </c>
    </row>
    <row r="8855" spans="1:5" x14ac:dyDescent="0.35">
      <c r="A8855">
        <v>15188797</v>
      </c>
      <c r="B8855" s="4">
        <v>5</v>
      </c>
      <c r="C8855">
        <v>16455829</v>
      </c>
      <c r="D8855" s="6" t="s">
        <v>6</v>
      </c>
      <c r="E8855" s="7">
        <v>17</v>
      </c>
    </row>
    <row r="8856" spans="1:5" x14ac:dyDescent="0.35">
      <c r="A8856">
        <v>15188805</v>
      </c>
      <c r="B8856" s="4">
        <v>4</v>
      </c>
      <c r="C8856">
        <v>10707909</v>
      </c>
      <c r="D8856" s="6" t="s">
        <v>6</v>
      </c>
      <c r="E8856" s="7">
        <v>17</v>
      </c>
    </row>
    <row r="8857" spans="1:5" x14ac:dyDescent="0.35">
      <c r="A8857">
        <v>15188807</v>
      </c>
      <c r="B8857" s="4">
        <v>4</v>
      </c>
      <c r="C8857">
        <v>10707909</v>
      </c>
      <c r="D8857" s="6" t="s">
        <v>6</v>
      </c>
      <c r="E8857" s="7">
        <v>17</v>
      </c>
    </row>
    <row r="8858" spans="1:5" x14ac:dyDescent="0.35">
      <c r="A8858">
        <v>15188826</v>
      </c>
      <c r="B8858" s="4">
        <v>4</v>
      </c>
      <c r="C8858">
        <v>83586433</v>
      </c>
      <c r="D8858" s="6" t="s">
        <v>6</v>
      </c>
      <c r="E8858" s="7">
        <v>17</v>
      </c>
    </row>
    <row r="8859" spans="1:5" x14ac:dyDescent="0.35">
      <c r="A8859">
        <v>15188874</v>
      </c>
      <c r="B8859" s="4">
        <v>4</v>
      </c>
      <c r="C8859">
        <v>34978818</v>
      </c>
      <c r="D8859" s="6" t="s">
        <v>6</v>
      </c>
      <c r="E8859" s="7">
        <v>17</v>
      </c>
    </row>
    <row r="8860" spans="1:5" x14ac:dyDescent="0.35">
      <c r="A8860">
        <v>15188877</v>
      </c>
      <c r="B8860" s="4">
        <v>2</v>
      </c>
      <c r="C8860">
        <v>26942375</v>
      </c>
      <c r="D8860" s="6" t="s">
        <v>6</v>
      </c>
      <c r="E8860" s="7">
        <v>17</v>
      </c>
    </row>
    <row r="8861" spans="1:5" x14ac:dyDescent="0.35">
      <c r="A8861">
        <v>15188904</v>
      </c>
      <c r="B8861" s="4">
        <v>4</v>
      </c>
      <c r="C8861">
        <v>18321761</v>
      </c>
      <c r="D8861" s="6" t="s">
        <v>6</v>
      </c>
      <c r="E8861" s="7">
        <v>17</v>
      </c>
    </row>
    <row r="8862" spans="1:5" x14ac:dyDescent="0.35">
      <c r="A8862">
        <v>15188907</v>
      </c>
      <c r="B8862" s="4">
        <v>8</v>
      </c>
      <c r="C8862">
        <v>94766</v>
      </c>
      <c r="D8862" s="6" t="s">
        <v>6</v>
      </c>
      <c r="E8862" s="7">
        <v>17</v>
      </c>
    </row>
    <row r="8863" spans="1:5" x14ac:dyDescent="0.35">
      <c r="A8863">
        <v>15188913</v>
      </c>
      <c r="B8863" s="4">
        <v>5</v>
      </c>
      <c r="C8863">
        <v>48069651</v>
      </c>
      <c r="D8863" s="6" t="s">
        <v>6</v>
      </c>
      <c r="E8863" s="7">
        <v>17</v>
      </c>
    </row>
    <row r="8864" spans="1:5" x14ac:dyDescent="0.35">
      <c r="A8864">
        <v>15188927</v>
      </c>
      <c r="B8864" s="4">
        <v>2</v>
      </c>
      <c r="C8864">
        <v>18617752</v>
      </c>
      <c r="D8864" s="6" t="s">
        <v>6</v>
      </c>
      <c r="E8864" s="7">
        <v>17</v>
      </c>
    </row>
    <row r="8865" spans="1:5" x14ac:dyDescent="0.35">
      <c r="A8865">
        <v>15188952</v>
      </c>
      <c r="B8865" s="4">
        <v>5</v>
      </c>
      <c r="C8865">
        <v>41363181</v>
      </c>
      <c r="D8865" s="6" t="s">
        <v>6</v>
      </c>
      <c r="E8865" s="7">
        <v>17</v>
      </c>
    </row>
    <row r="8866" spans="1:5" x14ac:dyDescent="0.35">
      <c r="A8866">
        <v>15191616</v>
      </c>
      <c r="B8866" s="4">
        <v>4</v>
      </c>
      <c r="C8866">
        <v>15277592</v>
      </c>
      <c r="D8866" s="6" t="s">
        <v>7</v>
      </c>
      <c r="E8866" s="7">
        <v>17</v>
      </c>
    </row>
    <row r="8867" spans="1:5" x14ac:dyDescent="0.35">
      <c r="A8867">
        <v>15192103</v>
      </c>
      <c r="B8867" s="4">
        <v>4</v>
      </c>
      <c r="C8867">
        <v>16823287</v>
      </c>
      <c r="D8867" s="6" t="s">
        <v>7</v>
      </c>
      <c r="E8867" s="7">
        <v>17</v>
      </c>
    </row>
    <row r="8868" spans="1:5" x14ac:dyDescent="0.35">
      <c r="A8868">
        <v>15192191</v>
      </c>
      <c r="B8868" s="4">
        <v>1</v>
      </c>
      <c r="C8868">
        <v>15277592</v>
      </c>
      <c r="D8868" s="6" t="s">
        <v>7</v>
      </c>
      <c r="E8868" s="7">
        <v>17</v>
      </c>
    </row>
    <row r="8869" spans="1:5" x14ac:dyDescent="0.35">
      <c r="A8869">
        <v>15192197</v>
      </c>
      <c r="B8869" s="4">
        <v>2</v>
      </c>
      <c r="C8869">
        <v>76743883</v>
      </c>
      <c r="D8869" s="6" t="s">
        <v>7</v>
      </c>
      <c r="E8869" s="7">
        <v>17</v>
      </c>
    </row>
    <row r="8870" spans="1:5" x14ac:dyDescent="0.35">
      <c r="A8870">
        <v>15192227</v>
      </c>
      <c r="B8870" s="4">
        <v>7</v>
      </c>
      <c r="C8870">
        <v>61108514</v>
      </c>
      <c r="D8870" s="6" t="s">
        <v>7</v>
      </c>
      <c r="E8870" s="7">
        <v>17</v>
      </c>
    </row>
    <row r="8871" spans="1:5" x14ac:dyDescent="0.35">
      <c r="A8871">
        <v>15192239</v>
      </c>
      <c r="B8871" s="4">
        <v>2</v>
      </c>
      <c r="C8871">
        <v>11546476</v>
      </c>
      <c r="D8871" s="6" t="s">
        <v>7</v>
      </c>
      <c r="E8871" s="7">
        <v>17</v>
      </c>
    </row>
    <row r="8872" spans="1:5" x14ac:dyDescent="0.35">
      <c r="A8872">
        <v>15192254</v>
      </c>
      <c r="B8872" s="4">
        <v>2</v>
      </c>
      <c r="C8872">
        <v>13574682</v>
      </c>
      <c r="D8872" s="6" t="s">
        <v>7</v>
      </c>
      <c r="E8872" s="7">
        <v>17</v>
      </c>
    </row>
    <row r="8873" spans="1:5" x14ac:dyDescent="0.35">
      <c r="A8873">
        <v>15192272</v>
      </c>
      <c r="B8873" s="4">
        <v>2</v>
      </c>
      <c r="C8873">
        <v>25721800</v>
      </c>
      <c r="D8873" s="6" t="s">
        <v>7</v>
      </c>
      <c r="E8873" s="7">
        <v>17</v>
      </c>
    </row>
    <row r="8874" spans="1:5" x14ac:dyDescent="0.35">
      <c r="A8874">
        <v>15192280</v>
      </c>
      <c r="B8874" s="4">
        <v>1</v>
      </c>
      <c r="C8874">
        <v>1929974</v>
      </c>
      <c r="D8874" s="6" t="s">
        <v>7</v>
      </c>
      <c r="E8874" s="7">
        <v>17</v>
      </c>
    </row>
    <row r="8875" spans="1:5" x14ac:dyDescent="0.35">
      <c r="A8875">
        <v>15192306</v>
      </c>
      <c r="B8875" s="4">
        <v>5</v>
      </c>
      <c r="C8875">
        <v>41363181</v>
      </c>
      <c r="D8875" s="6" t="s">
        <v>7</v>
      </c>
      <c r="E8875" s="7">
        <v>17</v>
      </c>
    </row>
    <row r="8876" spans="1:5" x14ac:dyDescent="0.35">
      <c r="A8876">
        <v>15192314</v>
      </c>
      <c r="B8876" s="4">
        <v>1</v>
      </c>
      <c r="C8876">
        <v>14155347</v>
      </c>
      <c r="D8876" s="6" t="s">
        <v>7</v>
      </c>
      <c r="E8876" s="7">
        <v>17</v>
      </c>
    </row>
    <row r="8877" spans="1:5" x14ac:dyDescent="0.35">
      <c r="A8877">
        <v>15192338</v>
      </c>
      <c r="B8877" s="4">
        <v>3</v>
      </c>
      <c r="C8877">
        <v>16433418</v>
      </c>
      <c r="D8877" s="6" t="s">
        <v>7</v>
      </c>
      <c r="E8877" s="7">
        <v>17</v>
      </c>
    </row>
    <row r="8878" spans="1:5" x14ac:dyDescent="0.35">
      <c r="A8878">
        <v>15192345</v>
      </c>
      <c r="B8878" s="4">
        <v>8</v>
      </c>
      <c r="C8878">
        <v>13574879</v>
      </c>
      <c r="D8878" s="6" t="s">
        <v>7</v>
      </c>
      <c r="E8878" s="7">
        <v>17</v>
      </c>
    </row>
    <row r="8879" spans="1:5" x14ac:dyDescent="0.35">
      <c r="A8879">
        <v>15192370</v>
      </c>
      <c r="B8879" s="4">
        <v>4</v>
      </c>
      <c r="C8879">
        <v>11292137</v>
      </c>
      <c r="D8879" s="6" t="s">
        <v>7</v>
      </c>
      <c r="E8879" s="7">
        <v>17</v>
      </c>
    </row>
    <row r="8880" spans="1:5" x14ac:dyDescent="0.35">
      <c r="A8880">
        <v>15192385</v>
      </c>
      <c r="B8880" s="4">
        <v>1</v>
      </c>
      <c r="C8880">
        <v>62958156</v>
      </c>
      <c r="D8880" s="6" t="s">
        <v>7</v>
      </c>
      <c r="E8880" s="7">
        <v>17</v>
      </c>
    </row>
    <row r="8881" spans="1:5" x14ac:dyDescent="0.35">
      <c r="A8881">
        <v>15194607</v>
      </c>
      <c r="B8881" s="4">
        <v>1</v>
      </c>
      <c r="C8881">
        <v>870116</v>
      </c>
      <c r="D8881" s="6" t="s">
        <v>8</v>
      </c>
      <c r="E8881" s="7">
        <v>17</v>
      </c>
    </row>
    <row r="8882" spans="1:5" x14ac:dyDescent="0.35">
      <c r="A8882">
        <v>15195195</v>
      </c>
      <c r="B8882" s="4">
        <v>5</v>
      </c>
      <c r="C8882">
        <v>75711634</v>
      </c>
      <c r="D8882" s="6" t="s">
        <v>8</v>
      </c>
      <c r="E8882" s="7">
        <v>17</v>
      </c>
    </row>
    <row r="8883" spans="1:5" x14ac:dyDescent="0.35">
      <c r="A8883">
        <v>15195211</v>
      </c>
      <c r="B8883" s="4">
        <v>8</v>
      </c>
      <c r="C8883">
        <v>11418111</v>
      </c>
      <c r="D8883" s="6" t="s">
        <v>8</v>
      </c>
      <c r="E8883" s="7">
        <v>17</v>
      </c>
    </row>
    <row r="8884" spans="1:5" x14ac:dyDescent="0.35">
      <c r="A8884">
        <v>15195334</v>
      </c>
      <c r="B8884" s="4">
        <v>5</v>
      </c>
      <c r="C8884">
        <v>11269312</v>
      </c>
      <c r="D8884" s="6" t="s">
        <v>8</v>
      </c>
      <c r="E8884" s="7">
        <v>17</v>
      </c>
    </row>
    <row r="8885" spans="1:5" x14ac:dyDescent="0.35">
      <c r="A8885">
        <v>15195364</v>
      </c>
      <c r="B8885" s="4">
        <v>4</v>
      </c>
      <c r="C8885">
        <v>9200179</v>
      </c>
      <c r="D8885" s="6" t="s">
        <v>8</v>
      </c>
      <c r="E8885" s="7">
        <v>17</v>
      </c>
    </row>
    <row r="8886" spans="1:5" x14ac:dyDescent="0.35">
      <c r="A8886">
        <v>15195365</v>
      </c>
      <c r="B8886" s="4">
        <v>8</v>
      </c>
      <c r="C8886">
        <v>20893398</v>
      </c>
      <c r="D8886" s="6" t="s">
        <v>8</v>
      </c>
      <c r="E8886" s="7">
        <v>17</v>
      </c>
    </row>
    <row r="8887" spans="1:5" x14ac:dyDescent="0.35">
      <c r="A8887">
        <v>15195389</v>
      </c>
      <c r="B8887" s="4">
        <v>1</v>
      </c>
      <c r="C8887">
        <v>75394688</v>
      </c>
      <c r="D8887" s="6" t="s">
        <v>8</v>
      </c>
      <c r="E8887" s="7">
        <v>17</v>
      </c>
    </row>
    <row r="8888" spans="1:5" x14ac:dyDescent="0.35">
      <c r="A8888">
        <v>15195400</v>
      </c>
      <c r="B8888" s="4">
        <v>2</v>
      </c>
      <c r="C8888">
        <v>34559540</v>
      </c>
      <c r="D8888" s="6" t="s">
        <v>8</v>
      </c>
      <c r="E8888" s="7">
        <v>17</v>
      </c>
    </row>
    <row r="8889" spans="1:5" x14ac:dyDescent="0.35">
      <c r="A8889">
        <v>15195405</v>
      </c>
      <c r="B8889" s="4">
        <v>4</v>
      </c>
      <c r="C8889">
        <v>19487448</v>
      </c>
      <c r="D8889" s="6" t="s">
        <v>8</v>
      </c>
      <c r="E8889" s="7">
        <v>17</v>
      </c>
    </row>
    <row r="8890" spans="1:5" x14ac:dyDescent="0.35">
      <c r="A8890">
        <v>15195415</v>
      </c>
      <c r="B8890" s="4">
        <v>2</v>
      </c>
      <c r="C8890">
        <v>17454363</v>
      </c>
      <c r="D8890" s="6" t="s">
        <v>8</v>
      </c>
      <c r="E8890" s="7">
        <v>17</v>
      </c>
    </row>
    <row r="8891" spans="1:5" x14ac:dyDescent="0.35">
      <c r="A8891">
        <v>15195420</v>
      </c>
      <c r="B8891" s="4">
        <v>2</v>
      </c>
      <c r="C8891">
        <v>17454363</v>
      </c>
      <c r="D8891" s="6" t="s">
        <v>8</v>
      </c>
      <c r="E8891" s="7">
        <v>17</v>
      </c>
    </row>
    <row r="8892" spans="1:5" x14ac:dyDescent="0.35">
      <c r="A8892">
        <v>15195428</v>
      </c>
      <c r="B8892" s="4">
        <v>2</v>
      </c>
      <c r="C8892">
        <v>25721800</v>
      </c>
      <c r="D8892" s="6" t="s">
        <v>8</v>
      </c>
      <c r="E8892" s="7">
        <v>17</v>
      </c>
    </row>
    <row r="8893" spans="1:5" x14ac:dyDescent="0.35">
      <c r="A8893">
        <v>15195438</v>
      </c>
      <c r="B8893" s="4">
        <v>2</v>
      </c>
      <c r="C8893">
        <v>19513769</v>
      </c>
      <c r="D8893" s="6" t="s">
        <v>8</v>
      </c>
      <c r="E8893" s="7">
        <v>17</v>
      </c>
    </row>
    <row r="8894" spans="1:5" x14ac:dyDescent="0.35">
      <c r="A8894">
        <v>15195449</v>
      </c>
      <c r="B8894" s="4">
        <v>1</v>
      </c>
      <c r="C8894">
        <v>1929974</v>
      </c>
      <c r="D8894" s="6" t="s">
        <v>8</v>
      </c>
      <c r="E8894" s="7">
        <v>17</v>
      </c>
    </row>
    <row r="8895" spans="1:5" x14ac:dyDescent="0.35">
      <c r="A8895">
        <v>15195451</v>
      </c>
      <c r="B8895" s="4">
        <v>2</v>
      </c>
      <c r="C8895">
        <v>14541291</v>
      </c>
      <c r="D8895" s="6" t="s">
        <v>8</v>
      </c>
      <c r="E8895" s="7">
        <v>17</v>
      </c>
    </row>
    <row r="8896" spans="1:5" x14ac:dyDescent="0.35">
      <c r="A8896">
        <v>15195457</v>
      </c>
      <c r="B8896" s="4">
        <v>4</v>
      </c>
      <c r="C8896">
        <v>18321761</v>
      </c>
      <c r="D8896" s="6" t="s">
        <v>8</v>
      </c>
      <c r="E8896" s="7">
        <v>17</v>
      </c>
    </row>
    <row r="8897" spans="1:5" x14ac:dyDescent="0.35">
      <c r="A8897">
        <v>15195462</v>
      </c>
      <c r="B8897" s="4">
        <v>5</v>
      </c>
      <c r="C8897">
        <v>16455829</v>
      </c>
      <c r="D8897" s="6" t="s">
        <v>8</v>
      </c>
      <c r="E8897" s="7">
        <v>17</v>
      </c>
    </row>
    <row r="8898" spans="1:5" x14ac:dyDescent="0.35">
      <c r="A8898">
        <v>15195472</v>
      </c>
      <c r="B8898" s="4">
        <v>1</v>
      </c>
      <c r="C8898">
        <v>63817126</v>
      </c>
      <c r="D8898" s="6" t="s">
        <v>8</v>
      </c>
      <c r="E8898" s="7">
        <v>17</v>
      </c>
    </row>
    <row r="8899" spans="1:5" x14ac:dyDescent="0.35">
      <c r="A8899">
        <v>15195500</v>
      </c>
      <c r="B8899" s="4">
        <v>2</v>
      </c>
      <c r="C8899">
        <v>34559540</v>
      </c>
      <c r="D8899" s="6" t="s">
        <v>8</v>
      </c>
      <c r="E8899" s="7">
        <v>17</v>
      </c>
    </row>
    <row r="8900" spans="1:5" x14ac:dyDescent="0.35">
      <c r="A8900">
        <v>15195517</v>
      </c>
      <c r="B8900" s="4">
        <v>4</v>
      </c>
      <c r="C8900">
        <v>15277592</v>
      </c>
      <c r="D8900" s="6" t="s">
        <v>8</v>
      </c>
      <c r="E8900" s="7">
        <v>17</v>
      </c>
    </row>
    <row r="8901" spans="1:5" x14ac:dyDescent="0.35">
      <c r="A8901">
        <v>15195518</v>
      </c>
      <c r="B8901" s="4">
        <v>3</v>
      </c>
      <c r="C8901">
        <v>23511658</v>
      </c>
      <c r="D8901" s="6" t="s">
        <v>8</v>
      </c>
      <c r="E8901" s="7">
        <v>17</v>
      </c>
    </row>
    <row r="8902" spans="1:5" x14ac:dyDescent="0.35">
      <c r="A8902">
        <v>15195679</v>
      </c>
      <c r="B8902" s="4">
        <v>4</v>
      </c>
      <c r="C8902">
        <v>11313492</v>
      </c>
      <c r="D8902" s="6" t="s">
        <v>4</v>
      </c>
      <c r="E8902" s="7">
        <v>17</v>
      </c>
    </row>
    <row r="8903" spans="1:5" x14ac:dyDescent="0.35">
      <c r="A8903">
        <v>15197738</v>
      </c>
      <c r="B8903" s="4">
        <v>5</v>
      </c>
      <c r="C8903">
        <v>11269312</v>
      </c>
      <c r="D8903" s="6" t="s">
        <v>9</v>
      </c>
      <c r="E8903" s="7">
        <v>17</v>
      </c>
    </row>
    <row r="8904" spans="1:5" x14ac:dyDescent="0.35">
      <c r="A8904">
        <v>15198026</v>
      </c>
      <c r="B8904" s="4">
        <v>4</v>
      </c>
      <c r="C8904">
        <v>62735101</v>
      </c>
      <c r="D8904" s="6" t="s">
        <v>9</v>
      </c>
      <c r="E8904" s="7">
        <v>17</v>
      </c>
    </row>
    <row r="8905" spans="1:5" x14ac:dyDescent="0.35">
      <c r="A8905">
        <v>15198333</v>
      </c>
      <c r="B8905" s="4">
        <v>5</v>
      </c>
      <c r="C8905">
        <v>41363181</v>
      </c>
      <c r="D8905" s="6" t="s">
        <v>9</v>
      </c>
      <c r="E8905" s="7">
        <v>17</v>
      </c>
    </row>
    <row r="8906" spans="1:5" x14ac:dyDescent="0.35">
      <c r="A8906">
        <v>15198347</v>
      </c>
      <c r="B8906" s="4">
        <v>5</v>
      </c>
      <c r="C8906">
        <v>23744323</v>
      </c>
      <c r="D8906" s="6" t="s">
        <v>9</v>
      </c>
      <c r="E8906" s="7">
        <v>17</v>
      </c>
    </row>
    <row r="8907" spans="1:5" x14ac:dyDescent="0.35">
      <c r="A8907">
        <v>15198369</v>
      </c>
      <c r="B8907" s="4">
        <v>7</v>
      </c>
      <c r="C8907">
        <v>66811035</v>
      </c>
      <c r="D8907" s="6" t="s">
        <v>9</v>
      </c>
      <c r="E8907" s="7">
        <v>17</v>
      </c>
    </row>
    <row r="8908" spans="1:5" x14ac:dyDescent="0.35">
      <c r="A8908">
        <v>15198376</v>
      </c>
      <c r="B8908" s="4">
        <v>5</v>
      </c>
      <c r="C8908">
        <v>11269312</v>
      </c>
      <c r="D8908" s="6" t="s">
        <v>9</v>
      </c>
      <c r="E8908" s="7">
        <v>17</v>
      </c>
    </row>
    <row r="8909" spans="1:5" x14ac:dyDescent="0.35">
      <c r="A8909">
        <v>15198378</v>
      </c>
      <c r="B8909" s="4">
        <v>4</v>
      </c>
      <c r="C8909">
        <v>18284290</v>
      </c>
      <c r="D8909" s="6" t="s">
        <v>9</v>
      </c>
      <c r="E8909" s="7">
        <v>17</v>
      </c>
    </row>
    <row r="8910" spans="1:5" x14ac:dyDescent="0.35">
      <c r="A8910">
        <v>15198385</v>
      </c>
      <c r="B8910" s="4">
        <v>4</v>
      </c>
      <c r="C8910">
        <v>62735101</v>
      </c>
      <c r="D8910" s="6" t="s">
        <v>9</v>
      </c>
      <c r="E8910" s="7">
        <v>17</v>
      </c>
    </row>
    <row r="8911" spans="1:5" x14ac:dyDescent="0.35">
      <c r="A8911">
        <v>15198410</v>
      </c>
      <c r="B8911" s="4">
        <v>5</v>
      </c>
      <c r="C8911">
        <v>74170494</v>
      </c>
      <c r="D8911" s="6" t="s">
        <v>9</v>
      </c>
      <c r="E8911" s="7">
        <v>17</v>
      </c>
    </row>
    <row r="8912" spans="1:5" x14ac:dyDescent="0.35">
      <c r="A8912">
        <v>15198417</v>
      </c>
      <c r="B8912" s="4">
        <v>2</v>
      </c>
      <c r="C8912">
        <v>49095596</v>
      </c>
      <c r="D8912" s="6" t="s">
        <v>9</v>
      </c>
      <c r="E8912" s="7">
        <v>17</v>
      </c>
    </row>
    <row r="8913" spans="1:5" x14ac:dyDescent="0.35">
      <c r="A8913">
        <v>15198468</v>
      </c>
      <c r="B8913" s="4">
        <v>2</v>
      </c>
      <c r="C8913">
        <v>3195632</v>
      </c>
      <c r="D8913" s="6" t="s">
        <v>9</v>
      </c>
      <c r="E8913" s="7">
        <v>17</v>
      </c>
    </row>
    <row r="8914" spans="1:5" x14ac:dyDescent="0.35">
      <c r="A8914">
        <v>15198502</v>
      </c>
      <c r="B8914" s="4">
        <v>4</v>
      </c>
      <c r="C8914">
        <v>19958803</v>
      </c>
      <c r="D8914" s="6" t="s">
        <v>9</v>
      </c>
      <c r="E8914" s="7">
        <v>17</v>
      </c>
    </row>
    <row r="8915" spans="1:5" x14ac:dyDescent="0.35">
      <c r="A8915">
        <v>15198636</v>
      </c>
      <c r="B8915" s="4">
        <v>1</v>
      </c>
      <c r="C8915">
        <v>30050794</v>
      </c>
      <c r="D8915" s="6" t="s">
        <v>3</v>
      </c>
      <c r="E8915" s="7">
        <v>17</v>
      </c>
    </row>
    <row r="8916" spans="1:5" x14ac:dyDescent="0.35">
      <c r="A8916">
        <v>15199082</v>
      </c>
      <c r="B8916" s="4">
        <v>4</v>
      </c>
      <c r="C8916">
        <v>7286322</v>
      </c>
      <c r="D8916" s="6" t="s">
        <v>4</v>
      </c>
      <c r="E8916" s="7">
        <v>17</v>
      </c>
    </row>
    <row r="8917" spans="1:5" x14ac:dyDescent="0.35">
      <c r="A8917">
        <v>15199266</v>
      </c>
      <c r="B8917" s="4">
        <v>7</v>
      </c>
      <c r="C8917">
        <v>63759197</v>
      </c>
      <c r="D8917" s="6" t="s">
        <v>3</v>
      </c>
      <c r="E8917" s="7">
        <v>17</v>
      </c>
    </row>
    <row r="8918" spans="1:5" x14ac:dyDescent="0.35">
      <c r="A8918">
        <v>15199876</v>
      </c>
      <c r="B8918" s="4">
        <v>4</v>
      </c>
      <c r="C8918">
        <v>11068102</v>
      </c>
      <c r="D8918" s="6" t="s">
        <v>3</v>
      </c>
      <c r="E8918" s="7">
        <v>17</v>
      </c>
    </row>
    <row r="8919" spans="1:5" x14ac:dyDescent="0.35">
      <c r="A8919">
        <v>15200611</v>
      </c>
      <c r="B8919" s="4">
        <v>4</v>
      </c>
      <c r="C8919">
        <v>11068102</v>
      </c>
      <c r="D8919" s="6" t="s">
        <v>3</v>
      </c>
      <c r="E8919" s="7">
        <v>17</v>
      </c>
    </row>
    <row r="8920" spans="1:5" x14ac:dyDescent="0.35">
      <c r="A8920">
        <v>15200789</v>
      </c>
      <c r="B8920" s="4">
        <v>4</v>
      </c>
      <c r="C8920">
        <v>11068102</v>
      </c>
      <c r="D8920" s="6" t="s">
        <v>3</v>
      </c>
      <c r="E8920" s="7">
        <v>17</v>
      </c>
    </row>
    <row r="8921" spans="1:5" x14ac:dyDescent="0.35">
      <c r="A8921">
        <v>15201093</v>
      </c>
      <c r="B8921" s="4">
        <v>4</v>
      </c>
      <c r="C8921">
        <v>10263656</v>
      </c>
      <c r="D8921" s="6" t="s">
        <v>3</v>
      </c>
      <c r="E8921" s="7">
        <v>17</v>
      </c>
    </row>
    <row r="8922" spans="1:5" x14ac:dyDescent="0.35">
      <c r="A8922">
        <v>15201100</v>
      </c>
      <c r="B8922" s="4">
        <v>4</v>
      </c>
      <c r="C8922">
        <v>12124641</v>
      </c>
      <c r="D8922" s="6" t="s">
        <v>3</v>
      </c>
      <c r="E8922" s="7">
        <v>17</v>
      </c>
    </row>
    <row r="8923" spans="1:5" x14ac:dyDescent="0.35">
      <c r="A8923">
        <v>15201141</v>
      </c>
      <c r="B8923" s="4">
        <v>8</v>
      </c>
      <c r="C8923">
        <v>75998144</v>
      </c>
      <c r="D8923" s="6" t="s">
        <v>3</v>
      </c>
      <c r="E8923" s="7">
        <v>17</v>
      </c>
    </row>
    <row r="8924" spans="1:5" x14ac:dyDescent="0.35">
      <c r="A8924">
        <v>15201182</v>
      </c>
      <c r="B8924" s="4">
        <v>5</v>
      </c>
      <c r="C8924">
        <v>11269312</v>
      </c>
      <c r="D8924" s="6" t="s">
        <v>3</v>
      </c>
      <c r="E8924" s="7">
        <v>17</v>
      </c>
    </row>
    <row r="8925" spans="1:5" x14ac:dyDescent="0.35">
      <c r="A8925">
        <v>15201256</v>
      </c>
      <c r="B8925" s="4">
        <v>4</v>
      </c>
      <c r="C8925">
        <v>10707909</v>
      </c>
      <c r="D8925" s="6" t="s">
        <v>3</v>
      </c>
      <c r="E8925" s="7">
        <v>17</v>
      </c>
    </row>
    <row r="8926" spans="1:5" x14ac:dyDescent="0.35">
      <c r="A8926">
        <v>15201270</v>
      </c>
      <c r="B8926" s="4">
        <v>2</v>
      </c>
      <c r="C8926">
        <v>30303843</v>
      </c>
      <c r="D8926" s="6" t="s">
        <v>3</v>
      </c>
      <c r="E8926" s="7">
        <v>17</v>
      </c>
    </row>
    <row r="8927" spans="1:5" x14ac:dyDescent="0.35">
      <c r="A8927">
        <v>15201325</v>
      </c>
      <c r="B8927" s="4">
        <v>4</v>
      </c>
      <c r="C8927">
        <v>8534270</v>
      </c>
      <c r="D8927" s="6" t="s">
        <v>3</v>
      </c>
      <c r="E8927" s="7">
        <v>17</v>
      </c>
    </row>
    <row r="8928" spans="1:5" x14ac:dyDescent="0.35">
      <c r="A8928">
        <v>15202355</v>
      </c>
      <c r="B8928" s="4">
        <v>3</v>
      </c>
      <c r="C8928">
        <v>13568747</v>
      </c>
      <c r="D8928" s="6" t="s">
        <v>5</v>
      </c>
      <c r="E8928" s="7">
        <v>17</v>
      </c>
    </row>
    <row r="8929" spans="1:5" x14ac:dyDescent="0.35">
      <c r="A8929">
        <v>15202797</v>
      </c>
      <c r="B8929" s="4">
        <v>4</v>
      </c>
      <c r="C8929">
        <v>20355756</v>
      </c>
      <c r="D8929" s="6" t="s">
        <v>4</v>
      </c>
      <c r="E8929" s="7">
        <v>17</v>
      </c>
    </row>
    <row r="8930" spans="1:5" x14ac:dyDescent="0.35">
      <c r="A8930">
        <v>15202883</v>
      </c>
      <c r="B8930" s="4">
        <v>3</v>
      </c>
      <c r="C8930">
        <v>30970729</v>
      </c>
      <c r="D8930" s="6" t="s">
        <v>4</v>
      </c>
      <c r="E8930" s="7">
        <v>17</v>
      </c>
    </row>
    <row r="8931" spans="1:5" x14ac:dyDescent="0.35">
      <c r="A8931">
        <v>15203117</v>
      </c>
      <c r="B8931" s="4">
        <v>4</v>
      </c>
      <c r="C8931">
        <v>10285032</v>
      </c>
      <c r="D8931" s="6" t="s">
        <v>4</v>
      </c>
      <c r="E8931" s="7">
        <v>17</v>
      </c>
    </row>
    <row r="8932" spans="1:5" x14ac:dyDescent="0.35">
      <c r="A8932">
        <v>15203782</v>
      </c>
      <c r="B8932" s="4">
        <v>4</v>
      </c>
      <c r="C8932">
        <v>6704987</v>
      </c>
      <c r="D8932" s="6" t="s">
        <v>4</v>
      </c>
      <c r="E8932" s="7">
        <v>17</v>
      </c>
    </row>
    <row r="8933" spans="1:5" x14ac:dyDescent="0.35">
      <c r="A8933">
        <v>15204237</v>
      </c>
      <c r="B8933" s="4">
        <v>5</v>
      </c>
      <c r="C8933">
        <v>41363181</v>
      </c>
      <c r="D8933" s="6" t="s">
        <v>4</v>
      </c>
      <c r="E8933" s="7">
        <v>17</v>
      </c>
    </row>
    <row r="8934" spans="1:5" x14ac:dyDescent="0.35">
      <c r="A8934">
        <v>15204278</v>
      </c>
      <c r="B8934" s="4">
        <v>4</v>
      </c>
      <c r="C8934">
        <v>10097515</v>
      </c>
      <c r="D8934" s="6" t="s">
        <v>4</v>
      </c>
      <c r="E8934" s="7">
        <v>17</v>
      </c>
    </row>
    <row r="8935" spans="1:5" x14ac:dyDescent="0.35">
      <c r="A8935">
        <v>15204293</v>
      </c>
      <c r="B8935" s="4">
        <v>5</v>
      </c>
      <c r="C8935">
        <v>27273415</v>
      </c>
      <c r="D8935" s="6" t="s">
        <v>4</v>
      </c>
      <c r="E8935" s="7">
        <v>17</v>
      </c>
    </row>
    <row r="8936" spans="1:5" x14ac:dyDescent="0.35">
      <c r="A8936">
        <v>15204308</v>
      </c>
      <c r="B8936" s="4">
        <v>5</v>
      </c>
      <c r="C8936">
        <v>55099014</v>
      </c>
      <c r="D8936" s="6" t="s">
        <v>4</v>
      </c>
      <c r="E8936" s="7">
        <v>17</v>
      </c>
    </row>
    <row r="8937" spans="1:5" x14ac:dyDescent="0.35">
      <c r="A8937">
        <v>15204352</v>
      </c>
      <c r="B8937" s="4">
        <v>2</v>
      </c>
      <c r="C8937">
        <v>13574682</v>
      </c>
      <c r="D8937" s="6" t="s">
        <v>4</v>
      </c>
      <c r="E8937" s="7">
        <v>17</v>
      </c>
    </row>
    <row r="8938" spans="1:5" x14ac:dyDescent="0.35">
      <c r="A8938">
        <v>15204376</v>
      </c>
      <c r="B8938" s="4">
        <v>1</v>
      </c>
      <c r="C8938">
        <v>1929974</v>
      </c>
      <c r="D8938" s="6" t="s">
        <v>4</v>
      </c>
      <c r="E8938" s="7">
        <v>17</v>
      </c>
    </row>
    <row r="8939" spans="1:5" x14ac:dyDescent="0.35">
      <c r="A8939">
        <v>15204409</v>
      </c>
      <c r="B8939" s="4">
        <v>5</v>
      </c>
      <c r="C8939">
        <v>27273415</v>
      </c>
      <c r="D8939" s="6" t="s">
        <v>4</v>
      </c>
      <c r="E8939" s="7">
        <v>17</v>
      </c>
    </row>
    <row r="8940" spans="1:5" x14ac:dyDescent="0.35">
      <c r="A8940">
        <v>15204437</v>
      </c>
      <c r="B8940" s="4">
        <v>4</v>
      </c>
      <c r="C8940">
        <v>10285032</v>
      </c>
      <c r="D8940" s="6" t="s">
        <v>4</v>
      </c>
      <c r="E8940" s="7">
        <v>17</v>
      </c>
    </row>
    <row r="8941" spans="1:5" x14ac:dyDescent="0.35">
      <c r="A8941">
        <v>15204445</v>
      </c>
      <c r="B8941" s="4">
        <v>4</v>
      </c>
      <c r="C8941">
        <v>11313492</v>
      </c>
      <c r="D8941" s="6" t="s">
        <v>4</v>
      </c>
      <c r="E8941" s="7">
        <v>17</v>
      </c>
    </row>
    <row r="8942" spans="1:5" x14ac:dyDescent="0.35">
      <c r="A8942">
        <v>15204448</v>
      </c>
      <c r="B8942" s="4">
        <v>3</v>
      </c>
      <c r="C8942">
        <v>63817454</v>
      </c>
      <c r="D8942" s="6" t="s">
        <v>4</v>
      </c>
      <c r="E8942" s="7">
        <v>17</v>
      </c>
    </row>
    <row r="8943" spans="1:5" x14ac:dyDescent="0.35">
      <c r="A8943">
        <v>15204468</v>
      </c>
      <c r="B8943" s="4">
        <v>3</v>
      </c>
      <c r="C8943">
        <v>32989067</v>
      </c>
      <c r="D8943" s="6" t="s">
        <v>4</v>
      </c>
      <c r="E8943" s="7">
        <v>17</v>
      </c>
    </row>
    <row r="8944" spans="1:5" x14ac:dyDescent="0.35">
      <c r="A8944">
        <v>15204478</v>
      </c>
      <c r="B8944" s="4">
        <v>6</v>
      </c>
      <c r="C8944">
        <v>6012901</v>
      </c>
      <c r="D8944" s="6" t="s">
        <v>4</v>
      </c>
      <c r="E8944" s="7">
        <v>17</v>
      </c>
    </row>
    <row r="8945" spans="1:5" x14ac:dyDescent="0.35">
      <c r="A8945">
        <v>15204482</v>
      </c>
      <c r="B8945" s="4">
        <v>4</v>
      </c>
      <c r="C8945">
        <v>11313492</v>
      </c>
      <c r="D8945" s="6" t="s">
        <v>4</v>
      </c>
      <c r="E8945" s="7">
        <v>17</v>
      </c>
    </row>
    <row r="8946" spans="1:5" x14ac:dyDescent="0.35">
      <c r="A8946">
        <v>15204487</v>
      </c>
      <c r="B8946" s="4">
        <v>2</v>
      </c>
      <c r="C8946">
        <v>2921078</v>
      </c>
      <c r="D8946" s="6" t="s">
        <v>4</v>
      </c>
      <c r="E8946" s="7">
        <v>17</v>
      </c>
    </row>
    <row r="8947" spans="1:5" x14ac:dyDescent="0.35">
      <c r="A8947">
        <v>15204492</v>
      </c>
      <c r="B8947" s="4">
        <v>8</v>
      </c>
      <c r="C8947">
        <v>53189252</v>
      </c>
      <c r="D8947" s="6" t="s">
        <v>4</v>
      </c>
      <c r="E8947" s="7">
        <v>17</v>
      </c>
    </row>
    <row r="8948" spans="1:5" x14ac:dyDescent="0.35">
      <c r="A8948">
        <v>15204498</v>
      </c>
      <c r="B8948" s="4">
        <v>7</v>
      </c>
      <c r="C8948">
        <v>66811035</v>
      </c>
      <c r="D8948" s="6" t="s">
        <v>4</v>
      </c>
      <c r="E8948" s="7">
        <v>17</v>
      </c>
    </row>
    <row r="8949" spans="1:5" x14ac:dyDescent="0.35">
      <c r="A8949">
        <v>15204501</v>
      </c>
      <c r="B8949" s="4">
        <v>5</v>
      </c>
      <c r="C8949">
        <v>55099014</v>
      </c>
      <c r="D8949" s="6" t="s">
        <v>4</v>
      </c>
      <c r="E8949" s="7">
        <v>17</v>
      </c>
    </row>
    <row r="8950" spans="1:5" x14ac:dyDescent="0.35">
      <c r="A8950">
        <v>15204513</v>
      </c>
      <c r="B8950" s="4">
        <v>5</v>
      </c>
      <c r="C8950">
        <v>4931939</v>
      </c>
      <c r="D8950" s="6" t="s">
        <v>4</v>
      </c>
      <c r="E8950" s="7">
        <v>17</v>
      </c>
    </row>
    <row r="8951" spans="1:5" x14ac:dyDescent="0.35">
      <c r="A8951">
        <v>15204521</v>
      </c>
      <c r="B8951" s="4">
        <v>1</v>
      </c>
      <c r="C8951">
        <v>14155347</v>
      </c>
      <c r="D8951" s="6" t="s">
        <v>4</v>
      </c>
      <c r="E8951" s="7">
        <v>17</v>
      </c>
    </row>
    <row r="8952" spans="1:5" x14ac:dyDescent="0.35">
      <c r="A8952">
        <v>15204530</v>
      </c>
      <c r="B8952" s="4">
        <v>4</v>
      </c>
      <c r="C8952">
        <v>10263656</v>
      </c>
      <c r="D8952" s="6" t="s">
        <v>4</v>
      </c>
      <c r="E8952" s="7">
        <v>17</v>
      </c>
    </row>
    <row r="8953" spans="1:5" x14ac:dyDescent="0.35">
      <c r="A8953">
        <v>15204554</v>
      </c>
      <c r="B8953" s="4">
        <v>4</v>
      </c>
      <c r="C8953">
        <v>11313492</v>
      </c>
      <c r="D8953" s="6" t="s">
        <v>4</v>
      </c>
      <c r="E8953" s="7">
        <v>17</v>
      </c>
    </row>
    <row r="8954" spans="1:5" x14ac:dyDescent="0.35">
      <c r="A8954">
        <v>15204557</v>
      </c>
      <c r="B8954" s="4">
        <v>3</v>
      </c>
      <c r="C8954">
        <v>60674955</v>
      </c>
      <c r="D8954" s="6" t="s">
        <v>4</v>
      </c>
      <c r="E8954" s="7">
        <v>17</v>
      </c>
    </row>
    <row r="8955" spans="1:5" x14ac:dyDescent="0.35">
      <c r="A8955">
        <v>15204560</v>
      </c>
      <c r="B8955" s="4">
        <v>4</v>
      </c>
      <c r="C8955">
        <v>9540344</v>
      </c>
      <c r="D8955" s="6" t="s">
        <v>4</v>
      </c>
      <c r="E8955" s="7">
        <v>17</v>
      </c>
    </row>
    <row r="8956" spans="1:5" x14ac:dyDescent="0.35">
      <c r="A8956">
        <v>15204591</v>
      </c>
      <c r="B8956" s="4">
        <v>3</v>
      </c>
      <c r="C8956">
        <v>32989067</v>
      </c>
      <c r="D8956" s="6" t="s">
        <v>4</v>
      </c>
      <c r="E8956" s="7">
        <v>17</v>
      </c>
    </row>
    <row r="8957" spans="1:5" x14ac:dyDescent="0.35">
      <c r="A8957">
        <v>15205805</v>
      </c>
      <c r="B8957" s="4">
        <v>4</v>
      </c>
      <c r="C8957">
        <v>68197583</v>
      </c>
      <c r="D8957" s="6" t="s">
        <v>5</v>
      </c>
      <c r="E8957" s="7">
        <v>17</v>
      </c>
    </row>
    <row r="8958" spans="1:5" x14ac:dyDescent="0.35">
      <c r="A8958">
        <v>15207073</v>
      </c>
      <c r="B8958" s="4">
        <v>8</v>
      </c>
      <c r="C8958">
        <v>13570846</v>
      </c>
      <c r="D8958" s="6" t="s">
        <v>5</v>
      </c>
      <c r="E8958" s="7">
        <v>17</v>
      </c>
    </row>
    <row r="8959" spans="1:5" x14ac:dyDescent="0.35">
      <c r="A8959">
        <v>15207383</v>
      </c>
      <c r="B8959" s="4">
        <v>4</v>
      </c>
      <c r="C8959">
        <v>11292137</v>
      </c>
      <c r="D8959" s="6" t="s">
        <v>5</v>
      </c>
      <c r="E8959" s="7">
        <v>17</v>
      </c>
    </row>
    <row r="8960" spans="1:5" x14ac:dyDescent="0.35">
      <c r="A8960">
        <v>15207519</v>
      </c>
      <c r="B8960" s="4">
        <v>5</v>
      </c>
      <c r="C8960">
        <v>28323552</v>
      </c>
      <c r="D8960" s="6" t="s">
        <v>5</v>
      </c>
      <c r="E8960" s="7">
        <v>17</v>
      </c>
    </row>
    <row r="8961" spans="1:5" x14ac:dyDescent="0.35">
      <c r="A8961">
        <v>15207577</v>
      </c>
      <c r="B8961" s="4">
        <v>4</v>
      </c>
      <c r="C8961">
        <v>77476456</v>
      </c>
      <c r="D8961" s="6" t="s">
        <v>5</v>
      </c>
      <c r="E8961" s="7">
        <v>17</v>
      </c>
    </row>
    <row r="8962" spans="1:5" x14ac:dyDescent="0.35">
      <c r="A8962">
        <v>15207609</v>
      </c>
      <c r="B8962" s="4">
        <v>5</v>
      </c>
      <c r="C8962">
        <v>41363181</v>
      </c>
      <c r="D8962" s="6" t="s">
        <v>5</v>
      </c>
      <c r="E8962" s="7">
        <v>17</v>
      </c>
    </row>
    <row r="8963" spans="1:5" x14ac:dyDescent="0.35">
      <c r="A8963">
        <v>15207618</v>
      </c>
      <c r="B8963" s="4">
        <v>2</v>
      </c>
      <c r="C8963">
        <v>18617752</v>
      </c>
      <c r="D8963" s="6" t="s">
        <v>5</v>
      </c>
      <c r="E8963" s="7">
        <v>17</v>
      </c>
    </row>
    <row r="8964" spans="1:5" x14ac:dyDescent="0.35">
      <c r="A8964">
        <v>15207630</v>
      </c>
      <c r="B8964" s="4">
        <v>5</v>
      </c>
      <c r="C8964">
        <v>41363181</v>
      </c>
      <c r="D8964" s="6" t="s">
        <v>5</v>
      </c>
      <c r="E8964" s="7">
        <v>17</v>
      </c>
    </row>
    <row r="8965" spans="1:5" x14ac:dyDescent="0.35">
      <c r="A8965">
        <v>15207642</v>
      </c>
      <c r="B8965" s="4">
        <v>4</v>
      </c>
      <c r="C8965">
        <v>64316804</v>
      </c>
      <c r="D8965" s="6" t="s">
        <v>5</v>
      </c>
      <c r="E8965" s="7">
        <v>17</v>
      </c>
    </row>
    <row r="8966" spans="1:5" x14ac:dyDescent="0.35">
      <c r="A8966">
        <v>15207643</v>
      </c>
      <c r="B8966" s="4">
        <v>5</v>
      </c>
      <c r="C8966">
        <v>15221770</v>
      </c>
      <c r="D8966" s="6" t="s">
        <v>5</v>
      </c>
      <c r="E8966" s="7">
        <v>17</v>
      </c>
    </row>
    <row r="8967" spans="1:5" x14ac:dyDescent="0.35">
      <c r="A8967">
        <v>15207650</v>
      </c>
      <c r="B8967" s="4">
        <v>3</v>
      </c>
      <c r="C8967">
        <v>32989067</v>
      </c>
      <c r="D8967" s="6" t="s">
        <v>5</v>
      </c>
      <c r="E8967" s="7">
        <v>17</v>
      </c>
    </row>
    <row r="8968" spans="1:5" x14ac:dyDescent="0.35">
      <c r="A8968">
        <v>15207670</v>
      </c>
      <c r="B8968" s="4">
        <v>5</v>
      </c>
      <c r="C8968">
        <v>74815544</v>
      </c>
      <c r="D8968" s="6" t="s">
        <v>5</v>
      </c>
      <c r="E8968" s="7">
        <v>17</v>
      </c>
    </row>
    <row r="8969" spans="1:5" x14ac:dyDescent="0.35">
      <c r="A8969">
        <v>15207679</v>
      </c>
      <c r="B8969" s="4">
        <v>7</v>
      </c>
      <c r="C8969">
        <v>71377891</v>
      </c>
      <c r="D8969" s="6" t="s">
        <v>5</v>
      </c>
      <c r="E8969" s="7">
        <v>17</v>
      </c>
    </row>
    <row r="8970" spans="1:5" x14ac:dyDescent="0.35">
      <c r="A8970">
        <v>15207680</v>
      </c>
      <c r="B8970" s="4">
        <v>5</v>
      </c>
      <c r="C8970">
        <v>23744323</v>
      </c>
      <c r="D8970" s="6" t="s">
        <v>5</v>
      </c>
      <c r="E8970" s="7">
        <v>17</v>
      </c>
    </row>
    <row r="8971" spans="1:5" x14ac:dyDescent="0.35">
      <c r="A8971">
        <v>15207687</v>
      </c>
      <c r="B8971" s="4">
        <v>7</v>
      </c>
      <c r="C8971">
        <v>71377891</v>
      </c>
      <c r="D8971" s="6" t="s">
        <v>5</v>
      </c>
      <c r="E8971" s="7">
        <v>17</v>
      </c>
    </row>
    <row r="8972" spans="1:5" x14ac:dyDescent="0.35">
      <c r="A8972">
        <v>15207690</v>
      </c>
      <c r="B8972" s="4">
        <v>2</v>
      </c>
      <c r="C8972">
        <v>10114124</v>
      </c>
      <c r="D8972" s="6" t="s">
        <v>5</v>
      </c>
      <c r="E8972" s="7">
        <v>17</v>
      </c>
    </row>
    <row r="8973" spans="1:5" x14ac:dyDescent="0.35">
      <c r="A8973">
        <v>15207698</v>
      </c>
      <c r="B8973" s="4">
        <v>4</v>
      </c>
      <c r="C8973">
        <v>10707909</v>
      </c>
      <c r="D8973" s="6" t="s">
        <v>5</v>
      </c>
      <c r="E8973" s="7">
        <v>17</v>
      </c>
    </row>
    <row r="8974" spans="1:5" x14ac:dyDescent="0.35">
      <c r="A8974">
        <v>15207700</v>
      </c>
      <c r="B8974" s="4">
        <v>7</v>
      </c>
      <c r="C8974">
        <v>71377891</v>
      </c>
      <c r="D8974" s="6" t="s">
        <v>5</v>
      </c>
      <c r="E8974" s="7">
        <v>17</v>
      </c>
    </row>
    <row r="8975" spans="1:5" x14ac:dyDescent="0.35">
      <c r="A8975">
        <v>15207713</v>
      </c>
      <c r="B8975" s="4">
        <v>4</v>
      </c>
      <c r="C8975">
        <v>7286322</v>
      </c>
      <c r="D8975" s="6" t="s">
        <v>5</v>
      </c>
      <c r="E8975" s="7">
        <v>17</v>
      </c>
    </row>
    <row r="8976" spans="1:5" x14ac:dyDescent="0.35">
      <c r="A8976">
        <v>15207715</v>
      </c>
      <c r="B8976" s="4">
        <v>4</v>
      </c>
      <c r="C8976">
        <v>10707909</v>
      </c>
      <c r="D8976" s="6" t="s">
        <v>5</v>
      </c>
      <c r="E8976" s="7">
        <v>17</v>
      </c>
    </row>
    <row r="8977" spans="1:5" x14ac:dyDescent="0.35">
      <c r="A8977">
        <v>15207719</v>
      </c>
      <c r="B8977" s="4">
        <v>2</v>
      </c>
      <c r="C8977">
        <v>5111025</v>
      </c>
      <c r="D8977" s="6" t="s">
        <v>5</v>
      </c>
      <c r="E8977" s="7">
        <v>17</v>
      </c>
    </row>
    <row r="8978" spans="1:5" x14ac:dyDescent="0.35">
      <c r="A8978">
        <v>15207734</v>
      </c>
      <c r="B8978" s="4">
        <v>1</v>
      </c>
      <c r="C8978">
        <v>58285678</v>
      </c>
      <c r="D8978" s="6" t="s">
        <v>5</v>
      </c>
      <c r="E8978" s="7">
        <v>17</v>
      </c>
    </row>
    <row r="8979" spans="1:5" x14ac:dyDescent="0.35">
      <c r="A8979">
        <v>15207766</v>
      </c>
      <c r="B8979" s="4">
        <v>1</v>
      </c>
      <c r="C8979">
        <v>15641319</v>
      </c>
      <c r="D8979" s="6" t="s">
        <v>5</v>
      </c>
      <c r="E8979" s="7">
        <v>17</v>
      </c>
    </row>
    <row r="8980" spans="1:5" x14ac:dyDescent="0.35">
      <c r="A8980">
        <v>15207768</v>
      </c>
      <c r="B8980" s="4">
        <v>7</v>
      </c>
      <c r="C8980">
        <v>26296561</v>
      </c>
      <c r="D8980" s="6" t="s">
        <v>5</v>
      </c>
      <c r="E8980" s="7">
        <v>17</v>
      </c>
    </row>
    <row r="8981" spans="1:5" x14ac:dyDescent="0.35">
      <c r="A8981">
        <v>15207802</v>
      </c>
      <c r="B8981" s="4">
        <v>3</v>
      </c>
      <c r="C8981">
        <v>32989067</v>
      </c>
      <c r="D8981" s="6" t="s">
        <v>5</v>
      </c>
      <c r="E8981" s="7">
        <v>17</v>
      </c>
    </row>
    <row r="8982" spans="1:5" x14ac:dyDescent="0.35">
      <c r="A8982">
        <v>15207809</v>
      </c>
      <c r="B8982" s="4">
        <v>5</v>
      </c>
      <c r="C8982">
        <v>18722459</v>
      </c>
      <c r="D8982" s="6" t="s">
        <v>5</v>
      </c>
      <c r="E8982" s="7">
        <v>17</v>
      </c>
    </row>
    <row r="8983" spans="1:5" x14ac:dyDescent="0.35">
      <c r="A8983">
        <v>15209674</v>
      </c>
      <c r="B8983" s="4">
        <v>5</v>
      </c>
      <c r="C8983">
        <v>16766337</v>
      </c>
      <c r="D8983" s="6" t="s">
        <v>6</v>
      </c>
      <c r="E8983" s="7">
        <v>17</v>
      </c>
    </row>
    <row r="8984" spans="1:5" x14ac:dyDescent="0.35">
      <c r="A8984">
        <v>15210023</v>
      </c>
      <c r="B8984" s="4">
        <v>5</v>
      </c>
      <c r="C8984">
        <v>48436093</v>
      </c>
      <c r="D8984" s="6" t="s">
        <v>6</v>
      </c>
      <c r="E8984" s="7">
        <v>17</v>
      </c>
    </row>
    <row r="8985" spans="1:5" x14ac:dyDescent="0.35">
      <c r="A8985">
        <v>15210534</v>
      </c>
      <c r="B8985" s="4">
        <v>2</v>
      </c>
      <c r="C8985">
        <v>1627031</v>
      </c>
      <c r="D8985" s="6" t="s">
        <v>6</v>
      </c>
      <c r="E8985" s="7">
        <v>17</v>
      </c>
    </row>
    <row r="8986" spans="1:5" x14ac:dyDescent="0.35">
      <c r="A8986">
        <v>15210607</v>
      </c>
      <c r="B8986" s="4">
        <v>2</v>
      </c>
      <c r="C8986">
        <v>1627031</v>
      </c>
      <c r="D8986" s="6" t="s">
        <v>6</v>
      </c>
      <c r="E8986" s="7">
        <v>17</v>
      </c>
    </row>
    <row r="8987" spans="1:5" x14ac:dyDescent="0.35">
      <c r="A8987">
        <v>15210816</v>
      </c>
      <c r="B8987" s="4">
        <v>4</v>
      </c>
      <c r="C8987">
        <v>10097515</v>
      </c>
      <c r="D8987" s="6" t="s">
        <v>6</v>
      </c>
      <c r="E8987" s="7">
        <v>17</v>
      </c>
    </row>
    <row r="8988" spans="1:5" x14ac:dyDescent="0.35">
      <c r="A8988">
        <v>15210819</v>
      </c>
      <c r="B8988" s="4">
        <v>4</v>
      </c>
      <c r="C8988">
        <v>10097515</v>
      </c>
      <c r="D8988" s="6" t="s">
        <v>6</v>
      </c>
      <c r="E8988" s="7">
        <v>17</v>
      </c>
    </row>
    <row r="8989" spans="1:5" x14ac:dyDescent="0.35">
      <c r="A8989">
        <v>15210835</v>
      </c>
      <c r="B8989" s="4">
        <v>4</v>
      </c>
      <c r="C8989">
        <v>10097515</v>
      </c>
      <c r="D8989" s="6" t="s">
        <v>6</v>
      </c>
      <c r="E8989" s="7">
        <v>17</v>
      </c>
    </row>
    <row r="8990" spans="1:5" x14ac:dyDescent="0.35">
      <c r="A8990">
        <v>15210848</v>
      </c>
      <c r="B8990" s="4">
        <v>4</v>
      </c>
      <c r="C8990">
        <v>10097515</v>
      </c>
      <c r="D8990" s="6" t="s">
        <v>6</v>
      </c>
      <c r="E8990" s="7">
        <v>17</v>
      </c>
    </row>
    <row r="8991" spans="1:5" x14ac:dyDescent="0.35">
      <c r="A8991">
        <v>15210854</v>
      </c>
      <c r="B8991" s="4">
        <v>1</v>
      </c>
      <c r="C8991">
        <v>1929974</v>
      </c>
      <c r="D8991" s="6" t="s">
        <v>6</v>
      </c>
      <c r="E8991" s="7">
        <v>17</v>
      </c>
    </row>
    <row r="8992" spans="1:5" x14ac:dyDescent="0.35">
      <c r="A8992">
        <v>15210860</v>
      </c>
      <c r="B8992" s="4">
        <v>7</v>
      </c>
      <c r="C8992">
        <v>66811035</v>
      </c>
      <c r="D8992" s="6" t="s">
        <v>6</v>
      </c>
      <c r="E8992" s="7">
        <v>17</v>
      </c>
    </row>
    <row r="8993" spans="1:5" x14ac:dyDescent="0.35">
      <c r="A8993">
        <v>15210871</v>
      </c>
      <c r="B8993" s="4">
        <v>7</v>
      </c>
      <c r="C8993">
        <v>67223111</v>
      </c>
      <c r="D8993" s="6" t="s">
        <v>6</v>
      </c>
      <c r="E8993" s="7">
        <v>17</v>
      </c>
    </row>
    <row r="8994" spans="1:5" x14ac:dyDescent="0.35">
      <c r="A8994">
        <v>15210873</v>
      </c>
      <c r="B8994" s="4">
        <v>7</v>
      </c>
      <c r="C8994">
        <v>30223878</v>
      </c>
      <c r="D8994" s="6" t="s">
        <v>6</v>
      </c>
      <c r="E8994" s="7">
        <v>17</v>
      </c>
    </row>
    <row r="8995" spans="1:5" x14ac:dyDescent="0.35">
      <c r="A8995">
        <v>15210880</v>
      </c>
      <c r="B8995" s="4">
        <v>7</v>
      </c>
      <c r="C8995">
        <v>71377891</v>
      </c>
      <c r="D8995" s="6" t="s">
        <v>6</v>
      </c>
      <c r="E8995" s="7">
        <v>17</v>
      </c>
    </row>
    <row r="8996" spans="1:5" x14ac:dyDescent="0.35">
      <c r="A8996">
        <v>15210900</v>
      </c>
      <c r="B8996" s="4">
        <v>7</v>
      </c>
      <c r="C8996">
        <v>71377891</v>
      </c>
      <c r="D8996" s="6" t="s">
        <v>6</v>
      </c>
      <c r="E8996" s="7">
        <v>17</v>
      </c>
    </row>
    <row r="8997" spans="1:5" x14ac:dyDescent="0.35">
      <c r="A8997">
        <v>15210913</v>
      </c>
      <c r="B8997" s="4">
        <v>2</v>
      </c>
      <c r="C8997">
        <v>13523613</v>
      </c>
      <c r="D8997" s="6" t="s">
        <v>6</v>
      </c>
      <c r="E8997" s="7">
        <v>17</v>
      </c>
    </row>
    <row r="8998" spans="1:5" x14ac:dyDescent="0.35">
      <c r="A8998">
        <v>15210938</v>
      </c>
      <c r="B8998" s="4">
        <v>4</v>
      </c>
      <c r="C8998">
        <v>15345323</v>
      </c>
      <c r="D8998" s="6" t="s">
        <v>6</v>
      </c>
      <c r="E8998" s="7">
        <v>17</v>
      </c>
    </row>
    <row r="8999" spans="1:5" x14ac:dyDescent="0.35">
      <c r="A8999">
        <v>15210970</v>
      </c>
      <c r="B8999" s="4">
        <v>4</v>
      </c>
      <c r="C8999">
        <v>74576488</v>
      </c>
      <c r="D8999" s="6" t="s">
        <v>6</v>
      </c>
      <c r="E8999" s="7">
        <v>17</v>
      </c>
    </row>
    <row r="9000" spans="1:5" x14ac:dyDescent="0.35">
      <c r="A9000">
        <v>15211015</v>
      </c>
      <c r="B9000" s="4">
        <v>5</v>
      </c>
      <c r="C9000">
        <v>8227957</v>
      </c>
      <c r="D9000" s="6" t="s">
        <v>6</v>
      </c>
      <c r="E9000" s="7">
        <v>17</v>
      </c>
    </row>
    <row r="9001" spans="1:5" x14ac:dyDescent="0.35">
      <c r="A9001">
        <v>15211025</v>
      </c>
      <c r="B9001" s="4">
        <v>7</v>
      </c>
      <c r="C9001">
        <v>30223878</v>
      </c>
      <c r="D9001" s="6" t="s">
        <v>6</v>
      </c>
      <c r="E9001" s="7">
        <v>17</v>
      </c>
    </row>
    <row r="9002" spans="1:5" x14ac:dyDescent="0.35">
      <c r="A9002">
        <v>15211037</v>
      </c>
      <c r="B9002" s="4">
        <v>3</v>
      </c>
      <c r="C9002">
        <v>32989067</v>
      </c>
      <c r="D9002" s="6" t="s">
        <v>6</v>
      </c>
      <c r="E9002" s="7">
        <v>17</v>
      </c>
    </row>
    <row r="9003" spans="1:5" x14ac:dyDescent="0.35">
      <c r="A9003">
        <v>15211042</v>
      </c>
      <c r="B9003" s="4">
        <v>4</v>
      </c>
      <c r="C9003">
        <v>45002201</v>
      </c>
      <c r="D9003" s="6" t="s">
        <v>6</v>
      </c>
      <c r="E9003" s="7">
        <v>17</v>
      </c>
    </row>
    <row r="9004" spans="1:5" x14ac:dyDescent="0.35">
      <c r="A9004">
        <v>15211047</v>
      </c>
      <c r="B9004" s="4">
        <v>3</v>
      </c>
      <c r="C9004">
        <v>32989067</v>
      </c>
      <c r="D9004" s="6" t="s">
        <v>6</v>
      </c>
      <c r="E9004" s="7">
        <v>17</v>
      </c>
    </row>
    <row r="9005" spans="1:5" x14ac:dyDescent="0.35">
      <c r="A9005">
        <v>15211048</v>
      </c>
      <c r="B9005" s="4">
        <v>4</v>
      </c>
      <c r="C9005">
        <v>26798026</v>
      </c>
      <c r="D9005" s="6" t="s">
        <v>6</v>
      </c>
      <c r="E9005" s="7">
        <v>17</v>
      </c>
    </row>
    <row r="9006" spans="1:5" x14ac:dyDescent="0.35">
      <c r="A9006">
        <v>15211052</v>
      </c>
      <c r="B9006" s="4">
        <v>3</v>
      </c>
      <c r="C9006">
        <v>21171802</v>
      </c>
      <c r="D9006" s="6" t="s">
        <v>6</v>
      </c>
      <c r="E9006" s="7">
        <v>17</v>
      </c>
    </row>
    <row r="9007" spans="1:5" x14ac:dyDescent="0.35">
      <c r="A9007">
        <v>15211941</v>
      </c>
      <c r="B9007" s="4">
        <v>4</v>
      </c>
      <c r="C9007">
        <v>16551887</v>
      </c>
      <c r="D9007" s="6" t="s">
        <v>8</v>
      </c>
      <c r="E9007" s="7">
        <v>17</v>
      </c>
    </row>
    <row r="9008" spans="1:5" x14ac:dyDescent="0.35">
      <c r="A9008">
        <v>15212825</v>
      </c>
      <c r="B9008" s="4">
        <v>4</v>
      </c>
      <c r="C9008">
        <v>10097515</v>
      </c>
      <c r="D9008" s="6" t="s">
        <v>7</v>
      </c>
      <c r="E9008" s="7">
        <v>17</v>
      </c>
    </row>
    <row r="9009" spans="1:5" x14ac:dyDescent="0.35">
      <c r="A9009">
        <v>15213438</v>
      </c>
      <c r="B9009" s="4">
        <v>5</v>
      </c>
      <c r="C9009">
        <v>20201159</v>
      </c>
      <c r="D9009" s="6" t="s">
        <v>7</v>
      </c>
      <c r="E9009" s="7">
        <v>17</v>
      </c>
    </row>
    <row r="9010" spans="1:5" x14ac:dyDescent="0.35">
      <c r="A9010">
        <v>15213859</v>
      </c>
      <c r="B9010" s="4">
        <v>4</v>
      </c>
      <c r="C9010">
        <v>18215332</v>
      </c>
      <c r="D9010" s="6" t="s">
        <v>7</v>
      </c>
      <c r="E9010" s="7">
        <v>17</v>
      </c>
    </row>
    <row r="9011" spans="1:5" x14ac:dyDescent="0.35">
      <c r="A9011">
        <v>15213908</v>
      </c>
      <c r="B9011" s="4">
        <v>6</v>
      </c>
      <c r="C9011">
        <v>3570977</v>
      </c>
      <c r="D9011" s="6" t="s">
        <v>7</v>
      </c>
      <c r="E9011" s="7">
        <v>17</v>
      </c>
    </row>
    <row r="9012" spans="1:5" x14ac:dyDescent="0.35">
      <c r="A9012">
        <v>15213960</v>
      </c>
      <c r="B9012" s="4">
        <v>4</v>
      </c>
      <c r="C9012">
        <v>10263656</v>
      </c>
      <c r="D9012" s="6" t="s">
        <v>7</v>
      </c>
      <c r="E9012" s="7">
        <v>17</v>
      </c>
    </row>
    <row r="9013" spans="1:5" x14ac:dyDescent="0.35">
      <c r="A9013">
        <v>15213999</v>
      </c>
      <c r="B9013" s="4">
        <v>8</v>
      </c>
      <c r="C9013">
        <v>6636336</v>
      </c>
      <c r="D9013" s="6" t="s">
        <v>7</v>
      </c>
      <c r="E9013" s="7">
        <v>17</v>
      </c>
    </row>
    <row r="9014" spans="1:5" x14ac:dyDescent="0.35">
      <c r="A9014">
        <v>15214020</v>
      </c>
      <c r="B9014" s="4">
        <v>7</v>
      </c>
      <c r="C9014">
        <v>66811035</v>
      </c>
      <c r="D9014" s="6" t="s">
        <v>7</v>
      </c>
      <c r="E9014" s="7">
        <v>17</v>
      </c>
    </row>
    <row r="9015" spans="1:5" x14ac:dyDescent="0.35">
      <c r="A9015">
        <v>15214086</v>
      </c>
      <c r="B9015" s="4">
        <v>4</v>
      </c>
      <c r="C9015">
        <v>10263656</v>
      </c>
      <c r="D9015" s="6" t="s">
        <v>7</v>
      </c>
      <c r="E9015" s="7">
        <v>17</v>
      </c>
    </row>
    <row r="9016" spans="1:5" x14ac:dyDescent="0.35">
      <c r="A9016">
        <v>15214097</v>
      </c>
      <c r="B9016" s="4">
        <v>8</v>
      </c>
      <c r="C9016">
        <v>15468697</v>
      </c>
      <c r="D9016" s="6" t="s">
        <v>7</v>
      </c>
      <c r="E9016" s="7">
        <v>17</v>
      </c>
    </row>
    <row r="9017" spans="1:5" x14ac:dyDescent="0.35">
      <c r="A9017">
        <v>15214118</v>
      </c>
      <c r="B9017" s="4">
        <v>8</v>
      </c>
      <c r="C9017">
        <v>64367226</v>
      </c>
      <c r="D9017" s="6" t="s">
        <v>7</v>
      </c>
      <c r="E9017" s="7">
        <v>17</v>
      </c>
    </row>
    <row r="9018" spans="1:5" x14ac:dyDescent="0.35">
      <c r="A9018">
        <v>15214133</v>
      </c>
      <c r="B9018" s="4">
        <v>4</v>
      </c>
      <c r="C9018">
        <v>10097515</v>
      </c>
      <c r="D9018" s="6" t="s">
        <v>7</v>
      </c>
      <c r="E9018" s="7">
        <v>17</v>
      </c>
    </row>
    <row r="9019" spans="1:5" x14ac:dyDescent="0.35">
      <c r="A9019">
        <v>15214152</v>
      </c>
      <c r="B9019" s="4">
        <v>4</v>
      </c>
      <c r="C9019">
        <v>32019188</v>
      </c>
      <c r="D9019" s="6" t="s">
        <v>7</v>
      </c>
      <c r="E9019" s="7">
        <v>17</v>
      </c>
    </row>
    <row r="9020" spans="1:5" x14ac:dyDescent="0.35">
      <c r="A9020">
        <v>15214187</v>
      </c>
      <c r="B9020" s="4">
        <v>2</v>
      </c>
      <c r="C9020">
        <v>2617050</v>
      </c>
      <c r="D9020" s="6" t="s">
        <v>7</v>
      </c>
      <c r="E9020" s="7">
        <v>17</v>
      </c>
    </row>
    <row r="9021" spans="1:5" x14ac:dyDescent="0.35">
      <c r="A9021">
        <v>15214188</v>
      </c>
      <c r="B9021" s="4">
        <v>2</v>
      </c>
      <c r="C9021">
        <v>10114124</v>
      </c>
      <c r="D9021" s="6" t="s">
        <v>7</v>
      </c>
      <c r="E9021" s="7">
        <v>17</v>
      </c>
    </row>
    <row r="9022" spans="1:5" x14ac:dyDescent="0.35">
      <c r="A9022">
        <v>15214194</v>
      </c>
      <c r="B9022" s="4">
        <v>1</v>
      </c>
      <c r="C9022">
        <v>15641319</v>
      </c>
      <c r="D9022" s="6" t="s">
        <v>7</v>
      </c>
      <c r="E9022" s="7">
        <v>17</v>
      </c>
    </row>
    <row r="9023" spans="1:5" x14ac:dyDescent="0.35">
      <c r="A9023">
        <v>15214222</v>
      </c>
      <c r="B9023" s="4">
        <v>4</v>
      </c>
      <c r="C9023">
        <v>10285032</v>
      </c>
      <c r="D9023" s="6" t="s">
        <v>7</v>
      </c>
      <c r="E9023" s="7">
        <v>17</v>
      </c>
    </row>
    <row r="9024" spans="1:5" x14ac:dyDescent="0.35">
      <c r="A9024">
        <v>15215176</v>
      </c>
      <c r="B9024" s="4">
        <v>4</v>
      </c>
      <c r="C9024">
        <v>16551887</v>
      </c>
      <c r="D9024" s="6" t="s">
        <v>8</v>
      </c>
      <c r="E9024" s="7">
        <v>17</v>
      </c>
    </row>
    <row r="9025" spans="1:5" x14ac:dyDescent="0.35">
      <c r="A9025">
        <v>15215827</v>
      </c>
      <c r="B9025" s="4">
        <v>8</v>
      </c>
      <c r="C9025">
        <v>11418111</v>
      </c>
      <c r="D9025" s="6" t="s">
        <v>9</v>
      </c>
      <c r="E9025" s="7">
        <v>17</v>
      </c>
    </row>
    <row r="9026" spans="1:5" x14ac:dyDescent="0.35">
      <c r="A9026">
        <v>15216952</v>
      </c>
      <c r="B9026" s="4">
        <v>4</v>
      </c>
      <c r="C9026">
        <v>10097515</v>
      </c>
      <c r="D9026" s="6" t="s">
        <v>8</v>
      </c>
      <c r="E9026" s="7">
        <v>17</v>
      </c>
    </row>
    <row r="9027" spans="1:5" x14ac:dyDescent="0.35">
      <c r="A9027">
        <v>15217040</v>
      </c>
      <c r="B9027" s="4">
        <v>2</v>
      </c>
      <c r="C9027">
        <v>30244710</v>
      </c>
      <c r="D9027" s="6" t="s">
        <v>8</v>
      </c>
      <c r="E9027" s="7">
        <v>17</v>
      </c>
    </row>
    <row r="9028" spans="1:5" x14ac:dyDescent="0.35">
      <c r="A9028">
        <v>15217116</v>
      </c>
      <c r="B9028" s="4">
        <v>2</v>
      </c>
      <c r="C9028">
        <v>1279120</v>
      </c>
      <c r="D9028" s="6" t="s">
        <v>8</v>
      </c>
      <c r="E9028" s="7">
        <v>17</v>
      </c>
    </row>
    <row r="9029" spans="1:5" x14ac:dyDescent="0.35">
      <c r="A9029">
        <v>15217164</v>
      </c>
      <c r="B9029" s="4">
        <v>7</v>
      </c>
      <c r="C9029">
        <v>71377891</v>
      </c>
      <c r="D9029" s="6" t="s">
        <v>8</v>
      </c>
      <c r="E9029" s="7">
        <v>17</v>
      </c>
    </row>
    <row r="9030" spans="1:5" x14ac:dyDescent="0.35">
      <c r="A9030">
        <v>15217165</v>
      </c>
      <c r="B9030" s="4">
        <v>2</v>
      </c>
      <c r="C9030">
        <v>2617050</v>
      </c>
      <c r="D9030" s="6" t="s">
        <v>8</v>
      </c>
      <c r="E9030" s="7">
        <v>17</v>
      </c>
    </row>
    <row r="9031" spans="1:5" x14ac:dyDescent="0.35">
      <c r="A9031">
        <v>15217169</v>
      </c>
      <c r="B9031" s="4">
        <v>4</v>
      </c>
      <c r="C9031">
        <v>16551887</v>
      </c>
      <c r="D9031" s="6" t="s">
        <v>9</v>
      </c>
      <c r="E9031" s="7">
        <v>17</v>
      </c>
    </row>
    <row r="9032" spans="1:5" x14ac:dyDescent="0.35">
      <c r="A9032">
        <v>15217192</v>
      </c>
      <c r="B9032" s="4">
        <v>2</v>
      </c>
      <c r="C9032">
        <v>63512786</v>
      </c>
      <c r="D9032" s="6" t="s">
        <v>8</v>
      </c>
      <c r="E9032" s="7">
        <v>17</v>
      </c>
    </row>
    <row r="9033" spans="1:5" x14ac:dyDescent="0.35">
      <c r="A9033">
        <v>15217193</v>
      </c>
      <c r="B9033" s="4">
        <v>4</v>
      </c>
      <c r="C9033">
        <v>26798026</v>
      </c>
      <c r="D9033" s="6" t="s">
        <v>8</v>
      </c>
      <c r="E9033" s="7">
        <v>17</v>
      </c>
    </row>
    <row r="9034" spans="1:5" x14ac:dyDescent="0.35">
      <c r="A9034">
        <v>15217222</v>
      </c>
      <c r="B9034" s="4">
        <v>4</v>
      </c>
      <c r="C9034">
        <v>9540344</v>
      </c>
      <c r="D9034" s="6" t="s">
        <v>8</v>
      </c>
      <c r="E9034" s="7">
        <v>17</v>
      </c>
    </row>
    <row r="9035" spans="1:5" x14ac:dyDescent="0.35">
      <c r="A9035">
        <v>15217223</v>
      </c>
      <c r="B9035" s="4">
        <v>4</v>
      </c>
      <c r="C9035">
        <v>11181181</v>
      </c>
      <c r="D9035" s="6" t="s">
        <v>8</v>
      </c>
      <c r="E9035" s="7">
        <v>17</v>
      </c>
    </row>
    <row r="9036" spans="1:5" x14ac:dyDescent="0.35">
      <c r="A9036">
        <v>15217231</v>
      </c>
      <c r="B9036" s="4">
        <v>2</v>
      </c>
      <c r="C9036">
        <v>10057762</v>
      </c>
      <c r="D9036" s="6" t="s">
        <v>8</v>
      </c>
      <c r="E9036" s="7">
        <v>17</v>
      </c>
    </row>
    <row r="9037" spans="1:5" x14ac:dyDescent="0.35">
      <c r="A9037">
        <v>15217236</v>
      </c>
      <c r="B9037" s="4">
        <v>2</v>
      </c>
      <c r="C9037">
        <v>75670266</v>
      </c>
      <c r="D9037" s="6" t="s">
        <v>8</v>
      </c>
      <c r="E9037" s="7">
        <v>17</v>
      </c>
    </row>
    <row r="9038" spans="1:5" x14ac:dyDescent="0.35">
      <c r="A9038">
        <v>15217248</v>
      </c>
      <c r="B9038" s="4">
        <v>4</v>
      </c>
      <c r="C9038">
        <v>17027240</v>
      </c>
      <c r="D9038" s="6" t="s">
        <v>8</v>
      </c>
      <c r="E9038" s="7">
        <v>17</v>
      </c>
    </row>
    <row r="9039" spans="1:5" x14ac:dyDescent="0.35">
      <c r="A9039">
        <v>15217268</v>
      </c>
      <c r="B9039" s="4">
        <v>4</v>
      </c>
      <c r="C9039">
        <v>60109343</v>
      </c>
      <c r="D9039" s="6" t="s">
        <v>8</v>
      </c>
      <c r="E9039" s="7">
        <v>17</v>
      </c>
    </row>
    <row r="9040" spans="1:5" x14ac:dyDescent="0.35">
      <c r="A9040">
        <v>15217274</v>
      </c>
      <c r="B9040" s="4">
        <v>2</v>
      </c>
      <c r="C9040">
        <v>19513769</v>
      </c>
      <c r="D9040" s="6" t="s">
        <v>8</v>
      </c>
      <c r="E9040" s="7">
        <v>17</v>
      </c>
    </row>
    <row r="9041" spans="1:5" x14ac:dyDescent="0.35">
      <c r="A9041">
        <v>15217307</v>
      </c>
      <c r="B9041" s="4">
        <v>5</v>
      </c>
      <c r="C9041">
        <v>54412793</v>
      </c>
      <c r="D9041" s="6" t="s">
        <v>8</v>
      </c>
      <c r="E9041" s="7">
        <v>17</v>
      </c>
    </row>
    <row r="9042" spans="1:5" x14ac:dyDescent="0.35">
      <c r="A9042">
        <v>15218849</v>
      </c>
      <c r="B9042" s="4">
        <v>4</v>
      </c>
      <c r="C9042">
        <v>71563194</v>
      </c>
      <c r="D9042" s="6" t="s">
        <v>9</v>
      </c>
      <c r="E9042" s="7">
        <v>17</v>
      </c>
    </row>
    <row r="9043" spans="1:5" x14ac:dyDescent="0.35">
      <c r="A9043">
        <v>15219859</v>
      </c>
      <c r="B9043" s="4">
        <v>1</v>
      </c>
      <c r="C9043">
        <v>1929974</v>
      </c>
      <c r="D9043" s="6" t="s">
        <v>9</v>
      </c>
      <c r="E9043" s="7">
        <v>17</v>
      </c>
    </row>
    <row r="9044" spans="1:5" x14ac:dyDescent="0.35">
      <c r="A9044">
        <v>15219939</v>
      </c>
      <c r="B9044" s="4">
        <v>4</v>
      </c>
      <c r="C9044">
        <v>10285032</v>
      </c>
      <c r="D9044" s="6" t="s">
        <v>9</v>
      </c>
      <c r="E9044" s="7">
        <v>17</v>
      </c>
    </row>
    <row r="9045" spans="1:5" x14ac:dyDescent="0.35">
      <c r="A9045">
        <v>15220003</v>
      </c>
      <c r="B9045" s="4">
        <v>2</v>
      </c>
      <c r="C9045">
        <v>65405794</v>
      </c>
      <c r="D9045" s="6" t="s">
        <v>9</v>
      </c>
      <c r="E9045" s="7">
        <v>17</v>
      </c>
    </row>
    <row r="9046" spans="1:5" x14ac:dyDescent="0.35">
      <c r="A9046">
        <v>15220008</v>
      </c>
      <c r="B9046" s="4">
        <v>3</v>
      </c>
      <c r="C9046">
        <v>22586229</v>
      </c>
      <c r="D9046" s="6" t="s">
        <v>9</v>
      </c>
      <c r="E9046" s="7">
        <v>17</v>
      </c>
    </row>
    <row r="9047" spans="1:5" x14ac:dyDescent="0.35">
      <c r="A9047">
        <v>15220069</v>
      </c>
      <c r="B9047" s="4">
        <v>5</v>
      </c>
      <c r="C9047">
        <v>9324755</v>
      </c>
      <c r="D9047" s="6" t="s">
        <v>9</v>
      </c>
      <c r="E9047" s="7">
        <v>17</v>
      </c>
    </row>
    <row r="9048" spans="1:5" x14ac:dyDescent="0.35">
      <c r="A9048">
        <v>15220089</v>
      </c>
      <c r="B9048" s="4">
        <v>6</v>
      </c>
      <c r="C9048">
        <v>437368</v>
      </c>
      <c r="D9048" s="6" t="s">
        <v>9</v>
      </c>
      <c r="E9048" s="7">
        <v>17</v>
      </c>
    </row>
    <row r="9049" spans="1:5" x14ac:dyDescent="0.35">
      <c r="A9049">
        <v>15222336</v>
      </c>
      <c r="B9049" s="4">
        <v>7</v>
      </c>
      <c r="C9049">
        <v>71377891</v>
      </c>
      <c r="D9049" s="6" t="s">
        <v>4</v>
      </c>
      <c r="E9049" s="7">
        <v>17</v>
      </c>
    </row>
    <row r="9050" spans="1:5" x14ac:dyDescent="0.35">
      <c r="A9050">
        <v>15222540</v>
      </c>
      <c r="B9050" s="4">
        <v>4</v>
      </c>
      <c r="C9050">
        <v>10097515</v>
      </c>
      <c r="D9050" s="6" t="s">
        <v>3</v>
      </c>
      <c r="E9050" s="7">
        <v>17</v>
      </c>
    </row>
    <row r="9051" spans="1:5" x14ac:dyDescent="0.35">
      <c r="A9051">
        <v>15222552</v>
      </c>
      <c r="B9051" s="4">
        <v>4</v>
      </c>
      <c r="C9051">
        <v>10097515</v>
      </c>
      <c r="D9051" s="6" t="s">
        <v>3</v>
      </c>
      <c r="E9051" s="7">
        <v>17</v>
      </c>
    </row>
    <row r="9052" spans="1:5" x14ac:dyDescent="0.35">
      <c r="A9052">
        <v>15222607</v>
      </c>
      <c r="B9052" s="4">
        <v>5</v>
      </c>
      <c r="C9052">
        <v>4931939</v>
      </c>
      <c r="D9052" s="6" t="s">
        <v>3</v>
      </c>
      <c r="E9052" s="7">
        <v>17</v>
      </c>
    </row>
    <row r="9053" spans="1:5" x14ac:dyDescent="0.35">
      <c r="A9053">
        <v>15222639</v>
      </c>
      <c r="B9053" s="4">
        <v>4</v>
      </c>
      <c r="C9053">
        <v>7286322</v>
      </c>
      <c r="D9053" s="6" t="s">
        <v>3</v>
      </c>
      <c r="E9053" s="7">
        <v>17</v>
      </c>
    </row>
    <row r="9054" spans="1:5" x14ac:dyDescent="0.35">
      <c r="A9054">
        <v>15222700</v>
      </c>
      <c r="B9054" s="4">
        <v>4</v>
      </c>
      <c r="C9054">
        <v>17897874</v>
      </c>
      <c r="D9054" s="6" t="s">
        <v>3</v>
      </c>
      <c r="E9054" s="7">
        <v>17</v>
      </c>
    </row>
    <row r="9055" spans="1:5" x14ac:dyDescent="0.35">
      <c r="A9055">
        <v>15222718</v>
      </c>
      <c r="B9055" s="4">
        <v>2</v>
      </c>
      <c r="C9055">
        <v>10949255</v>
      </c>
      <c r="D9055" s="6" t="s">
        <v>3</v>
      </c>
      <c r="E9055" s="7">
        <v>17</v>
      </c>
    </row>
    <row r="9056" spans="1:5" x14ac:dyDescent="0.35">
      <c r="A9056">
        <v>15222729</v>
      </c>
      <c r="B9056" s="4">
        <v>4</v>
      </c>
      <c r="C9056">
        <v>9540344</v>
      </c>
      <c r="D9056" s="6" t="s">
        <v>3</v>
      </c>
      <c r="E9056" s="7">
        <v>17</v>
      </c>
    </row>
    <row r="9057" spans="1:5" x14ac:dyDescent="0.35">
      <c r="A9057">
        <v>15222731</v>
      </c>
      <c r="B9057" s="4">
        <v>4</v>
      </c>
      <c r="C9057">
        <v>11068102</v>
      </c>
      <c r="D9057" s="6" t="s">
        <v>3</v>
      </c>
      <c r="E9057" s="7">
        <v>17</v>
      </c>
    </row>
    <row r="9058" spans="1:5" x14ac:dyDescent="0.35">
      <c r="A9058">
        <v>15222753</v>
      </c>
      <c r="B9058" s="4">
        <v>8</v>
      </c>
      <c r="C9058">
        <v>9920183</v>
      </c>
      <c r="D9058" s="6" t="s">
        <v>3</v>
      </c>
      <c r="E9058" s="7">
        <v>17</v>
      </c>
    </row>
    <row r="9059" spans="1:5" x14ac:dyDescent="0.35">
      <c r="A9059">
        <v>15222785</v>
      </c>
      <c r="B9059" s="4">
        <v>8</v>
      </c>
      <c r="C9059">
        <v>13570846</v>
      </c>
      <c r="D9059" s="6" t="s">
        <v>3</v>
      </c>
      <c r="E9059" s="7">
        <v>17</v>
      </c>
    </row>
    <row r="9060" spans="1:5" x14ac:dyDescent="0.35">
      <c r="A9060">
        <v>15222814</v>
      </c>
      <c r="B9060" s="4">
        <v>2</v>
      </c>
      <c r="C9060">
        <v>44667847</v>
      </c>
      <c r="D9060" s="6" t="s">
        <v>3</v>
      </c>
      <c r="E9060" s="7">
        <v>17</v>
      </c>
    </row>
    <row r="9061" spans="1:5" x14ac:dyDescent="0.35">
      <c r="A9061">
        <v>15222827</v>
      </c>
      <c r="B9061" s="4">
        <v>8</v>
      </c>
      <c r="C9061">
        <v>94766</v>
      </c>
      <c r="D9061" s="6" t="s">
        <v>3</v>
      </c>
      <c r="E9061" s="7">
        <v>17</v>
      </c>
    </row>
    <row r="9062" spans="1:5" x14ac:dyDescent="0.35">
      <c r="A9062">
        <v>15225126</v>
      </c>
      <c r="B9062" s="4">
        <v>7</v>
      </c>
      <c r="C9062">
        <v>52235960</v>
      </c>
      <c r="D9062" s="6" t="s">
        <v>4</v>
      </c>
      <c r="E9062" s="7">
        <v>17</v>
      </c>
    </row>
    <row r="9063" spans="1:5" x14ac:dyDescent="0.35">
      <c r="A9063">
        <v>15225138</v>
      </c>
      <c r="B9063" s="4">
        <v>3</v>
      </c>
      <c r="C9063">
        <v>13568747</v>
      </c>
      <c r="D9063" s="6" t="s">
        <v>4</v>
      </c>
      <c r="E9063" s="7">
        <v>17</v>
      </c>
    </row>
    <row r="9064" spans="1:5" x14ac:dyDescent="0.35">
      <c r="A9064">
        <v>15225206</v>
      </c>
      <c r="B9064" s="4">
        <v>7</v>
      </c>
      <c r="C9064">
        <v>71377891</v>
      </c>
      <c r="D9064" s="6" t="s">
        <v>4</v>
      </c>
      <c r="E9064" s="7">
        <v>17</v>
      </c>
    </row>
    <row r="9065" spans="1:5" x14ac:dyDescent="0.35">
      <c r="A9065">
        <v>15225252</v>
      </c>
      <c r="B9065" s="4">
        <v>7</v>
      </c>
      <c r="C9065">
        <v>71377891</v>
      </c>
      <c r="D9065" s="6" t="s">
        <v>4</v>
      </c>
      <c r="E9065" s="7">
        <v>17</v>
      </c>
    </row>
    <row r="9066" spans="1:5" x14ac:dyDescent="0.35">
      <c r="A9066">
        <v>15225318</v>
      </c>
      <c r="B9066" s="4">
        <v>1</v>
      </c>
      <c r="C9066">
        <v>15641319</v>
      </c>
      <c r="D9066" s="6" t="s">
        <v>4</v>
      </c>
      <c r="E9066" s="7">
        <v>17</v>
      </c>
    </row>
    <row r="9067" spans="1:5" x14ac:dyDescent="0.35">
      <c r="A9067">
        <v>15225367</v>
      </c>
      <c r="B9067" s="4">
        <v>5</v>
      </c>
      <c r="C9067">
        <v>55099014</v>
      </c>
      <c r="D9067" s="6" t="s">
        <v>4</v>
      </c>
      <c r="E9067" s="7">
        <v>17</v>
      </c>
    </row>
    <row r="9068" spans="1:5" x14ac:dyDescent="0.35">
      <c r="A9068">
        <v>15225432</v>
      </c>
      <c r="B9068" s="4">
        <v>4</v>
      </c>
      <c r="C9068">
        <v>11292137</v>
      </c>
      <c r="D9068" s="6" t="s">
        <v>6</v>
      </c>
      <c r="E9068" s="7">
        <v>17</v>
      </c>
    </row>
    <row r="9069" spans="1:5" x14ac:dyDescent="0.35">
      <c r="A9069">
        <v>15225718</v>
      </c>
      <c r="B9069" s="4">
        <v>4</v>
      </c>
      <c r="C9069">
        <v>46873171</v>
      </c>
      <c r="D9069" s="6" t="s">
        <v>4</v>
      </c>
      <c r="E9069" s="7">
        <v>17</v>
      </c>
    </row>
    <row r="9070" spans="1:5" x14ac:dyDescent="0.35">
      <c r="A9070">
        <v>15225725</v>
      </c>
      <c r="B9070" s="4">
        <v>5</v>
      </c>
      <c r="C9070">
        <v>54412793</v>
      </c>
      <c r="D9070" s="6" t="s">
        <v>4</v>
      </c>
      <c r="E9070" s="7">
        <v>17</v>
      </c>
    </row>
    <row r="9071" spans="1:5" x14ac:dyDescent="0.35">
      <c r="A9071">
        <v>15225727</v>
      </c>
      <c r="B9071" s="4">
        <v>1</v>
      </c>
      <c r="C9071">
        <v>15641319</v>
      </c>
      <c r="D9071" s="6" t="s">
        <v>4</v>
      </c>
      <c r="E9071" s="7">
        <v>17</v>
      </c>
    </row>
    <row r="9072" spans="1:5" x14ac:dyDescent="0.35">
      <c r="A9072">
        <v>15225756</v>
      </c>
      <c r="B9072" s="4">
        <v>7</v>
      </c>
      <c r="C9072">
        <v>67223111</v>
      </c>
      <c r="D9072" s="6" t="s">
        <v>4</v>
      </c>
      <c r="E9072" s="7">
        <v>17</v>
      </c>
    </row>
    <row r="9073" spans="1:5" x14ac:dyDescent="0.35">
      <c r="A9073">
        <v>15225768</v>
      </c>
      <c r="B9073" s="4">
        <v>2</v>
      </c>
      <c r="C9073">
        <v>65405794</v>
      </c>
      <c r="D9073" s="6" t="s">
        <v>4</v>
      </c>
      <c r="E9073" s="7">
        <v>17</v>
      </c>
    </row>
    <row r="9074" spans="1:5" x14ac:dyDescent="0.35">
      <c r="A9074">
        <v>15225773</v>
      </c>
      <c r="B9074" s="4">
        <v>3</v>
      </c>
      <c r="C9074">
        <v>13948492</v>
      </c>
      <c r="D9074" s="6" t="s">
        <v>4</v>
      </c>
      <c r="E9074" s="7">
        <v>17</v>
      </c>
    </row>
    <row r="9075" spans="1:5" x14ac:dyDescent="0.35">
      <c r="A9075">
        <v>15225791</v>
      </c>
      <c r="B9075" s="4">
        <v>8</v>
      </c>
      <c r="C9075">
        <v>13570846</v>
      </c>
      <c r="D9075" s="6" t="s">
        <v>4</v>
      </c>
      <c r="E9075" s="7">
        <v>17</v>
      </c>
    </row>
    <row r="9076" spans="1:5" x14ac:dyDescent="0.35">
      <c r="A9076">
        <v>15225831</v>
      </c>
      <c r="B9076" s="4">
        <v>7</v>
      </c>
      <c r="C9076">
        <v>70951075</v>
      </c>
      <c r="D9076" s="6" t="s">
        <v>4</v>
      </c>
      <c r="E9076" s="7">
        <v>17</v>
      </c>
    </row>
    <row r="9077" spans="1:5" x14ac:dyDescent="0.35">
      <c r="A9077">
        <v>15225871</v>
      </c>
      <c r="B9077" s="4">
        <v>4</v>
      </c>
      <c r="C9077">
        <v>10285032</v>
      </c>
      <c r="D9077" s="6" t="s">
        <v>4</v>
      </c>
      <c r="E9077" s="7">
        <v>17</v>
      </c>
    </row>
    <row r="9078" spans="1:5" x14ac:dyDescent="0.35">
      <c r="A9078">
        <v>15225888</v>
      </c>
      <c r="B9078" s="4">
        <v>7</v>
      </c>
      <c r="C9078">
        <v>70951075</v>
      </c>
      <c r="D9078" s="6" t="s">
        <v>4</v>
      </c>
      <c r="E9078" s="7">
        <v>17</v>
      </c>
    </row>
    <row r="9079" spans="1:5" x14ac:dyDescent="0.35">
      <c r="A9079">
        <v>15225889</v>
      </c>
      <c r="B9079" s="4">
        <v>4</v>
      </c>
      <c r="C9079">
        <v>7286322</v>
      </c>
      <c r="D9079" s="6" t="s">
        <v>4</v>
      </c>
      <c r="E9079" s="7">
        <v>17</v>
      </c>
    </row>
    <row r="9080" spans="1:5" x14ac:dyDescent="0.35">
      <c r="A9080">
        <v>15225894</v>
      </c>
      <c r="B9080" s="4">
        <v>4</v>
      </c>
      <c r="C9080">
        <v>11181181</v>
      </c>
      <c r="D9080" s="6" t="s">
        <v>4</v>
      </c>
      <c r="E9080" s="7">
        <v>17</v>
      </c>
    </row>
    <row r="9081" spans="1:5" x14ac:dyDescent="0.35">
      <c r="A9081">
        <v>15225911</v>
      </c>
      <c r="B9081" s="4">
        <v>2</v>
      </c>
      <c r="C9081">
        <v>63005990</v>
      </c>
      <c r="D9081" s="6" t="s">
        <v>4</v>
      </c>
      <c r="E9081" s="7">
        <v>17</v>
      </c>
    </row>
    <row r="9082" spans="1:5" x14ac:dyDescent="0.35">
      <c r="A9082">
        <v>15225923</v>
      </c>
      <c r="B9082" s="4">
        <v>2</v>
      </c>
      <c r="C9082">
        <v>30708357</v>
      </c>
      <c r="D9082" s="6" t="s">
        <v>4</v>
      </c>
      <c r="E9082" s="7">
        <v>17</v>
      </c>
    </row>
    <row r="9083" spans="1:5" x14ac:dyDescent="0.35">
      <c r="A9083">
        <v>15227679</v>
      </c>
      <c r="B9083" s="4">
        <v>4</v>
      </c>
      <c r="C9083">
        <v>9373668</v>
      </c>
      <c r="D9083" s="6" t="s">
        <v>5</v>
      </c>
      <c r="E9083" s="7">
        <v>17</v>
      </c>
    </row>
    <row r="9084" spans="1:5" x14ac:dyDescent="0.35">
      <c r="A9084">
        <v>15227800</v>
      </c>
      <c r="B9084" s="4">
        <v>3</v>
      </c>
      <c r="C9084">
        <v>23511658</v>
      </c>
      <c r="D9084" s="6" t="s">
        <v>5</v>
      </c>
      <c r="E9084" s="7">
        <v>17</v>
      </c>
    </row>
    <row r="9085" spans="1:5" x14ac:dyDescent="0.35">
      <c r="A9085">
        <v>15228414</v>
      </c>
      <c r="B9085" s="4">
        <v>5</v>
      </c>
      <c r="C9085">
        <v>16481530</v>
      </c>
      <c r="D9085" s="6" t="s">
        <v>5</v>
      </c>
      <c r="E9085" s="7">
        <v>17</v>
      </c>
    </row>
    <row r="9086" spans="1:5" x14ac:dyDescent="0.35">
      <c r="A9086">
        <v>15228636</v>
      </c>
      <c r="B9086" s="4">
        <v>8</v>
      </c>
      <c r="C9086">
        <v>83376504</v>
      </c>
      <c r="D9086" s="6" t="s">
        <v>5</v>
      </c>
      <c r="E9086" s="7">
        <v>17</v>
      </c>
    </row>
    <row r="9087" spans="1:5" x14ac:dyDescent="0.35">
      <c r="A9087">
        <v>15228740</v>
      </c>
      <c r="B9087" s="4">
        <v>4</v>
      </c>
      <c r="C9087">
        <v>18215332</v>
      </c>
      <c r="D9087" s="6" t="s">
        <v>5</v>
      </c>
      <c r="E9087" s="7">
        <v>17</v>
      </c>
    </row>
    <row r="9088" spans="1:5" x14ac:dyDescent="0.35">
      <c r="A9088">
        <v>15228989</v>
      </c>
      <c r="B9088" s="4">
        <v>4</v>
      </c>
      <c r="C9088">
        <v>8534270</v>
      </c>
      <c r="D9088" s="6" t="s">
        <v>5</v>
      </c>
      <c r="E9088" s="7">
        <v>17</v>
      </c>
    </row>
    <row r="9089" spans="1:5" x14ac:dyDescent="0.35">
      <c r="A9089">
        <v>15228995</v>
      </c>
      <c r="B9089" s="4">
        <v>1</v>
      </c>
      <c r="C9089">
        <v>1929974</v>
      </c>
      <c r="D9089" s="6" t="s">
        <v>5</v>
      </c>
      <c r="E9089" s="7">
        <v>17</v>
      </c>
    </row>
    <row r="9090" spans="1:5" x14ac:dyDescent="0.35">
      <c r="A9090">
        <v>15228999</v>
      </c>
      <c r="B9090" s="4">
        <v>8</v>
      </c>
      <c r="C9090">
        <v>16832328</v>
      </c>
      <c r="D9090" s="6" t="s">
        <v>5</v>
      </c>
      <c r="E9090" s="7">
        <v>17</v>
      </c>
    </row>
    <row r="9091" spans="1:5" x14ac:dyDescent="0.35">
      <c r="A9091">
        <v>15229007</v>
      </c>
      <c r="B9091" s="4">
        <v>4</v>
      </c>
      <c r="C9091">
        <v>15277592</v>
      </c>
      <c r="D9091" s="6" t="s">
        <v>5</v>
      </c>
      <c r="E9091" s="7">
        <v>17</v>
      </c>
    </row>
    <row r="9092" spans="1:5" x14ac:dyDescent="0.35">
      <c r="A9092">
        <v>15229023</v>
      </c>
      <c r="B9092" s="4">
        <v>2</v>
      </c>
      <c r="C9092">
        <v>3862310</v>
      </c>
      <c r="D9092" s="6" t="s">
        <v>5</v>
      </c>
      <c r="E9092" s="7">
        <v>17</v>
      </c>
    </row>
    <row r="9093" spans="1:5" x14ac:dyDescent="0.35">
      <c r="A9093">
        <v>15229041</v>
      </c>
      <c r="B9093" s="4">
        <v>4</v>
      </c>
      <c r="C9093">
        <v>9373668</v>
      </c>
      <c r="D9093" s="6" t="s">
        <v>5</v>
      </c>
      <c r="E9093" s="7">
        <v>17</v>
      </c>
    </row>
    <row r="9094" spans="1:5" x14ac:dyDescent="0.35">
      <c r="A9094">
        <v>15229051</v>
      </c>
      <c r="B9094" s="4">
        <v>2</v>
      </c>
      <c r="C9094">
        <v>8257649</v>
      </c>
      <c r="D9094" s="6" t="s">
        <v>5</v>
      </c>
      <c r="E9094" s="7">
        <v>17</v>
      </c>
    </row>
    <row r="9095" spans="1:5" x14ac:dyDescent="0.35">
      <c r="A9095">
        <v>15229079</v>
      </c>
      <c r="B9095" s="4">
        <v>1</v>
      </c>
      <c r="C9095">
        <v>870116</v>
      </c>
      <c r="D9095" s="6" t="s">
        <v>5</v>
      </c>
      <c r="E9095" s="7">
        <v>17</v>
      </c>
    </row>
    <row r="9096" spans="1:5" x14ac:dyDescent="0.35">
      <c r="A9096">
        <v>15229090</v>
      </c>
      <c r="B9096" s="4">
        <v>4</v>
      </c>
      <c r="C9096">
        <v>74576488</v>
      </c>
      <c r="D9096" s="6" t="s">
        <v>5</v>
      </c>
      <c r="E9096" s="7">
        <v>17</v>
      </c>
    </row>
    <row r="9097" spans="1:5" x14ac:dyDescent="0.35">
      <c r="A9097">
        <v>15229091</v>
      </c>
      <c r="B9097" s="4">
        <v>4</v>
      </c>
      <c r="C9097">
        <v>10285032</v>
      </c>
      <c r="D9097" s="6" t="s">
        <v>5</v>
      </c>
      <c r="E9097" s="7">
        <v>17</v>
      </c>
    </row>
    <row r="9098" spans="1:5" x14ac:dyDescent="0.35">
      <c r="A9098">
        <v>15229139</v>
      </c>
      <c r="B9098" s="4">
        <v>4</v>
      </c>
      <c r="C9098">
        <v>26798026</v>
      </c>
      <c r="D9098" s="6" t="s">
        <v>5</v>
      </c>
      <c r="E9098" s="7">
        <v>17</v>
      </c>
    </row>
    <row r="9099" spans="1:5" x14ac:dyDescent="0.35">
      <c r="A9099">
        <v>15229155</v>
      </c>
      <c r="B9099" s="4">
        <v>2</v>
      </c>
      <c r="C9099">
        <v>12365498</v>
      </c>
      <c r="D9099" s="6" t="s">
        <v>5</v>
      </c>
      <c r="E9099" s="7">
        <v>17</v>
      </c>
    </row>
    <row r="9100" spans="1:5" x14ac:dyDescent="0.35">
      <c r="A9100">
        <v>15230030</v>
      </c>
      <c r="B9100" s="4">
        <v>7</v>
      </c>
      <c r="C9100">
        <v>68269273</v>
      </c>
      <c r="D9100" s="6" t="s">
        <v>6</v>
      </c>
      <c r="E9100" s="7">
        <v>17</v>
      </c>
    </row>
    <row r="9101" spans="1:5" x14ac:dyDescent="0.35">
      <c r="A9101">
        <v>15231201</v>
      </c>
      <c r="B9101" s="4">
        <v>7</v>
      </c>
      <c r="C9101">
        <v>57035021</v>
      </c>
      <c r="D9101" s="6" t="s">
        <v>6</v>
      </c>
      <c r="E9101" s="7">
        <v>17</v>
      </c>
    </row>
    <row r="9102" spans="1:5" x14ac:dyDescent="0.35">
      <c r="A9102">
        <v>15231968</v>
      </c>
      <c r="B9102" s="4">
        <v>2</v>
      </c>
      <c r="C9102">
        <v>84635724</v>
      </c>
      <c r="D9102" s="6" t="s">
        <v>7</v>
      </c>
      <c r="E9102" s="7">
        <v>17</v>
      </c>
    </row>
    <row r="9103" spans="1:5" x14ac:dyDescent="0.35">
      <c r="A9103">
        <v>15232071</v>
      </c>
      <c r="B9103" s="4">
        <v>4</v>
      </c>
      <c r="C9103">
        <v>11292137</v>
      </c>
      <c r="D9103" s="6" t="s">
        <v>6</v>
      </c>
      <c r="E9103" s="7">
        <v>17</v>
      </c>
    </row>
    <row r="9104" spans="1:5" x14ac:dyDescent="0.35">
      <c r="A9104">
        <v>15232076</v>
      </c>
      <c r="B9104" s="4">
        <v>1</v>
      </c>
      <c r="C9104">
        <v>16551887</v>
      </c>
      <c r="D9104" s="6" t="s">
        <v>6</v>
      </c>
      <c r="E9104" s="7">
        <v>17</v>
      </c>
    </row>
    <row r="9105" spans="1:5" x14ac:dyDescent="0.35">
      <c r="A9105">
        <v>15232081</v>
      </c>
      <c r="B9105" s="4">
        <v>7</v>
      </c>
      <c r="C9105">
        <v>68269273</v>
      </c>
      <c r="D9105" s="6" t="s">
        <v>6</v>
      </c>
      <c r="E9105" s="7">
        <v>17</v>
      </c>
    </row>
    <row r="9106" spans="1:5" x14ac:dyDescent="0.35">
      <c r="A9106">
        <v>15232090</v>
      </c>
      <c r="B9106" s="4">
        <v>4</v>
      </c>
      <c r="C9106">
        <v>9200179</v>
      </c>
      <c r="D9106" s="6" t="s">
        <v>6</v>
      </c>
      <c r="E9106" s="7">
        <v>17</v>
      </c>
    </row>
    <row r="9107" spans="1:5" x14ac:dyDescent="0.35">
      <c r="A9107">
        <v>15232094</v>
      </c>
      <c r="B9107" s="4">
        <v>7</v>
      </c>
      <c r="C9107">
        <v>74160645</v>
      </c>
      <c r="D9107" s="6" t="s">
        <v>6</v>
      </c>
      <c r="E9107" s="7">
        <v>17</v>
      </c>
    </row>
    <row r="9108" spans="1:5" x14ac:dyDescent="0.35">
      <c r="A9108">
        <v>15232138</v>
      </c>
      <c r="B9108" s="4">
        <v>2</v>
      </c>
      <c r="C9108">
        <v>2921078</v>
      </c>
      <c r="D9108" s="6" t="s">
        <v>6</v>
      </c>
      <c r="E9108" s="7">
        <v>17</v>
      </c>
    </row>
    <row r="9109" spans="1:5" x14ac:dyDescent="0.35">
      <c r="A9109">
        <v>15232141</v>
      </c>
      <c r="B9109" s="4">
        <v>2</v>
      </c>
      <c r="C9109">
        <v>13230946</v>
      </c>
      <c r="D9109" s="6" t="s">
        <v>6</v>
      </c>
      <c r="E9109" s="7">
        <v>17</v>
      </c>
    </row>
    <row r="9110" spans="1:5" x14ac:dyDescent="0.35">
      <c r="A9110">
        <v>15232157</v>
      </c>
      <c r="B9110" s="4">
        <v>2</v>
      </c>
      <c r="C9110">
        <v>27674784</v>
      </c>
      <c r="D9110" s="6" t="s">
        <v>6</v>
      </c>
      <c r="E9110" s="7">
        <v>17</v>
      </c>
    </row>
    <row r="9111" spans="1:5" x14ac:dyDescent="0.35">
      <c r="A9111">
        <v>15232169</v>
      </c>
      <c r="B9111" s="4">
        <v>3</v>
      </c>
      <c r="C9111">
        <v>30970729</v>
      </c>
      <c r="D9111" s="6" t="s">
        <v>6</v>
      </c>
      <c r="E9111" s="7">
        <v>17</v>
      </c>
    </row>
    <row r="9112" spans="1:5" x14ac:dyDescent="0.35">
      <c r="A9112">
        <v>15232173</v>
      </c>
      <c r="B9112" s="4">
        <v>6</v>
      </c>
      <c r="C9112">
        <v>60269376</v>
      </c>
      <c r="D9112" s="6" t="s">
        <v>6</v>
      </c>
      <c r="E9112" s="7">
        <v>17</v>
      </c>
    </row>
    <row r="9113" spans="1:5" x14ac:dyDescent="0.35">
      <c r="A9113">
        <v>15232189</v>
      </c>
      <c r="B9113" s="4">
        <v>4</v>
      </c>
      <c r="C9113">
        <v>23431962</v>
      </c>
      <c r="D9113" s="6" t="s">
        <v>6</v>
      </c>
      <c r="E9113" s="7">
        <v>17</v>
      </c>
    </row>
    <row r="9114" spans="1:5" x14ac:dyDescent="0.35">
      <c r="A9114">
        <v>15232352</v>
      </c>
      <c r="B9114" s="4">
        <v>2</v>
      </c>
      <c r="C9114">
        <v>12249065</v>
      </c>
      <c r="D9114" s="6" t="s">
        <v>7</v>
      </c>
      <c r="E9114" s="7">
        <v>17</v>
      </c>
    </row>
    <row r="9115" spans="1:5" x14ac:dyDescent="0.35">
      <c r="A9115">
        <v>15233948</v>
      </c>
      <c r="B9115" s="4">
        <v>7</v>
      </c>
      <c r="C9115">
        <v>68269273</v>
      </c>
      <c r="D9115" s="6" t="s">
        <v>7</v>
      </c>
      <c r="E9115" s="7">
        <v>17</v>
      </c>
    </row>
    <row r="9116" spans="1:5" x14ac:dyDescent="0.35">
      <c r="A9116">
        <v>15235042</v>
      </c>
      <c r="B9116" s="4">
        <v>2</v>
      </c>
      <c r="C9116">
        <v>74859263</v>
      </c>
      <c r="D9116" s="6" t="s">
        <v>7</v>
      </c>
      <c r="E9116" s="7">
        <v>17</v>
      </c>
    </row>
    <row r="9117" spans="1:5" x14ac:dyDescent="0.35">
      <c r="A9117">
        <v>15235053</v>
      </c>
      <c r="B9117" s="4">
        <v>2</v>
      </c>
      <c r="C9117">
        <v>15218643</v>
      </c>
      <c r="D9117" s="6" t="s">
        <v>7</v>
      </c>
      <c r="E9117" s="7">
        <v>17</v>
      </c>
    </row>
    <row r="9118" spans="1:5" x14ac:dyDescent="0.35">
      <c r="A9118">
        <v>15235117</v>
      </c>
      <c r="B9118" s="4">
        <v>2</v>
      </c>
      <c r="C9118">
        <v>33610027</v>
      </c>
      <c r="D9118" s="6" t="s">
        <v>7</v>
      </c>
      <c r="E9118" s="7">
        <v>17</v>
      </c>
    </row>
    <row r="9119" spans="1:5" x14ac:dyDescent="0.35">
      <c r="A9119">
        <v>15235130</v>
      </c>
      <c r="B9119" s="4">
        <v>5</v>
      </c>
      <c r="C9119">
        <v>23744323</v>
      </c>
      <c r="D9119" s="6" t="s">
        <v>7</v>
      </c>
      <c r="E9119" s="7">
        <v>17</v>
      </c>
    </row>
    <row r="9120" spans="1:5" x14ac:dyDescent="0.35">
      <c r="A9120">
        <v>15235133</v>
      </c>
      <c r="B9120" s="4">
        <v>2</v>
      </c>
      <c r="C9120">
        <v>15218643</v>
      </c>
      <c r="D9120" s="6" t="s">
        <v>7</v>
      </c>
      <c r="E9120" s="7">
        <v>17</v>
      </c>
    </row>
    <row r="9121" spans="1:5" x14ac:dyDescent="0.35">
      <c r="A9121">
        <v>15235136</v>
      </c>
      <c r="B9121" s="4">
        <v>4</v>
      </c>
      <c r="C9121">
        <v>10707909</v>
      </c>
      <c r="D9121" s="6" t="s">
        <v>7</v>
      </c>
      <c r="E9121" s="7">
        <v>17</v>
      </c>
    </row>
    <row r="9122" spans="1:5" x14ac:dyDescent="0.35">
      <c r="A9122">
        <v>15235147</v>
      </c>
      <c r="B9122" s="4">
        <v>5</v>
      </c>
      <c r="C9122">
        <v>54412793</v>
      </c>
      <c r="D9122" s="6" t="s">
        <v>7</v>
      </c>
      <c r="E9122" s="7">
        <v>17</v>
      </c>
    </row>
    <row r="9123" spans="1:5" x14ac:dyDescent="0.35">
      <c r="A9123">
        <v>15235186</v>
      </c>
      <c r="B9123" s="4">
        <v>4</v>
      </c>
      <c r="C9123">
        <v>18210975</v>
      </c>
      <c r="D9123" s="6" t="s">
        <v>7</v>
      </c>
      <c r="E9123" s="7">
        <v>17</v>
      </c>
    </row>
    <row r="9124" spans="1:5" x14ac:dyDescent="0.35">
      <c r="A9124">
        <v>15235187</v>
      </c>
      <c r="B9124" s="4">
        <v>5</v>
      </c>
      <c r="C9124">
        <v>54412793</v>
      </c>
      <c r="D9124" s="6" t="s">
        <v>7</v>
      </c>
      <c r="E9124" s="7">
        <v>17</v>
      </c>
    </row>
    <row r="9125" spans="1:5" x14ac:dyDescent="0.35">
      <c r="A9125">
        <v>15235192</v>
      </c>
      <c r="B9125" s="4">
        <v>2</v>
      </c>
      <c r="C9125">
        <v>11042942</v>
      </c>
      <c r="D9125" s="6" t="s">
        <v>7</v>
      </c>
      <c r="E9125" s="7">
        <v>17</v>
      </c>
    </row>
    <row r="9126" spans="1:5" x14ac:dyDescent="0.35">
      <c r="A9126">
        <v>15235211</v>
      </c>
      <c r="B9126" s="4">
        <v>4</v>
      </c>
      <c r="C9126">
        <v>18321761</v>
      </c>
      <c r="D9126" s="6" t="s">
        <v>7</v>
      </c>
      <c r="E9126" s="7">
        <v>17</v>
      </c>
    </row>
    <row r="9127" spans="1:5" x14ac:dyDescent="0.35">
      <c r="A9127">
        <v>15235214</v>
      </c>
      <c r="B9127" s="4">
        <v>4</v>
      </c>
      <c r="C9127">
        <v>10707909</v>
      </c>
      <c r="D9127" s="6" t="s">
        <v>7</v>
      </c>
      <c r="E9127" s="7">
        <v>17</v>
      </c>
    </row>
    <row r="9128" spans="1:5" x14ac:dyDescent="0.35">
      <c r="A9128">
        <v>15235235</v>
      </c>
      <c r="B9128" s="4">
        <v>1</v>
      </c>
      <c r="C9128">
        <v>15641319</v>
      </c>
      <c r="D9128" s="6" t="s">
        <v>7</v>
      </c>
      <c r="E9128" s="7">
        <v>17</v>
      </c>
    </row>
    <row r="9129" spans="1:5" x14ac:dyDescent="0.35">
      <c r="A9129">
        <v>15235253</v>
      </c>
      <c r="B9129" s="4">
        <v>3</v>
      </c>
      <c r="C9129">
        <v>18621325</v>
      </c>
      <c r="D9129" s="6" t="s">
        <v>7</v>
      </c>
      <c r="E9129" s="7">
        <v>17</v>
      </c>
    </row>
    <row r="9130" spans="1:5" x14ac:dyDescent="0.35">
      <c r="A9130">
        <v>15235263</v>
      </c>
      <c r="B9130" s="4">
        <v>4</v>
      </c>
      <c r="C9130">
        <v>15345323</v>
      </c>
      <c r="D9130" s="6" t="s">
        <v>7</v>
      </c>
      <c r="E9130" s="7">
        <v>17</v>
      </c>
    </row>
    <row r="9131" spans="1:5" x14ac:dyDescent="0.35">
      <c r="A9131">
        <v>15235623</v>
      </c>
      <c r="B9131" s="4">
        <v>2</v>
      </c>
      <c r="C9131">
        <v>12772297</v>
      </c>
      <c r="D9131" s="6" t="s">
        <v>8</v>
      </c>
      <c r="E9131" s="7">
        <v>17</v>
      </c>
    </row>
    <row r="9132" spans="1:5" x14ac:dyDescent="0.35">
      <c r="A9132">
        <v>15236471</v>
      </c>
      <c r="B9132" s="4">
        <v>7</v>
      </c>
      <c r="C9132">
        <v>48688175</v>
      </c>
      <c r="D9132" s="6" t="s">
        <v>8</v>
      </c>
      <c r="E9132" s="7">
        <v>17</v>
      </c>
    </row>
    <row r="9133" spans="1:5" x14ac:dyDescent="0.35">
      <c r="A9133">
        <v>15236478</v>
      </c>
      <c r="B9133" s="4">
        <v>7</v>
      </c>
      <c r="C9133">
        <v>74160645</v>
      </c>
      <c r="D9133" s="6" t="s">
        <v>8</v>
      </c>
      <c r="E9133" s="7">
        <v>17</v>
      </c>
    </row>
    <row r="9134" spans="1:5" x14ac:dyDescent="0.35">
      <c r="A9134">
        <v>15236481</v>
      </c>
      <c r="B9134" s="4">
        <v>1</v>
      </c>
      <c r="C9134">
        <v>15641319</v>
      </c>
      <c r="D9134" s="6" t="s">
        <v>8</v>
      </c>
      <c r="E9134" s="7">
        <v>17</v>
      </c>
    </row>
    <row r="9135" spans="1:5" x14ac:dyDescent="0.35">
      <c r="A9135">
        <v>15237030</v>
      </c>
      <c r="B9135" s="4">
        <v>5</v>
      </c>
      <c r="C9135">
        <v>16403115</v>
      </c>
      <c r="D9135" s="6" t="s">
        <v>8</v>
      </c>
      <c r="E9135" s="7">
        <v>17</v>
      </c>
    </row>
    <row r="9136" spans="1:5" x14ac:dyDescent="0.35">
      <c r="A9136">
        <v>15237884</v>
      </c>
      <c r="B9136" s="4">
        <v>4</v>
      </c>
      <c r="C9136">
        <v>9540344</v>
      </c>
      <c r="D9136" s="6" t="s">
        <v>8</v>
      </c>
      <c r="E9136" s="7">
        <v>17</v>
      </c>
    </row>
    <row r="9137" spans="1:5" x14ac:dyDescent="0.35">
      <c r="A9137">
        <v>15237906</v>
      </c>
      <c r="B9137" s="4">
        <v>4</v>
      </c>
      <c r="C9137">
        <v>7286322</v>
      </c>
      <c r="D9137" s="6" t="s">
        <v>8</v>
      </c>
      <c r="E9137" s="7">
        <v>17</v>
      </c>
    </row>
    <row r="9138" spans="1:5" x14ac:dyDescent="0.35">
      <c r="A9138">
        <v>15237915</v>
      </c>
      <c r="B9138" s="4">
        <v>2</v>
      </c>
      <c r="C9138">
        <v>13523613</v>
      </c>
      <c r="D9138" s="6" t="s">
        <v>8</v>
      </c>
      <c r="E9138" s="7">
        <v>17</v>
      </c>
    </row>
    <row r="9139" spans="1:5" x14ac:dyDescent="0.35">
      <c r="A9139">
        <v>15237917</v>
      </c>
      <c r="B9139" s="4">
        <v>8</v>
      </c>
      <c r="C9139">
        <v>13570846</v>
      </c>
      <c r="D9139" s="6" t="s">
        <v>8</v>
      </c>
      <c r="E9139" s="7">
        <v>17</v>
      </c>
    </row>
    <row r="9140" spans="1:5" x14ac:dyDescent="0.35">
      <c r="A9140">
        <v>15237928</v>
      </c>
      <c r="B9140" s="4">
        <v>5</v>
      </c>
      <c r="C9140">
        <v>76182314</v>
      </c>
      <c r="D9140" s="6" t="s">
        <v>8</v>
      </c>
      <c r="E9140" s="7">
        <v>17</v>
      </c>
    </row>
    <row r="9141" spans="1:5" x14ac:dyDescent="0.35">
      <c r="A9141">
        <v>15237939</v>
      </c>
      <c r="B9141" s="4">
        <v>2</v>
      </c>
      <c r="C9141">
        <v>10949255</v>
      </c>
      <c r="D9141" s="6" t="s">
        <v>8</v>
      </c>
      <c r="E9141" s="7">
        <v>17</v>
      </c>
    </row>
    <row r="9142" spans="1:5" x14ac:dyDescent="0.35">
      <c r="A9142">
        <v>15237956</v>
      </c>
      <c r="B9142" s="4">
        <v>2</v>
      </c>
      <c r="C9142">
        <v>3862310</v>
      </c>
      <c r="D9142" s="6" t="s">
        <v>8</v>
      </c>
      <c r="E9142" s="7">
        <v>17</v>
      </c>
    </row>
    <row r="9143" spans="1:5" x14ac:dyDescent="0.35">
      <c r="A9143">
        <v>15237993</v>
      </c>
      <c r="B9143" s="4">
        <v>4</v>
      </c>
      <c r="C9143">
        <v>9200179</v>
      </c>
      <c r="D9143" s="6" t="s">
        <v>8</v>
      </c>
      <c r="E9143" s="7">
        <v>17</v>
      </c>
    </row>
    <row r="9144" spans="1:5" x14ac:dyDescent="0.35">
      <c r="A9144">
        <v>15238009</v>
      </c>
      <c r="B9144" s="4">
        <v>7</v>
      </c>
      <c r="C9144">
        <v>74160645</v>
      </c>
      <c r="D9144" s="6" t="s">
        <v>8</v>
      </c>
      <c r="E9144" s="7">
        <v>17</v>
      </c>
    </row>
    <row r="9145" spans="1:5" x14ac:dyDescent="0.35">
      <c r="A9145">
        <v>15238013</v>
      </c>
      <c r="B9145" s="4">
        <v>4</v>
      </c>
      <c r="C9145">
        <v>20011183</v>
      </c>
      <c r="D9145" s="6" t="s">
        <v>8</v>
      </c>
      <c r="E9145" s="7">
        <v>17</v>
      </c>
    </row>
    <row r="9146" spans="1:5" x14ac:dyDescent="0.35">
      <c r="A9146">
        <v>15238017</v>
      </c>
      <c r="B9146" s="4">
        <v>2</v>
      </c>
      <c r="C9146">
        <v>44667847</v>
      </c>
      <c r="D9146" s="6" t="s">
        <v>8</v>
      </c>
      <c r="E9146" s="7">
        <v>17</v>
      </c>
    </row>
    <row r="9147" spans="1:5" x14ac:dyDescent="0.35">
      <c r="A9147">
        <v>15240439</v>
      </c>
      <c r="B9147" s="4">
        <v>7</v>
      </c>
      <c r="C9147">
        <v>68269273</v>
      </c>
      <c r="D9147" s="6" t="s">
        <v>9</v>
      </c>
      <c r="E9147" s="7">
        <v>17</v>
      </c>
    </row>
    <row r="9148" spans="1:5" x14ac:dyDescent="0.35">
      <c r="A9148">
        <v>15240441</v>
      </c>
      <c r="B9148" s="4">
        <v>5</v>
      </c>
      <c r="C9148">
        <v>76620768</v>
      </c>
      <c r="D9148" s="6" t="s">
        <v>9</v>
      </c>
      <c r="E9148" s="7">
        <v>17</v>
      </c>
    </row>
    <row r="9149" spans="1:5" x14ac:dyDescent="0.35">
      <c r="A9149">
        <v>15240445</v>
      </c>
      <c r="B9149" s="4">
        <v>4</v>
      </c>
      <c r="C9149">
        <v>71563194</v>
      </c>
      <c r="D9149" s="6" t="s">
        <v>9</v>
      </c>
      <c r="E9149" s="7">
        <v>17</v>
      </c>
    </row>
    <row r="9150" spans="1:5" x14ac:dyDescent="0.35">
      <c r="A9150">
        <v>15240447</v>
      </c>
      <c r="B9150" s="4">
        <v>1</v>
      </c>
      <c r="C9150">
        <v>1929974</v>
      </c>
      <c r="D9150" s="6" t="s">
        <v>9</v>
      </c>
      <c r="E9150" s="7">
        <v>17</v>
      </c>
    </row>
    <row r="9151" spans="1:5" x14ac:dyDescent="0.35">
      <c r="A9151">
        <v>15240464</v>
      </c>
      <c r="B9151" s="4">
        <v>5</v>
      </c>
      <c r="C9151">
        <v>28983357</v>
      </c>
      <c r="D9151" s="6" t="s">
        <v>9</v>
      </c>
      <c r="E9151" s="7">
        <v>17</v>
      </c>
    </row>
    <row r="9152" spans="1:5" x14ac:dyDescent="0.35">
      <c r="A9152">
        <v>15240469</v>
      </c>
      <c r="B9152" s="4">
        <v>2</v>
      </c>
      <c r="C9152">
        <v>27644750</v>
      </c>
      <c r="D9152" s="6" t="s">
        <v>9</v>
      </c>
      <c r="E9152" s="7">
        <v>17</v>
      </c>
    </row>
    <row r="9153" spans="1:5" x14ac:dyDescent="0.35">
      <c r="A9153">
        <v>15240481</v>
      </c>
      <c r="B9153" s="4">
        <v>4</v>
      </c>
      <c r="C9153">
        <v>20011183</v>
      </c>
      <c r="D9153" s="6" t="s">
        <v>9</v>
      </c>
      <c r="E9153" s="7">
        <v>17</v>
      </c>
    </row>
    <row r="9154" spans="1:5" x14ac:dyDescent="0.35">
      <c r="A9154">
        <v>15240482</v>
      </c>
      <c r="B9154" s="4">
        <v>7</v>
      </c>
      <c r="C9154">
        <v>67223111</v>
      </c>
      <c r="D9154" s="6" t="s">
        <v>9</v>
      </c>
      <c r="E9154" s="7">
        <v>17</v>
      </c>
    </row>
    <row r="9155" spans="1:5" x14ac:dyDescent="0.35">
      <c r="A9155">
        <v>15240483</v>
      </c>
      <c r="B9155" s="4">
        <v>4</v>
      </c>
      <c r="C9155">
        <v>71563194</v>
      </c>
      <c r="D9155" s="6" t="s">
        <v>9</v>
      </c>
      <c r="E9155" s="7">
        <v>17</v>
      </c>
    </row>
    <row r="9156" spans="1:5" x14ac:dyDescent="0.35">
      <c r="A9156">
        <v>15240498</v>
      </c>
      <c r="B9156" s="4">
        <v>3</v>
      </c>
      <c r="C9156">
        <v>76221641</v>
      </c>
      <c r="D9156" s="6" t="s">
        <v>9</v>
      </c>
      <c r="E9156" s="7">
        <v>17</v>
      </c>
    </row>
    <row r="9157" spans="1:5" x14ac:dyDescent="0.35">
      <c r="A9157">
        <v>15240558</v>
      </c>
      <c r="B9157" s="4">
        <v>4</v>
      </c>
      <c r="C9157">
        <v>10263656</v>
      </c>
      <c r="D9157" s="6" t="s">
        <v>9</v>
      </c>
      <c r="E9157" s="7">
        <v>17</v>
      </c>
    </row>
    <row r="9158" spans="1:5" x14ac:dyDescent="0.35">
      <c r="A9158">
        <v>15240574</v>
      </c>
      <c r="B9158" s="4">
        <v>5</v>
      </c>
      <c r="C9158">
        <v>23744323</v>
      </c>
      <c r="D9158" s="6" t="s">
        <v>9</v>
      </c>
      <c r="E9158" s="7">
        <v>17</v>
      </c>
    </row>
    <row r="9159" spans="1:5" x14ac:dyDescent="0.35">
      <c r="A9159">
        <v>15240578</v>
      </c>
      <c r="B9159" s="4">
        <v>6</v>
      </c>
      <c r="C9159">
        <v>23185754</v>
      </c>
      <c r="D9159" s="6" t="s">
        <v>9</v>
      </c>
      <c r="E9159" s="7">
        <v>17</v>
      </c>
    </row>
    <row r="9160" spans="1:5" x14ac:dyDescent="0.35">
      <c r="A9160">
        <v>15240817</v>
      </c>
      <c r="B9160" s="4">
        <v>4</v>
      </c>
      <c r="C9160">
        <v>77476456</v>
      </c>
      <c r="D9160" s="6" t="s">
        <v>5</v>
      </c>
      <c r="E9160" s="7">
        <v>17</v>
      </c>
    </row>
    <row r="9161" spans="1:5" x14ac:dyDescent="0.35">
      <c r="A9161">
        <v>15240905</v>
      </c>
      <c r="B9161" s="4">
        <v>2</v>
      </c>
      <c r="C9161">
        <v>14928985</v>
      </c>
      <c r="D9161" s="6" t="s">
        <v>6</v>
      </c>
      <c r="E9161" s="7">
        <v>17</v>
      </c>
    </row>
    <row r="9162" spans="1:5" x14ac:dyDescent="0.35">
      <c r="A9162">
        <v>15241724</v>
      </c>
      <c r="B9162" s="4">
        <v>4</v>
      </c>
      <c r="C9162">
        <v>16551887</v>
      </c>
      <c r="D9162" s="6" t="s">
        <v>3</v>
      </c>
      <c r="E9162" s="7">
        <v>17</v>
      </c>
    </row>
    <row r="9163" spans="1:5" x14ac:dyDescent="0.35">
      <c r="A9163">
        <v>15241850</v>
      </c>
      <c r="B9163" s="4">
        <v>5</v>
      </c>
      <c r="C9163">
        <v>55099014</v>
      </c>
      <c r="D9163" s="6" t="s">
        <v>3</v>
      </c>
      <c r="E9163" s="7">
        <v>17</v>
      </c>
    </row>
    <row r="9164" spans="1:5" x14ac:dyDescent="0.35">
      <c r="A9164">
        <v>15241913</v>
      </c>
      <c r="B9164" s="4">
        <v>4</v>
      </c>
      <c r="C9164">
        <v>16551887</v>
      </c>
      <c r="D9164" s="6" t="s">
        <v>3</v>
      </c>
      <c r="E9164" s="7">
        <v>17</v>
      </c>
    </row>
    <row r="9165" spans="1:5" x14ac:dyDescent="0.35">
      <c r="A9165">
        <v>15242169</v>
      </c>
      <c r="B9165" s="4">
        <v>2</v>
      </c>
      <c r="C9165">
        <v>10437779</v>
      </c>
      <c r="D9165" s="6" t="s">
        <v>3</v>
      </c>
      <c r="E9165" s="7">
        <v>17</v>
      </c>
    </row>
    <row r="9166" spans="1:5" x14ac:dyDescent="0.35">
      <c r="A9166">
        <v>15242266</v>
      </c>
      <c r="B9166" s="4">
        <v>2</v>
      </c>
      <c r="C9166">
        <v>26942375</v>
      </c>
      <c r="D9166" s="6" t="s">
        <v>3</v>
      </c>
      <c r="E9166" s="7">
        <v>17</v>
      </c>
    </row>
    <row r="9167" spans="1:5" x14ac:dyDescent="0.35">
      <c r="A9167">
        <v>15242857</v>
      </c>
      <c r="B9167" s="4">
        <v>7</v>
      </c>
      <c r="C9167">
        <v>53729464</v>
      </c>
      <c r="D9167" s="6" t="s">
        <v>3</v>
      </c>
      <c r="E9167" s="7">
        <v>17</v>
      </c>
    </row>
    <row r="9168" spans="1:5" x14ac:dyDescent="0.35">
      <c r="A9168">
        <v>15243001</v>
      </c>
      <c r="B9168" s="4">
        <v>4</v>
      </c>
      <c r="C9168">
        <v>11068102</v>
      </c>
      <c r="D9168" s="6" t="s">
        <v>3</v>
      </c>
      <c r="E9168" s="7">
        <v>17</v>
      </c>
    </row>
    <row r="9169" spans="1:5" x14ac:dyDescent="0.35">
      <c r="A9169">
        <v>15243025</v>
      </c>
      <c r="B9169" s="4">
        <v>3</v>
      </c>
      <c r="C9169">
        <v>50152684</v>
      </c>
      <c r="D9169" s="6" t="s">
        <v>3</v>
      </c>
      <c r="E9169" s="7">
        <v>17</v>
      </c>
    </row>
    <row r="9170" spans="1:5" x14ac:dyDescent="0.35">
      <c r="A9170">
        <v>15243028</v>
      </c>
      <c r="B9170" s="4">
        <v>6</v>
      </c>
      <c r="C9170">
        <v>60269376</v>
      </c>
      <c r="D9170" s="6" t="s">
        <v>3</v>
      </c>
      <c r="E9170" s="7">
        <v>17</v>
      </c>
    </row>
    <row r="9171" spans="1:5" x14ac:dyDescent="0.35">
      <c r="A9171">
        <v>15243038</v>
      </c>
      <c r="B9171" s="4">
        <v>4</v>
      </c>
      <c r="C9171">
        <v>10707909</v>
      </c>
      <c r="D9171" s="6" t="s">
        <v>3</v>
      </c>
      <c r="E9171" s="7">
        <v>17</v>
      </c>
    </row>
    <row r="9172" spans="1:5" x14ac:dyDescent="0.35">
      <c r="A9172">
        <v>15243083</v>
      </c>
      <c r="B9172" s="4">
        <v>4</v>
      </c>
      <c r="C9172">
        <v>10263656</v>
      </c>
      <c r="D9172" s="6" t="s">
        <v>6</v>
      </c>
      <c r="E9172" s="7">
        <v>17</v>
      </c>
    </row>
    <row r="9173" spans="1:5" x14ac:dyDescent="0.35">
      <c r="A9173">
        <v>15243092</v>
      </c>
      <c r="B9173" s="4">
        <v>2</v>
      </c>
      <c r="C9173">
        <v>65405794</v>
      </c>
      <c r="D9173" s="6" t="s">
        <v>3</v>
      </c>
      <c r="E9173" s="7">
        <v>17</v>
      </c>
    </row>
    <row r="9174" spans="1:5" x14ac:dyDescent="0.35">
      <c r="A9174">
        <v>15245176</v>
      </c>
      <c r="B9174" s="4">
        <v>2</v>
      </c>
      <c r="C9174">
        <v>7276279</v>
      </c>
      <c r="D9174" s="6" t="s">
        <v>4</v>
      </c>
      <c r="E9174" s="7">
        <v>17</v>
      </c>
    </row>
    <row r="9175" spans="1:5" x14ac:dyDescent="0.35">
      <c r="A9175">
        <v>15245584</v>
      </c>
      <c r="B9175" s="4">
        <v>7</v>
      </c>
      <c r="C9175">
        <v>66811035</v>
      </c>
      <c r="D9175" s="6" t="s">
        <v>4</v>
      </c>
      <c r="E9175" s="7">
        <v>17</v>
      </c>
    </row>
    <row r="9176" spans="1:5" x14ac:dyDescent="0.35">
      <c r="A9176">
        <v>15245667</v>
      </c>
      <c r="B9176" s="4">
        <v>7</v>
      </c>
      <c r="C9176">
        <v>66811035</v>
      </c>
      <c r="D9176" s="6" t="s">
        <v>4</v>
      </c>
      <c r="E9176" s="7">
        <v>17</v>
      </c>
    </row>
    <row r="9177" spans="1:5" x14ac:dyDescent="0.35">
      <c r="A9177">
        <v>15245675</v>
      </c>
      <c r="B9177" s="4">
        <v>7</v>
      </c>
      <c r="C9177">
        <v>66811035</v>
      </c>
      <c r="D9177" s="6" t="s">
        <v>4</v>
      </c>
      <c r="E9177" s="7">
        <v>17</v>
      </c>
    </row>
    <row r="9178" spans="1:5" x14ac:dyDescent="0.35">
      <c r="A9178">
        <v>15245682</v>
      </c>
      <c r="B9178" s="4">
        <v>7</v>
      </c>
      <c r="C9178">
        <v>53729464</v>
      </c>
      <c r="D9178" s="6" t="s">
        <v>4</v>
      </c>
      <c r="E9178" s="7">
        <v>17</v>
      </c>
    </row>
    <row r="9179" spans="1:5" x14ac:dyDescent="0.35">
      <c r="A9179">
        <v>15245687</v>
      </c>
      <c r="B9179" s="4">
        <v>4</v>
      </c>
      <c r="C9179">
        <v>58185682</v>
      </c>
      <c r="D9179" s="6" t="s">
        <v>4</v>
      </c>
      <c r="E9179" s="7">
        <v>17</v>
      </c>
    </row>
    <row r="9180" spans="1:5" x14ac:dyDescent="0.35">
      <c r="A9180">
        <v>15245698</v>
      </c>
      <c r="B9180" s="4">
        <v>1</v>
      </c>
      <c r="C9180">
        <v>1929974</v>
      </c>
      <c r="D9180" s="6" t="s">
        <v>4</v>
      </c>
      <c r="E9180" s="7">
        <v>17</v>
      </c>
    </row>
    <row r="9181" spans="1:5" x14ac:dyDescent="0.35">
      <c r="A9181">
        <v>15245704</v>
      </c>
      <c r="B9181" s="4">
        <v>7</v>
      </c>
      <c r="C9181">
        <v>53729464</v>
      </c>
      <c r="D9181" s="6" t="s">
        <v>4</v>
      </c>
      <c r="E9181" s="7">
        <v>17</v>
      </c>
    </row>
    <row r="9182" spans="1:5" x14ac:dyDescent="0.35">
      <c r="A9182">
        <v>15245724</v>
      </c>
      <c r="B9182" s="4">
        <v>1</v>
      </c>
      <c r="C9182">
        <v>870116</v>
      </c>
      <c r="D9182" s="6" t="s">
        <v>4</v>
      </c>
      <c r="E9182" s="7">
        <v>17</v>
      </c>
    </row>
    <row r="9183" spans="1:5" x14ac:dyDescent="0.35">
      <c r="A9183">
        <v>15245751</v>
      </c>
      <c r="B9183" s="4">
        <v>4</v>
      </c>
      <c r="C9183">
        <v>9540344</v>
      </c>
      <c r="D9183" s="6" t="s">
        <v>4</v>
      </c>
      <c r="E9183" s="7">
        <v>17</v>
      </c>
    </row>
    <row r="9184" spans="1:5" x14ac:dyDescent="0.35">
      <c r="A9184">
        <v>15245772</v>
      </c>
      <c r="B9184" s="4">
        <v>7</v>
      </c>
      <c r="C9184">
        <v>71377891</v>
      </c>
      <c r="D9184" s="6" t="s">
        <v>4</v>
      </c>
      <c r="E9184" s="7">
        <v>17</v>
      </c>
    </row>
    <row r="9185" spans="1:5" x14ac:dyDescent="0.35">
      <c r="A9185">
        <v>15245785</v>
      </c>
      <c r="B9185" s="4">
        <v>4</v>
      </c>
      <c r="C9185">
        <v>10285032</v>
      </c>
      <c r="D9185" s="6" t="s">
        <v>4</v>
      </c>
      <c r="E9185" s="7">
        <v>17</v>
      </c>
    </row>
    <row r="9186" spans="1:5" x14ac:dyDescent="0.35">
      <c r="A9186">
        <v>15245786</v>
      </c>
      <c r="B9186" s="4">
        <v>4</v>
      </c>
      <c r="C9186">
        <v>9540344</v>
      </c>
      <c r="D9186" s="6" t="s">
        <v>4</v>
      </c>
      <c r="E9186" s="7">
        <v>17</v>
      </c>
    </row>
    <row r="9187" spans="1:5" x14ac:dyDescent="0.35">
      <c r="A9187">
        <v>15245810</v>
      </c>
      <c r="B9187" s="4">
        <v>7</v>
      </c>
      <c r="C9187">
        <v>71377891</v>
      </c>
      <c r="D9187" s="6" t="s">
        <v>4</v>
      </c>
      <c r="E9187" s="7">
        <v>17</v>
      </c>
    </row>
    <row r="9188" spans="1:5" x14ac:dyDescent="0.35">
      <c r="A9188">
        <v>15245822</v>
      </c>
      <c r="B9188" s="4">
        <v>3</v>
      </c>
      <c r="C9188">
        <v>18621325</v>
      </c>
      <c r="D9188" s="6" t="s">
        <v>4</v>
      </c>
      <c r="E9188" s="7">
        <v>17</v>
      </c>
    </row>
    <row r="9189" spans="1:5" x14ac:dyDescent="0.35">
      <c r="A9189">
        <v>15245824</v>
      </c>
      <c r="B9189" s="4">
        <v>8</v>
      </c>
      <c r="C9189">
        <v>13574879</v>
      </c>
      <c r="D9189" s="6" t="s">
        <v>4</v>
      </c>
      <c r="E9189" s="7">
        <v>17</v>
      </c>
    </row>
    <row r="9190" spans="1:5" x14ac:dyDescent="0.35">
      <c r="A9190">
        <v>15245847</v>
      </c>
      <c r="B9190" s="4">
        <v>8</v>
      </c>
      <c r="C9190">
        <v>13570846</v>
      </c>
      <c r="D9190" s="6" t="s">
        <v>4</v>
      </c>
      <c r="E9190" s="7">
        <v>17</v>
      </c>
    </row>
    <row r="9191" spans="1:5" x14ac:dyDescent="0.35">
      <c r="A9191">
        <v>15245854</v>
      </c>
      <c r="B9191" s="4">
        <v>2</v>
      </c>
      <c r="C9191">
        <v>2947720</v>
      </c>
      <c r="D9191" s="6" t="s">
        <v>4</v>
      </c>
      <c r="E9191" s="7">
        <v>17</v>
      </c>
    </row>
    <row r="9192" spans="1:5" x14ac:dyDescent="0.35">
      <c r="A9192">
        <v>15245861</v>
      </c>
      <c r="B9192" s="4">
        <v>4</v>
      </c>
      <c r="C9192">
        <v>34978818</v>
      </c>
      <c r="D9192" s="6" t="s">
        <v>4</v>
      </c>
      <c r="E9192" s="7">
        <v>17</v>
      </c>
    </row>
    <row r="9193" spans="1:5" x14ac:dyDescent="0.35">
      <c r="A9193">
        <v>15246482</v>
      </c>
      <c r="B9193" s="4">
        <v>2</v>
      </c>
      <c r="C9193">
        <v>9290743</v>
      </c>
      <c r="D9193" s="6" t="s">
        <v>7</v>
      </c>
      <c r="E9193" s="7">
        <v>17</v>
      </c>
    </row>
    <row r="9194" spans="1:5" x14ac:dyDescent="0.35">
      <c r="A9194">
        <v>15246669</v>
      </c>
      <c r="B9194" s="4">
        <v>4</v>
      </c>
      <c r="C9194">
        <v>10285032</v>
      </c>
      <c r="D9194" s="6" t="s">
        <v>8</v>
      </c>
      <c r="E9194" s="7">
        <v>17</v>
      </c>
    </row>
    <row r="9195" spans="1:5" x14ac:dyDescent="0.35">
      <c r="A9195">
        <v>15248075</v>
      </c>
      <c r="B9195" s="4">
        <v>4</v>
      </c>
      <c r="C9195">
        <v>16551887</v>
      </c>
      <c r="D9195" s="6" t="s">
        <v>5</v>
      </c>
      <c r="E9195" s="7">
        <v>17</v>
      </c>
    </row>
    <row r="9196" spans="1:5" x14ac:dyDescent="0.35">
      <c r="A9196">
        <v>15248225</v>
      </c>
      <c r="B9196" s="4">
        <v>2</v>
      </c>
      <c r="C9196">
        <v>20508815</v>
      </c>
      <c r="D9196" s="6" t="s">
        <v>6</v>
      </c>
      <c r="E9196" s="7">
        <v>17</v>
      </c>
    </row>
    <row r="9197" spans="1:5" x14ac:dyDescent="0.35">
      <c r="A9197">
        <v>15248458</v>
      </c>
      <c r="B9197" s="4">
        <v>5</v>
      </c>
      <c r="C9197">
        <v>4931939</v>
      </c>
      <c r="D9197" s="6" t="s">
        <v>5</v>
      </c>
      <c r="E9197" s="7">
        <v>17</v>
      </c>
    </row>
    <row r="9198" spans="1:5" x14ac:dyDescent="0.35">
      <c r="A9198">
        <v>15248509</v>
      </c>
      <c r="B9198" s="4">
        <v>2</v>
      </c>
      <c r="C9198">
        <v>11042942</v>
      </c>
      <c r="D9198" s="6" t="s">
        <v>5</v>
      </c>
      <c r="E9198" s="7">
        <v>17</v>
      </c>
    </row>
    <row r="9199" spans="1:5" x14ac:dyDescent="0.35">
      <c r="A9199">
        <v>15248586</v>
      </c>
      <c r="B9199" s="4">
        <v>2</v>
      </c>
      <c r="C9199">
        <v>9290743</v>
      </c>
      <c r="D9199" s="6" t="s">
        <v>7</v>
      </c>
      <c r="E9199" s="7">
        <v>17</v>
      </c>
    </row>
    <row r="9200" spans="1:5" x14ac:dyDescent="0.35">
      <c r="A9200">
        <v>15248623</v>
      </c>
      <c r="B9200" s="4">
        <v>5</v>
      </c>
      <c r="C9200">
        <v>13781349</v>
      </c>
      <c r="D9200" s="6" t="s">
        <v>5</v>
      </c>
      <c r="E9200" s="7">
        <v>17</v>
      </c>
    </row>
    <row r="9201" spans="1:5" x14ac:dyDescent="0.35">
      <c r="A9201">
        <v>15248630</v>
      </c>
      <c r="B9201" s="4">
        <v>4</v>
      </c>
      <c r="C9201">
        <v>10285032</v>
      </c>
      <c r="D9201" s="6" t="s">
        <v>5</v>
      </c>
      <c r="E9201" s="7">
        <v>17</v>
      </c>
    </row>
    <row r="9202" spans="1:5" x14ac:dyDescent="0.35">
      <c r="A9202">
        <v>15248717</v>
      </c>
      <c r="B9202" s="4">
        <v>2</v>
      </c>
      <c r="C9202">
        <v>11409661</v>
      </c>
      <c r="D9202" s="6" t="s">
        <v>5</v>
      </c>
      <c r="E9202" s="7">
        <v>17</v>
      </c>
    </row>
    <row r="9203" spans="1:5" x14ac:dyDescent="0.35">
      <c r="A9203">
        <v>15248729</v>
      </c>
      <c r="B9203" s="4">
        <v>2</v>
      </c>
      <c r="C9203">
        <v>84635724</v>
      </c>
      <c r="D9203" s="6" t="s">
        <v>9</v>
      </c>
      <c r="E9203" s="7">
        <v>17</v>
      </c>
    </row>
    <row r="9204" spans="1:5" x14ac:dyDescent="0.35">
      <c r="A9204">
        <v>15248768</v>
      </c>
      <c r="B9204" s="4">
        <v>4</v>
      </c>
      <c r="C9204">
        <v>9540344</v>
      </c>
      <c r="D9204" s="6" t="s">
        <v>5</v>
      </c>
      <c r="E9204" s="7">
        <v>17</v>
      </c>
    </row>
    <row r="9205" spans="1:5" x14ac:dyDescent="0.35">
      <c r="A9205">
        <v>15248777</v>
      </c>
      <c r="B9205" s="4">
        <v>4</v>
      </c>
      <c r="C9205">
        <v>9540344</v>
      </c>
      <c r="D9205" s="6" t="s">
        <v>5</v>
      </c>
      <c r="E9205" s="7">
        <v>17</v>
      </c>
    </row>
    <row r="9206" spans="1:5" x14ac:dyDescent="0.35">
      <c r="A9206">
        <v>15248790</v>
      </c>
      <c r="B9206" s="4">
        <v>8</v>
      </c>
      <c r="C9206">
        <v>13574879</v>
      </c>
      <c r="D9206" s="6" t="s">
        <v>5</v>
      </c>
      <c r="E9206" s="7">
        <v>17</v>
      </c>
    </row>
    <row r="9207" spans="1:5" x14ac:dyDescent="0.35">
      <c r="A9207">
        <v>15248840</v>
      </c>
      <c r="B9207" s="4">
        <v>2</v>
      </c>
      <c r="C9207">
        <v>2947720</v>
      </c>
      <c r="D9207" s="6" t="s">
        <v>5</v>
      </c>
      <c r="E9207" s="7">
        <v>17</v>
      </c>
    </row>
    <row r="9208" spans="1:5" x14ac:dyDescent="0.35">
      <c r="A9208">
        <v>15248843</v>
      </c>
      <c r="B9208" s="4">
        <v>4</v>
      </c>
      <c r="C9208">
        <v>10707909</v>
      </c>
      <c r="D9208" s="6" t="s">
        <v>5</v>
      </c>
      <c r="E9208" s="7">
        <v>17</v>
      </c>
    </row>
    <row r="9209" spans="1:5" x14ac:dyDescent="0.35">
      <c r="A9209">
        <v>15248862</v>
      </c>
      <c r="B9209" s="4">
        <v>8</v>
      </c>
      <c r="C9209">
        <v>13570846</v>
      </c>
      <c r="D9209" s="6" t="s">
        <v>5</v>
      </c>
      <c r="E9209" s="7">
        <v>17</v>
      </c>
    </row>
    <row r="9210" spans="1:5" x14ac:dyDescent="0.35">
      <c r="A9210">
        <v>15248873</v>
      </c>
      <c r="B9210" s="4">
        <v>4</v>
      </c>
      <c r="C9210">
        <v>10285032</v>
      </c>
      <c r="D9210" s="6" t="s">
        <v>5</v>
      </c>
      <c r="E9210" s="7">
        <v>17</v>
      </c>
    </row>
    <row r="9211" spans="1:5" x14ac:dyDescent="0.35">
      <c r="A9211">
        <v>15248876</v>
      </c>
      <c r="B9211" s="4">
        <v>4</v>
      </c>
      <c r="C9211">
        <v>23431962</v>
      </c>
      <c r="D9211" s="6" t="s">
        <v>5</v>
      </c>
      <c r="E9211" s="7">
        <v>17</v>
      </c>
    </row>
    <row r="9212" spans="1:5" x14ac:dyDescent="0.35">
      <c r="A9212">
        <v>15248883</v>
      </c>
      <c r="B9212" s="4">
        <v>2</v>
      </c>
      <c r="C9212">
        <v>15218643</v>
      </c>
      <c r="D9212" s="6" t="s">
        <v>5</v>
      </c>
      <c r="E9212" s="7">
        <v>17</v>
      </c>
    </row>
    <row r="9213" spans="1:5" x14ac:dyDescent="0.35">
      <c r="A9213">
        <v>15248895</v>
      </c>
      <c r="B9213" s="4">
        <v>2</v>
      </c>
      <c r="C9213">
        <v>17454363</v>
      </c>
      <c r="D9213" s="6" t="s">
        <v>5</v>
      </c>
      <c r="E9213" s="7">
        <v>17</v>
      </c>
    </row>
    <row r="9214" spans="1:5" x14ac:dyDescent="0.35">
      <c r="A9214">
        <v>15250037</v>
      </c>
      <c r="B9214" s="4">
        <v>2</v>
      </c>
      <c r="C9214">
        <v>20508815</v>
      </c>
      <c r="D9214" s="6" t="s">
        <v>6</v>
      </c>
      <c r="E9214" s="7">
        <v>17</v>
      </c>
    </row>
    <row r="9215" spans="1:5" x14ac:dyDescent="0.35">
      <c r="A9215">
        <v>15251454</v>
      </c>
      <c r="B9215" s="4">
        <v>4</v>
      </c>
      <c r="C9215">
        <v>16356563</v>
      </c>
      <c r="D9215" s="6" t="s">
        <v>6</v>
      </c>
      <c r="E9215" s="7">
        <v>17</v>
      </c>
    </row>
    <row r="9216" spans="1:5" x14ac:dyDescent="0.35">
      <c r="A9216">
        <v>15251656</v>
      </c>
      <c r="B9216" s="4">
        <v>3</v>
      </c>
      <c r="C9216">
        <v>25267123</v>
      </c>
      <c r="D9216" s="6" t="s">
        <v>6</v>
      </c>
      <c r="E9216" s="7">
        <v>17</v>
      </c>
    </row>
    <row r="9217" spans="1:5" x14ac:dyDescent="0.35">
      <c r="A9217">
        <v>15251787</v>
      </c>
      <c r="B9217" s="4">
        <v>1</v>
      </c>
      <c r="C9217">
        <v>10805288</v>
      </c>
      <c r="D9217" s="6" t="s">
        <v>6</v>
      </c>
      <c r="E9217" s="7">
        <v>17</v>
      </c>
    </row>
    <row r="9218" spans="1:5" x14ac:dyDescent="0.35">
      <c r="A9218">
        <v>15251813</v>
      </c>
      <c r="B9218" s="4">
        <v>7</v>
      </c>
      <c r="C9218">
        <v>68269273</v>
      </c>
      <c r="D9218" s="6" t="s">
        <v>6</v>
      </c>
      <c r="E9218" s="7">
        <v>17</v>
      </c>
    </row>
    <row r="9219" spans="1:5" x14ac:dyDescent="0.35">
      <c r="A9219">
        <v>15251842</v>
      </c>
      <c r="B9219" s="4">
        <v>4</v>
      </c>
      <c r="C9219">
        <v>9200179</v>
      </c>
      <c r="D9219" s="6" t="s">
        <v>6</v>
      </c>
      <c r="E9219" s="7">
        <v>17</v>
      </c>
    </row>
    <row r="9220" spans="1:5" x14ac:dyDescent="0.35">
      <c r="A9220">
        <v>15251859</v>
      </c>
      <c r="B9220" s="4">
        <v>2</v>
      </c>
      <c r="C9220">
        <v>66997337</v>
      </c>
      <c r="D9220" s="6" t="s">
        <v>6</v>
      </c>
      <c r="E9220" s="7">
        <v>17</v>
      </c>
    </row>
    <row r="9221" spans="1:5" x14ac:dyDescent="0.35">
      <c r="A9221">
        <v>15251890</v>
      </c>
      <c r="B9221" s="4">
        <v>4</v>
      </c>
      <c r="C9221">
        <v>11292137</v>
      </c>
      <c r="D9221" s="6" t="s">
        <v>6</v>
      </c>
      <c r="E9221" s="7">
        <v>17</v>
      </c>
    </row>
    <row r="9222" spans="1:5" x14ac:dyDescent="0.35">
      <c r="A9222">
        <v>15251923</v>
      </c>
      <c r="B9222" s="4">
        <v>5</v>
      </c>
      <c r="C9222">
        <v>28323552</v>
      </c>
      <c r="D9222" s="6" t="s">
        <v>6</v>
      </c>
      <c r="E9222" s="7">
        <v>17</v>
      </c>
    </row>
    <row r="9223" spans="1:5" x14ac:dyDescent="0.35">
      <c r="A9223">
        <v>15251932</v>
      </c>
      <c r="B9223" s="4">
        <v>5</v>
      </c>
      <c r="C9223">
        <v>18722459</v>
      </c>
      <c r="D9223" s="6" t="s">
        <v>6</v>
      </c>
      <c r="E9223" s="7">
        <v>17</v>
      </c>
    </row>
    <row r="9224" spans="1:5" x14ac:dyDescent="0.35">
      <c r="A9224">
        <v>15251946</v>
      </c>
      <c r="B9224" s="4">
        <v>5</v>
      </c>
      <c r="C9224">
        <v>28323552</v>
      </c>
      <c r="D9224" s="6" t="s">
        <v>6</v>
      </c>
      <c r="E9224" s="7">
        <v>17</v>
      </c>
    </row>
    <row r="9225" spans="1:5" x14ac:dyDescent="0.35">
      <c r="A9225">
        <v>15251987</v>
      </c>
      <c r="B9225" s="4">
        <v>4</v>
      </c>
      <c r="C9225">
        <v>10285032</v>
      </c>
      <c r="D9225" s="6" t="s">
        <v>6</v>
      </c>
      <c r="E9225" s="7">
        <v>17</v>
      </c>
    </row>
    <row r="9226" spans="1:5" x14ac:dyDescent="0.35">
      <c r="A9226">
        <v>15251988</v>
      </c>
      <c r="B9226" s="4">
        <v>4</v>
      </c>
      <c r="C9226">
        <v>7286322</v>
      </c>
      <c r="D9226" s="6" t="s">
        <v>6</v>
      </c>
      <c r="E9226" s="7">
        <v>17</v>
      </c>
    </row>
    <row r="9227" spans="1:5" x14ac:dyDescent="0.35">
      <c r="A9227">
        <v>15251993</v>
      </c>
      <c r="B9227" s="4">
        <v>4</v>
      </c>
      <c r="C9227">
        <v>10707909</v>
      </c>
      <c r="D9227" s="6" t="s">
        <v>6</v>
      </c>
      <c r="E9227" s="7">
        <v>17</v>
      </c>
    </row>
    <row r="9228" spans="1:5" x14ac:dyDescent="0.35">
      <c r="A9228">
        <v>15251999</v>
      </c>
      <c r="B9228" s="4">
        <v>3</v>
      </c>
      <c r="C9228">
        <v>32989067</v>
      </c>
      <c r="D9228" s="6" t="s">
        <v>6</v>
      </c>
      <c r="E9228" s="7">
        <v>17</v>
      </c>
    </row>
    <row r="9229" spans="1:5" x14ac:dyDescent="0.35">
      <c r="A9229">
        <v>15252007</v>
      </c>
      <c r="B9229" s="4">
        <v>3</v>
      </c>
      <c r="C9229">
        <v>32989067</v>
      </c>
      <c r="D9229" s="6" t="s">
        <v>6</v>
      </c>
      <c r="E9229" s="7">
        <v>17</v>
      </c>
    </row>
    <row r="9230" spans="1:5" x14ac:dyDescent="0.35">
      <c r="A9230">
        <v>15253508</v>
      </c>
      <c r="B9230" s="4">
        <v>4</v>
      </c>
      <c r="C9230">
        <v>10285032</v>
      </c>
      <c r="D9230" s="6" t="s">
        <v>7</v>
      </c>
      <c r="E9230" s="7">
        <v>17</v>
      </c>
    </row>
    <row r="9231" spans="1:5" x14ac:dyDescent="0.35">
      <c r="A9231">
        <v>15253961</v>
      </c>
      <c r="B9231" s="4">
        <v>4</v>
      </c>
      <c r="C9231">
        <v>28679807</v>
      </c>
      <c r="D9231" s="6" t="s">
        <v>7</v>
      </c>
      <c r="E9231" s="7">
        <v>17</v>
      </c>
    </row>
    <row r="9232" spans="1:5" x14ac:dyDescent="0.35">
      <c r="A9232">
        <v>15254653</v>
      </c>
      <c r="B9232" s="4">
        <v>5</v>
      </c>
      <c r="C9232">
        <v>16766337</v>
      </c>
      <c r="D9232" s="6" t="s">
        <v>7</v>
      </c>
      <c r="E9232" s="7">
        <v>17</v>
      </c>
    </row>
    <row r="9233" spans="1:5" x14ac:dyDescent="0.35">
      <c r="A9233">
        <v>15254659</v>
      </c>
      <c r="B9233" s="4">
        <v>4</v>
      </c>
      <c r="C9233">
        <v>10285032</v>
      </c>
      <c r="D9233" s="6" t="s">
        <v>7</v>
      </c>
      <c r="E9233" s="7">
        <v>17</v>
      </c>
    </row>
    <row r="9234" spans="1:5" x14ac:dyDescent="0.35">
      <c r="A9234">
        <v>15254664</v>
      </c>
      <c r="B9234" s="4">
        <v>2</v>
      </c>
      <c r="C9234">
        <v>2617050</v>
      </c>
      <c r="D9234" s="6" t="s">
        <v>7</v>
      </c>
      <c r="E9234" s="7">
        <v>17</v>
      </c>
    </row>
    <row r="9235" spans="1:5" x14ac:dyDescent="0.35">
      <c r="A9235">
        <v>15254677</v>
      </c>
      <c r="B9235" s="4">
        <v>2</v>
      </c>
      <c r="C9235">
        <v>9290743</v>
      </c>
      <c r="D9235" s="6" t="s">
        <v>7</v>
      </c>
      <c r="E9235" s="7">
        <v>17</v>
      </c>
    </row>
    <row r="9236" spans="1:5" x14ac:dyDescent="0.35">
      <c r="A9236">
        <v>15254704</v>
      </c>
      <c r="B9236" s="4">
        <v>3</v>
      </c>
      <c r="C9236">
        <v>70121091</v>
      </c>
      <c r="D9236" s="6" t="s">
        <v>7</v>
      </c>
      <c r="E9236" s="7">
        <v>17</v>
      </c>
    </row>
    <row r="9237" spans="1:5" x14ac:dyDescent="0.35">
      <c r="A9237">
        <v>15254706</v>
      </c>
      <c r="B9237" s="4">
        <v>2</v>
      </c>
      <c r="C9237">
        <v>15218643</v>
      </c>
      <c r="D9237" s="6" t="s">
        <v>7</v>
      </c>
      <c r="E9237" s="7">
        <v>17</v>
      </c>
    </row>
    <row r="9238" spans="1:5" x14ac:dyDescent="0.35">
      <c r="A9238">
        <v>15254713</v>
      </c>
      <c r="B9238" s="4">
        <v>7</v>
      </c>
      <c r="C9238">
        <v>71377891</v>
      </c>
      <c r="D9238" s="6" t="s">
        <v>7</v>
      </c>
      <c r="E9238" s="7">
        <v>17</v>
      </c>
    </row>
    <row r="9239" spans="1:5" x14ac:dyDescent="0.35">
      <c r="A9239">
        <v>15254714</v>
      </c>
      <c r="B9239" s="4">
        <v>2</v>
      </c>
      <c r="C9239">
        <v>7276279</v>
      </c>
      <c r="D9239" s="6" t="s">
        <v>7</v>
      </c>
      <c r="E9239" s="7">
        <v>17</v>
      </c>
    </row>
    <row r="9240" spans="1:5" x14ac:dyDescent="0.35">
      <c r="A9240">
        <v>15254715</v>
      </c>
      <c r="B9240" s="4">
        <v>3</v>
      </c>
      <c r="C9240">
        <v>30759776</v>
      </c>
      <c r="D9240" s="6" t="s">
        <v>7</v>
      </c>
      <c r="E9240" s="7">
        <v>17</v>
      </c>
    </row>
    <row r="9241" spans="1:5" x14ac:dyDescent="0.35">
      <c r="A9241">
        <v>15254718</v>
      </c>
      <c r="B9241" s="4">
        <v>1</v>
      </c>
      <c r="C9241">
        <v>1929974</v>
      </c>
      <c r="D9241" s="6" t="s">
        <v>7</v>
      </c>
      <c r="E9241" s="7">
        <v>17</v>
      </c>
    </row>
    <row r="9242" spans="1:5" x14ac:dyDescent="0.35">
      <c r="A9242">
        <v>15254721</v>
      </c>
      <c r="B9242" s="4">
        <v>4</v>
      </c>
      <c r="C9242">
        <v>63724254</v>
      </c>
      <c r="D9242" s="6" t="s">
        <v>7</v>
      </c>
      <c r="E9242" s="7">
        <v>17</v>
      </c>
    </row>
    <row r="9243" spans="1:5" x14ac:dyDescent="0.35">
      <c r="A9243">
        <v>15254771</v>
      </c>
      <c r="B9243" s="4">
        <v>2</v>
      </c>
      <c r="C9243">
        <v>18617752</v>
      </c>
      <c r="D9243" s="6" t="s">
        <v>7</v>
      </c>
      <c r="E9243" s="7">
        <v>17</v>
      </c>
    </row>
    <row r="9244" spans="1:5" x14ac:dyDescent="0.35">
      <c r="A9244">
        <v>15254791</v>
      </c>
      <c r="B9244" s="4">
        <v>8</v>
      </c>
      <c r="C9244">
        <v>13574879</v>
      </c>
      <c r="D9244" s="6" t="s">
        <v>7</v>
      </c>
      <c r="E9244" s="7">
        <v>17</v>
      </c>
    </row>
    <row r="9245" spans="1:5" x14ac:dyDescent="0.35">
      <c r="A9245">
        <v>15254831</v>
      </c>
      <c r="B9245" s="4">
        <v>4</v>
      </c>
      <c r="C9245">
        <v>9540344</v>
      </c>
      <c r="D9245" s="6" t="s">
        <v>7</v>
      </c>
      <c r="E9245" s="7">
        <v>17</v>
      </c>
    </row>
    <row r="9246" spans="1:5" x14ac:dyDescent="0.35">
      <c r="A9246">
        <v>15255445</v>
      </c>
      <c r="B9246" s="4">
        <v>7</v>
      </c>
      <c r="C9246">
        <v>74160645</v>
      </c>
      <c r="D9246" s="6" t="s">
        <v>8</v>
      </c>
      <c r="E9246" s="7">
        <v>17</v>
      </c>
    </row>
    <row r="9247" spans="1:5" x14ac:dyDescent="0.35">
      <c r="A9247">
        <v>15256020</v>
      </c>
      <c r="B9247" s="4">
        <v>2</v>
      </c>
      <c r="C9247">
        <v>14928985</v>
      </c>
      <c r="D9247" s="6" t="s">
        <v>8</v>
      </c>
      <c r="E9247" s="7">
        <v>17</v>
      </c>
    </row>
    <row r="9248" spans="1:5" x14ac:dyDescent="0.35">
      <c r="A9248">
        <v>15256416</v>
      </c>
      <c r="B9248" s="4">
        <v>8</v>
      </c>
      <c r="C9248">
        <v>71008832</v>
      </c>
      <c r="D9248" s="6" t="s">
        <v>8</v>
      </c>
      <c r="E9248" s="7">
        <v>17</v>
      </c>
    </row>
    <row r="9249" spans="1:5" x14ac:dyDescent="0.35">
      <c r="A9249">
        <v>15257441</v>
      </c>
      <c r="B9249" s="4">
        <v>7</v>
      </c>
      <c r="C9249">
        <v>74160645</v>
      </c>
      <c r="D9249" s="6" t="s">
        <v>8</v>
      </c>
      <c r="E9249" s="7">
        <v>17</v>
      </c>
    </row>
    <row r="9250" spans="1:5" x14ac:dyDescent="0.35">
      <c r="A9250">
        <v>15257442</v>
      </c>
      <c r="B9250" s="4">
        <v>4</v>
      </c>
      <c r="C9250">
        <v>10285032</v>
      </c>
      <c r="D9250" s="6" t="s">
        <v>8</v>
      </c>
      <c r="E9250" s="7">
        <v>17</v>
      </c>
    </row>
    <row r="9251" spans="1:5" x14ac:dyDescent="0.35">
      <c r="A9251">
        <v>15257453</v>
      </c>
      <c r="B9251" s="4">
        <v>4</v>
      </c>
      <c r="C9251">
        <v>16551887</v>
      </c>
      <c r="D9251" s="6" t="s">
        <v>4</v>
      </c>
      <c r="E9251" s="7">
        <v>17</v>
      </c>
    </row>
    <row r="9252" spans="1:5" x14ac:dyDescent="0.35">
      <c r="A9252">
        <v>15257473</v>
      </c>
      <c r="B9252" s="4">
        <v>3</v>
      </c>
      <c r="C9252">
        <v>21067471</v>
      </c>
      <c r="D9252" s="6" t="s">
        <v>8</v>
      </c>
      <c r="E9252" s="7">
        <v>17</v>
      </c>
    </row>
    <row r="9253" spans="1:5" x14ac:dyDescent="0.35">
      <c r="A9253">
        <v>15257490</v>
      </c>
      <c r="B9253" s="4">
        <v>4</v>
      </c>
      <c r="C9253">
        <v>8534270</v>
      </c>
      <c r="D9253" s="6" t="s">
        <v>3</v>
      </c>
      <c r="E9253" s="7">
        <v>17</v>
      </c>
    </row>
    <row r="9254" spans="1:5" x14ac:dyDescent="0.35">
      <c r="A9254">
        <v>15257496</v>
      </c>
      <c r="B9254" s="4">
        <v>2</v>
      </c>
      <c r="C9254">
        <v>1279120</v>
      </c>
      <c r="D9254" s="6" t="s">
        <v>8</v>
      </c>
      <c r="E9254" s="7">
        <v>17</v>
      </c>
    </row>
    <row r="9255" spans="1:5" x14ac:dyDescent="0.35">
      <c r="A9255">
        <v>15257497</v>
      </c>
      <c r="B9255" s="4">
        <v>8</v>
      </c>
      <c r="C9255">
        <v>94766</v>
      </c>
      <c r="D9255" s="6" t="s">
        <v>8</v>
      </c>
      <c r="E9255" s="7">
        <v>17</v>
      </c>
    </row>
    <row r="9256" spans="1:5" x14ac:dyDescent="0.35">
      <c r="A9256">
        <v>15257499</v>
      </c>
      <c r="B9256" s="4">
        <v>2</v>
      </c>
      <c r="C9256">
        <v>14541291</v>
      </c>
      <c r="D9256" s="6" t="s">
        <v>8</v>
      </c>
      <c r="E9256" s="7">
        <v>17</v>
      </c>
    </row>
    <row r="9257" spans="1:5" x14ac:dyDescent="0.35">
      <c r="A9257">
        <v>15257501</v>
      </c>
      <c r="B9257" s="4">
        <v>4</v>
      </c>
      <c r="C9257">
        <v>10263656</v>
      </c>
      <c r="D9257" s="6" t="s">
        <v>8</v>
      </c>
      <c r="E9257" s="7">
        <v>17</v>
      </c>
    </row>
    <row r="9258" spans="1:5" x14ac:dyDescent="0.35">
      <c r="A9258">
        <v>15257529</v>
      </c>
      <c r="B9258" s="4">
        <v>8</v>
      </c>
      <c r="C9258">
        <v>13574879</v>
      </c>
      <c r="D9258" s="6" t="s">
        <v>8</v>
      </c>
      <c r="E9258" s="7">
        <v>17</v>
      </c>
    </row>
    <row r="9259" spans="1:5" x14ac:dyDescent="0.35">
      <c r="A9259">
        <v>15257532</v>
      </c>
      <c r="B9259" s="4">
        <v>5</v>
      </c>
      <c r="C9259">
        <v>9324755</v>
      </c>
      <c r="D9259" s="6" t="s">
        <v>8</v>
      </c>
      <c r="E9259" s="7">
        <v>17</v>
      </c>
    </row>
    <row r="9260" spans="1:5" x14ac:dyDescent="0.35">
      <c r="A9260">
        <v>15257567</v>
      </c>
      <c r="B9260" s="4">
        <v>4</v>
      </c>
      <c r="C9260">
        <v>10263656</v>
      </c>
      <c r="D9260" s="6" t="s">
        <v>8</v>
      </c>
      <c r="E9260" s="7">
        <v>17</v>
      </c>
    </row>
    <row r="9261" spans="1:5" x14ac:dyDescent="0.35">
      <c r="A9261">
        <v>15257580</v>
      </c>
      <c r="B9261" s="4">
        <v>5</v>
      </c>
      <c r="C9261">
        <v>16766337</v>
      </c>
      <c r="D9261" s="6" t="s">
        <v>8</v>
      </c>
      <c r="E9261" s="7">
        <v>17</v>
      </c>
    </row>
    <row r="9262" spans="1:5" x14ac:dyDescent="0.35">
      <c r="A9262">
        <v>15257607</v>
      </c>
      <c r="B9262" s="4">
        <v>2</v>
      </c>
      <c r="C9262">
        <v>13574682</v>
      </c>
      <c r="D9262" s="6" t="s">
        <v>8</v>
      </c>
      <c r="E9262" s="7">
        <v>17</v>
      </c>
    </row>
    <row r="9263" spans="1:5" x14ac:dyDescent="0.35">
      <c r="A9263">
        <v>15257623</v>
      </c>
      <c r="B9263" s="4">
        <v>2</v>
      </c>
      <c r="C9263">
        <v>30708357</v>
      </c>
      <c r="D9263" s="6" t="s">
        <v>8</v>
      </c>
      <c r="E9263" s="7">
        <v>17</v>
      </c>
    </row>
    <row r="9264" spans="1:5" x14ac:dyDescent="0.35">
      <c r="A9264">
        <v>15258720</v>
      </c>
      <c r="B9264" s="4">
        <v>7</v>
      </c>
      <c r="C9264">
        <v>68269273</v>
      </c>
      <c r="D9264" s="6" t="s">
        <v>9</v>
      </c>
      <c r="E9264" s="7">
        <v>17</v>
      </c>
    </row>
    <row r="9265" spans="1:5" x14ac:dyDescent="0.35">
      <c r="A9265">
        <v>15259409</v>
      </c>
      <c r="B9265" s="4">
        <v>7</v>
      </c>
      <c r="C9265">
        <v>3157612</v>
      </c>
      <c r="D9265" s="6" t="s">
        <v>9</v>
      </c>
      <c r="E9265" s="7">
        <v>17</v>
      </c>
    </row>
    <row r="9266" spans="1:5" x14ac:dyDescent="0.35">
      <c r="A9266">
        <v>15259441</v>
      </c>
      <c r="B9266" s="4">
        <v>7</v>
      </c>
      <c r="C9266">
        <v>21042015</v>
      </c>
      <c r="D9266" s="6" t="s">
        <v>9</v>
      </c>
      <c r="E9266" s="7">
        <v>17</v>
      </c>
    </row>
    <row r="9267" spans="1:5" x14ac:dyDescent="0.35">
      <c r="A9267">
        <v>15259886</v>
      </c>
      <c r="B9267" s="4">
        <v>4</v>
      </c>
      <c r="C9267">
        <v>10707909</v>
      </c>
      <c r="D9267" s="6" t="s">
        <v>9</v>
      </c>
      <c r="E9267" s="7">
        <v>17</v>
      </c>
    </row>
    <row r="9268" spans="1:5" x14ac:dyDescent="0.35">
      <c r="A9268">
        <v>15259963</v>
      </c>
      <c r="B9268" s="4">
        <v>5</v>
      </c>
      <c r="C9268">
        <v>13711182</v>
      </c>
      <c r="D9268" s="6" t="s">
        <v>9</v>
      </c>
      <c r="E9268" s="7">
        <v>17</v>
      </c>
    </row>
    <row r="9269" spans="1:5" x14ac:dyDescent="0.35">
      <c r="A9269">
        <v>15259996</v>
      </c>
      <c r="B9269" s="4">
        <v>5</v>
      </c>
      <c r="C9269">
        <v>27273415</v>
      </c>
      <c r="D9269" s="6" t="s">
        <v>9</v>
      </c>
      <c r="E9269" s="7">
        <v>17</v>
      </c>
    </row>
    <row r="9270" spans="1:5" x14ac:dyDescent="0.35">
      <c r="A9270">
        <v>15260036</v>
      </c>
      <c r="B9270" s="4">
        <v>8</v>
      </c>
      <c r="C9270">
        <v>16832328</v>
      </c>
      <c r="D9270" s="6" t="s">
        <v>9</v>
      </c>
      <c r="E9270" s="7">
        <v>17</v>
      </c>
    </row>
    <row r="9271" spans="1:5" x14ac:dyDescent="0.35">
      <c r="A9271">
        <v>15260063</v>
      </c>
      <c r="B9271" s="4">
        <v>2</v>
      </c>
      <c r="C9271">
        <v>13574682</v>
      </c>
      <c r="D9271" s="6" t="s">
        <v>9</v>
      </c>
      <c r="E9271" s="7">
        <v>17</v>
      </c>
    </row>
    <row r="9272" spans="1:5" x14ac:dyDescent="0.35">
      <c r="A9272">
        <v>15260064</v>
      </c>
      <c r="B9272" s="4">
        <v>4</v>
      </c>
      <c r="C9272">
        <v>8534270</v>
      </c>
      <c r="D9272" s="6" t="s">
        <v>9</v>
      </c>
      <c r="E9272" s="7">
        <v>17</v>
      </c>
    </row>
    <row r="9273" spans="1:5" x14ac:dyDescent="0.35">
      <c r="A9273">
        <v>15260112</v>
      </c>
      <c r="B9273" s="4">
        <v>4</v>
      </c>
      <c r="C9273">
        <v>8534270</v>
      </c>
      <c r="D9273" s="6" t="s">
        <v>9</v>
      </c>
      <c r="E9273" s="7">
        <v>17</v>
      </c>
    </row>
    <row r="9274" spans="1:5" x14ac:dyDescent="0.35">
      <c r="A9274">
        <v>15260126</v>
      </c>
      <c r="B9274" s="4">
        <v>4</v>
      </c>
      <c r="C9274">
        <v>18215332</v>
      </c>
      <c r="D9274" s="6" t="s">
        <v>9</v>
      </c>
      <c r="E9274" s="7">
        <v>17</v>
      </c>
    </row>
    <row r="9275" spans="1:5" x14ac:dyDescent="0.35">
      <c r="A9275">
        <v>15261331</v>
      </c>
      <c r="B9275" s="4">
        <v>5</v>
      </c>
      <c r="C9275">
        <v>48069651</v>
      </c>
      <c r="D9275" s="6" t="s">
        <v>3</v>
      </c>
      <c r="E9275" s="7">
        <v>17</v>
      </c>
    </row>
    <row r="9276" spans="1:5" x14ac:dyDescent="0.35">
      <c r="A9276">
        <v>15262468</v>
      </c>
      <c r="B9276" s="4">
        <v>1</v>
      </c>
      <c r="C9276">
        <v>870116</v>
      </c>
      <c r="D9276" s="6" t="s">
        <v>3</v>
      </c>
      <c r="E9276" s="7">
        <v>17</v>
      </c>
    </row>
    <row r="9277" spans="1:5" x14ac:dyDescent="0.35">
      <c r="A9277">
        <v>15262525</v>
      </c>
      <c r="B9277" s="4">
        <v>4</v>
      </c>
      <c r="C9277">
        <v>10285032</v>
      </c>
      <c r="D9277" s="6" t="s">
        <v>3</v>
      </c>
      <c r="E9277" s="7">
        <v>17</v>
      </c>
    </row>
    <row r="9278" spans="1:5" x14ac:dyDescent="0.35">
      <c r="A9278">
        <v>15262553</v>
      </c>
      <c r="B9278" s="4">
        <v>4</v>
      </c>
      <c r="C9278">
        <v>10285032</v>
      </c>
      <c r="D9278" s="6" t="s">
        <v>3</v>
      </c>
      <c r="E9278" s="7">
        <v>17</v>
      </c>
    </row>
    <row r="9279" spans="1:5" x14ac:dyDescent="0.35">
      <c r="A9279">
        <v>15262569</v>
      </c>
      <c r="B9279" s="4">
        <v>2</v>
      </c>
      <c r="C9279">
        <v>5111025</v>
      </c>
      <c r="D9279" s="6" t="s">
        <v>3</v>
      </c>
      <c r="E9279" s="7">
        <v>17</v>
      </c>
    </row>
    <row r="9280" spans="1:5" x14ac:dyDescent="0.35">
      <c r="A9280">
        <v>15263878</v>
      </c>
      <c r="B9280" s="4">
        <v>4</v>
      </c>
      <c r="C9280">
        <v>16551887</v>
      </c>
      <c r="D9280" s="6" t="s">
        <v>4</v>
      </c>
      <c r="E9280" s="7">
        <v>17</v>
      </c>
    </row>
    <row r="9281" spans="1:5" x14ac:dyDescent="0.35">
      <c r="A9281">
        <v>15264468</v>
      </c>
      <c r="B9281" s="4">
        <v>2</v>
      </c>
      <c r="C9281">
        <v>71268010</v>
      </c>
      <c r="D9281" s="6" t="s">
        <v>6</v>
      </c>
      <c r="E9281" s="7">
        <v>17</v>
      </c>
    </row>
    <row r="9282" spans="1:5" x14ac:dyDescent="0.35">
      <c r="A9282">
        <v>15264879</v>
      </c>
      <c r="B9282" s="4">
        <v>4</v>
      </c>
      <c r="C9282">
        <v>7286322</v>
      </c>
      <c r="D9282" s="6" t="s">
        <v>4</v>
      </c>
      <c r="E9282" s="7">
        <v>17</v>
      </c>
    </row>
    <row r="9283" spans="1:5" x14ac:dyDescent="0.35">
      <c r="A9283">
        <v>15264888</v>
      </c>
      <c r="B9283" s="4">
        <v>4</v>
      </c>
      <c r="C9283">
        <v>35043042</v>
      </c>
      <c r="D9283" s="6" t="s">
        <v>4</v>
      </c>
      <c r="E9283" s="7">
        <v>17</v>
      </c>
    </row>
    <row r="9284" spans="1:5" x14ac:dyDescent="0.35">
      <c r="A9284">
        <v>15264901</v>
      </c>
      <c r="B9284" s="4">
        <v>5</v>
      </c>
      <c r="C9284">
        <v>48436093</v>
      </c>
      <c r="D9284" s="6" t="s">
        <v>4</v>
      </c>
      <c r="E9284" s="7">
        <v>17</v>
      </c>
    </row>
    <row r="9285" spans="1:5" x14ac:dyDescent="0.35">
      <c r="A9285">
        <v>15264928</v>
      </c>
      <c r="B9285" s="4">
        <v>5</v>
      </c>
      <c r="C9285">
        <v>48436093</v>
      </c>
      <c r="D9285" s="6" t="s">
        <v>4</v>
      </c>
      <c r="E9285" s="7">
        <v>17</v>
      </c>
    </row>
    <row r="9286" spans="1:5" x14ac:dyDescent="0.35">
      <c r="A9286">
        <v>15264995</v>
      </c>
      <c r="B9286" s="4">
        <v>2</v>
      </c>
      <c r="C9286">
        <v>11042942</v>
      </c>
      <c r="D9286" s="6" t="s">
        <v>4</v>
      </c>
      <c r="E9286" s="7">
        <v>17</v>
      </c>
    </row>
    <row r="9287" spans="1:5" x14ac:dyDescent="0.35">
      <c r="A9287">
        <v>15265020</v>
      </c>
      <c r="B9287" s="4">
        <v>5</v>
      </c>
      <c r="C9287">
        <v>48436093</v>
      </c>
      <c r="D9287" s="6" t="s">
        <v>4</v>
      </c>
      <c r="E9287" s="7">
        <v>17</v>
      </c>
    </row>
    <row r="9288" spans="1:5" x14ac:dyDescent="0.35">
      <c r="A9288">
        <v>15265023</v>
      </c>
      <c r="B9288" s="4">
        <v>6</v>
      </c>
      <c r="C9288">
        <v>437368</v>
      </c>
      <c r="D9288" s="6" t="s">
        <v>4</v>
      </c>
      <c r="E9288" s="7">
        <v>17</v>
      </c>
    </row>
    <row r="9289" spans="1:5" x14ac:dyDescent="0.35">
      <c r="A9289">
        <v>15265070</v>
      </c>
      <c r="B9289" s="4">
        <v>5</v>
      </c>
      <c r="C9289">
        <v>16766337</v>
      </c>
      <c r="D9289" s="6" t="s">
        <v>4</v>
      </c>
      <c r="E9289" s="7">
        <v>17</v>
      </c>
    </row>
    <row r="9290" spans="1:5" x14ac:dyDescent="0.35">
      <c r="A9290">
        <v>15265071</v>
      </c>
      <c r="B9290" s="4">
        <v>4</v>
      </c>
      <c r="C9290">
        <v>9200179</v>
      </c>
      <c r="D9290" s="6" t="s">
        <v>4</v>
      </c>
      <c r="E9290" s="7">
        <v>17</v>
      </c>
    </row>
    <row r="9291" spans="1:5" x14ac:dyDescent="0.35">
      <c r="A9291">
        <v>15265100</v>
      </c>
      <c r="B9291" s="4">
        <v>4</v>
      </c>
      <c r="C9291">
        <v>10285032</v>
      </c>
      <c r="D9291" s="6" t="s">
        <v>4</v>
      </c>
      <c r="E9291" s="7">
        <v>17</v>
      </c>
    </row>
    <row r="9292" spans="1:5" x14ac:dyDescent="0.35">
      <c r="A9292">
        <v>15265109</v>
      </c>
      <c r="B9292" s="4">
        <v>4</v>
      </c>
      <c r="C9292">
        <v>8534270</v>
      </c>
      <c r="D9292" s="6" t="s">
        <v>4</v>
      </c>
      <c r="E9292" s="7">
        <v>17</v>
      </c>
    </row>
    <row r="9293" spans="1:5" x14ac:dyDescent="0.35">
      <c r="A9293">
        <v>15265116</v>
      </c>
      <c r="B9293" s="4">
        <v>5</v>
      </c>
      <c r="C9293">
        <v>55099014</v>
      </c>
      <c r="D9293" s="6" t="s">
        <v>4</v>
      </c>
      <c r="E9293" s="7">
        <v>17</v>
      </c>
    </row>
    <row r="9294" spans="1:5" x14ac:dyDescent="0.35">
      <c r="A9294">
        <v>15265119</v>
      </c>
      <c r="B9294" s="4">
        <v>7</v>
      </c>
      <c r="C9294">
        <v>53729464</v>
      </c>
      <c r="D9294" s="6" t="s">
        <v>4</v>
      </c>
      <c r="E9294" s="7">
        <v>17</v>
      </c>
    </row>
    <row r="9295" spans="1:5" x14ac:dyDescent="0.35">
      <c r="A9295">
        <v>15265127</v>
      </c>
      <c r="B9295" s="4">
        <v>5</v>
      </c>
      <c r="C9295">
        <v>9324755</v>
      </c>
      <c r="D9295" s="6" t="s">
        <v>4</v>
      </c>
      <c r="E9295" s="7">
        <v>17</v>
      </c>
    </row>
    <row r="9296" spans="1:5" x14ac:dyDescent="0.35">
      <c r="A9296">
        <v>15265132</v>
      </c>
      <c r="B9296" s="4">
        <v>4</v>
      </c>
      <c r="C9296">
        <v>18572087</v>
      </c>
      <c r="D9296" s="6" t="s">
        <v>4</v>
      </c>
      <c r="E9296" s="7">
        <v>17</v>
      </c>
    </row>
    <row r="9297" spans="1:5" x14ac:dyDescent="0.35">
      <c r="A9297">
        <v>15265133</v>
      </c>
      <c r="B9297" s="4">
        <v>2</v>
      </c>
      <c r="C9297">
        <v>3195632</v>
      </c>
      <c r="D9297" s="6" t="s">
        <v>4</v>
      </c>
      <c r="E9297" s="7">
        <v>17</v>
      </c>
    </row>
    <row r="9298" spans="1:5" x14ac:dyDescent="0.35">
      <c r="A9298">
        <v>15265153</v>
      </c>
      <c r="B9298" s="4">
        <v>4</v>
      </c>
      <c r="C9298">
        <v>10285032</v>
      </c>
      <c r="D9298" s="6" t="s">
        <v>4</v>
      </c>
      <c r="E9298" s="7">
        <v>17</v>
      </c>
    </row>
    <row r="9299" spans="1:5" x14ac:dyDescent="0.35">
      <c r="A9299">
        <v>15265163</v>
      </c>
      <c r="B9299" s="4">
        <v>4</v>
      </c>
      <c r="C9299">
        <v>63724254</v>
      </c>
      <c r="D9299" s="6" t="s">
        <v>4</v>
      </c>
      <c r="E9299" s="7">
        <v>17</v>
      </c>
    </row>
    <row r="9300" spans="1:5" x14ac:dyDescent="0.35">
      <c r="A9300">
        <v>15265173</v>
      </c>
      <c r="B9300" s="4">
        <v>4</v>
      </c>
      <c r="C9300">
        <v>63726236</v>
      </c>
      <c r="D9300" s="6" t="s">
        <v>4</v>
      </c>
      <c r="E9300" s="7">
        <v>17</v>
      </c>
    </row>
    <row r="9301" spans="1:5" x14ac:dyDescent="0.35">
      <c r="A9301">
        <v>15265182</v>
      </c>
      <c r="B9301" s="4">
        <v>4</v>
      </c>
      <c r="C9301">
        <v>18572087</v>
      </c>
      <c r="D9301" s="6" t="s">
        <v>4</v>
      </c>
      <c r="E9301" s="7">
        <v>17</v>
      </c>
    </row>
    <row r="9302" spans="1:5" x14ac:dyDescent="0.35">
      <c r="A9302">
        <v>15265192</v>
      </c>
      <c r="B9302" s="4">
        <v>3</v>
      </c>
      <c r="C9302">
        <v>329447</v>
      </c>
      <c r="D9302" s="6" t="s">
        <v>4</v>
      </c>
      <c r="E9302" s="7">
        <v>17</v>
      </c>
    </row>
    <row r="9303" spans="1:5" x14ac:dyDescent="0.35">
      <c r="A9303">
        <v>15265193</v>
      </c>
      <c r="B9303" s="4">
        <v>1</v>
      </c>
      <c r="C9303">
        <v>1929974</v>
      </c>
      <c r="D9303" s="6" t="s">
        <v>4</v>
      </c>
      <c r="E9303" s="7">
        <v>17</v>
      </c>
    </row>
    <row r="9304" spans="1:5" x14ac:dyDescent="0.35">
      <c r="A9304">
        <v>15265199</v>
      </c>
      <c r="B9304" s="4">
        <v>8</v>
      </c>
      <c r="C9304">
        <v>16832328</v>
      </c>
      <c r="D9304" s="6" t="s">
        <v>4</v>
      </c>
      <c r="E9304" s="7">
        <v>17</v>
      </c>
    </row>
    <row r="9305" spans="1:5" x14ac:dyDescent="0.35">
      <c r="A9305">
        <v>15265204</v>
      </c>
      <c r="B9305" s="4">
        <v>6</v>
      </c>
      <c r="C9305">
        <v>1470369</v>
      </c>
      <c r="D9305" s="6" t="s">
        <v>4</v>
      </c>
      <c r="E9305" s="7">
        <v>17</v>
      </c>
    </row>
    <row r="9306" spans="1:5" x14ac:dyDescent="0.35">
      <c r="A9306">
        <v>15265213</v>
      </c>
      <c r="B9306" s="4">
        <v>1</v>
      </c>
      <c r="C9306">
        <v>14155347</v>
      </c>
      <c r="D9306" s="6" t="s">
        <v>4</v>
      </c>
      <c r="E9306" s="7">
        <v>17</v>
      </c>
    </row>
    <row r="9307" spans="1:5" x14ac:dyDescent="0.35">
      <c r="A9307">
        <v>15265223</v>
      </c>
      <c r="B9307" s="4">
        <v>4</v>
      </c>
      <c r="C9307">
        <v>63724254</v>
      </c>
      <c r="D9307" s="6" t="s">
        <v>4</v>
      </c>
      <c r="E9307" s="7">
        <v>17</v>
      </c>
    </row>
    <row r="9308" spans="1:5" x14ac:dyDescent="0.35">
      <c r="A9308">
        <v>15267885</v>
      </c>
      <c r="B9308" s="4">
        <v>2</v>
      </c>
      <c r="C9308">
        <v>13230946</v>
      </c>
      <c r="D9308" s="6" t="s">
        <v>5</v>
      </c>
      <c r="E9308" s="7">
        <v>17</v>
      </c>
    </row>
    <row r="9309" spans="1:5" x14ac:dyDescent="0.35">
      <c r="A9309">
        <v>15267922</v>
      </c>
      <c r="B9309" s="4">
        <v>5</v>
      </c>
      <c r="C9309">
        <v>55099014</v>
      </c>
      <c r="D9309" s="6" t="s">
        <v>5</v>
      </c>
      <c r="E9309" s="7">
        <v>17</v>
      </c>
    </row>
    <row r="9310" spans="1:5" x14ac:dyDescent="0.35">
      <c r="A9310">
        <v>15267976</v>
      </c>
      <c r="B9310" s="4">
        <v>2</v>
      </c>
      <c r="C9310">
        <v>11042942</v>
      </c>
      <c r="D9310" s="6" t="s">
        <v>5</v>
      </c>
      <c r="E9310" s="7">
        <v>17</v>
      </c>
    </row>
    <row r="9311" spans="1:5" x14ac:dyDescent="0.35">
      <c r="A9311">
        <v>15268004</v>
      </c>
      <c r="B9311" s="4">
        <v>5</v>
      </c>
      <c r="C9311">
        <v>55099014</v>
      </c>
      <c r="D9311" s="6" t="s">
        <v>5</v>
      </c>
      <c r="E9311" s="7">
        <v>17</v>
      </c>
    </row>
    <row r="9312" spans="1:5" x14ac:dyDescent="0.35">
      <c r="A9312">
        <v>15268053</v>
      </c>
      <c r="B9312" s="4">
        <v>7</v>
      </c>
      <c r="C9312">
        <v>74160645</v>
      </c>
      <c r="D9312" s="6" t="s">
        <v>5</v>
      </c>
      <c r="E9312" s="7">
        <v>17</v>
      </c>
    </row>
    <row r="9313" spans="1:5" x14ac:dyDescent="0.35">
      <c r="A9313">
        <v>15268120</v>
      </c>
      <c r="B9313" s="4">
        <v>7</v>
      </c>
      <c r="C9313">
        <v>70951075</v>
      </c>
      <c r="D9313" s="6" t="s">
        <v>5</v>
      </c>
      <c r="E9313" s="7">
        <v>17</v>
      </c>
    </row>
    <row r="9314" spans="1:5" x14ac:dyDescent="0.35">
      <c r="A9314">
        <v>15268124</v>
      </c>
      <c r="B9314" s="4">
        <v>4</v>
      </c>
      <c r="C9314">
        <v>8534270</v>
      </c>
      <c r="D9314" s="6" t="s">
        <v>5</v>
      </c>
      <c r="E9314" s="7">
        <v>17</v>
      </c>
    </row>
    <row r="9315" spans="1:5" x14ac:dyDescent="0.35">
      <c r="A9315">
        <v>15268149</v>
      </c>
      <c r="B9315" s="4">
        <v>2</v>
      </c>
      <c r="C9315">
        <v>28984014</v>
      </c>
      <c r="D9315" s="6" t="s">
        <v>5</v>
      </c>
      <c r="E9315" s="7">
        <v>17</v>
      </c>
    </row>
    <row r="9316" spans="1:5" x14ac:dyDescent="0.35">
      <c r="A9316">
        <v>15268158</v>
      </c>
      <c r="B9316" s="4">
        <v>4</v>
      </c>
      <c r="C9316">
        <v>10285032</v>
      </c>
      <c r="D9316" s="6" t="s">
        <v>5</v>
      </c>
      <c r="E9316" s="7">
        <v>17</v>
      </c>
    </row>
    <row r="9317" spans="1:5" x14ac:dyDescent="0.35">
      <c r="A9317">
        <v>15268168</v>
      </c>
      <c r="B9317" s="4">
        <v>2</v>
      </c>
      <c r="C9317">
        <v>3862310</v>
      </c>
      <c r="D9317" s="6" t="s">
        <v>5</v>
      </c>
      <c r="E9317" s="7">
        <v>17</v>
      </c>
    </row>
    <row r="9318" spans="1:5" x14ac:dyDescent="0.35">
      <c r="A9318">
        <v>15268172</v>
      </c>
      <c r="B9318" s="4">
        <v>1</v>
      </c>
      <c r="C9318">
        <v>62958156</v>
      </c>
      <c r="D9318" s="6" t="s">
        <v>5</v>
      </c>
      <c r="E9318" s="7">
        <v>17</v>
      </c>
    </row>
    <row r="9319" spans="1:5" x14ac:dyDescent="0.35">
      <c r="A9319">
        <v>15268176</v>
      </c>
      <c r="B9319" s="4">
        <v>2</v>
      </c>
      <c r="C9319">
        <v>18617752</v>
      </c>
      <c r="D9319" s="6" t="s">
        <v>5</v>
      </c>
      <c r="E9319" s="7">
        <v>17</v>
      </c>
    </row>
    <row r="9320" spans="1:5" x14ac:dyDescent="0.35">
      <c r="A9320">
        <v>15268179</v>
      </c>
      <c r="B9320" s="4">
        <v>2</v>
      </c>
      <c r="C9320">
        <v>18617752</v>
      </c>
      <c r="D9320" s="6" t="s">
        <v>5</v>
      </c>
      <c r="E9320" s="7">
        <v>17</v>
      </c>
    </row>
    <row r="9321" spans="1:5" x14ac:dyDescent="0.35">
      <c r="A9321">
        <v>15268182</v>
      </c>
      <c r="B9321" s="4">
        <v>4</v>
      </c>
      <c r="C9321">
        <v>26798026</v>
      </c>
      <c r="D9321" s="6" t="s">
        <v>5</v>
      </c>
      <c r="E9321" s="7">
        <v>17</v>
      </c>
    </row>
    <row r="9322" spans="1:5" x14ac:dyDescent="0.35">
      <c r="A9322">
        <v>15268184</v>
      </c>
      <c r="B9322" s="4">
        <v>8</v>
      </c>
      <c r="C9322">
        <v>13574879</v>
      </c>
      <c r="D9322" s="6" t="s">
        <v>5</v>
      </c>
      <c r="E9322" s="7">
        <v>17</v>
      </c>
    </row>
    <row r="9323" spans="1:5" x14ac:dyDescent="0.35">
      <c r="A9323">
        <v>15268189</v>
      </c>
      <c r="B9323" s="4">
        <v>4</v>
      </c>
      <c r="C9323">
        <v>60109343</v>
      </c>
      <c r="D9323" s="6" t="s">
        <v>5</v>
      </c>
      <c r="E9323" s="7">
        <v>17</v>
      </c>
    </row>
    <row r="9324" spans="1:5" x14ac:dyDescent="0.35">
      <c r="A9324">
        <v>15268193</v>
      </c>
      <c r="B9324" s="4">
        <v>7</v>
      </c>
      <c r="C9324">
        <v>68269273</v>
      </c>
      <c r="D9324" s="6" t="s">
        <v>5</v>
      </c>
      <c r="E9324" s="7">
        <v>17</v>
      </c>
    </row>
    <row r="9325" spans="1:5" x14ac:dyDescent="0.35">
      <c r="A9325">
        <v>15268195</v>
      </c>
      <c r="B9325" s="4">
        <v>5</v>
      </c>
      <c r="C9325">
        <v>55099014</v>
      </c>
      <c r="D9325" s="6" t="s">
        <v>5</v>
      </c>
      <c r="E9325" s="7">
        <v>17</v>
      </c>
    </row>
    <row r="9326" spans="1:5" x14ac:dyDescent="0.35">
      <c r="A9326">
        <v>15268213</v>
      </c>
      <c r="B9326" s="4">
        <v>4</v>
      </c>
      <c r="C9326">
        <v>8534270</v>
      </c>
      <c r="D9326" s="6" t="s">
        <v>5</v>
      </c>
      <c r="E9326" s="7">
        <v>17</v>
      </c>
    </row>
    <row r="9327" spans="1:5" x14ac:dyDescent="0.35">
      <c r="A9327">
        <v>15268215</v>
      </c>
      <c r="B9327" s="4">
        <v>3</v>
      </c>
      <c r="C9327">
        <v>76221641</v>
      </c>
      <c r="D9327" s="6" t="s">
        <v>5</v>
      </c>
      <c r="E9327" s="7">
        <v>17</v>
      </c>
    </row>
    <row r="9328" spans="1:5" x14ac:dyDescent="0.35">
      <c r="A9328">
        <v>15268226</v>
      </c>
      <c r="B9328" s="4">
        <v>4</v>
      </c>
      <c r="C9328">
        <v>23431962</v>
      </c>
      <c r="D9328" s="6" t="s">
        <v>5</v>
      </c>
      <c r="E9328" s="7">
        <v>17</v>
      </c>
    </row>
    <row r="9329" spans="1:5" x14ac:dyDescent="0.35">
      <c r="A9329">
        <v>15268236</v>
      </c>
      <c r="B9329" s="4">
        <v>2</v>
      </c>
      <c r="C9329">
        <v>44667847</v>
      </c>
      <c r="D9329" s="6" t="s">
        <v>5</v>
      </c>
      <c r="E9329" s="7">
        <v>17</v>
      </c>
    </row>
    <row r="9330" spans="1:5" x14ac:dyDescent="0.35">
      <c r="A9330">
        <v>15269081</v>
      </c>
      <c r="B9330" s="4">
        <v>8</v>
      </c>
      <c r="C9330">
        <v>11418111</v>
      </c>
      <c r="D9330" s="6" t="s">
        <v>6</v>
      </c>
      <c r="E9330" s="7">
        <v>17</v>
      </c>
    </row>
    <row r="9331" spans="1:5" x14ac:dyDescent="0.35">
      <c r="A9331">
        <v>15269281</v>
      </c>
      <c r="B9331" s="4">
        <v>4</v>
      </c>
      <c r="C9331">
        <v>10285032</v>
      </c>
      <c r="D9331" s="6" t="s">
        <v>8</v>
      </c>
      <c r="E9331" s="7">
        <v>17</v>
      </c>
    </row>
    <row r="9332" spans="1:5" x14ac:dyDescent="0.35">
      <c r="A9332">
        <v>15269751</v>
      </c>
      <c r="B9332" s="4">
        <v>8</v>
      </c>
      <c r="C9332">
        <v>11418111</v>
      </c>
      <c r="D9332" s="6" t="s">
        <v>6</v>
      </c>
      <c r="E9332" s="7">
        <v>17</v>
      </c>
    </row>
    <row r="9333" spans="1:5" x14ac:dyDescent="0.35">
      <c r="A9333">
        <v>15270568</v>
      </c>
      <c r="B9333" s="4">
        <v>4</v>
      </c>
      <c r="C9333">
        <v>7286322</v>
      </c>
      <c r="D9333" s="6" t="s">
        <v>6</v>
      </c>
      <c r="E9333" s="7">
        <v>17</v>
      </c>
    </row>
    <row r="9334" spans="1:5" x14ac:dyDescent="0.35">
      <c r="A9334">
        <v>15270637</v>
      </c>
      <c r="B9334" s="4">
        <v>2</v>
      </c>
      <c r="C9334">
        <v>77854973</v>
      </c>
      <c r="D9334" s="6" t="s">
        <v>6</v>
      </c>
      <c r="E9334" s="7">
        <v>17</v>
      </c>
    </row>
    <row r="9335" spans="1:5" x14ac:dyDescent="0.35">
      <c r="A9335">
        <v>15270641</v>
      </c>
      <c r="B9335" s="4">
        <v>5</v>
      </c>
      <c r="C9335">
        <v>16248889</v>
      </c>
      <c r="D9335" s="6" t="s">
        <v>6</v>
      </c>
      <c r="E9335" s="7">
        <v>17</v>
      </c>
    </row>
    <row r="9336" spans="1:5" x14ac:dyDescent="0.35">
      <c r="A9336">
        <v>15270703</v>
      </c>
      <c r="B9336" s="4">
        <v>2</v>
      </c>
      <c r="C9336">
        <v>70951075</v>
      </c>
      <c r="D9336" s="6" t="s">
        <v>6</v>
      </c>
      <c r="E9336" s="7">
        <v>17</v>
      </c>
    </row>
    <row r="9337" spans="1:5" x14ac:dyDescent="0.35">
      <c r="A9337">
        <v>15270841</v>
      </c>
      <c r="B9337" s="4">
        <v>4</v>
      </c>
      <c r="C9337">
        <v>15277592</v>
      </c>
      <c r="D9337" s="6" t="s">
        <v>8</v>
      </c>
      <c r="E9337" s="7">
        <v>17</v>
      </c>
    </row>
    <row r="9338" spans="1:5" x14ac:dyDescent="0.35">
      <c r="A9338">
        <v>15270868</v>
      </c>
      <c r="B9338" s="4">
        <v>2</v>
      </c>
      <c r="C9338">
        <v>84635724</v>
      </c>
      <c r="D9338" s="6" t="s">
        <v>6</v>
      </c>
      <c r="E9338" s="7">
        <v>17</v>
      </c>
    </row>
    <row r="9339" spans="1:5" x14ac:dyDescent="0.35">
      <c r="A9339">
        <v>15270929</v>
      </c>
      <c r="B9339" s="4">
        <v>4</v>
      </c>
      <c r="C9339">
        <v>10263656</v>
      </c>
      <c r="D9339" s="6" t="s">
        <v>6</v>
      </c>
      <c r="E9339" s="7">
        <v>17</v>
      </c>
    </row>
    <row r="9340" spans="1:5" x14ac:dyDescent="0.35">
      <c r="A9340">
        <v>15270955</v>
      </c>
      <c r="B9340" s="4">
        <v>4</v>
      </c>
      <c r="C9340">
        <v>10263656</v>
      </c>
      <c r="D9340" s="6" t="s">
        <v>6</v>
      </c>
      <c r="E9340" s="7">
        <v>17</v>
      </c>
    </row>
    <row r="9341" spans="1:5" x14ac:dyDescent="0.35">
      <c r="A9341">
        <v>15271069</v>
      </c>
      <c r="B9341" s="4">
        <v>5</v>
      </c>
      <c r="C9341">
        <v>23744323</v>
      </c>
      <c r="D9341" s="6" t="s">
        <v>6</v>
      </c>
      <c r="E9341" s="7">
        <v>17</v>
      </c>
    </row>
    <row r="9342" spans="1:5" x14ac:dyDescent="0.35">
      <c r="A9342">
        <v>15271085</v>
      </c>
      <c r="B9342" s="4">
        <v>4</v>
      </c>
      <c r="C9342">
        <v>18284290</v>
      </c>
      <c r="D9342" s="6" t="s">
        <v>6</v>
      </c>
      <c r="E9342" s="7">
        <v>17</v>
      </c>
    </row>
    <row r="9343" spans="1:5" x14ac:dyDescent="0.35">
      <c r="A9343">
        <v>15271095</v>
      </c>
      <c r="B9343" s="4">
        <v>6</v>
      </c>
      <c r="C9343">
        <v>5071285</v>
      </c>
      <c r="D9343" s="6" t="s">
        <v>6</v>
      </c>
      <c r="E9343" s="7">
        <v>17</v>
      </c>
    </row>
    <row r="9344" spans="1:5" x14ac:dyDescent="0.35">
      <c r="A9344">
        <v>15271104</v>
      </c>
      <c r="B9344" s="4">
        <v>2</v>
      </c>
      <c r="C9344">
        <v>27644750</v>
      </c>
      <c r="D9344" s="6" t="s">
        <v>6</v>
      </c>
      <c r="E9344" s="7">
        <v>17</v>
      </c>
    </row>
    <row r="9345" spans="1:5" x14ac:dyDescent="0.35">
      <c r="A9345">
        <v>15271106</v>
      </c>
      <c r="B9345" s="4">
        <v>2</v>
      </c>
      <c r="C9345">
        <v>10552493</v>
      </c>
      <c r="D9345" s="6" t="s">
        <v>6</v>
      </c>
      <c r="E9345" s="7">
        <v>17</v>
      </c>
    </row>
    <row r="9346" spans="1:5" x14ac:dyDescent="0.35">
      <c r="A9346">
        <v>15271128</v>
      </c>
      <c r="B9346" s="4">
        <v>4</v>
      </c>
      <c r="C9346">
        <v>10285032</v>
      </c>
      <c r="D9346" s="6" t="s">
        <v>6</v>
      </c>
      <c r="E9346" s="7">
        <v>17</v>
      </c>
    </row>
    <row r="9347" spans="1:5" x14ac:dyDescent="0.35">
      <c r="A9347">
        <v>15271130</v>
      </c>
      <c r="B9347" s="4">
        <v>4</v>
      </c>
      <c r="C9347">
        <v>7286322</v>
      </c>
      <c r="D9347" s="6" t="s">
        <v>6</v>
      </c>
      <c r="E9347" s="7">
        <v>17</v>
      </c>
    </row>
    <row r="9348" spans="1:5" x14ac:dyDescent="0.35">
      <c r="A9348">
        <v>15271135</v>
      </c>
      <c r="B9348" s="4">
        <v>2</v>
      </c>
      <c r="C9348">
        <v>14541291</v>
      </c>
      <c r="D9348" s="6" t="s">
        <v>6</v>
      </c>
      <c r="E9348" s="7">
        <v>17</v>
      </c>
    </row>
    <row r="9349" spans="1:5" x14ac:dyDescent="0.35">
      <c r="A9349">
        <v>15271136</v>
      </c>
      <c r="B9349" s="4">
        <v>2</v>
      </c>
      <c r="C9349">
        <v>20625509</v>
      </c>
      <c r="D9349" s="6" t="s">
        <v>6</v>
      </c>
      <c r="E9349" s="7">
        <v>17</v>
      </c>
    </row>
    <row r="9350" spans="1:5" x14ac:dyDescent="0.35">
      <c r="A9350">
        <v>15271137</v>
      </c>
      <c r="B9350" s="4">
        <v>2</v>
      </c>
      <c r="C9350">
        <v>10552493</v>
      </c>
      <c r="D9350" s="6" t="s">
        <v>6</v>
      </c>
      <c r="E9350" s="7">
        <v>17</v>
      </c>
    </row>
    <row r="9351" spans="1:5" x14ac:dyDescent="0.35">
      <c r="A9351">
        <v>15271148</v>
      </c>
      <c r="B9351" s="4">
        <v>6</v>
      </c>
      <c r="C9351">
        <v>20970409</v>
      </c>
      <c r="D9351" s="6" t="s">
        <v>6</v>
      </c>
      <c r="E9351" s="7">
        <v>17</v>
      </c>
    </row>
    <row r="9352" spans="1:5" x14ac:dyDescent="0.35">
      <c r="A9352">
        <v>15271169</v>
      </c>
      <c r="B9352" s="4">
        <v>8</v>
      </c>
      <c r="C9352">
        <v>94766</v>
      </c>
      <c r="D9352" s="6" t="s">
        <v>6</v>
      </c>
      <c r="E9352" s="7">
        <v>17</v>
      </c>
    </row>
    <row r="9353" spans="1:5" x14ac:dyDescent="0.35">
      <c r="A9353">
        <v>15271170</v>
      </c>
      <c r="B9353" s="4">
        <v>4</v>
      </c>
      <c r="C9353">
        <v>9200179</v>
      </c>
      <c r="D9353" s="6" t="s">
        <v>6</v>
      </c>
      <c r="E9353" s="7">
        <v>17</v>
      </c>
    </row>
    <row r="9354" spans="1:5" x14ac:dyDescent="0.35">
      <c r="A9354">
        <v>15271200</v>
      </c>
      <c r="B9354" s="4">
        <v>8</v>
      </c>
      <c r="C9354">
        <v>59685895</v>
      </c>
      <c r="D9354" s="6" t="s">
        <v>6</v>
      </c>
      <c r="E9354" s="7">
        <v>17</v>
      </c>
    </row>
    <row r="9355" spans="1:5" x14ac:dyDescent="0.35">
      <c r="A9355">
        <v>15271209</v>
      </c>
      <c r="B9355" s="4">
        <v>2</v>
      </c>
      <c r="C9355">
        <v>17454363</v>
      </c>
      <c r="D9355" s="6" t="s">
        <v>6</v>
      </c>
      <c r="E9355" s="7">
        <v>17</v>
      </c>
    </row>
    <row r="9356" spans="1:5" x14ac:dyDescent="0.35">
      <c r="A9356">
        <v>15271222</v>
      </c>
      <c r="B9356" s="4">
        <v>5</v>
      </c>
      <c r="C9356">
        <v>24257177</v>
      </c>
      <c r="D9356" s="6" t="s">
        <v>6</v>
      </c>
      <c r="E9356" s="7">
        <v>17</v>
      </c>
    </row>
    <row r="9357" spans="1:5" x14ac:dyDescent="0.35">
      <c r="A9357">
        <v>15273086</v>
      </c>
      <c r="B9357" s="4">
        <v>2</v>
      </c>
      <c r="C9357">
        <v>84635724</v>
      </c>
      <c r="D9357" s="6" t="s">
        <v>7</v>
      </c>
      <c r="E9357" s="7">
        <v>17</v>
      </c>
    </row>
    <row r="9358" spans="1:5" x14ac:dyDescent="0.35">
      <c r="A9358">
        <v>15273509</v>
      </c>
      <c r="B9358" s="4">
        <v>1</v>
      </c>
      <c r="C9358">
        <v>23372949</v>
      </c>
      <c r="D9358" s="6" t="s">
        <v>7</v>
      </c>
      <c r="E9358" s="7">
        <v>17</v>
      </c>
    </row>
    <row r="9359" spans="1:5" x14ac:dyDescent="0.35">
      <c r="A9359">
        <v>15273783</v>
      </c>
      <c r="B9359" s="4">
        <v>2</v>
      </c>
      <c r="C9359">
        <v>74859263</v>
      </c>
      <c r="D9359" s="6" t="s">
        <v>7</v>
      </c>
      <c r="E9359" s="7">
        <v>17</v>
      </c>
    </row>
    <row r="9360" spans="1:5" x14ac:dyDescent="0.35">
      <c r="A9360">
        <v>15273794</v>
      </c>
      <c r="B9360" s="4">
        <v>2</v>
      </c>
      <c r="C9360">
        <v>74859263</v>
      </c>
      <c r="D9360" s="6" t="s">
        <v>7</v>
      </c>
      <c r="E9360" s="7">
        <v>17</v>
      </c>
    </row>
    <row r="9361" spans="1:5" x14ac:dyDescent="0.35">
      <c r="A9361">
        <v>15273828</v>
      </c>
      <c r="B9361" s="4">
        <v>5</v>
      </c>
      <c r="C9361">
        <v>16766337</v>
      </c>
      <c r="D9361" s="6" t="s">
        <v>7</v>
      </c>
      <c r="E9361" s="7">
        <v>17</v>
      </c>
    </row>
    <row r="9362" spans="1:5" x14ac:dyDescent="0.35">
      <c r="A9362">
        <v>15273829</v>
      </c>
      <c r="B9362" s="4">
        <v>4</v>
      </c>
      <c r="C9362">
        <v>15277592</v>
      </c>
      <c r="D9362" s="6" t="s">
        <v>7</v>
      </c>
      <c r="E9362" s="7">
        <v>17</v>
      </c>
    </row>
    <row r="9363" spans="1:5" x14ac:dyDescent="0.35">
      <c r="A9363">
        <v>15273830</v>
      </c>
      <c r="B9363" s="4">
        <v>2</v>
      </c>
      <c r="C9363">
        <v>25721800</v>
      </c>
      <c r="D9363" s="6" t="s">
        <v>7</v>
      </c>
      <c r="E9363" s="7">
        <v>17</v>
      </c>
    </row>
    <row r="9364" spans="1:5" x14ac:dyDescent="0.35">
      <c r="A9364">
        <v>15273851</v>
      </c>
      <c r="B9364" s="4">
        <v>7</v>
      </c>
      <c r="C9364">
        <v>66811035</v>
      </c>
      <c r="D9364" s="6" t="s">
        <v>7</v>
      </c>
      <c r="E9364" s="7">
        <v>17</v>
      </c>
    </row>
    <row r="9365" spans="1:5" x14ac:dyDescent="0.35">
      <c r="A9365">
        <v>15273885</v>
      </c>
      <c r="B9365" s="4">
        <v>3</v>
      </c>
      <c r="C9365">
        <v>76221641</v>
      </c>
      <c r="D9365" s="6" t="s">
        <v>7</v>
      </c>
      <c r="E9365" s="7">
        <v>17</v>
      </c>
    </row>
    <row r="9366" spans="1:5" x14ac:dyDescent="0.35">
      <c r="A9366">
        <v>15273908</v>
      </c>
      <c r="B9366" s="4">
        <v>4</v>
      </c>
      <c r="C9366">
        <v>9200179</v>
      </c>
      <c r="D9366" s="6" t="s">
        <v>7</v>
      </c>
      <c r="E9366" s="7">
        <v>17</v>
      </c>
    </row>
    <row r="9367" spans="1:5" x14ac:dyDescent="0.35">
      <c r="A9367">
        <v>15273911</v>
      </c>
      <c r="B9367" s="4">
        <v>7</v>
      </c>
      <c r="C9367">
        <v>66811035</v>
      </c>
      <c r="D9367" s="6" t="s">
        <v>7</v>
      </c>
      <c r="E9367" s="7">
        <v>17</v>
      </c>
    </row>
    <row r="9368" spans="1:5" x14ac:dyDescent="0.35">
      <c r="A9368">
        <v>15273921</v>
      </c>
      <c r="B9368" s="4">
        <v>4</v>
      </c>
      <c r="C9368">
        <v>15277592</v>
      </c>
      <c r="D9368" s="6" t="s">
        <v>7</v>
      </c>
      <c r="E9368" s="7">
        <v>17</v>
      </c>
    </row>
    <row r="9369" spans="1:5" x14ac:dyDescent="0.35">
      <c r="A9369">
        <v>15273929</v>
      </c>
      <c r="B9369" s="4">
        <v>2</v>
      </c>
      <c r="C9369">
        <v>8257649</v>
      </c>
      <c r="D9369" s="6" t="s">
        <v>7</v>
      </c>
      <c r="E9369" s="7">
        <v>17</v>
      </c>
    </row>
    <row r="9370" spans="1:5" x14ac:dyDescent="0.35">
      <c r="A9370">
        <v>15273935</v>
      </c>
      <c r="B9370" s="4">
        <v>4</v>
      </c>
      <c r="C9370">
        <v>26798026</v>
      </c>
      <c r="D9370" s="6" t="s">
        <v>7</v>
      </c>
      <c r="E9370" s="7">
        <v>17</v>
      </c>
    </row>
    <row r="9371" spans="1:5" x14ac:dyDescent="0.35">
      <c r="A9371">
        <v>15273944</v>
      </c>
      <c r="B9371" s="4">
        <v>7</v>
      </c>
      <c r="C9371">
        <v>66811035</v>
      </c>
      <c r="D9371" s="6" t="s">
        <v>7</v>
      </c>
      <c r="E9371" s="7">
        <v>17</v>
      </c>
    </row>
    <row r="9372" spans="1:5" x14ac:dyDescent="0.35">
      <c r="A9372">
        <v>15273954</v>
      </c>
      <c r="B9372" s="4">
        <v>5</v>
      </c>
      <c r="C9372">
        <v>23744323</v>
      </c>
      <c r="D9372" s="6" t="s">
        <v>7</v>
      </c>
      <c r="E9372" s="7">
        <v>17</v>
      </c>
    </row>
    <row r="9373" spans="1:5" x14ac:dyDescent="0.35">
      <c r="A9373">
        <v>15273956</v>
      </c>
      <c r="B9373" s="4">
        <v>4</v>
      </c>
      <c r="C9373">
        <v>20073497</v>
      </c>
      <c r="D9373" s="6" t="s">
        <v>7</v>
      </c>
      <c r="E9373" s="7">
        <v>17</v>
      </c>
    </row>
    <row r="9374" spans="1:5" x14ac:dyDescent="0.35">
      <c r="A9374">
        <v>15273971</v>
      </c>
      <c r="B9374" s="4">
        <v>4</v>
      </c>
      <c r="C9374">
        <v>15277592</v>
      </c>
      <c r="D9374" s="6" t="s">
        <v>7</v>
      </c>
      <c r="E9374" s="7">
        <v>17</v>
      </c>
    </row>
    <row r="9375" spans="1:5" x14ac:dyDescent="0.35">
      <c r="A9375">
        <v>15273973</v>
      </c>
      <c r="B9375" s="4">
        <v>4</v>
      </c>
      <c r="C9375">
        <v>10707909</v>
      </c>
      <c r="D9375" s="6" t="s">
        <v>7</v>
      </c>
      <c r="E9375" s="7">
        <v>17</v>
      </c>
    </row>
    <row r="9376" spans="1:5" x14ac:dyDescent="0.35">
      <c r="A9376">
        <v>15273975</v>
      </c>
      <c r="B9376" s="4">
        <v>4</v>
      </c>
      <c r="C9376">
        <v>15277592</v>
      </c>
      <c r="D9376" s="6" t="s">
        <v>7</v>
      </c>
      <c r="E9376" s="7">
        <v>17</v>
      </c>
    </row>
    <row r="9377" spans="1:5" x14ac:dyDescent="0.35">
      <c r="A9377">
        <v>15273996</v>
      </c>
      <c r="B9377" s="4">
        <v>4</v>
      </c>
      <c r="C9377">
        <v>9200179</v>
      </c>
      <c r="D9377" s="6" t="s">
        <v>7</v>
      </c>
      <c r="E9377" s="7">
        <v>17</v>
      </c>
    </row>
    <row r="9378" spans="1:5" x14ac:dyDescent="0.35">
      <c r="A9378">
        <v>15274015</v>
      </c>
      <c r="B9378" s="4">
        <v>4</v>
      </c>
      <c r="C9378">
        <v>7286322</v>
      </c>
      <c r="D9378" s="6" t="s">
        <v>7</v>
      </c>
      <c r="E9378" s="7">
        <v>17</v>
      </c>
    </row>
    <row r="9379" spans="1:5" x14ac:dyDescent="0.35">
      <c r="A9379">
        <v>15274050</v>
      </c>
      <c r="B9379" s="4">
        <v>4</v>
      </c>
      <c r="C9379">
        <v>63726236</v>
      </c>
      <c r="D9379" s="6" t="s">
        <v>7</v>
      </c>
      <c r="E9379" s="7">
        <v>17</v>
      </c>
    </row>
    <row r="9380" spans="1:5" x14ac:dyDescent="0.35">
      <c r="A9380">
        <v>15274063</v>
      </c>
      <c r="B9380" s="4">
        <v>4</v>
      </c>
      <c r="C9380">
        <v>17027240</v>
      </c>
      <c r="D9380" s="6" t="s">
        <v>7</v>
      </c>
      <c r="E9380" s="7">
        <v>17</v>
      </c>
    </row>
    <row r="9381" spans="1:5" x14ac:dyDescent="0.35">
      <c r="A9381">
        <v>15276144</v>
      </c>
      <c r="B9381" s="4">
        <v>7</v>
      </c>
      <c r="C9381">
        <v>71377891</v>
      </c>
      <c r="D9381" s="6" t="s">
        <v>4</v>
      </c>
      <c r="E9381" s="7">
        <v>17</v>
      </c>
    </row>
    <row r="9382" spans="1:5" x14ac:dyDescent="0.35">
      <c r="A9382">
        <v>15276691</v>
      </c>
      <c r="B9382" s="4">
        <v>2</v>
      </c>
      <c r="C9382">
        <v>2947720</v>
      </c>
      <c r="D9382" s="6" t="s">
        <v>8</v>
      </c>
      <c r="E9382" s="7">
        <v>17</v>
      </c>
    </row>
    <row r="9383" spans="1:5" x14ac:dyDescent="0.35">
      <c r="A9383">
        <v>15276692</v>
      </c>
      <c r="B9383" s="4">
        <v>1</v>
      </c>
      <c r="C9383">
        <v>71603090</v>
      </c>
      <c r="D9383" s="6" t="s">
        <v>8</v>
      </c>
      <c r="E9383" s="7">
        <v>17</v>
      </c>
    </row>
    <row r="9384" spans="1:5" x14ac:dyDescent="0.35">
      <c r="A9384">
        <v>15276701</v>
      </c>
      <c r="B9384" s="4">
        <v>5</v>
      </c>
      <c r="C9384">
        <v>55099014</v>
      </c>
      <c r="D9384" s="6" t="s">
        <v>8</v>
      </c>
      <c r="E9384" s="7">
        <v>17</v>
      </c>
    </row>
    <row r="9385" spans="1:5" x14ac:dyDescent="0.35">
      <c r="A9385">
        <v>15276732</v>
      </c>
      <c r="B9385" s="4">
        <v>4</v>
      </c>
      <c r="C9385">
        <v>15277592</v>
      </c>
      <c r="D9385" s="6" t="s">
        <v>8</v>
      </c>
      <c r="E9385" s="7">
        <v>17</v>
      </c>
    </row>
    <row r="9386" spans="1:5" x14ac:dyDescent="0.35">
      <c r="A9386">
        <v>15276734</v>
      </c>
      <c r="B9386" s="4">
        <v>1</v>
      </c>
      <c r="C9386">
        <v>15641319</v>
      </c>
      <c r="D9386" s="6" t="s">
        <v>8</v>
      </c>
      <c r="E9386" s="7">
        <v>17</v>
      </c>
    </row>
    <row r="9387" spans="1:5" x14ac:dyDescent="0.35">
      <c r="A9387">
        <v>15276750</v>
      </c>
      <c r="B9387" s="4">
        <v>7</v>
      </c>
      <c r="C9387">
        <v>74160645</v>
      </c>
      <c r="D9387" s="6" t="s">
        <v>8</v>
      </c>
      <c r="E9387" s="7">
        <v>17</v>
      </c>
    </row>
    <row r="9388" spans="1:5" x14ac:dyDescent="0.35">
      <c r="A9388">
        <v>15276761</v>
      </c>
      <c r="B9388" s="4">
        <v>2</v>
      </c>
      <c r="C9388">
        <v>11042942</v>
      </c>
      <c r="D9388" s="6" t="s">
        <v>8</v>
      </c>
      <c r="E9388" s="7">
        <v>17</v>
      </c>
    </row>
    <row r="9389" spans="1:5" x14ac:dyDescent="0.35">
      <c r="A9389">
        <v>15276766</v>
      </c>
      <c r="B9389" s="4">
        <v>4</v>
      </c>
      <c r="C9389">
        <v>63724254</v>
      </c>
      <c r="D9389" s="6" t="s">
        <v>8</v>
      </c>
      <c r="E9389" s="7">
        <v>17</v>
      </c>
    </row>
    <row r="9390" spans="1:5" x14ac:dyDescent="0.35">
      <c r="A9390">
        <v>15276774</v>
      </c>
      <c r="B9390" s="4">
        <v>1</v>
      </c>
      <c r="C9390">
        <v>870116</v>
      </c>
      <c r="D9390" s="6" t="s">
        <v>8</v>
      </c>
      <c r="E9390" s="7">
        <v>17</v>
      </c>
    </row>
    <row r="9391" spans="1:5" x14ac:dyDescent="0.35">
      <c r="A9391">
        <v>15276775</v>
      </c>
      <c r="B9391" s="4">
        <v>3</v>
      </c>
      <c r="C9391">
        <v>63817454</v>
      </c>
      <c r="D9391" s="6" t="s">
        <v>8</v>
      </c>
      <c r="E9391" s="7">
        <v>17</v>
      </c>
    </row>
    <row r="9392" spans="1:5" x14ac:dyDescent="0.35">
      <c r="A9392">
        <v>15276798</v>
      </c>
      <c r="B9392" s="4">
        <v>2</v>
      </c>
      <c r="C9392">
        <v>2921078</v>
      </c>
      <c r="D9392" s="6" t="s">
        <v>8</v>
      </c>
      <c r="E9392" s="7">
        <v>17</v>
      </c>
    </row>
    <row r="9393" spans="1:5" x14ac:dyDescent="0.35">
      <c r="A9393">
        <v>15276806</v>
      </c>
      <c r="B9393" s="4">
        <v>2</v>
      </c>
      <c r="C9393">
        <v>7183013</v>
      </c>
      <c r="D9393" s="6" t="s">
        <v>8</v>
      </c>
      <c r="E9393" s="7">
        <v>17</v>
      </c>
    </row>
    <row r="9394" spans="1:5" x14ac:dyDescent="0.35">
      <c r="A9394">
        <v>15276829</v>
      </c>
      <c r="B9394" s="4">
        <v>5</v>
      </c>
      <c r="C9394">
        <v>16455829</v>
      </c>
      <c r="D9394" s="6" t="s">
        <v>8</v>
      </c>
      <c r="E9394" s="7">
        <v>17</v>
      </c>
    </row>
    <row r="9395" spans="1:5" x14ac:dyDescent="0.35">
      <c r="A9395">
        <v>15276830</v>
      </c>
      <c r="B9395" s="4">
        <v>4</v>
      </c>
      <c r="C9395">
        <v>8534270</v>
      </c>
      <c r="D9395" s="6" t="s">
        <v>8</v>
      </c>
      <c r="E9395" s="7">
        <v>17</v>
      </c>
    </row>
    <row r="9396" spans="1:5" x14ac:dyDescent="0.35">
      <c r="A9396">
        <v>15276842</v>
      </c>
      <c r="B9396" s="4">
        <v>5</v>
      </c>
      <c r="C9396">
        <v>23744323</v>
      </c>
      <c r="D9396" s="6" t="s">
        <v>8</v>
      </c>
      <c r="E9396" s="7">
        <v>17</v>
      </c>
    </row>
    <row r="9397" spans="1:5" x14ac:dyDescent="0.35">
      <c r="A9397">
        <v>15276860</v>
      </c>
      <c r="B9397" s="4">
        <v>2</v>
      </c>
      <c r="C9397">
        <v>10114124</v>
      </c>
      <c r="D9397" s="6" t="s">
        <v>8</v>
      </c>
      <c r="E9397" s="7">
        <v>17</v>
      </c>
    </row>
    <row r="9398" spans="1:5" x14ac:dyDescent="0.35">
      <c r="A9398">
        <v>15276864</v>
      </c>
      <c r="B9398" s="4">
        <v>2</v>
      </c>
      <c r="C9398">
        <v>10114124</v>
      </c>
      <c r="D9398" s="6" t="s">
        <v>8</v>
      </c>
      <c r="E9398" s="7">
        <v>17</v>
      </c>
    </row>
    <row r="9399" spans="1:5" x14ac:dyDescent="0.35">
      <c r="A9399">
        <v>15276891</v>
      </c>
      <c r="B9399" s="4">
        <v>2</v>
      </c>
      <c r="C9399">
        <v>10114124</v>
      </c>
      <c r="D9399" s="6" t="s">
        <v>8</v>
      </c>
      <c r="E9399" s="7">
        <v>17</v>
      </c>
    </row>
    <row r="9400" spans="1:5" x14ac:dyDescent="0.35">
      <c r="A9400">
        <v>15278689</v>
      </c>
      <c r="B9400" s="4">
        <v>6</v>
      </c>
      <c r="C9400">
        <v>76806804</v>
      </c>
      <c r="D9400" s="6" t="s">
        <v>9</v>
      </c>
      <c r="E9400" s="7">
        <v>17</v>
      </c>
    </row>
    <row r="9401" spans="1:5" x14ac:dyDescent="0.35">
      <c r="A9401">
        <v>15279035</v>
      </c>
      <c r="B9401" s="4">
        <v>4</v>
      </c>
      <c r="C9401">
        <v>71563194</v>
      </c>
      <c r="D9401" s="6" t="s">
        <v>4</v>
      </c>
      <c r="E9401" s="7">
        <v>17</v>
      </c>
    </row>
    <row r="9402" spans="1:5" x14ac:dyDescent="0.35">
      <c r="A9402">
        <v>15279093</v>
      </c>
      <c r="B9402" s="4">
        <v>2</v>
      </c>
      <c r="C9402">
        <v>20440119</v>
      </c>
      <c r="D9402" s="6" t="s">
        <v>9</v>
      </c>
      <c r="E9402" s="7">
        <v>17</v>
      </c>
    </row>
    <row r="9403" spans="1:5" x14ac:dyDescent="0.35">
      <c r="A9403">
        <v>15279186</v>
      </c>
      <c r="B9403" s="4">
        <v>4</v>
      </c>
      <c r="C9403">
        <v>12467490</v>
      </c>
      <c r="D9403" s="6" t="s">
        <v>9</v>
      </c>
      <c r="E9403" s="7">
        <v>17</v>
      </c>
    </row>
    <row r="9404" spans="1:5" x14ac:dyDescent="0.35">
      <c r="A9404">
        <v>15279220</v>
      </c>
      <c r="B9404" s="4">
        <v>3</v>
      </c>
      <c r="C9404">
        <v>70121091</v>
      </c>
      <c r="D9404" s="6" t="s">
        <v>9</v>
      </c>
      <c r="E9404" s="7">
        <v>17</v>
      </c>
    </row>
    <row r="9405" spans="1:5" x14ac:dyDescent="0.35">
      <c r="A9405">
        <v>15279303</v>
      </c>
      <c r="B9405" s="4">
        <v>6</v>
      </c>
      <c r="C9405">
        <v>3570977</v>
      </c>
      <c r="D9405" s="6" t="s">
        <v>9</v>
      </c>
      <c r="E9405" s="7">
        <v>17</v>
      </c>
    </row>
    <row r="9406" spans="1:5" x14ac:dyDescent="0.35">
      <c r="A9406">
        <v>15279333</v>
      </c>
      <c r="B9406" s="4">
        <v>5</v>
      </c>
      <c r="C9406">
        <v>41363181</v>
      </c>
      <c r="D9406" s="6" t="s">
        <v>9</v>
      </c>
      <c r="E9406" s="7">
        <v>17</v>
      </c>
    </row>
    <row r="9407" spans="1:5" x14ac:dyDescent="0.35">
      <c r="A9407">
        <v>15279350</v>
      </c>
      <c r="B9407" s="4">
        <v>5</v>
      </c>
      <c r="C9407">
        <v>55099014</v>
      </c>
      <c r="D9407" s="6" t="s">
        <v>9</v>
      </c>
      <c r="E9407" s="7">
        <v>17</v>
      </c>
    </row>
    <row r="9408" spans="1:5" x14ac:dyDescent="0.35">
      <c r="A9408">
        <v>15279361</v>
      </c>
      <c r="B9408" s="4">
        <v>2</v>
      </c>
      <c r="C9408">
        <v>19513769</v>
      </c>
      <c r="D9408" s="6" t="s">
        <v>9</v>
      </c>
      <c r="E9408" s="7">
        <v>17</v>
      </c>
    </row>
    <row r="9409" spans="1:5" x14ac:dyDescent="0.35">
      <c r="A9409">
        <v>15279373</v>
      </c>
      <c r="B9409" s="4">
        <v>7</v>
      </c>
      <c r="C9409">
        <v>68269273</v>
      </c>
      <c r="D9409" s="6" t="s">
        <v>9</v>
      </c>
      <c r="E9409" s="7">
        <v>17</v>
      </c>
    </row>
    <row r="9410" spans="1:5" x14ac:dyDescent="0.35">
      <c r="A9410">
        <v>15279395</v>
      </c>
      <c r="B9410" s="4">
        <v>4</v>
      </c>
      <c r="C9410">
        <v>10707909</v>
      </c>
      <c r="D9410" s="6" t="s">
        <v>9</v>
      </c>
      <c r="E9410" s="7">
        <v>17</v>
      </c>
    </row>
    <row r="9411" spans="1:5" x14ac:dyDescent="0.35">
      <c r="A9411">
        <v>15279399</v>
      </c>
      <c r="B9411" s="4">
        <v>8</v>
      </c>
      <c r="C9411">
        <v>16832328</v>
      </c>
      <c r="D9411" s="6" t="s">
        <v>9</v>
      </c>
      <c r="E9411" s="7">
        <v>17</v>
      </c>
    </row>
    <row r="9412" spans="1:5" x14ac:dyDescent="0.35">
      <c r="A9412">
        <v>15279404</v>
      </c>
      <c r="B9412" s="4">
        <v>2</v>
      </c>
      <c r="C9412">
        <v>25721800</v>
      </c>
      <c r="D9412" s="6" t="s">
        <v>9</v>
      </c>
      <c r="E9412" s="7">
        <v>17</v>
      </c>
    </row>
    <row r="9413" spans="1:5" x14ac:dyDescent="0.35">
      <c r="A9413">
        <v>15279432</v>
      </c>
      <c r="B9413" s="4">
        <v>1</v>
      </c>
      <c r="C9413">
        <v>15641319</v>
      </c>
      <c r="D9413" s="6" t="s">
        <v>9</v>
      </c>
      <c r="E9413" s="7">
        <v>17</v>
      </c>
    </row>
    <row r="9414" spans="1:5" x14ac:dyDescent="0.35">
      <c r="A9414">
        <v>15279490</v>
      </c>
      <c r="B9414" s="4">
        <v>4</v>
      </c>
      <c r="C9414">
        <v>18215332</v>
      </c>
      <c r="D9414" s="6" t="s">
        <v>9</v>
      </c>
      <c r="E9414" s="7">
        <v>17</v>
      </c>
    </row>
    <row r="9415" spans="1:5" x14ac:dyDescent="0.35">
      <c r="A9415">
        <v>15279734</v>
      </c>
      <c r="B9415" s="4">
        <v>4</v>
      </c>
      <c r="C9415">
        <v>10285032</v>
      </c>
      <c r="D9415" s="6" t="s">
        <v>4</v>
      </c>
      <c r="E9415" s="7">
        <v>17</v>
      </c>
    </row>
    <row r="9416" spans="1:5" x14ac:dyDescent="0.35">
      <c r="A9416">
        <v>15280221</v>
      </c>
      <c r="B9416" s="4">
        <v>4</v>
      </c>
      <c r="C9416">
        <v>15277592</v>
      </c>
      <c r="D9416" s="6" t="s">
        <v>4</v>
      </c>
      <c r="E9416" s="7">
        <v>17</v>
      </c>
    </row>
    <row r="9417" spans="1:5" x14ac:dyDescent="0.35">
      <c r="A9417">
        <v>15280434</v>
      </c>
      <c r="B9417" s="4">
        <v>2</v>
      </c>
      <c r="C9417">
        <v>12249065</v>
      </c>
      <c r="D9417" s="6" t="s">
        <v>4</v>
      </c>
      <c r="E9417" s="7">
        <v>17</v>
      </c>
    </row>
    <row r="9418" spans="1:5" x14ac:dyDescent="0.35">
      <c r="A9418">
        <v>15281276</v>
      </c>
      <c r="B9418" s="4">
        <v>1</v>
      </c>
      <c r="C9418">
        <v>15641319</v>
      </c>
      <c r="D9418" s="6" t="s">
        <v>3</v>
      </c>
      <c r="E9418" s="7">
        <v>17</v>
      </c>
    </row>
    <row r="9419" spans="1:5" x14ac:dyDescent="0.35">
      <c r="A9419">
        <v>15281462</v>
      </c>
      <c r="B9419" s="4">
        <v>1</v>
      </c>
      <c r="C9419">
        <v>1929974</v>
      </c>
      <c r="D9419" s="6" t="s">
        <v>3</v>
      </c>
      <c r="E9419" s="7">
        <v>17</v>
      </c>
    </row>
    <row r="9420" spans="1:5" x14ac:dyDescent="0.35">
      <c r="A9420">
        <v>15281789</v>
      </c>
      <c r="B9420" s="4">
        <v>4</v>
      </c>
      <c r="C9420">
        <v>31090051</v>
      </c>
      <c r="D9420" s="6" t="s">
        <v>3</v>
      </c>
      <c r="E9420" s="7">
        <v>17</v>
      </c>
    </row>
    <row r="9421" spans="1:5" x14ac:dyDescent="0.35">
      <c r="A9421">
        <v>15281810</v>
      </c>
      <c r="B9421" s="4">
        <v>5</v>
      </c>
      <c r="C9421">
        <v>18722459</v>
      </c>
      <c r="D9421" s="6" t="s">
        <v>3</v>
      </c>
      <c r="E9421" s="7">
        <v>17</v>
      </c>
    </row>
    <row r="9422" spans="1:5" x14ac:dyDescent="0.35">
      <c r="A9422">
        <v>15281826</v>
      </c>
      <c r="B9422" s="4">
        <v>8</v>
      </c>
      <c r="C9422">
        <v>9920183</v>
      </c>
      <c r="D9422" s="6" t="s">
        <v>3</v>
      </c>
      <c r="E9422" s="7">
        <v>17</v>
      </c>
    </row>
    <row r="9423" spans="1:5" x14ac:dyDescent="0.35">
      <c r="A9423">
        <v>15281839</v>
      </c>
      <c r="B9423" s="4">
        <v>4</v>
      </c>
      <c r="C9423">
        <v>11181181</v>
      </c>
      <c r="D9423" s="6" t="s">
        <v>3</v>
      </c>
      <c r="E9423" s="7">
        <v>17</v>
      </c>
    </row>
    <row r="9424" spans="1:5" x14ac:dyDescent="0.35">
      <c r="A9424">
        <v>15281850</v>
      </c>
      <c r="B9424" s="4">
        <v>4</v>
      </c>
      <c r="C9424">
        <v>9373668</v>
      </c>
      <c r="D9424" s="6" t="s">
        <v>3</v>
      </c>
      <c r="E9424" s="7">
        <v>17</v>
      </c>
    </row>
    <row r="9425" spans="1:5" x14ac:dyDescent="0.35">
      <c r="A9425">
        <v>15281861</v>
      </c>
      <c r="B9425" s="4">
        <v>4</v>
      </c>
      <c r="C9425">
        <v>12826847</v>
      </c>
      <c r="D9425" s="6" t="s">
        <v>3</v>
      </c>
      <c r="E9425" s="7">
        <v>17</v>
      </c>
    </row>
    <row r="9426" spans="1:5" x14ac:dyDescent="0.35">
      <c r="A9426">
        <v>15281909</v>
      </c>
      <c r="B9426" s="4">
        <v>4</v>
      </c>
      <c r="C9426">
        <v>9373668</v>
      </c>
      <c r="D9426" s="6" t="s">
        <v>3</v>
      </c>
      <c r="E9426" s="7">
        <v>17</v>
      </c>
    </row>
    <row r="9427" spans="1:5" x14ac:dyDescent="0.35">
      <c r="A9427">
        <v>15281931</v>
      </c>
      <c r="B9427" s="4">
        <v>6</v>
      </c>
      <c r="C9427">
        <v>60269376</v>
      </c>
      <c r="D9427" s="6" t="s">
        <v>3</v>
      </c>
      <c r="E9427" s="7">
        <v>17</v>
      </c>
    </row>
    <row r="9428" spans="1:5" x14ac:dyDescent="0.35">
      <c r="A9428">
        <v>15281941</v>
      </c>
      <c r="B9428" s="4">
        <v>4</v>
      </c>
      <c r="C9428">
        <v>10707909</v>
      </c>
      <c r="D9428" s="6" t="s">
        <v>3</v>
      </c>
      <c r="E9428" s="7">
        <v>17</v>
      </c>
    </row>
    <row r="9429" spans="1:5" x14ac:dyDescent="0.35">
      <c r="A9429">
        <v>15281952</v>
      </c>
      <c r="B9429" s="4">
        <v>2</v>
      </c>
      <c r="C9429">
        <v>27644750</v>
      </c>
      <c r="D9429" s="6" t="s">
        <v>3</v>
      </c>
      <c r="E9429" s="7">
        <v>17</v>
      </c>
    </row>
    <row r="9430" spans="1:5" x14ac:dyDescent="0.35">
      <c r="A9430">
        <v>15281973</v>
      </c>
      <c r="B9430" s="4">
        <v>4</v>
      </c>
      <c r="C9430">
        <v>30932268</v>
      </c>
      <c r="D9430" s="6" t="s">
        <v>3</v>
      </c>
      <c r="E9430" s="7">
        <v>17</v>
      </c>
    </row>
    <row r="9431" spans="1:5" x14ac:dyDescent="0.35">
      <c r="A9431">
        <v>15282837</v>
      </c>
      <c r="B9431" s="4">
        <v>4</v>
      </c>
      <c r="C9431">
        <v>71563194</v>
      </c>
      <c r="D9431" s="6" t="s">
        <v>4</v>
      </c>
      <c r="E9431" s="7">
        <v>17</v>
      </c>
    </row>
    <row r="9432" spans="1:5" x14ac:dyDescent="0.35">
      <c r="A9432">
        <v>15283043</v>
      </c>
      <c r="B9432" s="4">
        <v>4</v>
      </c>
      <c r="C9432">
        <v>16551887</v>
      </c>
      <c r="D9432" s="6" t="s">
        <v>4</v>
      </c>
      <c r="E9432" s="7">
        <v>17</v>
      </c>
    </row>
    <row r="9433" spans="1:5" x14ac:dyDescent="0.35">
      <c r="A9433">
        <v>15284315</v>
      </c>
      <c r="B9433" s="4">
        <v>5</v>
      </c>
      <c r="C9433">
        <v>28323552</v>
      </c>
      <c r="D9433" s="6" t="s">
        <v>4</v>
      </c>
      <c r="E9433" s="7">
        <v>17</v>
      </c>
    </row>
    <row r="9434" spans="1:5" x14ac:dyDescent="0.35">
      <c r="A9434">
        <v>15284682</v>
      </c>
      <c r="B9434" s="4">
        <v>6</v>
      </c>
      <c r="C9434">
        <v>8634083</v>
      </c>
      <c r="D9434" s="6" t="s">
        <v>4</v>
      </c>
      <c r="E9434" s="7">
        <v>17</v>
      </c>
    </row>
    <row r="9435" spans="1:5" x14ac:dyDescent="0.35">
      <c r="A9435">
        <v>15284698</v>
      </c>
      <c r="B9435" s="4">
        <v>6</v>
      </c>
      <c r="C9435">
        <v>60269376</v>
      </c>
      <c r="D9435" s="6" t="s">
        <v>4</v>
      </c>
      <c r="E9435" s="7">
        <v>17</v>
      </c>
    </row>
    <row r="9436" spans="1:5" x14ac:dyDescent="0.35">
      <c r="A9436">
        <v>15284702</v>
      </c>
      <c r="B9436" s="4">
        <v>4</v>
      </c>
      <c r="C9436">
        <v>10285032</v>
      </c>
      <c r="D9436" s="6" t="s">
        <v>4</v>
      </c>
      <c r="E9436" s="7">
        <v>17</v>
      </c>
    </row>
    <row r="9437" spans="1:5" x14ac:dyDescent="0.35">
      <c r="A9437">
        <v>15284709</v>
      </c>
      <c r="B9437" s="4">
        <v>8</v>
      </c>
      <c r="C9437">
        <v>94766</v>
      </c>
      <c r="D9437" s="6" t="s">
        <v>4</v>
      </c>
      <c r="E9437" s="7">
        <v>17</v>
      </c>
    </row>
    <row r="9438" spans="1:5" x14ac:dyDescent="0.35">
      <c r="A9438">
        <v>15284712</v>
      </c>
      <c r="B9438" s="4">
        <v>7</v>
      </c>
      <c r="C9438">
        <v>70951075</v>
      </c>
      <c r="D9438" s="6" t="s">
        <v>4</v>
      </c>
      <c r="E9438" s="7">
        <v>17</v>
      </c>
    </row>
    <row r="9439" spans="1:5" x14ac:dyDescent="0.35">
      <c r="A9439">
        <v>15284718</v>
      </c>
      <c r="B9439" s="4">
        <v>3</v>
      </c>
      <c r="C9439">
        <v>32989067</v>
      </c>
      <c r="D9439" s="6" t="s">
        <v>4</v>
      </c>
      <c r="E9439" s="7">
        <v>17</v>
      </c>
    </row>
    <row r="9440" spans="1:5" x14ac:dyDescent="0.35">
      <c r="A9440">
        <v>15284721</v>
      </c>
      <c r="B9440" s="4">
        <v>3</v>
      </c>
      <c r="C9440">
        <v>59725966</v>
      </c>
      <c r="D9440" s="6" t="s">
        <v>4</v>
      </c>
      <c r="E9440" s="7">
        <v>17</v>
      </c>
    </row>
    <row r="9441" spans="1:5" x14ac:dyDescent="0.35">
      <c r="A9441">
        <v>15284744</v>
      </c>
      <c r="B9441" s="4">
        <v>2</v>
      </c>
      <c r="C9441">
        <v>18617752</v>
      </c>
      <c r="D9441" s="6" t="s">
        <v>4</v>
      </c>
      <c r="E9441" s="7">
        <v>17</v>
      </c>
    </row>
    <row r="9442" spans="1:5" x14ac:dyDescent="0.35">
      <c r="A9442">
        <v>15284745</v>
      </c>
      <c r="B9442" s="4">
        <v>4</v>
      </c>
      <c r="C9442">
        <v>15277592</v>
      </c>
      <c r="D9442" s="6" t="s">
        <v>4</v>
      </c>
      <c r="E9442" s="7">
        <v>17</v>
      </c>
    </row>
    <row r="9443" spans="1:5" x14ac:dyDescent="0.35">
      <c r="A9443">
        <v>15284759</v>
      </c>
      <c r="B9443" s="4">
        <v>1</v>
      </c>
      <c r="C9443">
        <v>1929974</v>
      </c>
      <c r="D9443" s="6" t="s">
        <v>4</v>
      </c>
      <c r="E9443" s="7">
        <v>17</v>
      </c>
    </row>
    <row r="9444" spans="1:5" x14ac:dyDescent="0.35">
      <c r="A9444">
        <v>15284773</v>
      </c>
      <c r="B9444" s="4">
        <v>3</v>
      </c>
      <c r="C9444">
        <v>32989067</v>
      </c>
      <c r="D9444" s="6" t="s">
        <v>4</v>
      </c>
      <c r="E9444" s="7">
        <v>17</v>
      </c>
    </row>
    <row r="9445" spans="1:5" x14ac:dyDescent="0.35">
      <c r="A9445">
        <v>15284795</v>
      </c>
      <c r="B9445" s="4">
        <v>4</v>
      </c>
      <c r="C9445">
        <v>11181181</v>
      </c>
      <c r="D9445" s="6" t="s">
        <v>4</v>
      </c>
      <c r="E9445" s="7">
        <v>17</v>
      </c>
    </row>
    <row r="9446" spans="1:5" x14ac:dyDescent="0.35">
      <c r="A9446">
        <v>15284797</v>
      </c>
      <c r="B9446" s="4">
        <v>4</v>
      </c>
      <c r="C9446">
        <v>16356563</v>
      </c>
      <c r="D9446" s="6" t="s">
        <v>4</v>
      </c>
      <c r="E9446" s="7">
        <v>17</v>
      </c>
    </row>
    <row r="9447" spans="1:5" x14ac:dyDescent="0.35">
      <c r="A9447">
        <v>15284802</v>
      </c>
      <c r="B9447" s="4">
        <v>1</v>
      </c>
      <c r="C9447">
        <v>1929974</v>
      </c>
      <c r="D9447" s="6" t="s">
        <v>4</v>
      </c>
      <c r="E9447" s="7">
        <v>17</v>
      </c>
    </row>
    <row r="9448" spans="1:5" x14ac:dyDescent="0.35">
      <c r="A9448">
        <v>15284822</v>
      </c>
      <c r="B9448" s="4">
        <v>4</v>
      </c>
      <c r="C9448">
        <v>18321761</v>
      </c>
      <c r="D9448" s="6" t="s">
        <v>4</v>
      </c>
      <c r="E9448" s="7">
        <v>17</v>
      </c>
    </row>
    <row r="9449" spans="1:5" x14ac:dyDescent="0.35">
      <c r="A9449">
        <v>15284829</v>
      </c>
      <c r="B9449" s="4">
        <v>4</v>
      </c>
      <c r="C9449">
        <v>16356563</v>
      </c>
      <c r="D9449" s="6" t="s">
        <v>4</v>
      </c>
      <c r="E9449" s="7">
        <v>17</v>
      </c>
    </row>
    <row r="9450" spans="1:5" x14ac:dyDescent="0.35">
      <c r="A9450">
        <v>15284838</v>
      </c>
      <c r="B9450" s="4">
        <v>2</v>
      </c>
      <c r="C9450">
        <v>10114124</v>
      </c>
      <c r="D9450" s="6" t="s">
        <v>4</v>
      </c>
      <c r="E9450" s="7">
        <v>17</v>
      </c>
    </row>
    <row r="9451" spans="1:5" x14ac:dyDescent="0.35">
      <c r="A9451">
        <v>15284840</v>
      </c>
      <c r="B9451" s="4">
        <v>4</v>
      </c>
      <c r="C9451">
        <v>64316804</v>
      </c>
      <c r="D9451" s="6" t="s">
        <v>4</v>
      </c>
      <c r="E9451" s="7">
        <v>17</v>
      </c>
    </row>
    <row r="9452" spans="1:5" x14ac:dyDescent="0.35">
      <c r="A9452">
        <v>15284862</v>
      </c>
      <c r="B9452" s="4">
        <v>4</v>
      </c>
      <c r="C9452">
        <v>10707909</v>
      </c>
      <c r="D9452" s="6" t="s">
        <v>4</v>
      </c>
      <c r="E9452" s="7">
        <v>17</v>
      </c>
    </row>
    <row r="9453" spans="1:5" x14ac:dyDescent="0.35">
      <c r="A9453">
        <v>15284866</v>
      </c>
      <c r="B9453" s="4">
        <v>4</v>
      </c>
      <c r="C9453">
        <v>63726236</v>
      </c>
      <c r="D9453" s="6" t="s">
        <v>4</v>
      </c>
      <c r="E9453" s="7">
        <v>17</v>
      </c>
    </row>
    <row r="9454" spans="1:5" x14ac:dyDescent="0.35">
      <c r="A9454">
        <v>15284868</v>
      </c>
      <c r="B9454" s="4">
        <v>8</v>
      </c>
      <c r="C9454">
        <v>13574879</v>
      </c>
      <c r="D9454" s="6" t="s">
        <v>4</v>
      </c>
      <c r="E9454" s="7">
        <v>17</v>
      </c>
    </row>
    <row r="9455" spans="1:5" x14ac:dyDescent="0.35">
      <c r="A9455">
        <v>15284875</v>
      </c>
      <c r="B9455" s="4">
        <v>1</v>
      </c>
      <c r="C9455">
        <v>14155347</v>
      </c>
      <c r="D9455" s="6" t="s">
        <v>4</v>
      </c>
      <c r="E9455" s="7">
        <v>17</v>
      </c>
    </row>
    <row r="9456" spans="1:5" x14ac:dyDescent="0.35">
      <c r="A9456">
        <v>15287030</v>
      </c>
      <c r="B9456" s="4">
        <v>4</v>
      </c>
      <c r="C9456">
        <v>8534270</v>
      </c>
      <c r="D9456" s="6" t="s">
        <v>5</v>
      </c>
      <c r="E9456" s="7">
        <v>17</v>
      </c>
    </row>
    <row r="9457" spans="1:5" x14ac:dyDescent="0.35">
      <c r="A9457">
        <v>15287306</v>
      </c>
      <c r="B9457" s="4">
        <v>2</v>
      </c>
      <c r="C9457">
        <v>30303843</v>
      </c>
      <c r="D9457" s="6" t="s">
        <v>5</v>
      </c>
      <c r="E9457" s="7">
        <v>17</v>
      </c>
    </row>
    <row r="9458" spans="1:5" x14ac:dyDescent="0.35">
      <c r="A9458">
        <v>15287511</v>
      </c>
      <c r="B9458" s="4">
        <v>2</v>
      </c>
      <c r="C9458">
        <v>46707633</v>
      </c>
      <c r="D9458" s="6" t="s">
        <v>5</v>
      </c>
      <c r="E9458" s="7">
        <v>17</v>
      </c>
    </row>
    <row r="9459" spans="1:5" x14ac:dyDescent="0.35">
      <c r="A9459">
        <v>15287570</v>
      </c>
      <c r="B9459" s="4">
        <v>7</v>
      </c>
      <c r="C9459">
        <v>71377891</v>
      </c>
      <c r="D9459" s="6" t="s">
        <v>5</v>
      </c>
      <c r="E9459" s="7">
        <v>17</v>
      </c>
    </row>
    <row r="9460" spans="1:5" x14ac:dyDescent="0.35">
      <c r="A9460">
        <v>15287588</v>
      </c>
      <c r="B9460" s="4">
        <v>7</v>
      </c>
      <c r="C9460">
        <v>71377891</v>
      </c>
      <c r="D9460" s="6" t="s">
        <v>5</v>
      </c>
      <c r="E9460" s="7">
        <v>17</v>
      </c>
    </row>
    <row r="9461" spans="1:5" x14ac:dyDescent="0.35">
      <c r="A9461">
        <v>15287607</v>
      </c>
      <c r="B9461" s="4">
        <v>7</v>
      </c>
      <c r="C9461">
        <v>71377891</v>
      </c>
      <c r="D9461" s="6" t="s">
        <v>5</v>
      </c>
      <c r="E9461" s="7">
        <v>17</v>
      </c>
    </row>
    <row r="9462" spans="1:5" x14ac:dyDescent="0.35">
      <c r="A9462">
        <v>15287629</v>
      </c>
      <c r="B9462" s="4">
        <v>4</v>
      </c>
      <c r="C9462">
        <v>77476456</v>
      </c>
      <c r="D9462" s="6" t="s">
        <v>5</v>
      </c>
      <c r="E9462" s="7">
        <v>17</v>
      </c>
    </row>
    <row r="9463" spans="1:5" x14ac:dyDescent="0.35">
      <c r="A9463">
        <v>15287641</v>
      </c>
      <c r="B9463" s="4">
        <v>2</v>
      </c>
      <c r="C9463">
        <v>9290743</v>
      </c>
      <c r="D9463" s="6" t="s">
        <v>5</v>
      </c>
      <c r="E9463" s="7">
        <v>17</v>
      </c>
    </row>
    <row r="9464" spans="1:5" x14ac:dyDescent="0.35">
      <c r="A9464">
        <v>15287643</v>
      </c>
      <c r="B9464" s="4">
        <v>2</v>
      </c>
      <c r="C9464">
        <v>74859263</v>
      </c>
      <c r="D9464" s="6" t="s">
        <v>5</v>
      </c>
      <c r="E9464" s="7">
        <v>17</v>
      </c>
    </row>
    <row r="9465" spans="1:5" x14ac:dyDescent="0.35">
      <c r="A9465">
        <v>15287647</v>
      </c>
      <c r="B9465" s="4">
        <v>7</v>
      </c>
      <c r="C9465">
        <v>71377891</v>
      </c>
      <c r="D9465" s="6" t="s">
        <v>5</v>
      </c>
      <c r="E9465" s="7">
        <v>17</v>
      </c>
    </row>
    <row r="9466" spans="1:5" x14ac:dyDescent="0.35">
      <c r="A9466">
        <v>15287665</v>
      </c>
      <c r="B9466" s="4">
        <v>1</v>
      </c>
      <c r="C9466">
        <v>870116</v>
      </c>
      <c r="D9466" s="6" t="s">
        <v>5</v>
      </c>
      <c r="E9466" s="7">
        <v>17</v>
      </c>
    </row>
    <row r="9467" spans="1:5" x14ac:dyDescent="0.35">
      <c r="A9467">
        <v>15287801</v>
      </c>
      <c r="B9467" s="4">
        <v>2</v>
      </c>
      <c r="C9467">
        <v>13574682</v>
      </c>
      <c r="D9467" s="6" t="s">
        <v>5</v>
      </c>
      <c r="E9467" s="7">
        <v>17</v>
      </c>
    </row>
    <row r="9468" spans="1:5" x14ac:dyDescent="0.35">
      <c r="A9468">
        <v>15287807</v>
      </c>
      <c r="B9468" s="4">
        <v>6</v>
      </c>
      <c r="C9468">
        <v>55012488</v>
      </c>
      <c r="D9468" s="6" t="s">
        <v>5</v>
      </c>
      <c r="E9468" s="7">
        <v>17</v>
      </c>
    </row>
    <row r="9469" spans="1:5" x14ac:dyDescent="0.35">
      <c r="A9469">
        <v>15287831</v>
      </c>
      <c r="B9469" s="4">
        <v>4</v>
      </c>
      <c r="C9469">
        <v>20355756</v>
      </c>
      <c r="D9469" s="6" t="s">
        <v>5</v>
      </c>
      <c r="E9469" s="7">
        <v>17</v>
      </c>
    </row>
    <row r="9470" spans="1:5" x14ac:dyDescent="0.35">
      <c r="A9470">
        <v>15287850</v>
      </c>
      <c r="B9470" s="4">
        <v>2</v>
      </c>
      <c r="C9470">
        <v>44667847</v>
      </c>
      <c r="D9470" s="6" t="s">
        <v>5</v>
      </c>
      <c r="E9470" s="7">
        <v>17</v>
      </c>
    </row>
    <row r="9471" spans="1:5" x14ac:dyDescent="0.35">
      <c r="A9471">
        <v>15287858</v>
      </c>
      <c r="B9471" s="4">
        <v>4</v>
      </c>
      <c r="C9471">
        <v>10707909</v>
      </c>
      <c r="D9471" s="6" t="s">
        <v>5</v>
      </c>
      <c r="E9471" s="7">
        <v>17</v>
      </c>
    </row>
    <row r="9472" spans="1:5" x14ac:dyDescent="0.35">
      <c r="A9472">
        <v>15287870</v>
      </c>
      <c r="B9472" s="4">
        <v>7</v>
      </c>
      <c r="C9472">
        <v>71377891</v>
      </c>
      <c r="D9472" s="6" t="s">
        <v>5</v>
      </c>
      <c r="E9472" s="7">
        <v>17</v>
      </c>
    </row>
    <row r="9473" spans="1:5" x14ac:dyDescent="0.35">
      <c r="A9473">
        <v>15287885</v>
      </c>
      <c r="B9473" s="4">
        <v>4</v>
      </c>
      <c r="C9473">
        <v>6704987</v>
      </c>
      <c r="D9473" s="6" t="s">
        <v>5</v>
      </c>
      <c r="E9473" s="7">
        <v>17</v>
      </c>
    </row>
    <row r="9474" spans="1:5" x14ac:dyDescent="0.35">
      <c r="A9474">
        <v>15287893</v>
      </c>
      <c r="B9474" s="4">
        <v>4</v>
      </c>
      <c r="C9474">
        <v>15277592</v>
      </c>
      <c r="D9474" s="6" t="s">
        <v>5</v>
      </c>
      <c r="E9474" s="7">
        <v>17</v>
      </c>
    </row>
    <row r="9475" spans="1:5" x14ac:dyDescent="0.35">
      <c r="A9475">
        <v>15287900</v>
      </c>
      <c r="B9475" s="4">
        <v>1</v>
      </c>
      <c r="C9475">
        <v>870116</v>
      </c>
      <c r="D9475" s="6" t="s">
        <v>5</v>
      </c>
      <c r="E9475" s="7">
        <v>17</v>
      </c>
    </row>
    <row r="9476" spans="1:5" x14ac:dyDescent="0.35">
      <c r="A9476">
        <v>15287923</v>
      </c>
      <c r="B9476" s="4">
        <v>3</v>
      </c>
      <c r="C9476">
        <v>32989067</v>
      </c>
      <c r="D9476" s="6" t="s">
        <v>5</v>
      </c>
      <c r="E9476" s="7">
        <v>17</v>
      </c>
    </row>
    <row r="9477" spans="1:5" x14ac:dyDescent="0.35">
      <c r="A9477">
        <v>15287938</v>
      </c>
      <c r="B9477" s="4">
        <v>1</v>
      </c>
      <c r="C9477">
        <v>870116</v>
      </c>
      <c r="D9477" s="6" t="s">
        <v>5</v>
      </c>
      <c r="E9477" s="7">
        <v>17</v>
      </c>
    </row>
    <row r="9478" spans="1:5" x14ac:dyDescent="0.35">
      <c r="A9478">
        <v>15287974</v>
      </c>
      <c r="B9478" s="4">
        <v>7</v>
      </c>
      <c r="C9478">
        <v>71377891</v>
      </c>
      <c r="D9478" s="6" t="s">
        <v>5</v>
      </c>
      <c r="E9478" s="7">
        <v>17</v>
      </c>
    </row>
    <row r="9479" spans="1:5" x14ac:dyDescent="0.35">
      <c r="A9479">
        <v>15287977</v>
      </c>
      <c r="B9479" s="4">
        <v>2</v>
      </c>
      <c r="C9479">
        <v>7276279</v>
      </c>
      <c r="D9479" s="6" t="s">
        <v>5</v>
      </c>
      <c r="E9479" s="7">
        <v>17</v>
      </c>
    </row>
    <row r="9480" spans="1:5" x14ac:dyDescent="0.35">
      <c r="A9480">
        <v>15288003</v>
      </c>
      <c r="B9480" s="4">
        <v>4</v>
      </c>
      <c r="C9480">
        <v>74576488</v>
      </c>
      <c r="D9480" s="6" t="s">
        <v>5</v>
      </c>
      <c r="E9480" s="7">
        <v>17</v>
      </c>
    </row>
    <row r="9481" spans="1:5" x14ac:dyDescent="0.35">
      <c r="A9481">
        <v>15288011</v>
      </c>
      <c r="B9481" s="4">
        <v>2</v>
      </c>
      <c r="C9481">
        <v>13574682</v>
      </c>
      <c r="D9481" s="6" t="s">
        <v>5</v>
      </c>
      <c r="E9481" s="7">
        <v>17</v>
      </c>
    </row>
    <row r="9482" spans="1:5" x14ac:dyDescent="0.35">
      <c r="A9482">
        <v>15288021</v>
      </c>
      <c r="B9482" s="4">
        <v>4</v>
      </c>
      <c r="C9482">
        <v>15277592</v>
      </c>
      <c r="D9482" s="6" t="s">
        <v>5</v>
      </c>
      <c r="E9482" s="7">
        <v>17</v>
      </c>
    </row>
    <row r="9483" spans="1:5" x14ac:dyDescent="0.35">
      <c r="A9483">
        <v>15288023</v>
      </c>
      <c r="B9483" s="4">
        <v>1</v>
      </c>
      <c r="C9483">
        <v>1929974</v>
      </c>
      <c r="D9483" s="6" t="s">
        <v>5</v>
      </c>
      <c r="E9483" s="7">
        <v>17</v>
      </c>
    </row>
    <row r="9484" spans="1:5" x14ac:dyDescent="0.35">
      <c r="A9484">
        <v>15288033</v>
      </c>
      <c r="B9484" s="4">
        <v>4</v>
      </c>
      <c r="C9484">
        <v>7286322</v>
      </c>
      <c r="D9484" s="6" t="s">
        <v>5</v>
      </c>
      <c r="E9484" s="7">
        <v>17</v>
      </c>
    </row>
    <row r="9485" spans="1:5" x14ac:dyDescent="0.35">
      <c r="A9485">
        <v>15289917</v>
      </c>
      <c r="B9485" s="4">
        <v>8</v>
      </c>
      <c r="C9485">
        <v>15468697</v>
      </c>
      <c r="D9485" s="6" t="s">
        <v>6</v>
      </c>
      <c r="E9485" s="7">
        <v>17</v>
      </c>
    </row>
    <row r="9486" spans="1:5" x14ac:dyDescent="0.35">
      <c r="A9486">
        <v>15290762</v>
      </c>
      <c r="B9486" s="4">
        <v>2</v>
      </c>
      <c r="C9486">
        <v>65057319</v>
      </c>
      <c r="D9486" s="6" t="s">
        <v>6</v>
      </c>
      <c r="E9486" s="7">
        <v>17</v>
      </c>
    </row>
    <row r="9487" spans="1:5" x14ac:dyDescent="0.35">
      <c r="A9487">
        <v>15290766</v>
      </c>
      <c r="B9487" s="4">
        <v>2</v>
      </c>
      <c r="C9487">
        <v>1609972</v>
      </c>
      <c r="D9487" s="6" t="s">
        <v>6</v>
      </c>
      <c r="E9487" s="7">
        <v>17</v>
      </c>
    </row>
    <row r="9488" spans="1:5" x14ac:dyDescent="0.35">
      <c r="A9488">
        <v>15290790</v>
      </c>
      <c r="B9488" s="4">
        <v>6</v>
      </c>
      <c r="C9488">
        <v>11877925</v>
      </c>
      <c r="D9488" s="6" t="s">
        <v>6</v>
      </c>
      <c r="E9488" s="7">
        <v>17</v>
      </c>
    </row>
    <row r="9489" spans="1:5" x14ac:dyDescent="0.35">
      <c r="A9489">
        <v>15290801</v>
      </c>
      <c r="B9489" s="4">
        <v>7</v>
      </c>
      <c r="C9489">
        <v>3157612</v>
      </c>
      <c r="D9489" s="6" t="s">
        <v>6</v>
      </c>
      <c r="E9489" s="7">
        <v>17</v>
      </c>
    </row>
    <row r="9490" spans="1:5" x14ac:dyDescent="0.35">
      <c r="A9490">
        <v>15290807</v>
      </c>
      <c r="B9490" s="4">
        <v>2</v>
      </c>
      <c r="C9490">
        <v>30708357</v>
      </c>
      <c r="D9490" s="6" t="s">
        <v>6</v>
      </c>
      <c r="E9490" s="7">
        <v>17</v>
      </c>
    </row>
    <row r="9491" spans="1:5" x14ac:dyDescent="0.35">
      <c r="A9491">
        <v>15290818</v>
      </c>
      <c r="B9491" s="4">
        <v>4</v>
      </c>
      <c r="C9491">
        <v>20355756</v>
      </c>
      <c r="D9491" s="6" t="s">
        <v>6</v>
      </c>
      <c r="E9491" s="7">
        <v>17</v>
      </c>
    </row>
    <row r="9492" spans="1:5" x14ac:dyDescent="0.35">
      <c r="A9492">
        <v>15290824</v>
      </c>
      <c r="B9492" s="4">
        <v>4</v>
      </c>
      <c r="C9492">
        <v>7286322</v>
      </c>
      <c r="D9492" s="6" t="s">
        <v>6</v>
      </c>
      <c r="E9492" s="7">
        <v>17</v>
      </c>
    </row>
    <row r="9493" spans="1:5" x14ac:dyDescent="0.35">
      <c r="A9493">
        <v>15290829</v>
      </c>
      <c r="B9493" s="4">
        <v>4</v>
      </c>
      <c r="C9493">
        <v>18321761</v>
      </c>
      <c r="D9493" s="6" t="s">
        <v>6</v>
      </c>
      <c r="E9493" s="7">
        <v>17</v>
      </c>
    </row>
    <row r="9494" spans="1:5" x14ac:dyDescent="0.35">
      <c r="A9494">
        <v>15290840</v>
      </c>
      <c r="B9494" s="4">
        <v>4</v>
      </c>
      <c r="C9494">
        <v>11181181</v>
      </c>
      <c r="D9494" s="6" t="s">
        <v>6</v>
      </c>
      <c r="E9494" s="7">
        <v>17</v>
      </c>
    </row>
    <row r="9495" spans="1:5" x14ac:dyDescent="0.35">
      <c r="A9495">
        <v>15290848</v>
      </c>
      <c r="B9495" s="4">
        <v>3</v>
      </c>
      <c r="C9495">
        <v>69350257</v>
      </c>
      <c r="D9495" s="6" t="s">
        <v>6</v>
      </c>
      <c r="E9495" s="7">
        <v>17</v>
      </c>
    </row>
    <row r="9496" spans="1:5" x14ac:dyDescent="0.35">
      <c r="A9496">
        <v>15290857</v>
      </c>
      <c r="B9496" s="4">
        <v>7</v>
      </c>
      <c r="C9496">
        <v>74160645</v>
      </c>
      <c r="D9496" s="6" t="s">
        <v>6</v>
      </c>
      <c r="E9496" s="7">
        <v>17</v>
      </c>
    </row>
    <row r="9497" spans="1:5" x14ac:dyDescent="0.35">
      <c r="A9497">
        <v>15290872</v>
      </c>
      <c r="B9497" s="4">
        <v>4</v>
      </c>
      <c r="C9497">
        <v>18321761</v>
      </c>
      <c r="D9497" s="6" t="s">
        <v>6</v>
      </c>
      <c r="E9497" s="7">
        <v>17</v>
      </c>
    </row>
    <row r="9498" spans="1:5" x14ac:dyDescent="0.35">
      <c r="A9498">
        <v>15290873</v>
      </c>
      <c r="B9498" s="4">
        <v>2</v>
      </c>
      <c r="C9498">
        <v>77311128</v>
      </c>
      <c r="D9498" s="6" t="s">
        <v>6</v>
      </c>
      <c r="E9498" s="7">
        <v>17</v>
      </c>
    </row>
    <row r="9499" spans="1:5" x14ac:dyDescent="0.35">
      <c r="A9499">
        <v>15290875</v>
      </c>
      <c r="B9499" s="4">
        <v>4</v>
      </c>
      <c r="C9499">
        <v>20355756</v>
      </c>
      <c r="D9499" s="6" t="s">
        <v>6</v>
      </c>
      <c r="E9499" s="7">
        <v>17</v>
      </c>
    </row>
    <row r="9500" spans="1:5" x14ac:dyDescent="0.35">
      <c r="A9500">
        <v>15290898</v>
      </c>
      <c r="B9500" s="4">
        <v>8</v>
      </c>
      <c r="C9500">
        <v>13574879</v>
      </c>
      <c r="D9500" s="6" t="s">
        <v>6</v>
      </c>
      <c r="E9500" s="7">
        <v>17</v>
      </c>
    </row>
    <row r="9501" spans="1:5" x14ac:dyDescent="0.35">
      <c r="A9501">
        <v>15290900</v>
      </c>
      <c r="B9501" s="4">
        <v>4</v>
      </c>
      <c r="C9501">
        <v>10707909</v>
      </c>
      <c r="D9501" s="6" t="s">
        <v>6</v>
      </c>
      <c r="E9501" s="7">
        <v>17</v>
      </c>
    </row>
    <row r="9502" spans="1:5" x14ac:dyDescent="0.35">
      <c r="A9502">
        <v>15290954</v>
      </c>
      <c r="B9502" s="4">
        <v>4</v>
      </c>
      <c r="C9502">
        <v>19487448</v>
      </c>
      <c r="D9502" s="6" t="s">
        <v>6</v>
      </c>
      <c r="E9502" s="7">
        <v>17</v>
      </c>
    </row>
    <row r="9503" spans="1:5" x14ac:dyDescent="0.35">
      <c r="A9503">
        <v>15290957</v>
      </c>
      <c r="B9503" s="4">
        <v>4</v>
      </c>
      <c r="C9503">
        <v>9200179</v>
      </c>
      <c r="D9503" s="6" t="s">
        <v>6</v>
      </c>
      <c r="E9503" s="7">
        <v>17</v>
      </c>
    </row>
    <row r="9504" spans="1:5" x14ac:dyDescent="0.35">
      <c r="A9504">
        <v>15292277</v>
      </c>
      <c r="B9504" s="4">
        <v>4</v>
      </c>
      <c r="C9504">
        <v>15277592</v>
      </c>
      <c r="D9504" s="6" t="s">
        <v>7</v>
      </c>
      <c r="E9504" s="7">
        <v>17</v>
      </c>
    </row>
    <row r="9505" spans="1:5" x14ac:dyDescent="0.35">
      <c r="A9505">
        <v>15293207</v>
      </c>
      <c r="B9505" s="4">
        <v>1</v>
      </c>
      <c r="C9505">
        <v>870116</v>
      </c>
      <c r="D9505" s="6" t="s">
        <v>7</v>
      </c>
      <c r="E9505" s="7">
        <v>17</v>
      </c>
    </row>
    <row r="9506" spans="1:5" x14ac:dyDescent="0.35">
      <c r="A9506">
        <v>15293496</v>
      </c>
      <c r="B9506" s="4">
        <v>4</v>
      </c>
      <c r="C9506">
        <v>9200179</v>
      </c>
      <c r="D9506" s="6" t="s">
        <v>7</v>
      </c>
      <c r="E9506" s="7">
        <v>17</v>
      </c>
    </row>
    <row r="9507" spans="1:5" x14ac:dyDescent="0.35">
      <c r="A9507">
        <v>15293636</v>
      </c>
      <c r="B9507" s="4">
        <v>4</v>
      </c>
      <c r="C9507">
        <v>28679807</v>
      </c>
      <c r="D9507" s="6" t="s">
        <v>7</v>
      </c>
      <c r="E9507" s="7">
        <v>17</v>
      </c>
    </row>
    <row r="9508" spans="1:5" x14ac:dyDescent="0.35">
      <c r="A9508">
        <v>15293696</v>
      </c>
      <c r="B9508" s="4">
        <v>4</v>
      </c>
      <c r="C9508">
        <v>9540344</v>
      </c>
      <c r="D9508" s="6" t="s">
        <v>7</v>
      </c>
      <c r="E9508" s="7">
        <v>17</v>
      </c>
    </row>
    <row r="9509" spans="1:5" x14ac:dyDescent="0.35">
      <c r="A9509">
        <v>15293700</v>
      </c>
      <c r="B9509" s="4">
        <v>3</v>
      </c>
      <c r="C9509">
        <v>70121091</v>
      </c>
      <c r="D9509" s="6" t="s">
        <v>7</v>
      </c>
      <c r="E9509" s="7">
        <v>17</v>
      </c>
    </row>
    <row r="9510" spans="1:5" x14ac:dyDescent="0.35">
      <c r="A9510">
        <v>15293726</v>
      </c>
      <c r="B9510" s="4">
        <v>1</v>
      </c>
      <c r="C9510">
        <v>1929974</v>
      </c>
      <c r="D9510" s="6" t="s">
        <v>7</v>
      </c>
      <c r="E9510" s="7">
        <v>17</v>
      </c>
    </row>
    <row r="9511" spans="1:5" x14ac:dyDescent="0.35">
      <c r="A9511">
        <v>15293740</v>
      </c>
      <c r="B9511" s="4">
        <v>4</v>
      </c>
      <c r="C9511">
        <v>63724254</v>
      </c>
      <c r="D9511" s="6" t="s">
        <v>7</v>
      </c>
      <c r="E9511" s="7">
        <v>17</v>
      </c>
    </row>
    <row r="9512" spans="1:5" x14ac:dyDescent="0.35">
      <c r="A9512">
        <v>15293761</v>
      </c>
      <c r="B9512" s="4">
        <v>4</v>
      </c>
      <c r="C9512">
        <v>71563194</v>
      </c>
      <c r="D9512" s="6" t="s">
        <v>7</v>
      </c>
      <c r="E9512" s="7">
        <v>17</v>
      </c>
    </row>
    <row r="9513" spans="1:5" x14ac:dyDescent="0.35">
      <c r="A9513">
        <v>15293768</v>
      </c>
      <c r="B9513" s="4">
        <v>4</v>
      </c>
      <c r="C9513">
        <v>6704987</v>
      </c>
      <c r="D9513" s="6" t="s">
        <v>7</v>
      </c>
      <c r="E9513" s="7">
        <v>17</v>
      </c>
    </row>
    <row r="9514" spans="1:5" x14ac:dyDescent="0.35">
      <c r="A9514">
        <v>15293788</v>
      </c>
      <c r="B9514" s="4">
        <v>2</v>
      </c>
      <c r="C9514">
        <v>17871496</v>
      </c>
      <c r="D9514" s="6" t="s">
        <v>7</v>
      </c>
      <c r="E9514" s="7">
        <v>17</v>
      </c>
    </row>
    <row r="9515" spans="1:5" x14ac:dyDescent="0.35">
      <c r="A9515">
        <v>15293789</v>
      </c>
      <c r="B9515" s="4">
        <v>2</v>
      </c>
      <c r="C9515">
        <v>17871496</v>
      </c>
      <c r="D9515" s="6" t="s">
        <v>7</v>
      </c>
      <c r="E9515" s="7">
        <v>17</v>
      </c>
    </row>
    <row r="9516" spans="1:5" x14ac:dyDescent="0.35">
      <c r="A9516">
        <v>15293796</v>
      </c>
      <c r="B9516" s="4">
        <v>8</v>
      </c>
      <c r="C9516">
        <v>13570846</v>
      </c>
      <c r="D9516" s="6" t="s">
        <v>7</v>
      </c>
      <c r="E9516" s="7">
        <v>17</v>
      </c>
    </row>
    <row r="9517" spans="1:5" x14ac:dyDescent="0.35">
      <c r="A9517">
        <v>15293798</v>
      </c>
      <c r="B9517" s="4">
        <v>4</v>
      </c>
      <c r="C9517">
        <v>9200179</v>
      </c>
      <c r="D9517" s="6" t="s">
        <v>7</v>
      </c>
      <c r="E9517" s="7">
        <v>17</v>
      </c>
    </row>
    <row r="9518" spans="1:5" x14ac:dyDescent="0.35">
      <c r="A9518">
        <v>15293831</v>
      </c>
      <c r="B9518" s="4">
        <v>4</v>
      </c>
      <c r="C9518">
        <v>17027240</v>
      </c>
      <c r="D9518" s="6" t="s">
        <v>7</v>
      </c>
      <c r="E9518" s="7">
        <v>17</v>
      </c>
    </row>
    <row r="9519" spans="1:5" x14ac:dyDescent="0.35">
      <c r="A9519">
        <v>15293843</v>
      </c>
      <c r="B9519" s="4">
        <v>7</v>
      </c>
      <c r="C9519">
        <v>74160645</v>
      </c>
      <c r="D9519" s="6" t="s">
        <v>7</v>
      </c>
      <c r="E9519" s="7">
        <v>17</v>
      </c>
    </row>
    <row r="9520" spans="1:5" x14ac:dyDescent="0.35">
      <c r="A9520">
        <v>15293858</v>
      </c>
      <c r="B9520" s="4">
        <v>4</v>
      </c>
      <c r="C9520">
        <v>9200179</v>
      </c>
      <c r="D9520" s="6" t="s">
        <v>7</v>
      </c>
      <c r="E9520" s="7">
        <v>17</v>
      </c>
    </row>
    <row r="9521" spans="1:5" x14ac:dyDescent="0.35">
      <c r="A9521">
        <v>15293873</v>
      </c>
      <c r="B9521" s="4">
        <v>7</v>
      </c>
      <c r="C9521">
        <v>74160645</v>
      </c>
      <c r="D9521" s="6" t="s">
        <v>7</v>
      </c>
      <c r="E9521" s="7">
        <v>17</v>
      </c>
    </row>
    <row r="9522" spans="1:5" x14ac:dyDescent="0.35">
      <c r="A9522">
        <v>15293882</v>
      </c>
      <c r="B9522" s="4">
        <v>8</v>
      </c>
      <c r="C9522">
        <v>84188731</v>
      </c>
      <c r="D9522" s="6" t="s">
        <v>7</v>
      </c>
      <c r="E9522" s="7">
        <v>17</v>
      </c>
    </row>
    <row r="9523" spans="1:5" x14ac:dyDescent="0.35">
      <c r="A9523">
        <v>15296395</v>
      </c>
      <c r="B9523" s="4">
        <v>4</v>
      </c>
      <c r="C9523">
        <v>10263656</v>
      </c>
      <c r="D9523" s="6" t="s">
        <v>8</v>
      </c>
      <c r="E9523" s="7">
        <v>17</v>
      </c>
    </row>
    <row r="9524" spans="1:5" x14ac:dyDescent="0.35">
      <c r="A9524">
        <v>15296435</v>
      </c>
      <c r="B9524" s="4">
        <v>8</v>
      </c>
      <c r="C9524">
        <v>11418111</v>
      </c>
      <c r="D9524" s="6" t="s">
        <v>8</v>
      </c>
      <c r="E9524" s="7">
        <v>17</v>
      </c>
    </row>
    <row r="9525" spans="1:5" x14ac:dyDescent="0.35">
      <c r="A9525">
        <v>15296441</v>
      </c>
      <c r="B9525" s="4">
        <v>5</v>
      </c>
      <c r="C9525">
        <v>27273415</v>
      </c>
      <c r="D9525" s="6" t="s">
        <v>8</v>
      </c>
      <c r="E9525" s="7">
        <v>17</v>
      </c>
    </row>
    <row r="9526" spans="1:5" x14ac:dyDescent="0.35">
      <c r="A9526">
        <v>15296457</v>
      </c>
      <c r="B9526" s="4">
        <v>4</v>
      </c>
      <c r="C9526">
        <v>7286322</v>
      </c>
      <c r="D9526" s="6" t="s">
        <v>8</v>
      </c>
      <c r="E9526" s="7">
        <v>17</v>
      </c>
    </row>
    <row r="9527" spans="1:5" x14ac:dyDescent="0.35">
      <c r="A9527">
        <v>15296477</v>
      </c>
      <c r="B9527" s="4">
        <v>2</v>
      </c>
      <c r="C9527">
        <v>71268010</v>
      </c>
      <c r="D9527" s="6" t="s">
        <v>6</v>
      </c>
      <c r="E9527" s="7">
        <v>17</v>
      </c>
    </row>
    <row r="9528" spans="1:5" x14ac:dyDescent="0.35">
      <c r="A9528">
        <v>15296503</v>
      </c>
      <c r="B9528" s="4">
        <v>4</v>
      </c>
      <c r="C9528">
        <v>9540344</v>
      </c>
      <c r="D9528" s="6" t="s">
        <v>8</v>
      </c>
      <c r="E9528" s="7">
        <v>17</v>
      </c>
    </row>
    <row r="9529" spans="1:5" x14ac:dyDescent="0.35">
      <c r="A9529">
        <v>15296507</v>
      </c>
      <c r="B9529" s="4">
        <v>4</v>
      </c>
      <c r="C9529">
        <v>71563194</v>
      </c>
      <c r="D9529" s="6" t="s">
        <v>8</v>
      </c>
      <c r="E9529" s="7">
        <v>17</v>
      </c>
    </row>
    <row r="9530" spans="1:5" x14ac:dyDescent="0.35">
      <c r="A9530">
        <v>15296513</v>
      </c>
      <c r="B9530" s="4">
        <v>3</v>
      </c>
      <c r="C9530">
        <v>32989067</v>
      </c>
      <c r="D9530" s="6" t="s">
        <v>8</v>
      </c>
      <c r="E9530" s="7">
        <v>17</v>
      </c>
    </row>
    <row r="9531" spans="1:5" x14ac:dyDescent="0.35">
      <c r="A9531">
        <v>15296571</v>
      </c>
      <c r="B9531" s="4">
        <v>4</v>
      </c>
      <c r="C9531">
        <v>71563194</v>
      </c>
      <c r="D9531" s="6" t="s">
        <v>8</v>
      </c>
      <c r="E9531" s="7">
        <v>17</v>
      </c>
    </row>
    <row r="9532" spans="1:5" x14ac:dyDescent="0.35">
      <c r="A9532">
        <v>15298763</v>
      </c>
      <c r="B9532" s="4">
        <v>8</v>
      </c>
      <c r="C9532">
        <v>19613070</v>
      </c>
      <c r="D9532" s="6" t="s">
        <v>9</v>
      </c>
      <c r="E9532" s="7">
        <v>17</v>
      </c>
    </row>
    <row r="9533" spans="1:5" x14ac:dyDescent="0.35">
      <c r="A9533">
        <v>15298786</v>
      </c>
      <c r="B9533" s="4">
        <v>7</v>
      </c>
      <c r="C9533">
        <v>68269273</v>
      </c>
      <c r="D9533" s="6" t="s">
        <v>9</v>
      </c>
      <c r="E9533" s="7">
        <v>17</v>
      </c>
    </row>
    <row r="9534" spans="1:5" x14ac:dyDescent="0.35">
      <c r="A9534">
        <v>15298837</v>
      </c>
      <c r="B9534" s="4">
        <v>1</v>
      </c>
      <c r="C9534">
        <v>15641319</v>
      </c>
      <c r="D9534" s="6" t="s">
        <v>9</v>
      </c>
      <c r="E9534" s="7">
        <v>17</v>
      </c>
    </row>
    <row r="9535" spans="1:5" x14ac:dyDescent="0.35">
      <c r="A9535">
        <v>15298858</v>
      </c>
      <c r="B9535" s="4">
        <v>4</v>
      </c>
      <c r="C9535">
        <v>10263656</v>
      </c>
      <c r="D9535" s="6" t="s">
        <v>9</v>
      </c>
      <c r="E9535" s="7">
        <v>17</v>
      </c>
    </row>
    <row r="9536" spans="1:5" x14ac:dyDescent="0.35">
      <c r="A9536">
        <v>15298885</v>
      </c>
      <c r="B9536" s="4">
        <v>6</v>
      </c>
      <c r="C9536">
        <v>3570977</v>
      </c>
      <c r="D9536" s="6" t="s">
        <v>9</v>
      </c>
      <c r="E9536" s="7">
        <v>17</v>
      </c>
    </row>
    <row r="9537" spans="1:5" x14ac:dyDescent="0.35">
      <c r="A9537">
        <v>15298892</v>
      </c>
      <c r="B9537" s="4">
        <v>7</v>
      </c>
      <c r="C9537">
        <v>19572128</v>
      </c>
      <c r="D9537" s="6" t="s">
        <v>9</v>
      </c>
      <c r="E9537" s="7">
        <v>17</v>
      </c>
    </row>
    <row r="9538" spans="1:5" x14ac:dyDescent="0.35">
      <c r="A9538">
        <v>15298907</v>
      </c>
      <c r="B9538" s="4">
        <v>2</v>
      </c>
      <c r="C9538">
        <v>2617050</v>
      </c>
      <c r="D9538" s="6" t="s">
        <v>9</v>
      </c>
      <c r="E9538" s="7">
        <v>17</v>
      </c>
    </row>
    <row r="9539" spans="1:5" x14ac:dyDescent="0.35">
      <c r="A9539">
        <v>15298919</v>
      </c>
      <c r="B9539" s="4">
        <v>8</v>
      </c>
      <c r="C9539">
        <v>94766</v>
      </c>
      <c r="D9539" s="6" t="s">
        <v>9</v>
      </c>
      <c r="E9539" s="7">
        <v>17</v>
      </c>
    </row>
    <row r="9540" spans="1:5" x14ac:dyDescent="0.35">
      <c r="A9540">
        <v>15298930</v>
      </c>
      <c r="B9540" s="4">
        <v>4</v>
      </c>
      <c r="C9540">
        <v>18321761</v>
      </c>
      <c r="D9540" s="6" t="s">
        <v>9</v>
      </c>
      <c r="E9540" s="7">
        <v>17</v>
      </c>
    </row>
    <row r="9541" spans="1:5" x14ac:dyDescent="0.35">
      <c r="A9541">
        <v>15298954</v>
      </c>
      <c r="B9541" s="4">
        <v>3</v>
      </c>
      <c r="C9541">
        <v>30721786</v>
      </c>
      <c r="D9541" s="6" t="s">
        <v>9</v>
      </c>
      <c r="E9541" s="7">
        <v>17</v>
      </c>
    </row>
    <row r="9542" spans="1:5" x14ac:dyDescent="0.35">
      <c r="A9542">
        <v>15298960</v>
      </c>
      <c r="B9542" s="4">
        <v>3</v>
      </c>
      <c r="C9542">
        <v>18621325</v>
      </c>
      <c r="D9542" s="6" t="s">
        <v>9</v>
      </c>
      <c r="E9542" s="7">
        <v>17</v>
      </c>
    </row>
    <row r="9543" spans="1:5" x14ac:dyDescent="0.35">
      <c r="A9543">
        <v>15298968</v>
      </c>
      <c r="B9543" s="4">
        <v>2</v>
      </c>
      <c r="C9543">
        <v>2921078</v>
      </c>
      <c r="D9543" s="6" t="s">
        <v>9</v>
      </c>
      <c r="E9543" s="7">
        <v>17</v>
      </c>
    </row>
    <row r="9544" spans="1:5" x14ac:dyDescent="0.35">
      <c r="A9544">
        <v>15299026</v>
      </c>
      <c r="B9544" s="4">
        <v>7</v>
      </c>
      <c r="C9544">
        <v>71377891</v>
      </c>
      <c r="D9544" s="6" t="s">
        <v>3</v>
      </c>
      <c r="E9544" s="7">
        <v>17</v>
      </c>
    </row>
    <row r="9545" spans="1:5" x14ac:dyDescent="0.35">
      <c r="A9545">
        <v>15299034</v>
      </c>
      <c r="B9545" s="4">
        <v>7</v>
      </c>
      <c r="C9545">
        <v>71377891</v>
      </c>
      <c r="D9545" s="6" t="s">
        <v>3</v>
      </c>
      <c r="E9545" s="7">
        <v>17</v>
      </c>
    </row>
    <row r="9546" spans="1:5" x14ac:dyDescent="0.35">
      <c r="A9546">
        <v>15299391</v>
      </c>
      <c r="B9546" s="4">
        <v>7</v>
      </c>
      <c r="C9546">
        <v>71377891</v>
      </c>
      <c r="D9546" s="6" t="s">
        <v>3</v>
      </c>
      <c r="E9546" s="7">
        <v>17</v>
      </c>
    </row>
    <row r="9547" spans="1:5" x14ac:dyDescent="0.35">
      <c r="A9547">
        <v>15300354</v>
      </c>
      <c r="B9547" s="4">
        <v>4</v>
      </c>
      <c r="C9547">
        <v>10707909</v>
      </c>
      <c r="D9547" s="6" t="s">
        <v>3</v>
      </c>
      <c r="E9547" s="7">
        <v>17</v>
      </c>
    </row>
    <row r="9548" spans="1:5" x14ac:dyDescent="0.35">
      <c r="A9548">
        <v>15300877</v>
      </c>
      <c r="B9548" s="4">
        <v>6</v>
      </c>
      <c r="C9548">
        <v>8634083</v>
      </c>
      <c r="D9548" s="6" t="s">
        <v>3</v>
      </c>
      <c r="E9548" s="7">
        <v>17</v>
      </c>
    </row>
    <row r="9549" spans="1:5" x14ac:dyDescent="0.35">
      <c r="A9549">
        <v>15301169</v>
      </c>
      <c r="B9549" s="4">
        <v>4</v>
      </c>
      <c r="C9549">
        <v>11068102</v>
      </c>
      <c r="D9549" s="6" t="s">
        <v>3</v>
      </c>
      <c r="E9549" s="7">
        <v>17</v>
      </c>
    </row>
    <row r="9550" spans="1:5" x14ac:dyDescent="0.35">
      <c r="A9550">
        <v>15301344</v>
      </c>
      <c r="B9550" s="4">
        <v>5</v>
      </c>
      <c r="C9550">
        <v>65718478</v>
      </c>
      <c r="D9550" s="6" t="s">
        <v>3</v>
      </c>
      <c r="E9550" s="7">
        <v>17</v>
      </c>
    </row>
    <row r="9551" spans="1:5" x14ac:dyDescent="0.35">
      <c r="A9551">
        <v>15301356</v>
      </c>
      <c r="B9551" s="4">
        <v>8</v>
      </c>
      <c r="C9551">
        <v>30244710</v>
      </c>
      <c r="D9551" s="6" t="s">
        <v>3</v>
      </c>
      <c r="E9551" s="7">
        <v>17</v>
      </c>
    </row>
    <row r="9552" spans="1:5" x14ac:dyDescent="0.35">
      <c r="A9552">
        <v>15301375</v>
      </c>
      <c r="B9552" s="4">
        <v>6</v>
      </c>
      <c r="C9552">
        <v>53976849</v>
      </c>
      <c r="D9552" s="6" t="s">
        <v>3</v>
      </c>
      <c r="E9552" s="7">
        <v>17</v>
      </c>
    </row>
    <row r="9553" spans="1:5" x14ac:dyDescent="0.35">
      <c r="A9553">
        <v>15301401</v>
      </c>
      <c r="B9553" s="4">
        <v>6</v>
      </c>
      <c r="C9553">
        <v>23185754</v>
      </c>
      <c r="D9553" s="6" t="s">
        <v>3</v>
      </c>
      <c r="E9553" s="7">
        <v>17</v>
      </c>
    </row>
    <row r="9554" spans="1:5" x14ac:dyDescent="0.35">
      <c r="A9554">
        <v>15301411</v>
      </c>
      <c r="B9554" s="4">
        <v>3</v>
      </c>
      <c r="C9554">
        <v>24542549</v>
      </c>
      <c r="D9554" s="6" t="s">
        <v>3</v>
      </c>
      <c r="E9554" s="7">
        <v>17</v>
      </c>
    </row>
    <row r="9555" spans="1:5" x14ac:dyDescent="0.35">
      <c r="A9555">
        <v>15301435</v>
      </c>
      <c r="B9555" s="4">
        <v>7</v>
      </c>
      <c r="C9555">
        <v>68269273</v>
      </c>
      <c r="D9555" s="6" t="s">
        <v>3</v>
      </c>
      <c r="E9555" s="7">
        <v>17</v>
      </c>
    </row>
    <row r="9556" spans="1:5" x14ac:dyDescent="0.35">
      <c r="A9556">
        <v>15301444</v>
      </c>
      <c r="B9556" s="4">
        <v>4</v>
      </c>
      <c r="C9556">
        <v>6704987</v>
      </c>
      <c r="D9556" s="6" t="s">
        <v>3</v>
      </c>
      <c r="E9556" s="7">
        <v>17</v>
      </c>
    </row>
    <row r="9557" spans="1:5" x14ac:dyDescent="0.35">
      <c r="A9557">
        <v>15301457</v>
      </c>
      <c r="B9557" s="4">
        <v>2</v>
      </c>
      <c r="C9557">
        <v>34559540</v>
      </c>
      <c r="D9557" s="6" t="s">
        <v>3</v>
      </c>
      <c r="E9557" s="7">
        <v>17</v>
      </c>
    </row>
    <row r="9558" spans="1:5" x14ac:dyDescent="0.35">
      <c r="A9558">
        <v>15301486</v>
      </c>
      <c r="B9558" s="4">
        <v>2</v>
      </c>
      <c r="C9558">
        <v>3506196</v>
      </c>
      <c r="D9558" s="6" t="s">
        <v>3</v>
      </c>
      <c r="E9558" s="7">
        <v>17</v>
      </c>
    </row>
    <row r="9559" spans="1:5" x14ac:dyDescent="0.35">
      <c r="A9559">
        <v>15301501</v>
      </c>
      <c r="B9559" s="4">
        <v>2</v>
      </c>
      <c r="C9559">
        <v>27644750</v>
      </c>
      <c r="D9559" s="6" t="s">
        <v>3</v>
      </c>
      <c r="E9559" s="7">
        <v>17</v>
      </c>
    </row>
    <row r="9560" spans="1:5" x14ac:dyDescent="0.35">
      <c r="A9560">
        <v>15301519</v>
      </c>
      <c r="B9560" s="4">
        <v>4</v>
      </c>
      <c r="C9560">
        <v>11068102</v>
      </c>
      <c r="D9560" s="6" t="s">
        <v>3</v>
      </c>
      <c r="E9560" s="7">
        <v>17</v>
      </c>
    </row>
    <row r="9561" spans="1:5" x14ac:dyDescent="0.35">
      <c r="A9561">
        <v>15302990</v>
      </c>
      <c r="B9561" s="4">
        <v>4</v>
      </c>
      <c r="C9561">
        <v>10707909</v>
      </c>
      <c r="D9561" s="6" t="s">
        <v>4</v>
      </c>
      <c r="E9561" s="7">
        <v>17</v>
      </c>
    </row>
    <row r="9562" spans="1:5" x14ac:dyDescent="0.35">
      <c r="A9562">
        <v>15303716</v>
      </c>
      <c r="B9562" s="4">
        <v>5</v>
      </c>
      <c r="C9562">
        <v>1304720</v>
      </c>
      <c r="D9562" s="6" t="s">
        <v>4</v>
      </c>
      <c r="E9562" s="7">
        <v>17</v>
      </c>
    </row>
    <row r="9563" spans="1:5" x14ac:dyDescent="0.35">
      <c r="A9563">
        <v>15303785</v>
      </c>
      <c r="B9563" s="4">
        <v>1</v>
      </c>
      <c r="C9563">
        <v>16196420</v>
      </c>
      <c r="D9563" s="6" t="s">
        <v>4</v>
      </c>
      <c r="E9563" s="7">
        <v>17</v>
      </c>
    </row>
    <row r="9564" spans="1:5" x14ac:dyDescent="0.35">
      <c r="A9564">
        <v>15303834</v>
      </c>
      <c r="B9564" s="4">
        <v>4</v>
      </c>
      <c r="C9564">
        <v>44472555</v>
      </c>
      <c r="D9564" s="6" t="s">
        <v>4</v>
      </c>
      <c r="E9564" s="7">
        <v>17</v>
      </c>
    </row>
    <row r="9565" spans="1:5" x14ac:dyDescent="0.35">
      <c r="A9565">
        <v>15303856</v>
      </c>
      <c r="B9565" s="4">
        <v>7</v>
      </c>
      <c r="C9565">
        <v>71377891</v>
      </c>
      <c r="D9565" s="6" t="s">
        <v>4</v>
      </c>
      <c r="E9565" s="7">
        <v>17</v>
      </c>
    </row>
    <row r="9566" spans="1:5" x14ac:dyDescent="0.35">
      <c r="A9566">
        <v>15303865</v>
      </c>
      <c r="B9566" s="4">
        <v>7</v>
      </c>
      <c r="C9566">
        <v>71377891</v>
      </c>
      <c r="D9566" s="6" t="s">
        <v>4</v>
      </c>
      <c r="E9566" s="7">
        <v>17</v>
      </c>
    </row>
    <row r="9567" spans="1:5" x14ac:dyDescent="0.35">
      <c r="A9567">
        <v>15303879</v>
      </c>
      <c r="B9567" s="4">
        <v>7</v>
      </c>
      <c r="C9567">
        <v>71377891</v>
      </c>
      <c r="D9567" s="6" t="s">
        <v>4</v>
      </c>
      <c r="E9567" s="7">
        <v>17</v>
      </c>
    </row>
    <row r="9568" spans="1:5" x14ac:dyDescent="0.35">
      <c r="A9568">
        <v>15303962</v>
      </c>
      <c r="B9568" s="4">
        <v>5</v>
      </c>
      <c r="C9568">
        <v>13781349</v>
      </c>
      <c r="D9568" s="6" t="s">
        <v>4</v>
      </c>
      <c r="E9568" s="7">
        <v>17</v>
      </c>
    </row>
    <row r="9569" spans="1:5" x14ac:dyDescent="0.35">
      <c r="A9569">
        <v>15303984</v>
      </c>
      <c r="B9569" s="4">
        <v>6</v>
      </c>
      <c r="C9569">
        <v>24095035</v>
      </c>
      <c r="D9569" s="6" t="s">
        <v>4</v>
      </c>
      <c r="E9569" s="7">
        <v>17</v>
      </c>
    </row>
    <row r="9570" spans="1:5" x14ac:dyDescent="0.35">
      <c r="A9570">
        <v>15303992</v>
      </c>
      <c r="B9570" s="4">
        <v>1</v>
      </c>
      <c r="C9570">
        <v>64119565</v>
      </c>
      <c r="D9570" s="6" t="s">
        <v>4</v>
      </c>
      <c r="E9570" s="7">
        <v>17</v>
      </c>
    </row>
    <row r="9571" spans="1:5" x14ac:dyDescent="0.35">
      <c r="A9571">
        <v>15304000</v>
      </c>
      <c r="B9571" s="4">
        <v>7</v>
      </c>
      <c r="C9571">
        <v>68269273</v>
      </c>
      <c r="D9571" s="6" t="s">
        <v>4</v>
      </c>
      <c r="E9571" s="7">
        <v>17</v>
      </c>
    </row>
    <row r="9572" spans="1:5" x14ac:dyDescent="0.35">
      <c r="A9572">
        <v>15304087</v>
      </c>
      <c r="B9572" s="4">
        <v>4</v>
      </c>
      <c r="C9572">
        <v>12467490</v>
      </c>
      <c r="D9572" s="6" t="s">
        <v>4</v>
      </c>
      <c r="E9572" s="7">
        <v>17</v>
      </c>
    </row>
    <row r="9573" spans="1:5" x14ac:dyDescent="0.35">
      <c r="A9573">
        <v>15304090</v>
      </c>
      <c r="B9573" s="4">
        <v>5</v>
      </c>
      <c r="C9573">
        <v>18722459</v>
      </c>
      <c r="D9573" s="6" t="s">
        <v>4</v>
      </c>
      <c r="E9573" s="7">
        <v>17</v>
      </c>
    </row>
    <row r="9574" spans="1:5" x14ac:dyDescent="0.35">
      <c r="A9574">
        <v>15304091</v>
      </c>
      <c r="B9574" s="4">
        <v>8</v>
      </c>
      <c r="C9574">
        <v>30244710</v>
      </c>
      <c r="D9574" s="6" t="s">
        <v>4</v>
      </c>
      <c r="E9574" s="7">
        <v>17</v>
      </c>
    </row>
    <row r="9575" spans="1:5" x14ac:dyDescent="0.35">
      <c r="A9575">
        <v>15304122</v>
      </c>
      <c r="B9575" s="4">
        <v>4</v>
      </c>
      <c r="C9575">
        <v>44472555</v>
      </c>
      <c r="D9575" s="6" t="s">
        <v>4</v>
      </c>
      <c r="E9575" s="7">
        <v>17</v>
      </c>
    </row>
    <row r="9576" spans="1:5" x14ac:dyDescent="0.35">
      <c r="A9576">
        <v>15304123</v>
      </c>
      <c r="B9576" s="4">
        <v>1</v>
      </c>
      <c r="C9576">
        <v>1929974</v>
      </c>
      <c r="D9576" s="6" t="s">
        <v>4</v>
      </c>
      <c r="E9576" s="7">
        <v>17</v>
      </c>
    </row>
    <row r="9577" spans="1:5" x14ac:dyDescent="0.35">
      <c r="A9577">
        <v>15304136</v>
      </c>
      <c r="B9577" s="4">
        <v>2</v>
      </c>
      <c r="C9577">
        <v>19513769</v>
      </c>
      <c r="D9577" s="6" t="s">
        <v>4</v>
      </c>
      <c r="E9577" s="7">
        <v>17</v>
      </c>
    </row>
    <row r="9578" spans="1:5" x14ac:dyDescent="0.35">
      <c r="A9578">
        <v>15304513</v>
      </c>
      <c r="B9578" s="4">
        <v>8</v>
      </c>
      <c r="C9578">
        <v>46681511</v>
      </c>
      <c r="D9578" s="6" t="s">
        <v>5</v>
      </c>
      <c r="E9578" s="7">
        <v>17</v>
      </c>
    </row>
    <row r="9579" spans="1:5" x14ac:dyDescent="0.35">
      <c r="A9579">
        <v>15304716</v>
      </c>
      <c r="B9579" s="4">
        <v>4</v>
      </c>
      <c r="C9579">
        <v>64316804</v>
      </c>
      <c r="D9579" s="6" t="s">
        <v>5</v>
      </c>
      <c r="E9579" s="7">
        <v>17</v>
      </c>
    </row>
    <row r="9580" spans="1:5" x14ac:dyDescent="0.35">
      <c r="A9580">
        <v>15306368</v>
      </c>
      <c r="B9580" s="4">
        <v>4</v>
      </c>
      <c r="C9580">
        <v>70026054</v>
      </c>
      <c r="D9580" s="6" t="s">
        <v>5</v>
      </c>
      <c r="E9580" s="7">
        <v>17</v>
      </c>
    </row>
    <row r="9581" spans="1:5" x14ac:dyDescent="0.35">
      <c r="A9581">
        <v>15306590</v>
      </c>
      <c r="B9581" s="4">
        <v>2</v>
      </c>
      <c r="C9581">
        <v>12772297</v>
      </c>
      <c r="D9581" s="6" t="s">
        <v>5</v>
      </c>
      <c r="E9581" s="7">
        <v>17</v>
      </c>
    </row>
    <row r="9582" spans="1:5" x14ac:dyDescent="0.35">
      <c r="A9582">
        <v>15306730</v>
      </c>
      <c r="B9582" s="4">
        <v>2</v>
      </c>
      <c r="C9582">
        <v>10437779</v>
      </c>
      <c r="D9582" s="6" t="s">
        <v>5</v>
      </c>
      <c r="E9582" s="7">
        <v>17</v>
      </c>
    </row>
    <row r="9583" spans="1:5" x14ac:dyDescent="0.35">
      <c r="A9583">
        <v>15306832</v>
      </c>
      <c r="B9583" s="4">
        <v>1</v>
      </c>
      <c r="C9583">
        <v>58285678</v>
      </c>
      <c r="D9583" s="6" t="s">
        <v>5</v>
      </c>
      <c r="E9583" s="7">
        <v>17</v>
      </c>
    </row>
    <row r="9584" spans="1:5" x14ac:dyDescent="0.35">
      <c r="A9584">
        <v>15306878</v>
      </c>
      <c r="B9584" s="4">
        <v>6</v>
      </c>
      <c r="C9584">
        <v>60411192</v>
      </c>
      <c r="D9584" s="6" t="s">
        <v>5</v>
      </c>
      <c r="E9584" s="7">
        <v>17</v>
      </c>
    </row>
    <row r="9585" spans="1:5" x14ac:dyDescent="0.35">
      <c r="A9585">
        <v>15306893</v>
      </c>
      <c r="B9585" s="4">
        <v>2</v>
      </c>
      <c r="C9585">
        <v>12365498</v>
      </c>
      <c r="D9585" s="6" t="s">
        <v>5</v>
      </c>
      <c r="E9585" s="7">
        <v>17</v>
      </c>
    </row>
    <row r="9586" spans="1:5" x14ac:dyDescent="0.35">
      <c r="A9586">
        <v>15306916</v>
      </c>
      <c r="B9586" s="4">
        <v>4</v>
      </c>
      <c r="C9586">
        <v>7286322</v>
      </c>
      <c r="D9586" s="6" t="s">
        <v>5</v>
      </c>
      <c r="E9586" s="7">
        <v>17</v>
      </c>
    </row>
    <row r="9587" spans="1:5" x14ac:dyDescent="0.35">
      <c r="A9587">
        <v>15306930</v>
      </c>
      <c r="B9587" s="4">
        <v>4</v>
      </c>
      <c r="C9587">
        <v>15277592</v>
      </c>
      <c r="D9587" s="6" t="s">
        <v>5</v>
      </c>
      <c r="E9587" s="7">
        <v>17</v>
      </c>
    </row>
    <row r="9588" spans="1:5" x14ac:dyDescent="0.35">
      <c r="A9588">
        <v>15306936</v>
      </c>
      <c r="B9588" s="4">
        <v>4</v>
      </c>
      <c r="C9588">
        <v>11181181</v>
      </c>
      <c r="D9588" s="6" t="s">
        <v>5</v>
      </c>
      <c r="E9588" s="7">
        <v>17</v>
      </c>
    </row>
    <row r="9589" spans="1:5" x14ac:dyDescent="0.35">
      <c r="A9589">
        <v>15306945</v>
      </c>
      <c r="B9589" s="4">
        <v>3</v>
      </c>
      <c r="C9589">
        <v>33243543</v>
      </c>
      <c r="D9589" s="6" t="s">
        <v>5</v>
      </c>
      <c r="E9589" s="7">
        <v>17</v>
      </c>
    </row>
    <row r="9590" spans="1:5" x14ac:dyDescent="0.35">
      <c r="A9590">
        <v>15306947</v>
      </c>
      <c r="B9590" s="4">
        <v>2</v>
      </c>
      <c r="C9590">
        <v>8257649</v>
      </c>
      <c r="D9590" s="6" t="s">
        <v>5</v>
      </c>
      <c r="E9590" s="7">
        <v>17</v>
      </c>
    </row>
    <row r="9591" spans="1:5" x14ac:dyDescent="0.35">
      <c r="A9591">
        <v>15306983</v>
      </c>
      <c r="B9591" s="4">
        <v>5</v>
      </c>
      <c r="C9591">
        <v>14307416</v>
      </c>
      <c r="D9591" s="6" t="s">
        <v>5</v>
      </c>
      <c r="E9591" s="7">
        <v>17</v>
      </c>
    </row>
    <row r="9592" spans="1:5" x14ac:dyDescent="0.35">
      <c r="A9592">
        <v>15306989</v>
      </c>
      <c r="B9592" s="4">
        <v>4</v>
      </c>
      <c r="C9592">
        <v>9200179</v>
      </c>
      <c r="D9592" s="6" t="s">
        <v>5</v>
      </c>
      <c r="E9592" s="7">
        <v>17</v>
      </c>
    </row>
    <row r="9593" spans="1:5" x14ac:dyDescent="0.35">
      <c r="A9593">
        <v>15306994</v>
      </c>
      <c r="B9593" s="4">
        <v>4</v>
      </c>
      <c r="C9593">
        <v>60109343</v>
      </c>
      <c r="D9593" s="6" t="s">
        <v>5</v>
      </c>
      <c r="E9593" s="7">
        <v>17</v>
      </c>
    </row>
    <row r="9594" spans="1:5" x14ac:dyDescent="0.35">
      <c r="A9594">
        <v>15306999</v>
      </c>
      <c r="B9594" s="4">
        <v>4</v>
      </c>
      <c r="C9594">
        <v>15277592</v>
      </c>
      <c r="D9594" s="6" t="s">
        <v>5</v>
      </c>
      <c r="E9594" s="7">
        <v>17</v>
      </c>
    </row>
    <row r="9595" spans="1:5" x14ac:dyDescent="0.35">
      <c r="A9595">
        <v>15307001</v>
      </c>
      <c r="B9595" s="4">
        <v>4</v>
      </c>
      <c r="C9595">
        <v>8534270</v>
      </c>
      <c r="D9595" s="6" t="s">
        <v>5</v>
      </c>
      <c r="E9595" s="7">
        <v>17</v>
      </c>
    </row>
    <row r="9596" spans="1:5" x14ac:dyDescent="0.35">
      <c r="A9596">
        <v>15308249</v>
      </c>
      <c r="B9596" s="4">
        <v>8</v>
      </c>
      <c r="C9596">
        <v>16514686</v>
      </c>
      <c r="D9596" s="6" t="s">
        <v>7</v>
      </c>
      <c r="E9596" s="7">
        <v>17</v>
      </c>
    </row>
    <row r="9597" spans="1:5" x14ac:dyDescent="0.35">
      <c r="A9597">
        <v>15309693</v>
      </c>
      <c r="B9597" s="4">
        <v>4</v>
      </c>
      <c r="C9597">
        <v>10285032</v>
      </c>
      <c r="D9597" s="6" t="s">
        <v>6</v>
      </c>
      <c r="E9597" s="7">
        <v>17</v>
      </c>
    </row>
    <row r="9598" spans="1:5" x14ac:dyDescent="0.35">
      <c r="A9598">
        <v>15309739</v>
      </c>
      <c r="B9598" s="4">
        <v>6</v>
      </c>
      <c r="C9598">
        <v>60269376</v>
      </c>
      <c r="D9598" s="6" t="s">
        <v>6</v>
      </c>
      <c r="E9598" s="7">
        <v>17</v>
      </c>
    </row>
    <row r="9599" spans="1:5" x14ac:dyDescent="0.35">
      <c r="A9599">
        <v>15309757</v>
      </c>
      <c r="B9599" s="4">
        <v>4</v>
      </c>
      <c r="C9599">
        <v>8534270</v>
      </c>
      <c r="D9599" s="6" t="s">
        <v>6</v>
      </c>
      <c r="E9599" s="7">
        <v>17</v>
      </c>
    </row>
    <row r="9600" spans="1:5" x14ac:dyDescent="0.35">
      <c r="A9600">
        <v>15309815</v>
      </c>
      <c r="B9600" s="4">
        <v>4</v>
      </c>
      <c r="C9600">
        <v>9200179</v>
      </c>
      <c r="D9600" s="6" t="s">
        <v>6</v>
      </c>
      <c r="E9600" s="7">
        <v>17</v>
      </c>
    </row>
    <row r="9601" spans="1:5" x14ac:dyDescent="0.35">
      <c r="A9601">
        <v>15309828</v>
      </c>
      <c r="B9601" s="4">
        <v>4</v>
      </c>
      <c r="C9601">
        <v>10285032</v>
      </c>
      <c r="D9601" s="6" t="s">
        <v>6</v>
      </c>
      <c r="E9601" s="7">
        <v>17</v>
      </c>
    </row>
    <row r="9602" spans="1:5" x14ac:dyDescent="0.35">
      <c r="A9602">
        <v>15309830</v>
      </c>
      <c r="B9602" s="4">
        <v>4</v>
      </c>
      <c r="C9602">
        <v>10263656</v>
      </c>
      <c r="D9602" s="6" t="s">
        <v>6</v>
      </c>
      <c r="E9602" s="7">
        <v>17</v>
      </c>
    </row>
    <row r="9603" spans="1:5" x14ac:dyDescent="0.35">
      <c r="A9603">
        <v>15309848</v>
      </c>
      <c r="B9603" s="4">
        <v>3</v>
      </c>
      <c r="C9603">
        <v>32989067</v>
      </c>
      <c r="D9603" s="6" t="s">
        <v>6</v>
      </c>
      <c r="E9603" s="7">
        <v>17</v>
      </c>
    </row>
    <row r="9604" spans="1:5" x14ac:dyDescent="0.35">
      <c r="A9604">
        <v>15309861</v>
      </c>
      <c r="B9604" s="4">
        <v>6</v>
      </c>
      <c r="C9604">
        <v>60269376</v>
      </c>
      <c r="D9604" s="6" t="s">
        <v>6</v>
      </c>
      <c r="E9604" s="7">
        <v>17</v>
      </c>
    </row>
    <row r="9605" spans="1:5" x14ac:dyDescent="0.35">
      <c r="A9605">
        <v>15309875</v>
      </c>
      <c r="B9605" s="4">
        <v>2</v>
      </c>
      <c r="C9605">
        <v>14928985</v>
      </c>
      <c r="D9605" s="6" t="s">
        <v>6</v>
      </c>
      <c r="E9605" s="7">
        <v>17</v>
      </c>
    </row>
    <row r="9606" spans="1:5" x14ac:dyDescent="0.35">
      <c r="A9606">
        <v>15309877</v>
      </c>
      <c r="B9606" s="4">
        <v>4</v>
      </c>
      <c r="C9606">
        <v>10285032</v>
      </c>
      <c r="D9606" s="6" t="s">
        <v>6</v>
      </c>
      <c r="E9606" s="7">
        <v>17</v>
      </c>
    </row>
    <row r="9607" spans="1:5" x14ac:dyDescent="0.35">
      <c r="A9607">
        <v>15309887</v>
      </c>
      <c r="B9607" s="4">
        <v>5</v>
      </c>
      <c r="C9607">
        <v>25843817</v>
      </c>
      <c r="D9607" s="6" t="s">
        <v>6</v>
      </c>
      <c r="E9607" s="7">
        <v>17</v>
      </c>
    </row>
    <row r="9608" spans="1:5" x14ac:dyDescent="0.35">
      <c r="A9608">
        <v>15309888</v>
      </c>
      <c r="B9608" s="4">
        <v>4</v>
      </c>
      <c r="C9608">
        <v>15277592</v>
      </c>
      <c r="D9608" s="6" t="s">
        <v>6</v>
      </c>
      <c r="E9608" s="7">
        <v>17</v>
      </c>
    </row>
    <row r="9609" spans="1:5" x14ac:dyDescent="0.35">
      <c r="A9609">
        <v>15309889</v>
      </c>
      <c r="B9609" s="4">
        <v>2</v>
      </c>
      <c r="C9609">
        <v>14928985</v>
      </c>
      <c r="D9609" s="6" t="s">
        <v>6</v>
      </c>
      <c r="E9609" s="7">
        <v>17</v>
      </c>
    </row>
    <row r="9610" spans="1:5" x14ac:dyDescent="0.35">
      <c r="A9610">
        <v>15309892</v>
      </c>
      <c r="B9610" s="4">
        <v>8</v>
      </c>
      <c r="C9610">
        <v>11418111</v>
      </c>
      <c r="D9610" s="6" t="s">
        <v>6</v>
      </c>
      <c r="E9610" s="7">
        <v>17</v>
      </c>
    </row>
    <row r="9611" spans="1:5" x14ac:dyDescent="0.35">
      <c r="A9611">
        <v>15309938</v>
      </c>
      <c r="B9611" s="4">
        <v>4</v>
      </c>
      <c r="C9611">
        <v>23431962</v>
      </c>
      <c r="D9611" s="6" t="s">
        <v>6</v>
      </c>
      <c r="E9611" s="7">
        <v>17</v>
      </c>
    </row>
    <row r="9612" spans="1:5" x14ac:dyDescent="0.35">
      <c r="A9612">
        <v>15309957</v>
      </c>
      <c r="B9612" s="4">
        <v>4</v>
      </c>
      <c r="C9612">
        <v>8534270</v>
      </c>
      <c r="D9612" s="6" t="s">
        <v>6</v>
      </c>
      <c r="E9612" s="7">
        <v>17</v>
      </c>
    </row>
    <row r="9613" spans="1:5" x14ac:dyDescent="0.35">
      <c r="A9613">
        <v>15309958</v>
      </c>
      <c r="B9613" s="4">
        <v>8</v>
      </c>
      <c r="C9613">
        <v>13574879</v>
      </c>
      <c r="D9613" s="6" t="s">
        <v>6</v>
      </c>
      <c r="E9613" s="7">
        <v>17</v>
      </c>
    </row>
    <row r="9614" spans="1:5" x14ac:dyDescent="0.35">
      <c r="A9614">
        <v>15309988</v>
      </c>
      <c r="B9614" s="4">
        <v>4</v>
      </c>
      <c r="C9614">
        <v>7286322</v>
      </c>
      <c r="D9614" s="6" t="s">
        <v>6</v>
      </c>
      <c r="E9614" s="7">
        <v>17</v>
      </c>
    </row>
    <row r="9615" spans="1:5" x14ac:dyDescent="0.35">
      <c r="A9615">
        <v>15311864</v>
      </c>
      <c r="B9615" s="4">
        <v>4</v>
      </c>
      <c r="C9615">
        <v>10097515</v>
      </c>
      <c r="D9615" s="6" t="s">
        <v>7</v>
      </c>
      <c r="E9615" s="7">
        <v>17</v>
      </c>
    </row>
    <row r="9616" spans="1:5" x14ac:dyDescent="0.35">
      <c r="A9616">
        <v>15311941</v>
      </c>
      <c r="B9616" s="4">
        <v>4</v>
      </c>
      <c r="C9616">
        <v>33511193</v>
      </c>
      <c r="D9616" s="6" t="s">
        <v>7</v>
      </c>
      <c r="E9616" s="7">
        <v>17</v>
      </c>
    </row>
    <row r="9617" spans="1:5" x14ac:dyDescent="0.35">
      <c r="A9617">
        <v>15311985</v>
      </c>
      <c r="B9617" s="4">
        <v>8</v>
      </c>
      <c r="C9617">
        <v>15468697</v>
      </c>
      <c r="D9617" s="6" t="s">
        <v>7</v>
      </c>
      <c r="E9617" s="7">
        <v>17</v>
      </c>
    </row>
    <row r="9618" spans="1:5" x14ac:dyDescent="0.35">
      <c r="A9618">
        <v>15312336</v>
      </c>
      <c r="B9618" s="4">
        <v>5</v>
      </c>
      <c r="C9618">
        <v>55099014</v>
      </c>
      <c r="D9618" s="6" t="s">
        <v>7</v>
      </c>
      <c r="E9618" s="7">
        <v>17</v>
      </c>
    </row>
    <row r="9619" spans="1:5" x14ac:dyDescent="0.35">
      <c r="A9619">
        <v>15312585</v>
      </c>
      <c r="B9619" s="4">
        <v>5</v>
      </c>
      <c r="C9619">
        <v>13781349</v>
      </c>
      <c r="D9619" s="6" t="s">
        <v>7</v>
      </c>
      <c r="E9619" s="7">
        <v>17</v>
      </c>
    </row>
    <row r="9620" spans="1:5" x14ac:dyDescent="0.35">
      <c r="A9620">
        <v>15312614</v>
      </c>
      <c r="B9620" s="4">
        <v>7</v>
      </c>
      <c r="C9620">
        <v>71377891</v>
      </c>
      <c r="D9620" s="6" t="s">
        <v>7</v>
      </c>
      <c r="E9620" s="7">
        <v>17</v>
      </c>
    </row>
    <row r="9621" spans="1:5" x14ac:dyDescent="0.35">
      <c r="A9621">
        <v>15312721</v>
      </c>
      <c r="B9621" s="4">
        <v>2</v>
      </c>
      <c r="C9621">
        <v>66997337</v>
      </c>
      <c r="D9621" s="6" t="s">
        <v>7</v>
      </c>
      <c r="E9621" s="7">
        <v>17</v>
      </c>
    </row>
    <row r="9622" spans="1:5" x14ac:dyDescent="0.35">
      <c r="A9622">
        <v>15312740</v>
      </c>
      <c r="B9622" s="4">
        <v>4</v>
      </c>
      <c r="C9622">
        <v>10285032</v>
      </c>
      <c r="D9622" s="6" t="s">
        <v>7</v>
      </c>
      <c r="E9622" s="7">
        <v>17</v>
      </c>
    </row>
    <row r="9623" spans="1:5" x14ac:dyDescent="0.35">
      <c r="A9623">
        <v>15312801</v>
      </c>
      <c r="B9623" s="4">
        <v>7</v>
      </c>
      <c r="C9623">
        <v>74160645</v>
      </c>
      <c r="D9623" s="6" t="s">
        <v>7</v>
      </c>
      <c r="E9623" s="7">
        <v>17</v>
      </c>
    </row>
    <row r="9624" spans="1:5" x14ac:dyDescent="0.35">
      <c r="A9624">
        <v>15312807</v>
      </c>
      <c r="B9624" s="4">
        <v>8</v>
      </c>
      <c r="C9624">
        <v>67988511</v>
      </c>
      <c r="D9624" s="6" t="s">
        <v>7</v>
      </c>
      <c r="E9624" s="7">
        <v>17</v>
      </c>
    </row>
    <row r="9625" spans="1:5" x14ac:dyDescent="0.35">
      <c r="A9625">
        <v>15312814</v>
      </c>
      <c r="B9625" s="4">
        <v>2</v>
      </c>
      <c r="C9625">
        <v>18617752</v>
      </c>
      <c r="D9625" s="6" t="s">
        <v>7</v>
      </c>
      <c r="E9625" s="7">
        <v>17</v>
      </c>
    </row>
    <row r="9626" spans="1:5" x14ac:dyDescent="0.35">
      <c r="A9626">
        <v>15312831</v>
      </c>
      <c r="B9626" s="4">
        <v>4</v>
      </c>
      <c r="C9626">
        <v>26798026</v>
      </c>
      <c r="D9626" s="6" t="s">
        <v>7</v>
      </c>
      <c r="E9626" s="7">
        <v>17</v>
      </c>
    </row>
    <row r="9627" spans="1:5" x14ac:dyDescent="0.35">
      <c r="A9627">
        <v>15312874</v>
      </c>
      <c r="B9627" s="4">
        <v>8</v>
      </c>
      <c r="C9627">
        <v>72377906</v>
      </c>
      <c r="D9627" s="6" t="s">
        <v>7</v>
      </c>
      <c r="E9627" s="7">
        <v>17</v>
      </c>
    </row>
    <row r="9628" spans="1:5" x14ac:dyDescent="0.35">
      <c r="A9628">
        <v>15312876</v>
      </c>
      <c r="B9628" s="4">
        <v>3</v>
      </c>
      <c r="C9628">
        <v>32989067</v>
      </c>
      <c r="D9628" s="6" t="s">
        <v>7</v>
      </c>
      <c r="E9628" s="7">
        <v>17</v>
      </c>
    </row>
    <row r="9629" spans="1:5" x14ac:dyDescent="0.35">
      <c r="A9629">
        <v>15312882</v>
      </c>
      <c r="B9629" s="4">
        <v>4</v>
      </c>
      <c r="C9629">
        <v>26798026</v>
      </c>
      <c r="D9629" s="6" t="s">
        <v>7</v>
      </c>
      <c r="E9629" s="7">
        <v>17</v>
      </c>
    </row>
    <row r="9630" spans="1:5" x14ac:dyDescent="0.35">
      <c r="A9630">
        <v>15312890</v>
      </c>
      <c r="B9630" s="4">
        <v>2</v>
      </c>
      <c r="C9630">
        <v>27644750</v>
      </c>
      <c r="D9630" s="6" t="s">
        <v>7</v>
      </c>
      <c r="E9630" s="7">
        <v>17</v>
      </c>
    </row>
    <row r="9631" spans="1:5" x14ac:dyDescent="0.35">
      <c r="A9631">
        <v>15312913</v>
      </c>
      <c r="B9631" s="4">
        <v>4</v>
      </c>
      <c r="C9631">
        <v>10097515</v>
      </c>
      <c r="D9631" s="6" t="s">
        <v>7</v>
      </c>
      <c r="E9631" s="7">
        <v>17</v>
      </c>
    </row>
    <row r="9632" spans="1:5" x14ac:dyDescent="0.35">
      <c r="A9632">
        <v>15312948</v>
      </c>
      <c r="B9632" s="4">
        <v>2</v>
      </c>
      <c r="C9632">
        <v>18617752</v>
      </c>
      <c r="D9632" s="6" t="s">
        <v>7</v>
      </c>
      <c r="E9632" s="7">
        <v>17</v>
      </c>
    </row>
    <row r="9633" spans="1:5" x14ac:dyDescent="0.35">
      <c r="A9633">
        <v>15312961</v>
      </c>
      <c r="B9633" s="4">
        <v>4</v>
      </c>
      <c r="C9633">
        <v>28679807</v>
      </c>
      <c r="D9633" s="6" t="s">
        <v>7</v>
      </c>
      <c r="E9633" s="7">
        <v>17</v>
      </c>
    </row>
    <row r="9634" spans="1:5" x14ac:dyDescent="0.35">
      <c r="A9634">
        <v>15312975</v>
      </c>
      <c r="B9634" s="4">
        <v>2</v>
      </c>
      <c r="C9634">
        <v>2947720</v>
      </c>
      <c r="D9634" s="6" t="s">
        <v>7</v>
      </c>
      <c r="E9634" s="7">
        <v>17</v>
      </c>
    </row>
    <row r="9635" spans="1:5" x14ac:dyDescent="0.35">
      <c r="A9635">
        <v>15313701</v>
      </c>
      <c r="B9635" s="4">
        <v>2</v>
      </c>
      <c r="C9635">
        <v>9825021</v>
      </c>
      <c r="D9635" s="6" t="s">
        <v>3</v>
      </c>
      <c r="E9635" s="7">
        <v>17</v>
      </c>
    </row>
    <row r="9636" spans="1:5" x14ac:dyDescent="0.35">
      <c r="A9636">
        <v>15314230</v>
      </c>
      <c r="B9636" s="4">
        <v>4</v>
      </c>
      <c r="C9636">
        <v>10285032</v>
      </c>
      <c r="D9636" s="6" t="s">
        <v>8</v>
      </c>
      <c r="E9636" s="7">
        <v>17</v>
      </c>
    </row>
    <row r="9637" spans="1:5" x14ac:dyDescent="0.35">
      <c r="A9637">
        <v>15314548</v>
      </c>
      <c r="B9637" s="4">
        <v>2</v>
      </c>
      <c r="C9637">
        <v>9825021</v>
      </c>
      <c r="D9637" s="6" t="s">
        <v>3</v>
      </c>
      <c r="E9637" s="7">
        <v>17</v>
      </c>
    </row>
    <row r="9638" spans="1:5" x14ac:dyDescent="0.35">
      <c r="A9638">
        <v>15315252</v>
      </c>
      <c r="B9638" s="4">
        <v>4</v>
      </c>
      <c r="C9638">
        <v>10285032</v>
      </c>
      <c r="D9638" s="6" t="s">
        <v>8</v>
      </c>
      <c r="E9638" s="7">
        <v>17</v>
      </c>
    </row>
    <row r="9639" spans="1:5" x14ac:dyDescent="0.35">
      <c r="A9639">
        <v>15315522</v>
      </c>
      <c r="B9639" s="4">
        <v>4</v>
      </c>
      <c r="C9639">
        <v>71563194</v>
      </c>
      <c r="D9639" s="6" t="s">
        <v>8</v>
      </c>
      <c r="E9639" s="7">
        <v>17</v>
      </c>
    </row>
    <row r="9640" spans="1:5" x14ac:dyDescent="0.35">
      <c r="A9640">
        <v>15315813</v>
      </c>
      <c r="B9640" s="4">
        <v>2</v>
      </c>
      <c r="C9640">
        <v>17454363</v>
      </c>
      <c r="D9640" s="6" t="s">
        <v>8</v>
      </c>
      <c r="E9640" s="7">
        <v>17</v>
      </c>
    </row>
    <row r="9641" spans="1:5" x14ac:dyDescent="0.35">
      <c r="A9641">
        <v>15315821</v>
      </c>
      <c r="B9641" s="4">
        <v>2</v>
      </c>
      <c r="C9641">
        <v>17871496</v>
      </c>
      <c r="D9641" s="6" t="s">
        <v>8</v>
      </c>
      <c r="E9641" s="7">
        <v>17</v>
      </c>
    </row>
    <row r="9642" spans="1:5" x14ac:dyDescent="0.35">
      <c r="A9642">
        <v>15315865</v>
      </c>
      <c r="B9642" s="4">
        <v>4</v>
      </c>
      <c r="C9642">
        <v>16277701</v>
      </c>
      <c r="D9642" s="6" t="s">
        <v>8</v>
      </c>
      <c r="E9642" s="7">
        <v>17</v>
      </c>
    </row>
    <row r="9643" spans="1:5" x14ac:dyDescent="0.35">
      <c r="A9643">
        <v>15315867</v>
      </c>
      <c r="B9643" s="4">
        <v>8</v>
      </c>
      <c r="C9643">
        <v>72658386</v>
      </c>
      <c r="D9643" s="6" t="s">
        <v>8</v>
      </c>
      <c r="E9643" s="7">
        <v>17</v>
      </c>
    </row>
    <row r="9644" spans="1:5" x14ac:dyDescent="0.35">
      <c r="A9644">
        <v>15315874</v>
      </c>
      <c r="B9644" s="4">
        <v>8</v>
      </c>
      <c r="C9644">
        <v>94766</v>
      </c>
      <c r="D9644" s="6" t="s">
        <v>8</v>
      </c>
      <c r="E9644" s="7">
        <v>17</v>
      </c>
    </row>
    <row r="9645" spans="1:5" x14ac:dyDescent="0.35">
      <c r="A9645">
        <v>15315902</v>
      </c>
      <c r="B9645" s="4">
        <v>4</v>
      </c>
      <c r="C9645">
        <v>28679807</v>
      </c>
      <c r="D9645" s="6" t="s">
        <v>8</v>
      </c>
      <c r="E9645" s="7">
        <v>17</v>
      </c>
    </row>
    <row r="9646" spans="1:5" x14ac:dyDescent="0.35">
      <c r="A9646">
        <v>15315917</v>
      </c>
      <c r="B9646" s="4">
        <v>4</v>
      </c>
      <c r="C9646">
        <v>8534270</v>
      </c>
      <c r="D9646" s="6" t="s">
        <v>8</v>
      </c>
      <c r="E9646" s="7">
        <v>17</v>
      </c>
    </row>
    <row r="9647" spans="1:5" x14ac:dyDescent="0.35">
      <c r="A9647">
        <v>15315919</v>
      </c>
      <c r="B9647" s="4">
        <v>2</v>
      </c>
      <c r="C9647">
        <v>49095596</v>
      </c>
      <c r="D9647" s="6" t="s">
        <v>8</v>
      </c>
      <c r="E9647" s="7">
        <v>17</v>
      </c>
    </row>
    <row r="9648" spans="1:5" x14ac:dyDescent="0.35">
      <c r="A9648">
        <v>15315933</v>
      </c>
      <c r="B9648" s="4">
        <v>6</v>
      </c>
      <c r="C9648">
        <v>60269376</v>
      </c>
      <c r="D9648" s="6" t="s">
        <v>8</v>
      </c>
      <c r="E9648" s="7">
        <v>17</v>
      </c>
    </row>
    <row r="9649" spans="1:5" x14ac:dyDescent="0.35">
      <c r="A9649">
        <v>15315971</v>
      </c>
      <c r="B9649" s="4">
        <v>2</v>
      </c>
      <c r="C9649">
        <v>17454363</v>
      </c>
      <c r="D9649" s="6" t="s">
        <v>8</v>
      </c>
      <c r="E9649" s="7">
        <v>17</v>
      </c>
    </row>
    <row r="9650" spans="1:5" x14ac:dyDescent="0.35">
      <c r="A9650">
        <v>15315976</v>
      </c>
      <c r="B9650" s="4">
        <v>4</v>
      </c>
      <c r="C9650">
        <v>7286322</v>
      </c>
      <c r="D9650" s="6" t="s">
        <v>8</v>
      </c>
      <c r="E9650" s="7">
        <v>17</v>
      </c>
    </row>
    <row r="9651" spans="1:5" x14ac:dyDescent="0.35">
      <c r="A9651">
        <v>15315981</v>
      </c>
      <c r="B9651" s="4">
        <v>4</v>
      </c>
      <c r="C9651">
        <v>63726236</v>
      </c>
      <c r="D9651" s="6" t="s">
        <v>8</v>
      </c>
      <c r="E9651" s="7">
        <v>17</v>
      </c>
    </row>
    <row r="9652" spans="1:5" x14ac:dyDescent="0.35">
      <c r="A9652">
        <v>15315985</v>
      </c>
      <c r="B9652" s="4">
        <v>3</v>
      </c>
      <c r="C9652">
        <v>16433418</v>
      </c>
      <c r="D9652" s="6" t="s">
        <v>8</v>
      </c>
      <c r="E9652" s="7">
        <v>17</v>
      </c>
    </row>
    <row r="9653" spans="1:5" x14ac:dyDescent="0.35">
      <c r="A9653">
        <v>15318453</v>
      </c>
      <c r="B9653" s="4">
        <v>5</v>
      </c>
      <c r="C9653">
        <v>16248889</v>
      </c>
      <c r="D9653" s="6" t="s">
        <v>9</v>
      </c>
      <c r="E9653" s="7">
        <v>17</v>
      </c>
    </row>
    <row r="9654" spans="1:5" x14ac:dyDescent="0.35">
      <c r="A9654">
        <v>15318520</v>
      </c>
      <c r="B9654" s="4">
        <v>4</v>
      </c>
      <c r="C9654">
        <v>6704987</v>
      </c>
      <c r="D9654" s="6" t="s">
        <v>9</v>
      </c>
      <c r="E9654" s="7">
        <v>17</v>
      </c>
    </row>
    <row r="9655" spans="1:5" x14ac:dyDescent="0.35">
      <c r="A9655">
        <v>15318540</v>
      </c>
      <c r="B9655" s="4">
        <v>4</v>
      </c>
      <c r="C9655">
        <v>9373668</v>
      </c>
      <c r="D9655" s="6" t="s">
        <v>9</v>
      </c>
      <c r="E9655" s="7">
        <v>17</v>
      </c>
    </row>
    <row r="9656" spans="1:5" x14ac:dyDescent="0.35">
      <c r="A9656">
        <v>15318541</v>
      </c>
      <c r="B9656" s="4">
        <v>3</v>
      </c>
      <c r="C9656">
        <v>33602187</v>
      </c>
      <c r="D9656" s="6" t="s">
        <v>9</v>
      </c>
      <c r="E9656" s="7">
        <v>17</v>
      </c>
    </row>
    <row r="9657" spans="1:5" x14ac:dyDescent="0.35">
      <c r="A9657">
        <v>15318547</v>
      </c>
      <c r="B9657" s="4">
        <v>3</v>
      </c>
      <c r="C9657">
        <v>30759776</v>
      </c>
      <c r="D9657" s="6" t="s">
        <v>9</v>
      </c>
      <c r="E9657" s="7">
        <v>17</v>
      </c>
    </row>
    <row r="9658" spans="1:5" x14ac:dyDescent="0.35">
      <c r="A9658">
        <v>15318548</v>
      </c>
      <c r="B9658" s="4">
        <v>4</v>
      </c>
      <c r="C9658">
        <v>17027240</v>
      </c>
      <c r="D9658" s="6" t="s">
        <v>9</v>
      </c>
      <c r="E9658" s="7">
        <v>17</v>
      </c>
    </row>
    <row r="9659" spans="1:5" x14ac:dyDescent="0.35">
      <c r="A9659">
        <v>15318552</v>
      </c>
      <c r="B9659" s="4">
        <v>7</v>
      </c>
      <c r="C9659">
        <v>23848519</v>
      </c>
      <c r="D9659" s="6" t="s">
        <v>9</v>
      </c>
      <c r="E9659" s="7">
        <v>17</v>
      </c>
    </row>
    <row r="9660" spans="1:5" x14ac:dyDescent="0.35">
      <c r="A9660">
        <v>15318556</v>
      </c>
      <c r="B9660" s="4">
        <v>7</v>
      </c>
      <c r="C9660">
        <v>64783947</v>
      </c>
      <c r="D9660" s="6" t="s">
        <v>9</v>
      </c>
      <c r="E9660" s="7">
        <v>17</v>
      </c>
    </row>
    <row r="9661" spans="1:5" x14ac:dyDescent="0.35">
      <c r="A9661">
        <v>15318557</v>
      </c>
      <c r="B9661" s="4">
        <v>4</v>
      </c>
      <c r="C9661">
        <v>62710668</v>
      </c>
      <c r="D9661" s="6" t="s">
        <v>9</v>
      </c>
      <c r="E9661" s="7">
        <v>17</v>
      </c>
    </row>
    <row r="9662" spans="1:5" x14ac:dyDescent="0.35">
      <c r="A9662">
        <v>15318603</v>
      </c>
      <c r="B9662" s="4">
        <v>8</v>
      </c>
      <c r="C9662">
        <v>13574879</v>
      </c>
      <c r="D9662" s="6" t="s">
        <v>9</v>
      </c>
      <c r="E9662" s="7">
        <v>17</v>
      </c>
    </row>
    <row r="9663" spans="1:5" x14ac:dyDescent="0.35">
      <c r="A9663">
        <v>15318605</v>
      </c>
      <c r="B9663" s="4">
        <v>5</v>
      </c>
      <c r="C9663">
        <v>23744323</v>
      </c>
      <c r="D9663" s="6" t="s">
        <v>9</v>
      </c>
      <c r="E9663" s="7">
        <v>17</v>
      </c>
    </row>
    <row r="9664" spans="1:5" x14ac:dyDescent="0.35">
      <c r="A9664">
        <v>15318640</v>
      </c>
      <c r="B9664" s="4">
        <v>2</v>
      </c>
      <c r="C9664">
        <v>12781541</v>
      </c>
      <c r="D9664" s="6" t="s">
        <v>9</v>
      </c>
      <c r="E9664" s="7">
        <v>17</v>
      </c>
    </row>
    <row r="9665" spans="1:5" x14ac:dyDescent="0.35">
      <c r="A9665">
        <v>15320397</v>
      </c>
      <c r="B9665" s="4">
        <v>4</v>
      </c>
      <c r="C9665">
        <v>68197583</v>
      </c>
      <c r="D9665" s="6" t="s">
        <v>3</v>
      </c>
      <c r="E9665" s="7">
        <v>17</v>
      </c>
    </row>
    <row r="9666" spans="1:5" x14ac:dyDescent="0.35">
      <c r="A9666">
        <v>15320419</v>
      </c>
      <c r="B9666" s="4">
        <v>4</v>
      </c>
      <c r="C9666">
        <v>11181181</v>
      </c>
      <c r="D9666" s="6" t="s">
        <v>3</v>
      </c>
      <c r="E9666" s="7">
        <v>17</v>
      </c>
    </row>
    <row r="9667" spans="1:5" x14ac:dyDescent="0.35">
      <c r="A9667">
        <v>15320710</v>
      </c>
      <c r="B9667" s="4">
        <v>5</v>
      </c>
      <c r="C9667">
        <v>16455829</v>
      </c>
      <c r="D9667" s="6" t="s">
        <v>3</v>
      </c>
      <c r="E9667" s="7">
        <v>17</v>
      </c>
    </row>
    <row r="9668" spans="1:5" x14ac:dyDescent="0.35">
      <c r="A9668">
        <v>15320794</v>
      </c>
      <c r="B9668" s="4">
        <v>2</v>
      </c>
      <c r="C9668">
        <v>46856550</v>
      </c>
      <c r="D9668" s="6" t="s">
        <v>6</v>
      </c>
      <c r="E9668" s="7">
        <v>17</v>
      </c>
    </row>
    <row r="9669" spans="1:5" x14ac:dyDescent="0.35">
      <c r="A9669">
        <v>15321015</v>
      </c>
      <c r="B9669" s="4">
        <v>2</v>
      </c>
      <c r="C9669">
        <v>63512786</v>
      </c>
      <c r="D9669" s="6" t="s">
        <v>3</v>
      </c>
      <c r="E9669" s="7">
        <v>17</v>
      </c>
    </row>
    <row r="9670" spans="1:5" x14ac:dyDescent="0.35">
      <c r="A9670">
        <v>15321088</v>
      </c>
      <c r="B9670" s="4">
        <v>5</v>
      </c>
      <c r="C9670">
        <v>48436093</v>
      </c>
      <c r="D9670" s="6" t="s">
        <v>3</v>
      </c>
      <c r="E9670" s="7">
        <v>17</v>
      </c>
    </row>
    <row r="9671" spans="1:5" x14ac:dyDescent="0.35">
      <c r="A9671">
        <v>15321100</v>
      </c>
      <c r="B9671" s="4">
        <v>8</v>
      </c>
      <c r="C9671">
        <v>73238437</v>
      </c>
      <c r="D9671" s="6" t="s">
        <v>3</v>
      </c>
      <c r="E9671" s="7">
        <v>17</v>
      </c>
    </row>
    <row r="9672" spans="1:5" x14ac:dyDescent="0.35">
      <c r="A9672">
        <v>15321122</v>
      </c>
      <c r="B9672" s="4">
        <v>8</v>
      </c>
      <c r="C9672">
        <v>13574879</v>
      </c>
      <c r="D9672" s="6" t="s">
        <v>3</v>
      </c>
      <c r="E9672" s="7">
        <v>17</v>
      </c>
    </row>
    <row r="9673" spans="1:5" x14ac:dyDescent="0.35">
      <c r="A9673">
        <v>15321150</v>
      </c>
      <c r="B9673" s="4">
        <v>4</v>
      </c>
      <c r="C9673">
        <v>71563194</v>
      </c>
      <c r="D9673" s="6" t="s">
        <v>3</v>
      </c>
      <c r="E9673" s="7">
        <v>17</v>
      </c>
    </row>
    <row r="9674" spans="1:5" x14ac:dyDescent="0.35">
      <c r="A9674">
        <v>15321154</v>
      </c>
      <c r="B9674" s="4">
        <v>5</v>
      </c>
      <c r="C9674">
        <v>74170494</v>
      </c>
      <c r="D9674" s="6" t="s">
        <v>3</v>
      </c>
      <c r="E9674" s="7">
        <v>17</v>
      </c>
    </row>
    <row r="9675" spans="1:5" x14ac:dyDescent="0.35">
      <c r="A9675">
        <v>15321167</v>
      </c>
      <c r="B9675" s="4">
        <v>5</v>
      </c>
      <c r="C9675">
        <v>24257177</v>
      </c>
      <c r="D9675" s="6" t="s">
        <v>3</v>
      </c>
      <c r="E9675" s="7">
        <v>17</v>
      </c>
    </row>
    <row r="9676" spans="1:5" x14ac:dyDescent="0.35">
      <c r="A9676">
        <v>15321178</v>
      </c>
      <c r="B9676" s="4">
        <v>4</v>
      </c>
      <c r="C9676">
        <v>71563194</v>
      </c>
      <c r="D9676" s="6" t="s">
        <v>3</v>
      </c>
      <c r="E9676" s="7">
        <v>17</v>
      </c>
    </row>
    <row r="9677" spans="1:5" x14ac:dyDescent="0.35">
      <c r="A9677">
        <v>15321184</v>
      </c>
      <c r="B9677" s="4">
        <v>2</v>
      </c>
      <c r="C9677">
        <v>1279120</v>
      </c>
      <c r="D9677" s="6" t="s">
        <v>3</v>
      </c>
      <c r="E9677" s="7">
        <v>17</v>
      </c>
    </row>
    <row r="9678" spans="1:5" x14ac:dyDescent="0.35">
      <c r="A9678">
        <v>15321190</v>
      </c>
      <c r="B9678" s="4">
        <v>2</v>
      </c>
      <c r="C9678">
        <v>1279120</v>
      </c>
      <c r="D9678" s="6" t="s">
        <v>3</v>
      </c>
      <c r="E9678" s="7">
        <v>17</v>
      </c>
    </row>
    <row r="9679" spans="1:5" x14ac:dyDescent="0.35">
      <c r="A9679">
        <v>15321201</v>
      </c>
      <c r="B9679" s="4">
        <v>5</v>
      </c>
      <c r="C9679">
        <v>4931939</v>
      </c>
      <c r="D9679" s="6" t="s">
        <v>3</v>
      </c>
      <c r="E9679" s="7">
        <v>17</v>
      </c>
    </row>
    <row r="9680" spans="1:5" x14ac:dyDescent="0.35">
      <c r="A9680">
        <v>15321203</v>
      </c>
      <c r="B9680" s="4">
        <v>8</v>
      </c>
      <c r="C9680">
        <v>13574879</v>
      </c>
      <c r="D9680" s="6" t="s">
        <v>3</v>
      </c>
      <c r="E9680" s="7">
        <v>17</v>
      </c>
    </row>
    <row r="9681" spans="1:5" x14ac:dyDescent="0.35">
      <c r="A9681">
        <v>15321205</v>
      </c>
      <c r="B9681" s="4">
        <v>5</v>
      </c>
      <c r="C9681">
        <v>13781349</v>
      </c>
      <c r="D9681" s="6" t="s">
        <v>3</v>
      </c>
      <c r="E9681" s="7">
        <v>17</v>
      </c>
    </row>
    <row r="9682" spans="1:5" x14ac:dyDescent="0.35">
      <c r="A9682">
        <v>15321206</v>
      </c>
      <c r="B9682" s="4">
        <v>6</v>
      </c>
      <c r="C9682">
        <v>53976849</v>
      </c>
      <c r="D9682" s="6" t="s">
        <v>3</v>
      </c>
      <c r="E9682" s="7">
        <v>17</v>
      </c>
    </row>
    <row r="9683" spans="1:5" x14ac:dyDescent="0.35">
      <c r="A9683">
        <v>15321219</v>
      </c>
      <c r="B9683" s="4">
        <v>4</v>
      </c>
      <c r="C9683">
        <v>10285032</v>
      </c>
      <c r="D9683" s="6" t="s">
        <v>5</v>
      </c>
      <c r="E9683" s="7">
        <v>17</v>
      </c>
    </row>
    <row r="9684" spans="1:5" x14ac:dyDescent="0.35">
      <c r="A9684">
        <v>15321220</v>
      </c>
      <c r="B9684" s="4">
        <v>1</v>
      </c>
      <c r="C9684">
        <v>62958156</v>
      </c>
      <c r="D9684" s="6" t="s">
        <v>3</v>
      </c>
      <c r="E9684" s="7">
        <v>17</v>
      </c>
    </row>
    <row r="9685" spans="1:5" x14ac:dyDescent="0.35">
      <c r="A9685">
        <v>15321267</v>
      </c>
      <c r="B9685" s="4">
        <v>4</v>
      </c>
      <c r="C9685">
        <v>9373668</v>
      </c>
      <c r="D9685" s="6" t="s">
        <v>3</v>
      </c>
      <c r="E9685" s="7">
        <v>17</v>
      </c>
    </row>
    <row r="9686" spans="1:5" x14ac:dyDescent="0.35">
      <c r="A9686">
        <v>15321294</v>
      </c>
      <c r="B9686" s="4">
        <v>4</v>
      </c>
      <c r="C9686">
        <v>10707909</v>
      </c>
      <c r="D9686" s="6" t="s">
        <v>4</v>
      </c>
      <c r="E9686" s="7">
        <v>17</v>
      </c>
    </row>
    <row r="9687" spans="1:5" x14ac:dyDescent="0.35">
      <c r="A9687">
        <v>15322036</v>
      </c>
      <c r="B9687" s="4">
        <v>7</v>
      </c>
      <c r="C9687">
        <v>71377891</v>
      </c>
      <c r="D9687" s="6" t="s">
        <v>8</v>
      </c>
      <c r="E9687" s="7">
        <v>17</v>
      </c>
    </row>
    <row r="9688" spans="1:5" x14ac:dyDescent="0.35">
      <c r="A9688">
        <v>15322744</v>
      </c>
      <c r="B9688" s="4">
        <v>4</v>
      </c>
      <c r="C9688">
        <v>63724254</v>
      </c>
      <c r="D9688" s="6" t="s">
        <v>4</v>
      </c>
      <c r="E9688" s="7">
        <v>17</v>
      </c>
    </row>
    <row r="9689" spans="1:5" x14ac:dyDescent="0.35">
      <c r="A9689">
        <v>15323501</v>
      </c>
      <c r="B9689" s="4">
        <v>4</v>
      </c>
      <c r="C9689">
        <v>10285032</v>
      </c>
      <c r="D9689" s="6" t="s">
        <v>4</v>
      </c>
      <c r="E9689" s="7">
        <v>17</v>
      </c>
    </row>
    <row r="9690" spans="1:5" x14ac:dyDescent="0.35">
      <c r="A9690">
        <v>15323634</v>
      </c>
      <c r="B9690" s="4">
        <v>4</v>
      </c>
      <c r="C9690">
        <v>10285032</v>
      </c>
      <c r="D9690" s="6" t="s">
        <v>4</v>
      </c>
      <c r="E9690" s="7">
        <v>17</v>
      </c>
    </row>
    <row r="9691" spans="1:5" x14ac:dyDescent="0.35">
      <c r="A9691">
        <v>15323700</v>
      </c>
      <c r="B9691" s="4">
        <v>4</v>
      </c>
      <c r="C9691">
        <v>10097515</v>
      </c>
      <c r="D9691" s="6" t="s">
        <v>4</v>
      </c>
      <c r="E9691" s="7">
        <v>17</v>
      </c>
    </row>
    <row r="9692" spans="1:5" x14ac:dyDescent="0.35">
      <c r="A9692">
        <v>15323740</v>
      </c>
      <c r="B9692" s="4">
        <v>2</v>
      </c>
      <c r="C9692">
        <v>30303843</v>
      </c>
      <c r="D9692" s="6" t="s">
        <v>4</v>
      </c>
      <c r="E9692" s="7">
        <v>17</v>
      </c>
    </row>
    <row r="9693" spans="1:5" x14ac:dyDescent="0.35">
      <c r="A9693">
        <v>15323796</v>
      </c>
      <c r="B9693" s="4">
        <v>8</v>
      </c>
      <c r="C9693">
        <v>25685634</v>
      </c>
      <c r="D9693" s="6" t="s">
        <v>4</v>
      </c>
      <c r="E9693" s="7">
        <v>17</v>
      </c>
    </row>
    <row r="9694" spans="1:5" x14ac:dyDescent="0.35">
      <c r="A9694">
        <v>15323854</v>
      </c>
      <c r="B9694" s="4">
        <v>4</v>
      </c>
      <c r="C9694">
        <v>10285032</v>
      </c>
      <c r="D9694" s="6" t="s">
        <v>4</v>
      </c>
      <c r="E9694" s="7">
        <v>17</v>
      </c>
    </row>
    <row r="9695" spans="1:5" x14ac:dyDescent="0.35">
      <c r="A9695">
        <v>15323856</v>
      </c>
      <c r="B9695" s="4">
        <v>2</v>
      </c>
      <c r="C9695">
        <v>20508815</v>
      </c>
      <c r="D9695" s="6" t="s">
        <v>4</v>
      </c>
      <c r="E9695" s="7">
        <v>17</v>
      </c>
    </row>
    <row r="9696" spans="1:5" x14ac:dyDescent="0.35">
      <c r="A9696">
        <v>15323915</v>
      </c>
      <c r="B9696" s="4">
        <v>4</v>
      </c>
      <c r="C9696">
        <v>10285032</v>
      </c>
      <c r="D9696" s="6" t="s">
        <v>4</v>
      </c>
      <c r="E9696" s="7">
        <v>17</v>
      </c>
    </row>
    <row r="9697" spans="1:5" x14ac:dyDescent="0.35">
      <c r="A9697">
        <v>15323947</v>
      </c>
      <c r="B9697" s="4">
        <v>7</v>
      </c>
      <c r="C9697">
        <v>53729464</v>
      </c>
      <c r="D9697" s="6" t="s">
        <v>4</v>
      </c>
      <c r="E9697" s="7">
        <v>17</v>
      </c>
    </row>
    <row r="9698" spans="1:5" x14ac:dyDescent="0.35">
      <c r="A9698">
        <v>15324009</v>
      </c>
      <c r="B9698" s="4">
        <v>8</v>
      </c>
      <c r="C9698">
        <v>13971964</v>
      </c>
      <c r="D9698" s="6" t="s">
        <v>4</v>
      </c>
      <c r="E9698" s="7">
        <v>17</v>
      </c>
    </row>
    <row r="9699" spans="1:5" x14ac:dyDescent="0.35">
      <c r="A9699">
        <v>15324032</v>
      </c>
      <c r="B9699" s="4">
        <v>6</v>
      </c>
      <c r="C9699">
        <v>3570977</v>
      </c>
      <c r="D9699" s="6" t="s">
        <v>4</v>
      </c>
      <c r="E9699" s="7">
        <v>17</v>
      </c>
    </row>
    <row r="9700" spans="1:5" x14ac:dyDescent="0.35">
      <c r="A9700">
        <v>15324066</v>
      </c>
      <c r="B9700" s="4">
        <v>5</v>
      </c>
      <c r="C9700">
        <v>65718478</v>
      </c>
      <c r="D9700" s="6" t="s">
        <v>4</v>
      </c>
      <c r="E9700" s="7">
        <v>17</v>
      </c>
    </row>
    <row r="9701" spans="1:5" x14ac:dyDescent="0.35">
      <c r="A9701">
        <v>15324077</v>
      </c>
      <c r="B9701" s="4">
        <v>5</v>
      </c>
      <c r="C9701">
        <v>55099014</v>
      </c>
      <c r="D9701" s="6" t="s">
        <v>4</v>
      </c>
      <c r="E9701" s="7">
        <v>17</v>
      </c>
    </row>
    <row r="9702" spans="1:5" x14ac:dyDescent="0.35">
      <c r="A9702">
        <v>15324088</v>
      </c>
      <c r="B9702" s="4">
        <v>3</v>
      </c>
      <c r="C9702">
        <v>32989067</v>
      </c>
      <c r="D9702" s="6" t="s">
        <v>4</v>
      </c>
      <c r="E9702" s="7">
        <v>17</v>
      </c>
    </row>
    <row r="9703" spans="1:5" x14ac:dyDescent="0.35">
      <c r="A9703">
        <v>15324089</v>
      </c>
      <c r="B9703" s="4">
        <v>8</v>
      </c>
      <c r="C9703">
        <v>59685895</v>
      </c>
      <c r="D9703" s="6" t="s">
        <v>4</v>
      </c>
      <c r="E9703" s="7">
        <v>17</v>
      </c>
    </row>
    <row r="9704" spans="1:5" x14ac:dyDescent="0.35">
      <c r="A9704">
        <v>15324100</v>
      </c>
      <c r="B9704" s="4">
        <v>3</v>
      </c>
      <c r="C9704">
        <v>32989067</v>
      </c>
      <c r="D9704" s="6" t="s">
        <v>4</v>
      </c>
      <c r="E9704" s="7">
        <v>17</v>
      </c>
    </row>
    <row r="9705" spans="1:5" x14ac:dyDescent="0.35">
      <c r="A9705">
        <v>15324120</v>
      </c>
      <c r="B9705" s="4">
        <v>3</v>
      </c>
      <c r="C9705">
        <v>32989067</v>
      </c>
      <c r="D9705" s="6" t="s">
        <v>4</v>
      </c>
      <c r="E9705" s="7">
        <v>17</v>
      </c>
    </row>
    <row r="9706" spans="1:5" x14ac:dyDescent="0.35">
      <c r="A9706">
        <v>15324128</v>
      </c>
      <c r="B9706" s="4">
        <v>4</v>
      </c>
      <c r="C9706">
        <v>10285032</v>
      </c>
      <c r="D9706" s="6" t="s">
        <v>4</v>
      </c>
      <c r="E9706" s="7">
        <v>17</v>
      </c>
    </row>
    <row r="9707" spans="1:5" x14ac:dyDescent="0.35">
      <c r="A9707">
        <v>15324144</v>
      </c>
      <c r="B9707" s="4">
        <v>5</v>
      </c>
      <c r="C9707">
        <v>65718478</v>
      </c>
      <c r="D9707" s="6" t="s">
        <v>4</v>
      </c>
      <c r="E9707" s="7">
        <v>17</v>
      </c>
    </row>
    <row r="9708" spans="1:5" x14ac:dyDescent="0.35">
      <c r="A9708">
        <v>15326482</v>
      </c>
      <c r="B9708" s="4">
        <v>7</v>
      </c>
      <c r="C9708">
        <v>71377891</v>
      </c>
      <c r="D9708" s="6" t="s">
        <v>5</v>
      </c>
      <c r="E9708" s="7">
        <v>17</v>
      </c>
    </row>
    <row r="9709" spans="1:5" x14ac:dyDescent="0.35">
      <c r="A9709">
        <v>15326592</v>
      </c>
      <c r="B9709" s="4">
        <v>7</v>
      </c>
      <c r="C9709">
        <v>63759197</v>
      </c>
      <c r="D9709" s="6" t="s">
        <v>5</v>
      </c>
      <c r="E9709" s="7">
        <v>17</v>
      </c>
    </row>
    <row r="9710" spans="1:5" x14ac:dyDescent="0.35">
      <c r="A9710">
        <v>15326690</v>
      </c>
      <c r="B9710" s="4">
        <v>2</v>
      </c>
      <c r="C9710">
        <v>74859263</v>
      </c>
      <c r="D9710" s="6" t="s">
        <v>5</v>
      </c>
      <c r="E9710" s="7">
        <v>17</v>
      </c>
    </row>
    <row r="9711" spans="1:5" x14ac:dyDescent="0.35">
      <c r="A9711">
        <v>15326822</v>
      </c>
      <c r="B9711" s="4">
        <v>2</v>
      </c>
      <c r="C9711">
        <v>69527843</v>
      </c>
      <c r="D9711" s="6" t="s">
        <v>5</v>
      </c>
      <c r="E9711" s="7">
        <v>17</v>
      </c>
    </row>
    <row r="9712" spans="1:5" x14ac:dyDescent="0.35">
      <c r="A9712">
        <v>15326865</v>
      </c>
      <c r="B9712" s="4">
        <v>2</v>
      </c>
      <c r="C9712">
        <v>12249065</v>
      </c>
      <c r="D9712" s="6" t="s">
        <v>5</v>
      </c>
      <c r="E9712" s="7">
        <v>17</v>
      </c>
    </row>
    <row r="9713" spans="1:5" x14ac:dyDescent="0.35">
      <c r="A9713">
        <v>15326977</v>
      </c>
      <c r="B9713" s="4">
        <v>5</v>
      </c>
      <c r="C9713">
        <v>2883465</v>
      </c>
      <c r="D9713" s="6" t="s">
        <v>5</v>
      </c>
      <c r="E9713" s="7">
        <v>17</v>
      </c>
    </row>
    <row r="9714" spans="1:5" x14ac:dyDescent="0.35">
      <c r="A9714">
        <v>15327097</v>
      </c>
      <c r="B9714" s="4">
        <v>6</v>
      </c>
      <c r="C9714">
        <v>25524280</v>
      </c>
      <c r="D9714" s="6" t="s">
        <v>5</v>
      </c>
      <c r="E9714" s="7">
        <v>17</v>
      </c>
    </row>
    <row r="9715" spans="1:5" x14ac:dyDescent="0.35">
      <c r="A9715">
        <v>15327154</v>
      </c>
      <c r="B9715" s="4">
        <v>2</v>
      </c>
      <c r="C9715">
        <v>26942375</v>
      </c>
      <c r="D9715" s="6" t="s">
        <v>5</v>
      </c>
      <c r="E9715" s="7">
        <v>17</v>
      </c>
    </row>
    <row r="9716" spans="1:5" x14ac:dyDescent="0.35">
      <c r="A9716">
        <v>15327155</v>
      </c>
      <c r="B9716" s="4">
        <v>4</v>
      </c>
      <c r="C9716">
        <v>8534270</v>
      </c>
      <c r="D9716" s="6" t="s">
        <v>5</v>
      </c>
      <c r="E9716" s="7">
        <v>17</v>
      </c>
    </row>
    <row r="9717" spans="1:5" x14ac:dyDescent="0.35">
      <c r="A9717">
        <v>15327180</v>
      </c>
      <c r="B9717" s="4">
        <v>3</v>
      </c>
      <c r="C9717">
        <v>77993500</v>
      </c>
      <c r="D9717" s="6" t="s">
        <v>5</v>
      </c>
      <c r="E9717" s="7">
        <v>17</v>
      </c>
    </row>
    <row r="9718" spans="1:5" x14ac:dyDescent="0.35">
      <c r="A9718">
        <v>15327196</v>
      </c>
      <c r="B9718" s="4">
        <v>1</v>
      </c>
      <c r="C9718">
        <v>15641319</v>
      </c>
      <c r="D9718" s="6" t="s">
        <v>5</v>
      </c>
      <c r="E9718" s="7">
        <v>17</v>
      </c>
    </row>
    <row r="9719" spans="1:5" x14ac:dyDescent="0.35">
      <c r="A9719">
        <v>15327204</v>
      </c>
      <c r="B9719" s="4">
        <v>2</v>
      </c>
      <c r="C9719">
        <v>2617050</v>
      </c>
      <c r="D9719" s="6" t="s">
        <v>5</v>
      </c>
      <c r="E9719" s="7">
        <v>17</v>
      </c>
    </row>
    <row r="9720" spans="1:5" x14ac:dyDescent="0.35">
      <c r="A9720">
        <v>15327206</v>
      </c>
      <c r="B9720" s="4">
        <v>2</v>
      </c>
      <c r="C9720">
        <v>10114124</v>
      </c>
      <c r="D9720" s="6" t="s">
        <v>5</v>
      </c>
      <c r="E9720" s="7">
        <v>17</v>
      </c>
    </row>
    <row r="9721" spans="1:5" x14ac:dyDescent="0.35">
      <c r="A9721">
        <v>15327225</v>
      </c>
      <c r="B9721" s="4">
        <v>7</v>
      </c>
      <c r="C9721">
        <v>68269273</v>
      </c>
      <c r="D9721" s="6" t="s">
        <v>5</v>
      </c>
      <c r="E9721" s="7">
        <v>17</v>
      </c>
    </row>
    <row r="9722" spans="1:5" x14ac:dyDescent="0.35">
      <c r="A9722">
        <v>15327229</v>
      </c>
      <c r="B9722" s="4">
        <v>1</v>
      </c>
      <c r="C9722">
        <v>870116</v>
      </c>
      <c r="D9722" s="6" t="s">
        <v>5</v>
      </c>
      <c r="E9722" s="7">
        <v>17</v>
      </c>
    </row>
    <row r="9723" spans="1:5" x14ac:dyDescent="0.35">
      <c r="A9723">
        <v>15327235</v>
      </c>
      <c r="B9723" s="4">
        <v>1</v>
      </c>
      <c r="C9723">
        <v>15641319</v>
      </c>
      <c r="D9723" s="6" t="s">
        <v>5</v>
      </c>
      <c r="E9723" s="7">
        <v>17</v>
      </c>
    </row>
    <row r="9724" spans="1:5" x14ac:dyDescent="0.35">
      <c r="A9724">
        <v>15327238</v>
      </c>
      <c r="B9724" s="4">
        <v>4</v>
      </c>
      <c r="C9724">
        <v>6704987</v>
      </c>
      <c r="D9724" s="6" t="s">
        <v>5</v>
      </c>
      <c r="E9724" s="7">
        <v>17</v>
      </c>
    </row>
    <row r="9725" spans="1:5" x14ac:dyDescent="0.35">
      <c r="A9725">
        <v>15327248</v>
      </c>
      <c r="B9725" s="4">
        <v>4</v>
      </c>
      <c r="C9725">
        <v>70026054</v>
      </c>
      <c r="D9725" s="6" t="s">
        <v>5</v>
      </c>
      <c r="E9725" s="7">
        <v>17</v>
      </c>
    </row>
    <row r="9726" spans="1:5" x14ac:dyDescent="0.35">
      <c r="A9726">
        <v>15327251</v>
      </c>
      <c r="B9726" s="4">
        <v>7</v>
      </c>
      <c r="C9726">
        <v>19572128</v>
      </c>
      <c r="D9726" s="6" t="s">
        <v>5</v>
      </c>
      <c r="E9726" s="7">
        <v>17</v>
      </c>
    </row>
    <row r="9727" spans="1:5" x14ac:dyDescent="0.35">
      <c r="A9727">
        <v>15327273</v>
      </c>
      <c r="B9727" s="4">
        <v>3</v>
      </c>
      <c r="C9727">
        <v>18621325</v>
      </c>
      <c r="D9727" s="6" t="s">
        <v>5</v>
      </c>
      <c r="E9727" s="7">
        <v>17</v>
      </c>
    </row>
    <row r="9728" spans="1:5" x14ac:dyDescent="0.35">
      <c r="A9728">
        <v>15327308</v>
      </c>
      <c r="B9728" s="4">
        <v>4</v>
      </c>
      <c r="C9728">
        <v>19958803</v>
      </c>
      <c r="D9728" s="6" t="s">
        <v>5</v>
      </c>
      <c r="E9728" s="7">
        <v>17</v>
      </c>
    </row>
    <row r="9729" spans="1:5" x14ac:dyDescent="0.35">
      <c r="A9729">
        <v>15327309</v>
      </c>
      <c r="B9729" s="4">
        <v>7</v>
      </c>
      <c r="C9729">
        <v>68269273</v>
      </c>
      <c r="D9729" s="6" t="s">
        <v>5</v>
      </c>
      <c r="E9729" s="7">
        <v>17</v>
      </c>
    </row>
    <row r="9730" spans="1:5" x14ac:dyDescent="0.35">
      <c r="A9730">
        <v>15328298</v>
      </c>
      <c r="B9730" s="4">
        <v>7</v>
      </c>
      <c r="C9730">
        <v>67223111</v>
      </c>
      <c r="D9730" s="6" t="s">
        <v>8</v>
      </c>
      <c r="E9730" s="7">
        <v>17</v>
      </c>
    </row>
    <row r="9731" spans="1:5" x14ac:dyDescent="0.35">
      <c r="A9731">
        <v>15328895</v>
      </c>
      <c r="B9731" s="4">
        <v>2</v>
      </c>
      <c r="C9731">
        <v>1279120</v>
      </c>
      <c r="D9731" s="6" t="s">
        <v>6</v>
      </c>
      <c r="E9731" s="7">
        <v>17</v>
      </c>
    </row>
    <row r="9732" spans="1:5" x14ac:dyDescent="0.35">
      <c r="A9732">
        <v>15329535</v>
      </c>
      <c r="B9732" s="4">
        <v>4</v>
      </c>
      <c r="C9732">
        <v>28679807</v>
      </c>
      <c r="D9732" s="6" t="s">
        <v>6</v>
      </c>
      <c r="E9732" s="7">
        <v>17</v>
      </c>
    </row>
    <row r="9733" spans="1:5" x14ac:dyDescent="0.35">
      <c r="A9733">
        <v>15329926</v>
      </c>
      <c r="B9733" s="4">
        <v>4</v>
      </c>
      <c r="C9733">
        <v>8534270</v>
      </c>
      <c r="D9733" s="6" t="s">
        <v>6</v>
      </c>
      <c r="E9733" s="7">
        <v>17</v>
      </c>
    </row>
    <row r="9734" spans="1:5" x14ac:dyDescent="0.35">
      <c r="A9734">
        <v>15329961</v>
      </c>
      <c r="B9734" s="4">
        <v>5</v>
      </c>
      <c r="C9734">
        <v>55099014</v>
      </c>
      <c r="D9734" s="6" t="s">
        <v>6</v>
      </c>
      <c r="E9734" s="7">
        <v>17</v>
      </c>
    </row>
    <row r="9735" spans="1:5" x14ac:dyDescent="0.35">
      <c r="A9735">
        <v>15330022</v>
      </c>
      <c r="B9735" s="4">
        <v>2</v>
      </c>
      <c r="C9735">
        <v>17454363</v>
      </c>
      <c r="D9735" s="6" t="s">
        <v>6</v>
      </c>
      <c r="E9735" s="7">
        <v>17</v>
      </c>
    </row>
    <row r="9736" spans="1:5" x14ac:dyDescent="0.35">
      <c r="A9736">
        <v>15330077</v>
      </c>
      <c r="B9736" s="4">
        <v>4</v>
      </c>
      <c r="C9736">
        <v>10285032</v>
      </c>
      <c r="D9736" s="6" t="s">
        <v>6</v>
      </c>
      <c r="E9736" s="7">
        <v>17</v>
      </c>
    </row>
    <row r="9737" spans="1:5" x14ac:dyDescent="0.35">
      <c r="A9737">
        <v>15330078</v>
      </c>
      <c r="B9737" s="4">
        <v>2</v>
      </c>
      <c r="C9737">
        <v>34559540</v>
      </c>
      <c r="D9737" s="6" t="s">
        <v>6</v>
      </c>
      <c r="E9737" s="7">
        <v>17</v>
      </c>
    </row>
    <row r="9738" spans="1:5" x14ac:dyDescent="0.35">
      <c r="A9738">
        <v>15330096</v>
      </c>
      <c r="B9738" s="4">
        <v>8</v>
      </c>
      <c r="C9738">
        <v>59685895</v>
      </c>
      <c r="D9738" s="6" t="s">
        <v>6</v>
      </c>
      <c r="E9738" s="7">
        <v>17</v>
      </c>
    </row>
    <row r="9739" spans="1:5" x14ac:dyDescent="0.35">
      <c r="A9739">
        <v>15330100</v>
      </c>
      <c r="B9739" s="4">
        <v>5</v>
      </c>
      <c r="C9739">
        <v>41363181</v>
      </c>
      <c r="D9739" s="6" t="s">
        <v>6</v>
      </c>
      <c r="E9739" s="7">
        <v>17</v>
      </c>
    </row>
    <row r="9740" spans="1:5" x14ac:dyDescent="0.35">
      <c r="A9740">
        <v>15330122</v>
      </c>
      <c r="B9740" s="4">
        <v>4</v>
      </c>
      <c r="C9740">
        <v>10263656</v>
      </c>
      <c r="D9740" s="6" t="s">
        <v>6</v>
      </c>
      <c r="E9740" s="7">
        <v>17</v>
      </c>
    </row>
    <row r="9741" spans="1:5" x14ac:dyDescent="0.35">
      <c r="A9741">
        <v>15330146</v>
      </c>
      <c r="B9741" s="4">
        <v>4</v>
      </c>
      <c r="C9741">
        <v>10707909</v>
      </c>
      <c r="D9741" s="6" t="s">
        <v>6</v>
      </c>
      <c r="E9741" s="7">
        <v>17</v>
      </c>
    </row>
    <row r="9742" spans="1:5" x14ac:dyDescent="0.35">
      <c r="A9742">
        <v>15330213</v>
      </c>
      <c r="B9742" s="4">
        <v>3</v>
      </c>
      <c r="C9742">
        <v>32989067</v>
      </c>
      <c r="D9742" s="6" t="s">
        <v>6</v>
      </c>
      <c r="E9742" s="7">
        <v>17</v>
      </c>
    </row>
    <row r="9743" spans="1:5" x14ac:dyDescent="0.35">
      <c r="A9743">
        <v>15331599</v>
      </c>
      <c r="B9743" s="4">
        <v>4</v>
      </c>
      <c r="C9743">
        <v>62735101</v>
      </c>
      <c r="D9743" s="6" t="s">
        <v>7</v>
      </c>
      <c r="E9743" s="7">
        <v>17</v>
      </c>
    </row>
    <row r="9744" spans="1:5" x14ac:dyDescent="0.35">
      <c r="A9744">
        <v>15332809</v>
      </c>
      <c r="B9744" s="4">
        <v>2</v>
      </c>
      <c r="C9744">
        <v>30303843</v>
      </c>
      <c r="D9744" s="6" t="s">
        <v>7</v>
      </c>
      <c r="E9744" s="7">
        <v>17</v>
      </c>
    </row>
    <row r="9745" spans="1:5" x14ac:dyDescent="0.35">
      <c r="A9745">
        <v>15332894</v>
      </c>
      <c r="B9745" s="4">
        <v>4</v>
      </c>
      <c r="C9745">
        <v>64316804</v>
      </c>
      <c r="D9745" s="6" t="s">
        <v>7</v>
      </c>
      <c r="E9745" s="7">
        <v>17</v>
      </c>
    </row>
    <row r="9746" spans="1:5" x14ac:dyDescent="0.35">
      <c r="A9746">
        <v>15332974</v>
      </c>
      <c r="B9746" s="4">
        <v>5</v>
      </c>
      <c r="C9746">
        <v>4931939</v>
      </c>
      <c r="D9746" s="6" t="s">
        <v>7</v>
      </c>
      <c r="E9746" s="7">
        <v>17</v>
      </c>
    </row>
    <row r="9747" spans="1:5" x14ac:dyDescent="0.35">
      <c r="A9747">
        <v>15332982</v>
      </c>
      <c r="B9747" s="4">
        <v>5</v>
      </c>
      <c r="C9747">
        <v>28323552</v>
      </c>
      <c r="D9747" s="6" t="s">
        <v>7</v>
      </c>
      <c r="E9747" s="7">
        <v>17</v>
      </c>
    </row>
    <row r="9748" spans="1:5" x14ac:dyDescent="0.35">
      <c r="A9748">
        <v>15333013</v>
      </c>
      <c r="B9748" s="4">
        <v>3</v>
      </c>
      <c r="C9748">
        <v>71208907</v>
      </c>
      <c r="D9748" s="6" t="s">
        <v>7</v>
      </c>
      <c r="E9748" s="7">
        <v>17</v>
      </c>
    </row>
    <row r="9749" spans="1:5" x14ac:dyDescent="0.35">
      <c r="A9749">
        <v>15333073</v>
      </c>
      <c r="B9749" s="4">
        <v>4</v>
      </c>
      <c r="C9749">
        <v>63724254</v>
      </c>
      <c r="D9749" s="6" t="s">
        <v>7</v>
      </c>
      <c r="E9749" s="7">
        <v>17</v>
      </c>
    </row>
    <row r="9750" spans="1:5" x14ac:dyDescent="0.35">
      <c r="A9750">
        <v>15333084</v>
      </c>
      <c r="B9750" s="4">
        <v>3</v>
      </c>
      <c r="C9750">
        <v>32989067</v>
      </c>
      <c r="D9750" s="6" t="s">
        <v>7</v>
      </c>
      <c r="E9750" s="7">
        <v>17</v>
      </c>
    </row>
    <row r="9751" spans="1:5" x14ac:dyDescent="0.35">
      <c r="A9751">
        <v>15333089</v>
      </c>
      <c r="B9751" s="4">
        <v>7</v>
      </c>
      <c r="C9751">
        <v>73504548</v>
      </c>
      <c r="D9751" s="6" t="s">
        <v>7</v>
      </c>
      <c r="E9751" s="7">
        <v>17</v>
      </c>
    </row>
    <row r="9752" spans="1:5" x14ac:dyDescent="0.35">
      <c r="A9752">
        <v>15333115</v>
      </c>
      <c r="B9752" s="4">
        <v>4</v>
      </c>
      <c r="C9752">
        <v>10263656</v>
      </c>
      <c r="D9752" s="6" t="s">
        <v>7</v>
      </c>
      <c r="E9752" s="7">
        <v>17</v>
      </c>
    </row>
    <row r="9753" spans="1:5" x14ac:dyDescent="0.35">
      <c r="A9753">
        <v>15333132</v>
      </c>
      <c r="B9753" s="4">
        <v>4</v>
      </c>
      <c r="C9753">
        <v>10263656</v>
      </c>
      <c r="D9753" s="6" t="s">
        <v>7</v>
      </c>
      <c r="E9753" s="7">
        <v>17</v>
      </c>
    </row>
    <row r="9754" spans="1:5" x14ac:dyDescent="0.35">
      <c r="A9754">
        <v>15333145</v>
      </c>
      <c r="B9754" s="4">
        <v>4</v>
      </c>
      <c r="C9754">
        <v>10263656</v>
      </c>
      <c r="D9754" s="6" t="s">
        <v>7</v>
      </c>
      <c r="E9754" s="7">
        <v>17</v>
      </c>
    </row>
    <row r="9755" spans="1:5" x14ac:dyDescent="0.35">
      <c r="A9755">
        <v>15334832</v>
      </c>
      <c r="B9755" s="4">
        <v>7</v>
      </c>
      <c r="C9755">
        <v>66811035</v>
      </c>
      <c r="D9755" s="6" t="s">
        <v>8</v>
      </c>
      <c r="E9755" s="7">
        <v>17</v>
      </c>
    </row>
    <row r="9756" spans="1:5" x14ac:dyDescent="0.35">
      <c r="A9756">
        <v>15335165</v>
      </c>
      <c r="B9756" s="4">
        <v>7</v>
      </c>
      <c r="C9756">
        <v>71377891</v>
      </c>
      <c r="D9756" s="6" t="s">
        <v>8</v>
      </c>
      <c r="E9756" s="7">
        <v>17</v>
      </c>
    </row>
    <row r="9757" spans="1:5" x14ac:dyDescent="0.35">
      <c r="A9757">
        <v>15335228</v>
      </c>
      <c r="B9757" s="4">
        <v>6</v>
      </c>
      <c r="C9757">
        <v>55012488</v>
      </c>
      <c r="D9757" s="6" t="s">
        <v>9</v>
      </c>
      <c r="E9757" s="7">
        <v>17</v>
      </c>
    </row>
    <row r="9758" spans="1:5" x14ac:dyDescent="0.35">
      <c r="A9758">
        <v>15335360</v>
      </c>
      <c r="B9758" s="4">
        <v>4</v>
      </c>
      <c r="C9758">
        <v>71563194</v>
      </c>
      <c r="D9758" s="6" t="s">
        <v>8</v>
      </c>
      <c r="E9758" s="7">
        <v>17</v>
      </c>
    </row>
    <row r="9759" spans="1:5" x14ac:dyDescent="0.35">
      <c r="A9759">
        <v>15335487</v>
      </c>
      <c r="B9759" s="4">
        <v>4</v>
      </c>
      <c r="C9759">
        <v>71563194</v>
      </c>
      <c r="D9759" s="6" t="s">
        <v>8</v>
      </c>
      <c r="E9759" s="7">
        <v>17</v>
      </c>
    </row>
    <row r="9760" spans="1:5" x14ac:dyDescent="0.35">
      <c r="A9760">
        <v>15335731</v>
      </c>
      <c r="B9760" s="4">
        <v>7</v>
      </c>
      <c r="C9760">
        <v>53729464</v>
      </c>
      <c r="D9760" s="6" t="s">
        <v>8</v>
      </c>
      <c r="E9760" s="7">
        <v>17</v>
      </c>
    </row>
    <row r="9761" spans="1:5" x14ac:dyDescent="0.35">
      <c r="A9761">
        <v>15335739</v>
      </c>
      <c r="B9761" s="4">
        <v>7</v>
      </c>
      <c r="C9761">
        <v>53729464</v>
      </c>
      <c r="D9761" s="6" t="s">
        <v>8</v>
      </c>
      <c r="E9761" s="7">
        <v>17</v>
      </c>
    </row>
    <row r="9762" spans="1:5" x14ac:dyDescent="0.35">
      <c r="A9762">
        <v>15335748</v>
      </c>
      <c r="B9762" s="4">
        <v>4</v>
      </c>
      <c r="C9762">
        <v>18210975</v>
      </c>
      <c r="D9762" s="6" t="s">
        <v>8</v>
      </c>
      <c r="E9762" s="7">
        <v>17</v>
      </c>
    </row>
    <row r="9763" spans="1:5" x14ac:dyDescent="0.35">
      <c r="A9763">
        <v>15335780</v>
      </c>
      <c r="B9763" s="4">
        <v>4</v>
      </c>
      <c r="C9763">
        <v>71563194</v>
      </c>
      <c r="D9763" s="6" t="s">
        <v>8</v>
      </c>
      <c r="E9763" s="7">
        <v>17</v>
      </c>
    </row>
    <row r="9764" spans="1:5" x14ac:dyDescent="0.35">
      <c r="A9764">
        <v>15335794</v>
      </c>
      <c r="B9764" s="4">
        <v>4</v>
      </c>
      <c r="C9764">
        <v>8534270</v>
      </c>
      <c r="D9764" s="6" t="s">
        <v>8</v>
      </c>
      <c r="E9764" s="7">
        <v>17</v>
      </c>
    </row>
    <row r="9765" spans="1:5" x14ac:dyDescent="0.35">
      <c r="A9765">
        <v>15335808</v>
      </c>
      <c r="B9765" s="4">
        <v>2</v>
      </c>
      <c r="C9765">
        <v>10114124</v>
      </c>
      <c r="D9765" s="6" t="s">
        <v>8</v>
      </c>
      <c r="E9765" s="7">
        <v>17</v>
      </c>
    </row>
    <row r="9766" spans="1:5" x14ac:dyDescent="0.35">
      <c r="A9766">
        <v>15335809</v>
      </c>
      <c r="B9766" s="4">
        <v>2</v>
      </c>
      <c r="C9766">
        <v>18617752</v>
      </c>
      <c r="D9766" s="6" t="s">
        <v>8</v>
      </c>
      <c r="E9766" s="7">
        <v>17</v>
      </c>
    </row>
    <row r="9767" spans="1:5" x14ac:dyDescent="0.35">
      <c r="A9767">
        <v>15335816</v>
      </c>
      <c r="B9767" s="4">
        <v>2</v>
      </c>
      <c r="C9767">
        <v>75670266</v>
      </c>
      <c r="D9767" s="6" t="s">
        <v>8</v>
      </c>
      <c r="E9767" s="7">
        <v>17</v>
      </c>
    </row>
    <row r="9768" spans="1:5" x14ac:dyDescent="0.35">
      <c r="A9768">
        <v>15335827</v>
      </c>
      <c r="B9768" s="4">
        <v>5</v>
      </c>
      <c r="C9768">
        <v>16248889</v>
      </c>
      <c r="D9768" s="6" t="s">
        <v>8</v>
      </c>
      <c r="E9768" s="7">
        <v>17</v>
      </c>
    </row>
    <row r="9769" spans="1:5" x14ac:dyDescent="0.35">
      <c r="A9769">
        <v>15335837</v>
      </c>
      <c r="B9769" s="4">
        <v>4</v>
      </c>
      <c r="C9769">
        <v>71563194</v>
      </c>
      <c r="D9769" s="6" t="s">
        <v>8</v>
      </c>
      <c r="E9769" s="7">
        <v>17</v>
      </c>
    </row>
    <row r="9770" spans="1:5" x14ac:dyDescent="0.35">
      <c r="A9770">
        <v>15335861</v>
      </c>
      <c r="B9770" s="4">
        <v>1</v>
      </c>
      <c r="C9770">
        <v>64119565</v>
      </c>
      <c r="D9770" s="6" t="s">
        <v>8</v>
      </c>
      <c r="E9770" s="7">
        <v>17</v>
      </c>
    </row>
    <row r="9771" spans="1:5" x14ac:dyDescent="0.35">
      <c r="A9771">
        <v>15335864</v>
      </c>
      <c r="B9771" s="4">
        <v>4</v>
      </c>
      <c r="C9771">
        <v>8534270</v>
      </c>
      <c r="D9771" s="6" t="s">
        <v>8</v>
      </c>
      <c r="E9771" s="7">
        <v>17</v>
      </c>
    </row>
    <row r="9772" spans="1:5" x14ac:dyDescent="0.35">
      <c r="A9772">
        <v>15335880</v>
      </c>
      <c r="B9772" s="4">
        <v>2</v>
      </c>
      <c r="C9772">
        <v>30708357</v>
      </c>
      <c r="D9772" s="6" t="s">
        <v>8</v>
      </c>
      <c r="E9772" s="7">
        <v>17</v>
      </c>
    </row>
    <row r="9773" spans="1:5" x14ac:dyDescent="0.35">
      <c r="A9773">
        <v>15335908</v>
      </c>
      <c r="B9773" s="4">
        <v>7</v>
      </c>
      <c r="C9773">
        <v>19572128</v>
      </c>
      <c r="D9773" s="6" t="s">
        <v>8</v>
      </c>
      <c r="E9773" s="7">
        <v>17</v>
      </c>
    </row>
    <row r="9774" spans="1:5" x14ac:dyDescent="0.35">
      <c r="A9774">
        <v>15335917</v>
      </c>
      <c r="B9774" s="4">
        <v>4</v>
      </c>
      <c r="C9774">
        <v>63726236</v>
      </c>
      <c r="D9774" s="6" t="s">
        <v>8</v>
      </c>
      <c r="E9774" s="7">
        <v>17</v>
      </c>
    </row>
    <row r="9775" spans="1:5" x14ac:dyDescent="0.35">
      <c r="A9775">
        <v>15335919</v>
      </c>
      <c r="B9775" s="4">
        <v>5</v>
      </c>
      <c r="C9775">
        <v>41363181</v>
      </c>
      <c r="D9775" s="6" t="s">
        <v>8</v>
      </c>
      <c r="E9775" s="7">
        <v>17</v>
      </c>
    </row>
    <row r="9776" spans="1:5" x14ac:dyDescent="0.35">
      <c r="A9776">
        <v>15335928</v>
      </c>
      <c r="B9776" s="4">
        <v>2</v>
      </c>
      <c r="C9776">
        <v>7276279</v>
      </c>
      <c r="D9776" s="6" t="s">
        <v>8</v>
      </c>
      <c r="E9776" s="7">
        <v>17</v>
      </c>
    </row>
    <row r="9777" spans="1:5" x14ac:dyDescent="0.35">
      <c r="A9777">
        <v>15336072</v>
      </c>
      <c r="B9777" s="4">
        <v>2</v>
      </c>
      <c r="C9777">
        <v>14928985</v>
      </c>
      <c r="D9777" s="6" t="s">
        <v>8</v>
      </c>
      <c r="E9777" s="7">
        <v>17</v>
      </c>
    </row>
    <row r="9778" spans="1:5" x14ac:dyDescent="0.35">
      <c r="A9778">
        <v>15336834</v>
      </c>
      <c r="B9778" s="4">
        <v>4</v>
      </c>
      <c r="C9778">
        <v>10285032</v>
      </c>
      <c r="D9778" s="6" t="s">
        <v>9</v>
      </c>
      <c r="E9778" s="7">
        <v>17</v>
      </c>
    </row>
    <row r="9779" spans="1:5" x14ac:dyDescent="0.35">
      <c r="A9779">
        <v>15336994</v>
      </c>
      <c r="B9779" s="4">
        <v>4</v>
      </c>
      <c r="C9779">
        <v>44472555</v>
      </c>
      <c r="D9779" s="6" t="s">
        <v>9</v>
      </c>
      <c r="E9779" s="7">
        <v>17</v>
      </c>
    </row>
    <row r="9780" spans="1:5" x14ac:dyDescent="0.35">
      <c r="A9780">
        <v>15337670</v>
      </c>
      <c r="B9780" s="4">
        <v>6</v>
      </c>
      <c r="C9780">
        <v>55012488</v>
      </c>
      <c r="D9780" s="6" t="s">
        <v>4</v>
      </c>
      <c r="E9780" s="7">
        <v>17</v>
      </c>
    </row>
    <row r="9781" spans="1:5" x14ac:dyDescent="0.35">
      <c r="A9781">
        <v>15337918</v>
      </c>
      <c r="B9781" s="4">
        <v>8</v>
      </c>
      <c r="C9781">
        <v>32482502</v>
      </c>
      <c r="D9781" s="6" t="s">
        <v>9</v>
      </c>
      <c r="E9781" s="7">
        <v>17</v>
      </c>
    </row>
    <row r="9782" spans="1:5" x14ac:dyDescent="0.35">
      <c r="A9782">
        <v>15338342</v>
      </c>
      <c r="B9782" s="4">
        <v>4</v>
      </c>
      <c r="C9782">
        <v>12467490</v>
      </c>
      <c r="D9782" s="6" t="s">
        <v>9</v>
      </c>
      <c r="E9782" s="7">
        <v>17</v>
      </c>
    </row>
    <row r="9783" spans="1:5" x14ac:dyDescent="0.35">
      <c r="A9783">
        <v>15338397</v>
      </c>
      <c r="B9783" s="4">
        <v>6</v>
      </c>
      <c r="C9783">
        <v>24209094</v>
      </c>
      <c r="D9783" s="6" t="s">
        <v>9</v>
      </c>
      <c r="E9783" s="7">
        <v>17</v>
      </c>
    </row>
    <row r="9784" spans="1:5" x14ac:dyDescent="0.35">
      <c r="A9784">
        <v>15338402</v>
      </c>
      <c r="B9784" s="4">
        <v>1</v>
      </c>
      <c r="C9784">
        <v>1929974</v>
      </c>
      <c r="D9784" s="6" t="s">
        <v>9</v>
      </c>
      <c r="E9784" s="7">
        <v>17</v>
      </c>
    </row>
    <row r="9785" spans="1:5" x14ac:dyDescent="0.35">
      <c r="A9785">
        <v>15338428</v>
      </c>
      <c r="B9785" s="4">
        <v>2</v>
      </c>
      <c r="C9785">
        <v>32033408</v>
      </c>
      <c r="D9785" s="6" t="s">
        <v>9</v>
      </c>
      <c r="E9785" s="7">
        <v>17</v>
      </c>
    </row>
    <row r="9786" spans="1:5" x14ac:dyDescent="0.35">
      <c r="A9786">
        <v>15338495</v>
      </c>
      <c r="B9786" s="4">
        <v>4</v>
      </c>
      <c r="C9786">
        <v>6704987</v>
      </c>
      <c r="D9786" s="6" t="s">
        <v>9</v>
      </c>
      <c r="E9786" s="7">
        <v>17</v>
      </c>
    </row>
    <row r="9787" spans="1:5" x14ac:dyDescent="0.35">
      <c r="A9787">
        <v>15339245</v>
      </c>
      <c r="B9787" s="4">
        <v>8</v>
      </c>
      <c r="C9787">
        <v>13570846</v>
      </c>
      <c r="D9787" s="6" t="s">
        <v>3</v>
      </c>
      <c r="E9787" s="7">
        <v>17</v>
      </c>
    </row>
    <row r="9788" spans="1:5" x14ac:dyDescent="0.35">
      <c r="A9788">
        <v>15339946</v>
      </c>
      <c r="B9788" s="4">
        <v>4</v>
      </c>
      <c r="C9788">
        <v>30969554</v>
      </c>
      <c r="D9788" s="6" t="s">
        <v>3</v>
      </c>
      <c r="E9788" s="7">
        <v>17</v>
      </c>
    </row>
    <row r="9789" spans="1:5" x14ac:dyDescent="0.35">
      <c r="A9789">
        <v>15340620</v>
      </c>
      <c r="B9789" s="4">
        <v>4</v>
      </c>
      <c r="C9789">
        <v>30969554</v>
      </c>
      <c r="D9789" s="6" t="s">
        <v>3</v>
      </c>
      <c r="E9789" s="7">
        <v>17</v>
      </c>
    </row>
    <row r="9790" spans="1:5" x14ac:dyDescent="0.35">
      <c r="A9790">
        <v>15340838</v>
      </c>
      <c r="B9790" s="4">
        <v>7</v>
      </c>
      <c r="C9790">
        <v>19572128</v>
      </c>
      <c r="D9790" s="6" t="s">
        <v>3</v>
      </c>
      <c r="E9790" s="7">
        <v>17</v>
      </c>
    </row>
    <row r="9791" spans="1:5" x14ac:dyDescent="0.35">
      <c r="A9791">
        <v>15340917</v>
      </c>
      <c r="B9791" s="4">
        <v>4</v>
      </c>
      <c r="C9791">
        <v>10285032</v>
      </c>
      <c r="D9791" s="6" t="s">
        <v>3</v>
      </c>
      <c r="E9791" s="7">
        <v>17</v>
      </c>
    </row>
    <row r="9792" spans="1:5" x14ac:dyDescent="0.35">
      <c r="A9792">
        <v>15340946</v>
      </c>
      <c r="B9792" s="4">
        <v>2</v>
      </c>
      <c r="C9792">
        <v>13574682</v>
      </c>
      <c r="D9792" s="6" t="s">
        <v>3</v>
      </c>
      <c r="E9792" s="7">
        <v>17</v>
      </c>
    </row>
    <row r="9793" spans="1:5" x14ac:dyDescent="0.35">
      <c r="A9793">
        <v>15340950</v>
      </c>
      <c r="B9793" s="4">
        <v>7</v>
      </c>
      <c r="C9793">
        <v>14666028</v>
      </c>
      <c r="D9793" s="6" t="s">
        <v>3</v>
      </c>
      <c r="E9793" s="7">
        <v>17</v>
      </c>
    </row>
    <row r="9794" spans="1:5" x14ac:dyDescent="0.35">
      <c r="A9794">
        <v>15340956</v>
      </c>
      <c r="B9794" s="4">
        <v>2</v>
      </c>
      <c r="C9794">
        <v>30708357</v>
      </c>
      <c r="D9794" s="6" t="s">
        <v>3</v>
      </c>
      <c r="E9794" s="7">
        <v>17</v>
      </c>
    </row>
    <row r="9795" spans="1:5" x14ac:dyDescent="0.35">
      <c r="A9795">
        <v>15340969</v>
      </c>
      <c r="B9795" s="4">
        <v>2</v>
      </c>
      <c r="C9795">
        <v>13574682</v>
      </c>
      <c r="D9795" s="6" t="s">
        <v>3</v>
      </c>
      <c r="E9795" s="7">
        <v>17</v>
      </c>
    </row>
    <row r="9796" spans="1:5" x14ac:dyDescent="0.35">
      <c r="A9796">
        <v>15342554</v>
      </c>
      <c r="B9796" s="4">
        <v>7</v>
      </c>
      <c r="C9796">
        <v>14666028</v>
      </c>
      <c r="D9796" s="6" t="s">
        <v>4</v>
      </c>
      <c r="E9796" s="7">
        <v>17</v>
      </c>
    </row>
    <row r="9797" spans="1:5" x14ac:dyDescent="0.35">
      <c r="A9797">
        <v>15342558</v>
      </c>
      <c r="B9797" s="4">
        <v>4</v>
      </c>
      <c r="C9797">
        <v>77476456</v>
      </c>
      <c r="D9797" s="6" t="s">
        <v>4</v>
      </c>
      <c r="E9797" s="7">
        <v>17</v>
      </c>
    </row>
    <row r="9798" spans="1:5" x14ac:dyDescent="0.35">
      <c r="A9798">
        <v>15342880</v>
      </c>
      <c r="B9798" s="4">
        <v>8</v>
      </c>
      <c r="C9798">
        <v>15468697</v>
      </c>
      <c r="D9798" s="6" t="s">
        <v>4</v>
      </c>
      <c r="E9798" s="7">
        <v>17</v>
      </c>
    </row>
    <row r="9799" spans="1:5" x14ac:dyDescent="0.35">
      <c r="A9799">
        <v>15342960</v>
      </c>
      <c r="B9799" s="4">
        <v>7</v>
      </c>
      <c r="C9799">
        <v>68163550</v>
      </c>
      <c r="D9799" s="6" t="s">
        <v>4</v>
      </c>
      <c r="E9799" s="7">
        <v>17</v>
      </c>
    </row>
    <row r="9800" spans="1:5" x14ac:dyDescent="0.35">
      <c r="A9800">
        <v>15343046</v>
      </c>
      <c r="B9800" s="4">
        <v>4</v>
      </c>
      <c r="C9800">
        <v>10285032</v>
      </c>
      <c r="D9800" s="6" t="s">
        <v>4</v>
      </c>
      <c r="E9800" s="7">
        <v>17</v>
      </c>
    </row>
    <row r="9801" spans="1:5" x14ac:dyDescent="0.35">
      <c r="A9801">
        <v>15343256</v>
      </c>
      <c r="B9801" s="4">
        <v>2</v>
      </c>
      <c r="C9801">
        <v>65405794</v>
      </c>
      <c r="D9801" s="6" t="s">
        <v>4</v>
      </c>
      <c r="E9801" s="7">
        <v>17</v>
      </c>
    </row>
    <row r="9802" spans="1:5" x14ac:dyDescent="0.35">
      <c r="A9802">
        <v>15343391</v>
      </c>
      <c r="B9802" s="4">
        <v>1</v>
      </c>
      <c r="C9802">
        <v>15641319</v>
      </c>
      <c r="D9802" s="6" t="s">
        <v>4</v>
      </c>
      <c r="E9802" s="7">
        <v>17</v>
      </c>
    </row>
    <row r="9803" spans="1:5" x14ac:dyDescent="0.35">
      <c r="A9803">
        <v>15343444</v>
      </c>
      <c r="B9803" s="4">
        <v>2</v>
      </c>
      <c r="C9803">
        <v>13523613</v>
      </c>
      <c r="D9803" s="6" t="s">
        <v>4</v>
      </c>
      <c r="E9803" s="7">
        <v>17</v>
      </c>
    </row>
    <row r="9804" spans="1:5" x14ac:dyDescent="0.35">
      <c r="A9804">
        <v>15343585</v>
      </c>
      <c r="B9804" s="4">
        <v>7</v>
      </c>
      <c r="C9804">
        <v>64783947</v>
      </c>
      <c r="D9804" s="6" t="s">
        <v>4</v>
      </c>
      <c r="E9804" s="7">
        <v>17</v>
      </c>
    </row>
    <row r="9805" spans="1:5" x14ac:dyDescent="0.35">
      <c r="A9805">
        <v>15343586</v>
      </c>
      <c r="B9805" s="4">
        <v>5</v>
      </c>
      <c r="C9805">
        <v>55099014</v>
      </c>
      <c r="D9805" s="6" t="s">
        <v>4</v>
      </c>
      <c r="E9805" s="7">
        <v>17</v>
      </c>
    </row>
    <row r="9806" spans="1:5" x14ac:dyDescent="0.35">
      <c r="A9806">
        <v>15343614</v>
      </c>
      <c r="B9806" s="4">
        <v>2</v>
      </c>
      <c r="C9806">
        <v>14541291</v>
      </c>
      <c r="D9806" s="6" t="s">
        <v>4</v>
      </c>
      <c r="E9806" s="7">
        <v>17</v>
      </c>
    </row>
    <row r="9807" spans="1:5" x14ac:dyDescent="0.35">
      <c r="A9807">
        <v>15343629</v>
      </c>
      <c r="B9807" s="4">
        <v>8</v>
      </c>
      <c r="C9807">
        <v>18770454</v>
      </c>
      <c r="D9807" s="6" t="s">
        <v>4</v>
      </c>
      <c r="E9807" s="7">
        <v>17</v>
      </c>
    </row>
    <row r="9808" spans="1:5" x14ac:dyDescent="0.35">
      <c r="A9808">
        <v>15343653</v>
      </c>
      <c r="B9808" s="4">
        <v>8</v>
      </c>
      <c r="C9808">
        <v>30244710</v>
      </c>
      <c r="D9808" s="6" t="s">
        <v>4</v>
      </c>
      <c r="E9808" s="7">
        <v>17</v>
      </c>
    </row>
    <row r="9809" spans="1:5" x14ac:dyDescent="0.35">
      <c r="A9809">
        <v>15343655</v>
      </c>
      <c r="B9809" s="4">
        <v>2</v>
      </c>
      <c r="C9809">
        <v>65405794</v>
      </c>
      <c r="D9809" s="6" t="s">
        <v>4</v>
      </c>
      <c r="E9809" s="7">
        <v>17</v>
      </c>
    </row>
    <row r="9810" spans="1:5" x14ac:dyDescent="0.35">
      <c r="A9810">
        <v>15343685</v>
      </c>
      <c r="B9810" s="4">
        <v>4</v>
      </c>
      <c r="C9810">
        <v>10285032</v>
      </c>
      <c r="D9810" s="6" t="s">
        <v>4</v>
      </c>
      <c r="E9810" s="7">
        <v>17</v>
      </c>
    </row>
    <row r="9811" spans="1:5" x14ac:dyDescent="0.35">
      <c r="A9811">
        <v>15343696</v>
      </c>
      <c r="B9811" s="4">
        <v>8</v>
      </c>
      <c r="C9811">
        <v>13574879</v>
      </c>
      <c r="D9811" s="6" t="s">
        <v>4</v>
      </c>
      <c r="E9811" s="7">
        <v>17</v>
      </c>
    </row>
    <row r="9812" spans="1:5" x14ac:dyDescent="0.35">
      <c r="A9812">
        <v>15343706</v>
      </c>
      <c r="B9812" s="4">
        <v>4</v>
      </c>
      <c r="C9812">
        <v>10285032</v>
      </c>
      <c r="D9812" s="6" t="s">
        <v>4</v>
      </c>
      <c r="E9812" s="7">
        <v>17</v>
      </c>
    </row>
    <row r="9813" spans="1:5" x14ac:dyDescent="0.35">
      <c r="A9813">
        <v>15343720</v>
      </c>
      <c r="B9813" s="4">
        <v>2</v>
      </c>
      <c r="C9813">
        <v>13230946</v>
      </c>
      <c r="D9813" s="6" t="s">
        <v>4</v>
      </c>
      <c r="E9813" s="7">
        <v>17</v>
      </c>
    </row>
    <row r="9814" spans="1:5" x14ac:dyDescent="0.35">
      <c r="A9814">
        <v>15343743</v>
      </c>
      <c r="B9814" s="4">
        <v>2</v>
      </c>
      <c r="C9814">
        <v>14541291</v>
      </c>
      <c r="D9814" s="6" t="s">
        <v>4</v>
      </c>
      <c r="E9814" s="7">
        <v>17</v>
      </c>
    </row>
    <row r="9815" spans="1:5" x14ac:dyDescent="0.35">
      <c r="A9815">
        <v>15343749</v>
      </c>
      <c r="B9815" s="4">
        <v>5</v>
      </c>
      <c r="C9815">
        <v>32613003</v>
      </c>
      <c r="D9815" s="6" t="s">
        <v>4</v>
      </c>
      <c r="E9815" s="7">
        <v>17</v>
      </c>
    </row>
    <row r="9816" spans="1:5" x14ac:dyDescent="0.35">
      <c r="A9816">
        <v>15343750</v>
      </c>
      <c r="B9816" s="4">
        <v>8</v>
      </c>
      <c r="C9816">
        <v>13570846</v>
      </c>
      <c r="D9816" s="6" t="s">
        <v>4</v>
      </c>
      <c r="E9816" s="7">
        <v>17</v>
      </c>
    </row>
    <row r="9817" spans="1:5" x14ac:dyDescent="0.35">
      <c r="A9817">
        <v>15343751</v>
      </c>
      <c r="B9817" s="4">
        <v>4</v>
      </c>
      <c r="C9817">
        <v>7286322</v>
      </c>
      <c r="D9817" s="6" t="s">
        <v>4</v>
      </c>
      <c r="E9817" s="7">
        <v>17</v>
      </c>
    </row>
    <row r="9818" spans="1:5" x14ac:dyDescent="0.35">
      <c r="A9818">
        <v>15343796</v>
      </c>
      <c r="B9818" s="4">
        <v>4</v>
      </c>
      <c r="C9818">
        <v>71563194</v>
      </c>
      <c r="D9818" s="6" t="s">
        <v>4</v>
      </c>
      <c r="E9818" s="7">
        <v>17</v>
      </c>
    </row>
    <row r="9819" spans="1:5" x14ac:dyDescent="0.35">
      <c r="A9819">
        <v>15343852</v>
      </c>
      <c r="B9819" s="4">
        <v>3</v>
      </c>
      <c r="C9819">
        <v>59725966</v>
      </c>
      <c r="D9819" s="6" t="s">
        <v>4</v>
      </c>
      <c r="E9819" s="7">
        <v>17</v>
      </c>
    </row>
    <row r="9820" spans="1:5" x14ac:dyDescent="0.35">
      <c r="A9820">
        <v>15343864</v>
      </c>
      <c r="B9820" s="4">
        <v>2</v>
      </c>
      <c r="C9820">
        <v>14928985</v>
      </c>
      <c r="D9820" s="6" t="s">
        <v>4</v>
      </c>
      <c r="E9820" s="7">
        <v>17</v>
      </c>
    </row>
    <row r="9821" spans="1:5" x14ac:dyDescent="0.35">
      <c r="A9821">
        <v>15345106</v>
      </c>
      <c r="B9821" s="4">
        <v>7</v>
      </c>
      <c r="C9821">
        <v>68269273</v>
      </c>
      <c r="D9821" s="6" t="s">
        <v>5</v>
      </c>
      <c r="E9821" s="7">
        <v>17</v>
      </c>
    </row>
    <row r="9822" spans="1:5" x14ac:dyDescent="0.35">
      <c r="A9822">
        <v>15345271</v>
      </c>
      <c r="B9822" s="4">
        <v>5</v>
      </c>
      <c r="C9822">
        <v>55099014</v>
      </c>
      <c r="D9822" s="6" t="s">
        <v>5</v>
      </c>
      <c r="E9822" s="7">
        <v>17</v>
      </c>
    </row>
    <row r="9823" spans="1:5" x14ac:dyDescent="0.35">
      <c r="A9823">
        <v>15346520</v>
      </c>
      <c r="B9823" s="4">
        <v>4</v>
      </c>
      <c r="C9823">
        <v>15277592</v>
      </c>
      <c r="D9823" s="6" t="s">
        <v>5</v>
      </c>
      <c r="E9823" s="7">
        <v>17</v>
      </c>
    </row>
    <row r="9824" spans="1:5" x14ac:dyDescent="0.35">
      <c r="A9824">
        <v>15346647</v>
      </c>
      <c r="B9824" s="4">
        <v>4</v>
      </c>
      <c r="C9824">
        <v>12826847</v>
      </c>
      <c r="D9824" s="6" t="s">
        <v>5</v>
      </c>
      <c r="E9824" s="7">
        <v>17</v>
      </c>
    </row>
    <row r="9825" spans="1:5" x14ac:dyDescent="0.35">
      <c r="A9825">
        <v>15346686</v>
      </c>
      <c r="B9825" s="4">
        <v>8</v>
      </c>
      <c r="C9825">
        <v>18770454</v>
      </c>
      <c r="D9825" s="6" t="s">
        <v>5</v>
      </c>
      <c r="E9825" s="7">
        <v>17</v>
      </c>
    </row>
    <row r="9826" spans="1:5" x14ac:dyDescent="0.35">
      <c r="A9826">
        <v>15346773</v>
      </c>
      <c r="B9826" s="4">
        <v>2</v>
      </c>
      <c r="C9826">
        <v>30244710</v>
      </c>
      <c r="D9826" s="6" t="s">
        <v>5</v>
      </c>
      <c r="E9826" s="7">
        <v>17</v>
      </c>
    </row>
    <row r="9827" spans="1:5" x14ac:dyDescent="0.35">
      <c r="A9827">
        <v>15346804</v>
      </c>
      <c r="B9827" s="4">
        <v>4</v>
      </c>
      <c r="C9827">
        <v>10285032</v>
      </c>
      <c r="D9827" s="6" t="s">
        <v>5</v>
      </c>
      <c r="E9827" s="7">
        <v>17</v>
      </c>
    </row>
    <row r="9828" spans="1:5" x14ac:dyDescent="0.35">
      <c r="A9828">
        <v>15346830</v>
      </c>
      <c r="B9828" s="4">
        <v>5</v>
      </c>
      <c r="C9828">
        <v>16248889</v>
      </c>
      <c r="D9828" s="6" t="s">
        <v>5</v>
      </c>
      <c r="E9828" s="7">
        <v>17</v>
      </c>
    </row>
    <row r="9829" spans="1:5" x14ac:dyDescent="0.35">
      <c r="A9829">
        <v>15346836</v>
      </c>
      <c r="B9829" s="4">
        <v>2</v>
      </c>
      <c r="C9829">
        <v>7183013</v>
      </c>
      <c r="D9829" s="6" t="s">
        <v>5</v>
      </c>
      <c r="E9829" s="7">
        <v>17</v>
      </c>
    </row>
    <row r="9830" spans="1:5" x14ac:dyDescent="0.35">
      <c r="A9830">
        <v>15346849</v>
      </c>
      <c r="B9830" s="4">
        <v>5</v>
      </c>
      <c r="C9830">
        <v>48436093</v>
      </c>
      <c r="D9830" s="6" t="s">
        <v>5</v>
      </c>
      <c r="E9830" s="7">
        <v>17</v>
      </c>
    </row>
    <row r="9831" spans="1:5" x14ac:dyDescent="0.35">
      <c r="A9831">
        <v>15346857</v>
      </c>
      <c r="B9831" s="4">
        <v>5</v>
      </c>
      <c r="C9831">
        <v>18722459</v>
      </c>
      <c r="D9831" s="6" t="s">
        <v>5</v>
      </c>
      <c r="E9831" s="7">
        <v>17</v>
      </c>
    </row>
    <row r="9832" spans="1:5" x14ac:dyDescent="0.35">
      <c r="A9832">
        <v>15346882</v>
      </c>
      <c r="B9832" s="4">
        <v>1</v>
      </c>
      <c r="C9832">
        <v>62958156</v>
      </c>
      <c r="D9832" s="6" t="s">
        <v>5</v>
      </c>
      <c r="E9832" s="7">
        <v>17</v>
      </c>
    </row>
    <row r="9833" spans="1:5" x14ac:dyDescent="0.35">
      <c r="A9833">
        <v>15346887</v>
      </c>
      <c r="B9833" s="4">
        <v>5</v>
      </c>
      <c r="C9833">
        <v>55099014</v>
      </c>
      <c r="D9833" s="6" t="s">
        <v>5</v>
      </c>
      <c r="E9833" s="7">
        <v>17</v>
      </c>
    </row>
    <row r="9834" spans="1:5" x14ac:dyDescent="0.35">
      <c r="A9834">
        <v>15346899</v>
      </c>
      <c r="B9834" s="4">
        <v>2</v>
      </c>
      <c r="C9834">
        <v>18617752</v>
      </c>
      <c r="D9834" s="6" t="s">
        <v>5</v>
      </c>
      <c r="E9834" s="7">
        <v>17</v>
      </c>
    </row>
    <row r="9835" spans="1:5" x14ac:dyDescent="0.35">
      <c r="A9835">
        <v>15346930</v>
      </c>
      <c r="B9835" s="4">
        <v>2</v>
      </c>
      <c r="C9835">
        <v>18617752</v>
      </c>
      <c r="D9835" s="6" t="s">
        <v>5</v>
      </c>
      <c r="E9835" s="7">
        <v>17</v>
      </c>
    </row>
    <row r="9836" spans="1:5" x14ac:dyDescent="0.35">
      <c r="A9836">
        <v>15346962</v>
      </c>
      <c r="B9836" s="4">
        <v>4</v>
      </c>
      <c r="C9836">
        <v>17027240</v>
      </c>
      <c r="D9836" s="6" t="s">
        <v>5</v>
      </c>
      <c r="E9836" s="7">
        <v>17</v>
      </c>
    </row>
    <row r="9837" spans="1:5" x14ac:dyDescent="0.35">
      <c r="A9837">
        <v>15346991</v>
      </c>
      <c r="B9837" s="4">
        <v>4</v>
      </c>
      <c r="C9837">
        <v>9200179</v>
      </c>
      <c r="D9837" s="6" t="s">
        <v>5</v>
      </c>
      <c r="E9837" s="7">
        <v>17</v>
      </c>
    </row>
    <row r="9838" spans="1:5" x14ac:dyDescent="0.35">
      <c r="A9838">
        <v>15349141</v>
      </c>
      <c r="B9838" s="4">
        <v>8</v>
      </c>
      <c r="C9838">
        <v>23932409</v>
      </c>
      <c r="D9838" s="6" t="s">
        <v>9</v>
      </c>
      <c r="E9838" s="7">
        <v>17</v>
      </c>
    </row>
    <row r="9839" spans="1:5" x14ac:dyDescent="0.35">
      <c r="A9839">
        <v>15349197</v>
      </c>
      <c r="B9839" s="4">
        <v>7</v>
      </c>
      <c r="C9839">
        <v>71377891</v>
      </c>
      <c r="D9839" s="6" t="s">
        <v>6</v>
      </c>
      <c r="E9839" s="7">
        <v>17</v>
      </c>
    </row>
    <row r="9840" spans="1:5" x14ac:dyDescent="0.35">
      <c r="A9840">
        <v>15349483</v>
      </c>
      <c r="B9840" s="4">
        <v>4</v>
      </c>
      <c r="C9840">
        <v>10097515</v>
      </c>
      <c r="D9840" s="6" t="s">
        <v>6</v>
      </c>
      <c r="E9840" s="7">
        <v>17</v>
      </c>
    </row>
    <row r="9841" spans="1:5" x14ac:dyDescent="0.35">
      <c r="A9841">
        <v>15349525</v>
      </c>
      <c r="B9841" s="4">
        <v>4</v>
      </c>
      <c r="C9841">
        <v>10285032</v>
      </c>
      <c r="D9841" s="6" t="s">
        <v>6</v>
      </c>
      <c r="E9841" s="7">
        <v>17</v>
      </c>
    </row>
    <row r="9842" spans="1:5" x14ac:dyDescent="0.35">
      <c r="A9842">
        <v>15349574</v>
      </c>
      <c r="B9842" s="4">
        <v>4</v>
      </c>
      <c r="C9842">
        <v>71563194</v>
      </c>
      <c r="D9842" s="6" t="s">
        <v>6</v>
      </c>
      <c r="E9842" s="7">
        <v>17</v>
      </c>
    </row>
    <row r="9843" spans="1:5" x14ac:dyDescent="0.35">
      <c r="A9843">
        <v>15349616</v>
      </c>
      <c r="B9843" s="4">
        <v>4</v>
      </c>
      <c r="C9843">
        <v>68197583</v>
      </c>
      <c r="D9843" s="6" t="s">
        <v>6</v>
      </c>
      <c r="E9843" s="7">
        <v>17</v>
      </c>
    </row>
    <row r="9844" spans="1:5" x14ac:dyDescent="0.35">
      <c r="A9844">
        <v>15349644</v>
      </c>
      <c r="B9844" s="4">
        <v>3</v>
      </c>
      <c r="C9844">
        <v>11519491</v>
      </c>
      <c r="D9844" s="6" t="s">
        <v>6</v>
      </c>
      <c r="E9844" s="7">
        <v>17</v>
      </c>
    </row>
    <row r="9845" spans="1:5" x14ac:dyDescent="0.35">
      <c r="A9845">
        <v>15349651</v>
      </c>
      <c r="B9845" s="4">
        <v>2</v>
      </c>
      <c r="C9845">
        <v>30303843</v>
      </c>
      <c r="D9845" s="6" t="s">
        <v>6</v>
      </c>
      <c r="E9845" s="7">
        <v>17</v>
      </c>
    </row>
    <row r="9846" spans="1:5" x14ac:dyDescent="0.35">
      <c r="A9846">
        <v>15349734</v>
      </c>
      <c r="B9846" s="4">
        <v>2</v>
      </c>
      <c r="C9846">
        <v>2947720</v>
      </c>
      <c r="D9846" s="6" t="s">
        <v>6</v>
      </c>
      <c r="E9846" s="7">
        <v>17</v>
      </c>
    </row>
    <row r="9847" spans="1:5" x14ac:dyDescent="0.35">
      <c r="A9847">
        <v>15349769</v>
      </c>
      <c r="B9847" s="4">
        <v>4</v>
      </c>
      <c r="C9847">
        <v>7286322</v>
      </c>
      <c r="D9847" s="6" t="s">
        <v>6</v>
      </c>
      <c r="E9847" s="7">
        <v>17</v>
      </c>
    </row>
    <row r="9848" spans="1:5" x14ac:dyDescent="0.35">
      <c r="A9848">
        <v>15349772</v>
      </c>
      <c r="B9848" s="4">
        <v>1</v>
      </c>
      <c r="C9848">
        <v>10805288</v>
      </c>
      <c r="D9848" s="6" t="s">
        <v>6</v>
      </c>
      <c r="E9848" s="7">
        <v>17</v>
      </c>
    </row>
    <row r="9849" spans="1:5" x14ac:dyDescent="0.35">
      <c r="A9849">
        <v>15349790</v>
      </c>
      <c r="B9849" s="4">
        <v>4</v>
      </c>
      <c r="C9849">
        <v>7286322</v>
      </c>
      <c r="D9849" s="6" t="s">
        <v>6</v>
      </c>
      <c r="E9849" s="7">
        <v>17</v>
      </c>
    </row>
    <row r="9850" spans="1:5" x14ac:dyDescent="0.35">
      <c r="A9850">
        <v>15349795</v>
      </c>
      <c r="B9850" s="4">
        <v>3</v>
      </c>
      <c r="C9850">
        <v>32989067</v>
      </c>
      <c r="D9850" s="6" t="s">
        <v>6</v>
      </c>
      <c r="E9850" s="7">
        <v>17</v>
      </c>
    </row>
    <row r="9851" spans="1:5" x14ac:dyDescent="0.35">
      <c r="A9851">
        <v>15349799</v>
      </c>
      <c r="B9851" s="4">
        <v>8</v>
      </c>
      <c r="C9851">
        <v>13574879</v>
      </c>
      <c r="D9851" s="6" t="s">
        <v>6</v>
      </c>
      <c r="E9851" s="7">
        <v>17</v>
      </c>
    </row>
    <row r="9852" spans="1:5" x14ac:dyDescent="0.35">
      <c r="A9852">
        <v>15349802</v>
      </c>
      <c r="B9852" s="4">
        <v>2</v>
      </c>
      <c r="C9852">
        <v>21364095</v>
      </c>
      <c r="D9852" s="6" t="s">
        <v>6</v>
      </c>
      <c r="E9852" s="7">
        <v>17</v>
      </c>
    </row>
    <row r="9853" spans="1:5" x14ac:dyDescent="0.35">
      <c r="A9853">
        <v>15349805</v>
      </c>
      <c r="B9853" s="4">
        <v>5</v>
      </c>
      <c r="C9853">
        <v>28983357</v>
      </c>
      <c r="D9853" s="6" t="s">
        <v>6</v>
      </c>
      <c r="E9853" s="7">
        <v>17</v>
      </c>
    </row>
    <row r="9854" spans="1:5" x14ac:dyDescent="0.35">
      <c r="A9854">
        <v>15349806</v>
      </c>
      <c r="B9854" s="4">
        <v>4</v>
      </c>
      <c r="C9854">
        <v>63726236</v>
      </c>
      <c r="D9854" s="6" t="s">
        <v>6</v>
      </c>
      <c r="E9854" s="7">
        <v>17</v>
      </c>
    </row>
    <row r="9855" spans="1:5" x14ac:dyDescent="0.35">
      <c r="A9855">
        <v>15349811</v>
      </c>
      <c r="B9855" s="4">
        <v>2</v>
      </c>
      <c r="C9855">
        <v>49095596</v>
      </c>
      <c r="D9855" s="6" t="s">
        <v>6</v>
      </c>
      <c r="E9855" s="7">
        <v>17</v>
      </c>
    </row>
    <row r="9856" spans="1:5" x14ac:dyDescent="0.35">
      <c r="A9856">
        <v>15349838</v>
      </c>
      <c r="B9856" s="4">
        <v>4</v>
      </c>
      <c r="C9856">
        <v>15277592</v>
      </c>
      <c r="D9856" s="6" t="s">
        <v>6</v>
      </c>
      <c r="E9856" s="7">
        <v>17</v>
      </c>
    </row>
    <row r="9857" spans="1:5" x14ac:dyDescent="0.35">
      <c r="A9857">
        <v>15349859</v>
      </c>
      <c r="B9857" s="4">
        <v>4</v>
      </c>
      <c r="C9857">
        <v>10097515</v>
      </c>
      <c r="D9857" s="6" t="s">
        <v>6</v>
      </c>
      <c r="E9857" s="7">
        <v>17</v>
      </c>
    </row>
    <row r="9858" spans="1:5" x14ac:dyDescent="0.35">
      <c r="A9858">
        <v>15349865</v>
      </c>
      <c r="B9858" s="4">
        <v>2</v>
      </c>
      <c r="C9858">
        <v>17871496</v>
      </c>
      <c r="D9858" s="6" t="s">
        <v>6</v>
      </c>
      <c r="E9858" s="7">
        <v>17</v>
      </c>
    </row>
    <row r="9859" spans="1:5" x14ac:dyDescent="0.35">
      <c r="A9859">
        <v>15349868</v>
      </c>
      <c r="B9859" s="4">
        <v>5</v>
      </c>
      <c r="C9859">
        <v>18722459</v>
      </c>
      <c r="D9859" s="6" t="s">
        <v>6</v>
      </c>
      <c r="E9859" s="7">
        <v>17</v>
      </c>
    </row>
    <row r="9860" spans="1:5" x14ac:dyDescent="0.35">
      <c r="A9860">
        <v>15349875</v>
      </c>
      <c r="B9860" s="4">
        <v>3</v>
      </c>
      <c r="C9860">
        <v>13568747</v>
      </c>
      <c r="D9860" s="6" t="s">
        <v>6</v>
      </c>
      <c r="E9860" s="7">
        <v>17</v>
      </c>
    </row>
    <row r="9861" spans="1:5" x14ac:dyDescent="0.35">
      <c r="A9861">
        <v>15349907</v>
      </c>
      <c r="B9861" s="4">
        <v>4</v>
      </c>
      <c r="C9861">
        <v>71563194</v>
      </c>
      <c r="D9861" s="6" t="s">
        <v>6</v>
      </c>
      <c r="E9861" s="7">
        <v>17</v>
      </c>
    </row>
    <row r="9862" spans="1:5" x14ac:dyDescent="0.35">
      <c r="A9862">
        <v>15350809</v>
      </c>
      <c r="B9862" s="4">
        <v>2</v>
      </c>
      <c r="C9862">
        <v>13730749</v>
      </c>
      <c r="D9862" s="6" t="s">
        <v>7</v>
      </c>
      <c r="E9862" s="7">
        <v>17</v>
      </c>
    </row>
    <row r="9863" spans="1:5" x14ac:dyDescent="0.35">
      <c r="A9863">
        <v>15352344</v>
      </c>
      <c r="B9863" s="4">
        <v>1</v>
      </c>
      <c r="C9863">
        <v>870116</v>
      </c>
      <c r="D9863" s="6" t="s">
        <v>7</v>
      </c>
      <c r="E9863" s="7">
        <v>17</v>
      </c>
    </row>
    <row r="9864" spans="1:5" x14ac:dyDescent="0.35">
      <c r="A9864">
        <v>15352431</v>
      </c>
      <c r="B9864" s="4">
        <v>4</v>
      </c>
      <c r="C9864">
        <v>10263656</v>
      </c>
      <c r="D9864" s="6" t="s">
        <v>7</v>
      </c>
      <c r="E9864" s="7">
        <v>17</v>
      </c>
    </row>
    <row r="9865" spans="1:5" x14ac:dyDescent="0.35">
      <c r="A9865">
        <v>15352529</v>
      </c>
      <c r="B9865" s="4">
        <v>6</v>
      </c>
      <c r="C9865">
        <v>60269376</v>
      </c>
      <c r="D9865" s="6" t="s">
        <v>7</v>
      </c>
      <c r="E9865" s="7">
        <v>17</v>
      </c>
    </row>
    <row r="9866" spans="1:5" x14ac:dyDescent="0.35">
      <c r="A9866">
        <v>15352533</v>
      </c>
      <c r="B9866" s="4">
        <v>7</v>
      </c>
      <c r="C9866">
        <v>63759197</v>
      </c>
      <c r="D9866" s="6" t="s">
        <v>7</v>
      </c>
      <c r="E9866" s="7">
        <v>17</v>
      </c>
    </row>
    <row r="9867" spans="1:5" x14ac:dyDescent="0.35">
      <c r="A9867">
        <v>15352561</v>
      </c>
      <c r="B9867" s="4">
        <v>2</v>
      </c>
      <c r="C9867">
        <v>65057319</v>
      </c>
      <c r="D9867" s="6" t="s">
        <v>7</v>
      </c>
      <c r="E9867" s="7">
        <v>17</v>
      </c>
    </row>
    <row r="9868" spans="1:5" x14ac:dyDescent="0.35">
      <c r="A9868">
        <v>15352562</v>
      </c>
      <c r="B9868" s="4">
        <v>2</v>
      </c>
      <c r="C9868">
        <v>285738</v>
      </c>
      <c r="D9868" s="6" t="s">
        <v>7</v>
      </c>
      <c r="E9868" s="7">
        <v>17</v>
      </c>
    </row>
    <row r="9869" spans="1:5" x14ac:dyDescent="0.35">
      <c r="A9869">
        <v>15352585</v>
      </c>
      <c r="B9869" s="4">
        <v>2</v>
      </c>
      <c r="C9869">
        <v>3506196</v>
      </c>
      <c r="D9869" s="6" t="s">
        <v>7</v>
      </c>
      <c r="E9869" s="7">
        <v>17</v>
      </c>
    </row>
    <row r="9870" spans="1:5" x14ac:dyDescent="0.35">
      <c r="A9870">
        <v>15352620</v>
      </c>
      <c r="B9870" s="4">
        <v>4</v>
      </c>
      <c r="C9870">
        <v>63726236</v>
      </c>
      <c r="D9870" s="6" t="s">
        <v>7</v>
      </c>
      <c r="E9870" s="7">
        <v>17</v>
      </c>
    </row>
    <row r="9871" spans="1:5" x14ac:dyDescent="0.35">
      <c r="A9871">
        <v>15352622</v>
      </c>
      <c r="B9871" s="4">
        <v>2</v>
      </c>
      <c r="C9871">
        <v>13677702</v>
      </c>
      <c r="D9871" s="6" t="s">
        <v>7</v>
      </c>
      <c r="E9871" s="7">
        <v>17</v>
      </c>
    </row>
    <row r="9872" spans="1:5" x14ac:dyDescent="0.35">
      <c r="A9872">
        <v>15352638</v>
      </c>
      <c r="B9872" s="4">
        <v>2</v>
      </c>
      <c r="C9872">
        <v>19513769</v>
      </c>
      <c r="D9872" s="6" t="s">
        <v>7</v>
      </c>
      <c r="E9872" s="7">
        <v>17</v>
      </c>
    </row>
    <row r="9873" spans="1:5" x14ac:dyDescent="0.35">
      <c r="A9873">
        <v>15352656</v>
      </c>
      <c r="B9873" s="4">
        <v>5</v>
      </c>
      <c r="C9873">
        <v>41363181</v>
      </c>
      <c r="D9873" s="6" t="s">
        <v>7</v>
      </c>
      <c r="E9873" s="7">
        <v>17</v>
      </c>
    </row>
    <row r="9874" spans="1:5" x14ac:dyDescent="0.35">
      <c r="A9874">
        <v>15352669</v>
      </c>
      <c r="B9874" s="4">
        <v>4</v>
      </c>
      <c r="C9874">
        <v>11181181</v>
      </c>
      <c r="D9874" s="6" t="s">
        <v>7</v>
      </c>
      <c r="E9874" s="7">
        <v>17</v>
      </c>
    </row>
    <row r="9875" spans="1:5" x14ac:dyDescent="0.35">
      <c r="A9875">
        <v>15352674</v>
      </c>
      <c r="B9875" s="4">
        <v>4</v>
      </c>
      <c r="C9875">
        <v>10285032</v>
      </c>
      <c r="D9875" s="6" t="s">
        <v>7</v>
      </c>
      <c r="E9875" s="7">
        <v>17</v>
      </c>
    </row>
    <row r="9876" spans="1:5" x14ac:dyDescent="0.35">
      <c r="A9876">
        <v>15352680</v>
      </c>
      <c r="B9876" s="4">
        <v>3</v>
      </c>
      <c r="C9876">
        <v>77547562</v>
      </c>
      <c r="D9876" s="6" t="s">
        <v>7</v>
      </c>
      <c r="E9876" s="7">
        <v>17</v>
      </c>
    </row>
    <row r="9877" spans="1:5" x14ac:dyDescent="0.35">
      <c r="A9877">
        <v>15352687</v>
      </c>
      <c r="B9877" s="4">
        <v>4</v>
      </c>
      <c r="C9877">
        <v>10097515</v>
      </c>
      <c r="D9877" s="6" t="s">
        <v>7</v>
      </c>
      <c r="E9877" s="7">
        <v>17</v>
      </c>
    </row>
    <row r="9878" spans="1:5" x14ac:dyDescent="0.35">
      <c r="A9878">
        <v>15352725</v>
      </c>
      <c r="B9878" s="4">
        <v>4</v>
      </c>
      <c r="C9878">
        <v>10097515</v>
      </c>
      <c r="D9878" s="6" t="s">
        <v>7</v>
      </c>
      <c r="E9878" s="7">
        <v>17</v>
      </c>
    </row>
    <row r="9879" spans="1:5" x14ac:dyDescent="0.35">
      <c r="A9879">
        <v>15352758</v>
      </c>
      <c r="B9879" s="4">
        <v>2</v>
      </c>
      <c r="C9879">
        <v>18617752</v>
      </c>
      <c r="D9879" s="6" t="s">
        <v>7</v>
      </c>
      <c r="E9879" s="7">
        <v>17</v>
      </c>
    </row>
    <row r="9880" spans="1:5" x14ac:dyDescent="0.35">
      <c r="A9880">
        <v>15352760</v>
      </c>
      <c r="B9880" s="4">
        <v>2</v>
      </c>
      <c r="C9880">
        <v>19513769</v>
      </c>
      <c r="D9880" s="6" t="s">
        <v>7</v>
      </c>
      <c r="E9880" s="7">
        <v>17</v>
      </c>
    </row>
    <row r="9881" spans="1:5" x14ac:dyDescent="0.35">
      <c r="A9881">
        <v>15352761</v>
      </c>
      <c r="B9881" s="4">
        <v>4</v>
      </c>
      <c r="C9881">
        <v>71563194</v>
      </c>
      <c r="D9881" s="6" t="s">
        <v>7</v>
      </c>
      <c r="E9881" s="7">
        <v>17</v>
      </c>
    </row>
    <row r="9882" spans="1:5" x14ac:dyDescent="0.35">
      <c r="A9882">
        <v>15352779</v>
      </c>
      <c r="B9882" s="4">
        <v>1</v>
      </c>
      <c r="C9882">
        <v>15641319</v>
      </c>
      <c r="D9882" s="6" t="s">
        <v>7</v>
      </c>
      <c r="E9882" s="7">
        <v>17</v>
      </c>
    </row>
    <row r="9883" spans="1:5" x14ac:dyDescent="0.35">
      <c r="A9883">
        <v>15352782</v>
      </c>
      <c r="B9883" s="4">
        <v>8</v>
      </c>
      <c r="C9883">
        <v>13574879</v>
      </c>
      <c r="D9883" s="6" t="s">
        <v>7</v>
      </c>
      <c r="E9883" s="7">
        <v>17</v>
      </c>
    </row>
    <row r="9884" spans="1:5" x14ac:dyDescent="0.35">
      <c r="A9884">
        <v>15352798</v>
      </c>
      <c r="B9884" s="4">
        <v>2</v>
      </c>
      <c r="C9884">
        <v>19513769</v>
      </c>
      <c r="D9884" s="6" t="s">
        <v>7</v>
      </c>
      <c r="E9884" s="7">
        <v>17</v>
      </c>
    </row>
    <row r="9885" spans="1:5" x14ac:dyDescent="0.35">
      <c r="A9885">
        <v>15354437</v>
      </c>
      <c r="B9885" s="4">
        <v>4</v>
      </c>
      <c r="C9885">
        <v>20355756</v>
      </c>
      <c r="D9885" s="6" t="s">
        <v>8</v>
      </c>
      <c r="E9885" s="7">
        <v>17</v>
      </c>
    </row>
    <row r="9886" spans="1:5" x14ac:dyDescent="0.35">
      <c r="A9886">
        <v>15354838</v>
      </c>
      <c r="B9886" s="4">
        <v>7</v>
      </c>
      <c r="C9886">
        <v>74160645</v>
      </c>
      <c r="D9886" s="6" t="s">
        <v>4</v>
      </c>
      <c r="E9886" s="7">
        <v>17</v>
      </c>
    </row>
    <row r="9887" spans="1:5" x14ac:dyDescent="0.35">
      <c r="A9887">
        <v>15355020</v>
      </c>
      <c r="B9887" s="4">
        <v>5</v>
      </c>
      <c r="C9887">
        <v>55099014</v>
      </c>
      <c r="D9887" s="6" t="s">
        <v>8</v>
      </c>
      <c r="E9887" s="7">
        <v>17</v>
      </c>
    </row>
    <row r="9888" spans="1:5" x14ac:dyDescent="0.35">
      <c r="A9888">
        <v>15355449</v>
      </c>
      <c r="B9888" s="4">
        <v>7</v>
      </c>
      <c r="C9888">
        <v>71377891</v>
      </c>
      <c r="D9888" s="6" t="s">
        <v>8</v>
      </c>
      <c r="E9888" s="7">
        <v>17</v>
      </c>
    </row>
    <row r="9889" spans="1:5" x14ac:dyDescent="0.35">
      <c r="A9889">
        <v>15355456</v>
      </c>
      <c r="B9889" s="4">
        <v>2</v>
      </c>
      <c r="C9889">
        <v>17454363</v>
      </c>
      <c r="D9889" s="6" t="s">
        <v>8</v>
      </c>
      <c r="E9889" s="7">
        <v>17</v>
      </c>
    </row>
    <row r="9890" spans="1:5" x14ac:dyDescent="0.35">
      <c r="A9890">
        <v>15355499</v>
      </c>
      <c r="B9890" s="4">
        <v>2</v>
      </c>
      <c r="C9890">
        <v>13230946</v>
      </c>
      <c r="D9890" s="6" t="s">
        <v>8</v>
      </c>
      <c r="E9890" s="7">
        <v>17</v>
      </c>
    </row>
    <row r="9891" spans="1:5" x14ac:dyDescent="0.35">
      <c r="A9891">
        <v>15355536</v>
      </c>
      <c r="B9891" s="4">
        <v>2</v>
      </c>
      <c r="C9891">
        <v>17454363</v>
      </c>
      <c r="D9891" s="6" t="s">
        <v>8</v>
      </c>
      <c r="E9891" s="7">
        <v>17</v>
      </c>
    </row>
    <row r="9892" spans="1:5" x14ac:dyDescent="0.35">
      <c r="A9892">
        <v>15355537</v>
      </c>
      <c r="B9892" s="4">
        <v>2</v>
      </c>
      <c r="C9892">
        <v>81671807</v>
      </c>
      <c r="D9892" s="6" t="s">
        <v>8</v>
      </c>
      <c r="E9892" s="7">
        <v>17</v>
      </c>
    </row>
    <row r="9893" spans="1:5" x14ac:dyDescent="0.35">
      <c r="A9893">
        <v>15355541</v>
      </c>
      <c r="B9893" s="4">
        <v>7</v>
      </c>
      <c r="C9893">
        <v>71377891</v>
      </c>
      <c r="D9893" s="6" t="s">
        <v>8</v>
      </c>
      <c r="E9893" s="7">
        <v>17</v>
      </c>
    </row>
    <row r="9894" spans="1:5" x14ac:dyDescent="0.35">
      <c r="A9894">
        <v>15355561</v>
      </c>
      <c r="B9894" s="4">
        <v>3</v>
      </c>
      <c r="C9894">
        <v>70121091</v>
      </c>
      <c r="D9894" s="6" t="s">
        <v>8</v>
      </c>
      <c r="E9894" s="7">
        <v>17</v>
      </c>
    </row>
    <row r="9895" spans="1:5" x14ac:dyDescent="0.35">
      <c r="A9895">
        <v>15355563</v>
      </c>
      <c r="B9895" s="4">
        <v>4</v>
      </c>
      <c r="C9895">
        <v>10285032</v>
      </c>
      <c r="D9895" s="6" t="s">
        <v>8</v>
      </c>
      <c r="E9895" s="7">
        <v>17</v>
      </c>
    </row>
    <row r="9896" spans="1:5" x14ac:dyDescent="0.35">
      <c r="A9896">
        <v>15355576</v>
      </c>
      <c r="B9896" s="4">
        <v>3</v>
      </c>
      <c r="C9896">
        <v>16433418</v>
      </c>
      <c r="D9896" s="6" t="s">
        <v>8</v>
      </c>
      <c r="E9896" s="7">
        <v>17</v>
      </c>
    </row>
    <row r="9897" spans="1:5" x14ac:dyDescent="0.35">
      <c r="A9897">
        <v>15355614</v>
      </c>
      <c r="B9897" s="4">
        <v>2</v>
      </c>
      <c r="C9897">
        <v>20440119</v>
      </c>
      <c r="D9897" s="6" t="s">
        <v>8</v>
      </c>
      <c r="E9897" s="7">
        <v>17</v>
      </c>
    </row>
    <row r="9898" spans="1:5" x14ac:dyDescent="0.35">
      <c r="A9898">
        <v>15357514</v>
      </c>
      <c r="B9898" s="4">
        <v>5</v>
      </c>
      <c r="C9898">
        <v>48436093</v>
      </c>
      <c r="D9898" s="6" t="s">
        <v>9</v>
      </c>
      <c r="E9898" s="7">
        <v>17</v>
      </c>
    </row>
    <row r="9899" spans="1:5" x14ac:dyDescent="0.35">
      <c r="A9899">
        <v>15358020</v>
      </c>
      <c r="B9899" s="4">
        <v>4</v>
      </c>
      <c r="C9899">
        <v>10285032</v>
      </c>
      <c r="D9899" s="6" t="s">
        <v>9</v>
      </c>
      <c r="E9899" s="7">
        <v>17</v>
      </c>
    </row>
    <row r="9900" spans="1:5" x14ac:dyDescent="0.35">
      <c r="A9900">
        <v>15358165</v>
      </c>
      <c r="B9900" s="4">
        <v>5</v>
      </c>
      <c r="C9900">
        <v>54412793</v>
      </c>
      <c r="D9900" s="6" t="s">
        <v>9</v>
      </c>
      <c r="E9900" s="7">
        <v>17</v>
      </c>
    </row>
    <row r="9901" spans="1:5" x14ac:dyDescent="0.35">
      <c r="A9901">
        <v>15358202</v>
      </c>
      <c r="B9901" s="4">
        <v>2</v>
      </c>
      <c r="C9901">
        <v>2947720</v>
      </c>
      <c r="D9901" s="6" t="s">
        <v>9</v>
      </c>
      <c r="E9901" s="7">
        <v>17</v>
      </c>
    </row>
    <row r="9902" spans="1:5" x14ac:dyDescent="0.35">
      <c r="A9902">
        <v>15358232</v>
      </c>
      <c r="B9902" s="4">
        <v>2</v>
      </c>
      <c r="C9902">
        <v>20625509</v>
      </c>
      <c r="D9902" s="6" t="s">
        <v>9</v>
      </c>
      <c r="E9902" s="7">
        <v>17</v>
      </c>
    </row>
    <row r="9903" spans="1:5" x14ac:dyDescent="0.35">
      <c r="A9903">
        <v>15358247</v>
      </c>
      <c r="B9903" s="4">
        <v>2</v>
      </c>
      <c r="C9903">
        <v>10974363</v>
      </c>
      <c r="D9903" s="6" t="s">
        <v>9</v>
      </c>
      <c r="E9903" s="7">
        <v>17</v>
      </c>
    </row>
    <row r="9904" spans="1:5" x14ac:dyDescent="0.35">
      <c r="A9904">
        <v>15358279</v>
      </c>
      <c r="B9904" s="4">
        <v>3</v>
      </c>
      <c r="C9904">
        <v>13948492</v>
      </c>
      <c r="D9904" s="6" t="s">
        <v>9</v>
      </c>
      <c r="E9904" s="7">
        <v>17</v>
      </c>
    </row>
    <row r="9905" spans="1:5" x14ac:dyDescent="0.35">
      <c r="A9905">
        <v>15358316</v>
      </c>
      <c r="B9905" s="4">
        <v>2</v>
      </c>
      <c r="C9905">
        <v>30708357</v>
      </c>
      <c r="D9905" s="6" t="s">
        <v>9</v>
      </c>
      <c r="E9905" s="7">
        <v>17</v>
      </c>
    </row>
    <row r="9906" spans="1:5" x14ac:dyDescent="0.35">
      <c r="A9906">
        <v>15358319</v>
      </c>
      <c r="B9906" s="4">
        <v>2</v>
      </c>
      <c r="C9906">
        <v>6825259</v>
      </c>
      <c r="D9906" s="6" t="s">
        <v>9</v>
      </c>
      <c r="E9906" s="7">
        <v>17</v>
      </c>
    </row>
    <row r="9907" spans="1:5" x14ac:dyDescent="0.35">
      <c r="A9907">
        <v>15360577</v>
      </c>
      <c r="B9907" s="4">
        <v>4</v>
      </c>
      <c r="C9907">
        <v>63726236</v>
      </c>
      <c r="D9907" s="6" t="s">
        <v>3</v>
      </c>
      <c r="E9907" s="7">
        <v>17</v>
      </c>
    </row>
    <row r="9908" spans="1:5" x14ac:dyDescent="0.35">
      <c r="A9908">
        <v>15360639</v>
      </c>
      <c r="B9908" s="4">
        <v>4</v>
      </c>
      <c r="C9908">
        <v>10285032</v>
      </c>
      <c r="D9908" s="6" t="s">
        <v>3</v>
      </c>
      <c r="E9908" s="7">
        <v>17</v>
      </c>
    </row>
    <row r="9909" spans="1:5" x14ac:dyDescent="0.35">
      <c r="A9909">
        <v>15360702</v>
      </c>
      <c r="B9909" s="4">
        <v>4</v>
      </c>
      <c r="C9909">
        <v>12826847</v>
      </c>
      <c r="D9909" s="6" t="s">
        <v>3</v>
      </c>
      <c r="E9909" s="7">
        <v>17</v>
      </c>
    </row>
    <row r="9910" spans="1:5" x14ac:dyDescent="0.35">
      <c r="A9910">
        <v>15360832</v>
      </c>
      <c r="B9910" s="4">
        <v>4</v>
      </c>
      <c r="C9910">
        <v>10285032</v>
      </c>
      <c r="D9910" s="6" t="s">
        <v>3</v>
      </c>
      <c r="E9910" s="7">
        <v>17</v>
      </c>
    </row>
    <row r="9911" spans="1:5" x14ac:dyDescent="0.35">
      <c r="A9911">
        <v>15360872</v>
      </c>
      <c r="B9911" s="4">
        <v>5</v>
      </c>
      <c r="C9911">
        <v>41363181</v>
      </c>
      <c r="D9911" s="6" t="s">
        <v>3</v>
      </c>
      <c r="E9911" s="7">
        <v>17</v>
      </c>
    </row>
    <row r="9912" spans="1:5" x14ac:dyDescent="0.35">
      <c r="A9912">
        <v>15360908</v>
      </c>
      <c r="B9912" s="4">
        <v>3</v>
      </c>
      <c r="C9912">
        <v>63572512</v>
      </c>
      <c r="D9912" s="6" t="s">
        <v>3</v>
      </c>
      <c r="E9912" s="7">
        <v>17</v>
      </c>
    </row>
    <row r="9913" spans="1:5" x14ac:dyDescent="0.35">
      <c r="A9913">
        <v>15360915</v>
      </c>
      <c r="B9913" s="4">
        <v>7</v>
      </c>
      <c r="C9913">
        <v>9353784</v>
      </c>
      <c r="D9913" s="6" t="s">
        <v>3</v>
      </c>
      <c r="E9913" s="7">
        <v>17</v>
      </c>
    </row>
    <row r="9914" spans="1:5" x14ac:dyDescent="0.35">
      <c r="A9914">
        <v>15360927</v>
      </c>
      <c r="B9914" s="4">
        <v>4</v>
      </c>
      <c r="C9914">
        <v>7286322</v>
      </c>
      <c r="D9914" s="6" t="s">
        <v>3</v>
      </c>
      <c r="E9914" s="7">
        <v>17</v>
      </c>
    </row>
    <row r="9915" spans="1:5" x14ac:dyDescent="0.35">
      <c r="A9915">
        <v>15360954</v>
      </c>
      <c r="B9915" s="4">
        <v>5</v>
      </c>
      <c r="C9915">
        <v>21597572</v>
      </c>
      <c r="D9915" s="6" t="s">
        <v>3</v>
      </c>
      <c r="E9915" s="7">
        <v>17</v>
      </c>
    </row>
    <row r="9916" spans="1:5" x14ac:dyDescent="0.35">
      <c r="A9916">
        <v>15360964</v>
      </c>
      <c r="B9916" s="4">
        <v>4</v>
      </c>
      <c r="C9916">
        <v>17027240</v>
      </c>
      <c r="D9916" s="6" t="s">
        <v>3</v>
      </c>
      <c r="E9916" s="7">
        <v>17</v>
      </c>
    </row>
    <row r="9917" spans="1:5" x14ac:dyDescent="0.35">
      <c r="A9917">
        <v>15361017</v>
      </c>
      <c r="B9917" s="4">
        <v>6</v>
      </c>
      <c r="C9917">
        <v>60269376</v>
      </c>
      <c r="D9917" s="6" t="s">
        <v>3</v>
      </c>
      <c r="E9917" s="7">
        <v>17</v>
      </c>
    </row>
    <row r="9918" spans="1:5" x14ac:dyDescent="0.35">
      <c r="A9918">
        <v>15361049</v>
      </c>
      <c r="B9918" s="4">
        <v>4</v>
      </c>
      <c r="C9918">
        <v>7286322</v>
      </c>
      <c r="D9918" s="6" t="s">
        <v>3</v>
      </c>
      <c r="E9918" s="7">
        <v>17</v>
      </c>
    </row>
    <row r="9919" spans="1:5" x14ac:dyDescent="0.35">
      <c r="A9919">
        <v>15361050</v>
      </c>
      <c r="B9919" s="4">
        <v>4</v>
      </c>
      <c r="C9919">
        <v>17027240</v>
      </c>
      <c r="D9919" s="6" t="s">
        <v>3</v>
      </c>
      <c r="E9919" s="7">
        <v>17</v>
      </c>
    </row>
    <row r="9920" spans="1:5" x14ac:dyDescent="0.35">
      <c r="A9920">
        <v>15361058</v>
      </c>
      <c r="B9920" s="4">
        <v>3</v>
      </c>
      <c r="C9920">
        <v>30970729</v>
      </c>
      <c r="D9920" s="6" t="s">
        <v>3</v>
      </c>
      <c r="E9920" s="7">
        <v>17</v>
      </c>
    </row>
    <row r="9921" spans="1:5" x14ac:dyDescent="0.35">
      <c r="A9921">
        <v>15363684</v>
      </c>
      <c r="B9921" s="4">
        <v>5</v>
      </c>
      <c r="C9921">
        <v>55099014</v>
      </c>
      <c r="D9921" s="6" t="s">
        <v>4</v>
      </c>
      <c r="E9921" s="7">
        <v>17</v>
      </c>
    </row>
    <row r="9922" spans="1:5" x14ac:dyDescent="0.35">
      <c r="A9922">
        <v>15363798</v>
      </c>
      <c r="B9922" s="4">
        <v>2</v>
      </c>
      <c r="C9922">
        <v>20508815</v>
      </c>
      <c r="D9922" s="6" t="s">
        <v>4</v>
      </c>
      <c r="E9922" s="7">
        <v>17</v>
      </c>
    </row>
    <row r="9923" spans="1:5" x14ac:dyDescent="0.35">
      <c r="A9923">
        <v>15363837</v>
      </c>
      <c r="B9923" s="4">
        <v>2</v>
      </c>
      <c r="C9923">
        <v>30708357</v>
      </c>
      <c r="D9923" s="6" t="s">
        <v>4</v>
      </c>
      <c r="E9923" s="7">
        <v>17</v>
      </c>
    </row>
    <row r="9924" spans="1:5" x14ac:dyDescent="0.35">
      <c r="A9924">
        <v>15363863</v>
      </c>
      <c r="B9924" s="4">
        <v>4</v>
      </c>
      <c r="C9924">
        <v>10285032</v>
      </c>
      <c r="D9924" s="6" t="s">
        <v>4</v>
      </c>
      <c r="E9924" s="7">
        <v>17</v>
      </c>
    </row>
    <row r="9925" spans="1:5" x14ac:dyDescent="0.35">
      <c r="A9925">
        <v>15363880</v>
      </c>
      <c r="B9925" s="4">
        <v>2</v>
      </c>
      <c r="C9925">
        <v>2947720</v>
      </c>
      <c r="D9925" s="6" t="s">
        <v>4</v>
      </c>
      <c r="E9925" s="7">
        <v>17</v>
      </c>
    </row>
    <row r="9926" spans="1:5" x14ac:dyDescent="0.35">
      <c r="A9926">
        <v>15363886</v>
      </c>
      <c r="B9926" s="4">
        <v>4</v>
      </c>
      <c r="C9926">
        <v>11181181</v>
      </c>
      <c r="D9926" s="6" t="s">
        <v>4</v>
      </c>
      <c r="E9926" s="7">
        <v>17</v>
      </c>
    </row>
    <row r="9927" spans="1:5" x14ac:dyDescent="0.35">
      <c r="A9927">
        <v>15363888</v>
      </c>
      <c r="B9927" s="4">
        <v>4</v>
      </c>
      <c r="C9927">
        <v>7286322</v>
      </c>
      <c r="D9927" s="6" t="s">
        <v>4</v>
      </c>
      <c r="E9927" s="7">
        <v>17</v>
      </c>
    </row>
    <row r="9928" spans="1:5" x14ac:dyDescent="0.35">
      <c r="A9928">
        <v>15363934</v>
      </c>
      <c r="B9928" s="4">
        <v>6</v>
      </c>
      <c r="C9928">
        <v>40862463</v>
      </c>
      <c r="D9928" s="6" t="s">
        <v>4</v>
      </c>
      <c r="E9928" s="7">
        <v>17</v>
      </c>
    </row>
    <row r="9929" spans="1:5" x14ac:dyDescent="0.35">
      <c r="A9929">
        <v>15363935</v>
      </c>
      <c r="B9929" s="4">
        <v>2</v>
      </c>
      <c r="C9929">
        <v>14541291</v>
      </c>
      <c r="D9929" s="6" t="s">
        <v>4</v>
      </c>
      <c r="E9929" s="7">
        <v>17</v>
      </c>
    </row>
    <row r="9930" spans="1:5" x14ac:dyDescent="0.35">
      <c r="A9930">
        <v>15363969</v>
      </c>
      <c r="B9930" s="4">
        <v>4</v>
      </c>
      <c r="C9930">
        <v>10707909</v>
      </c>
      <c r="D9930" s="6" t="s">
        <v>4</v>
      </c>
      <c r="E9930" s="7">
        <v>17</v>
      </c>
    </row>
    <row r="9931" spans="1:5" x14ac:dyDescent="0.35">
      <c r="A9931">
        <v>15363993</v>
      </c>
      <c r="B9931" s="4">
        <v>2</v>
      </c>
      <c r="C9931">
        <v>17871496</v>
      </c>
      <c r="D9931" s="6" t="s">
        <v>4</v>
      </c>
      <c r="E9931" s="7">
        <v>17</v>
      </c>
    </row>
    <row r="9932" spans="1:5" x14ac:dyDescent="0.35">
      <c r="A9932">
        <v>15363998</v>
      </c>
      <c r="B9932" s="4">
        <v>8</v>
      </c>
      <c r="C9932">
        <v>16514686</v>
      </c>
      <c r="D9932" s="6" t="s">
        <v>4</v>
      </c>
      <c r="E9932" s="7">
        <v>17</v>
      </c>
    </row>
    <row r="9933" spans="1:5" x14ac:dyDescent="0.35">
      <c r="A9933">
        <v>15364004</v>
      </c>
      <c r="B9933" s="4">
        <v>7</v>
      </c>
      <c r="C9933">
        <v>74160645</v>
      </c>
      <c r="D9933" s="6" t="s">
        <v>4</v>
      </c>
      <c r="E9933" s="7">
        <v>17</v>
      </c>
    </row>
    <row r="9934" spans="1:5" x14ac:dyDescent="0.35">
      <c r="A9934">
        <v>15364018</v>
      </c>
      <c r="B9934" s="4">
        <v>8</v>
      </c>
      <c r="C9934">
        <v>16514686</v>
      </c>
      <c r="D9934" s="6" t="s">
        <v>4</v>
      </c>
      <c r="E9934" s="7">
        <v>17</v>
      </c>
    </row>
    <row r="9935" spans="1:5" x14ac:dyDescent="0.35">
      <c r="A9935">
        <v>15364044</v>
      </c>
      <c r="B9935" s="4">
        <v>4</v>
      </c>
      <c r="C9935">
        <v>10263656</v>
      </c>
      <c r="D9935" s="6" t="s">
        <v>4</v>
      </c>
      <c r="E9935" s="7">
        <v>17</v>
      </c>
    </row>
    <row r="9936" spans="1:5" x14ac:dyDescent="0.35">
      <c r="A9936">
        <v>15364045</v>
      </c>
      <c r="B9936" s="4">
        <v>7</v>
      </c>
      <c r="C9936">
        <v>68269273</v>
      </c>
      <c r="D9936" s="6" t="s">
        <v>4</v>
      </c>
      <c r="E9936" s="7">
        <v>17</v>
      </c>
    </row>
    <row r="9937" spans="1:5" x14ac:dyDescent="0.35">
      <c r="A9937">
        <v>15364109</v>
      </c>
      <c r="B9937" s="4">
        <v>7</v>
      </c>
      <c r="C9937">
        <v>71377891</v>
      </c>
      <c r="D9937" s="6" t="s">
        <v>6</v>
      </c>
      <c r="E9937" s="7">
        <v>17</v>
      </c>
    </row>
    <row r="9938" spans="1:5" x14ac:dyDescent="0.35">
      <c r="A9938">
        <v>15364588</v>
      </c>
      <c r="B9938" s="4">
        <v>6</v>
      </c>
      <c r="C9938">
        <v>20970409</v>
      </c>
      <c r="D9938" s="6" t="s">
        <v>5</v>
      </c>
      <c r="E9938" s="7">
        <v>17</v>
      </c>
    </row>
    <row r="9939" spans="1:5" x14ac:dyDescent="0.35">
      <c r="A9939">
        <v>15364802</v>
      </c>
      <c r="B9939" s="4">
        <v>2</v>
      </c>
      <c r="C9939">
        <v>11213383</v>
      </c>
      <c r="D9939" s="6" t="s">
        <v>5</v>
      </c>
      <c r="E9939" s="7">
        <v>17</v>
      </c>
    </row>
    <row r="9940" spans="1:5" x14ac:dyDescent="0.35">
      <c r="A9940">
        <v>15365555</v>
      </c>
      <c r="B9940" s="4">
        <v>7</v>
      </c>
      <c r="C9940">
        <v>53729464</v>
      </c>
      <c r="D9940" s="6" t="s">
        <v>5</v>
      </c>
      <c r="E9940" s="7">
        <v>17</v>
      </c>
    </row>
    <row r="9941" spans="1:5" x14ac:dyDescent="0.35">
      <c r="A9941">
        <v>15366034</v>
      </c>
      <c r="B9941" s="4">
        <v>4</v>
      </c>
      <c r="C9941">
        <v>10263656</v>
      </c>
      <c r="D9941" s="6" t="s">
        <v>5</v>
      </c>
      <c r="E9941" s="7">
        <v>17</v>
      </c>
    </row>
    <row r="9942" spans="1:5" x14ac:dyDescent="0.35">
      <c r="A9942">
        <v>15366509</v>
      </c>
      <c r="B9942" s="4">
        <v>4</v>
      </c>
      <c r="C9942">
        <v>10263656</v>
      </c>
      <c r="D9942" s="6" t="s">
        <v>5</v>
      </c>
      <c r="E9942" s="7">
        <v>17</v>
      </c>
    </row>
    <row r="9943" spans="1:5" x14ac:dyDescent="0.35">
      <c r="A9943">
        <v>15366681</v>
      </c>
      <c r="B9943" s="4">
        <v>7</v>
      </c>
      <c r="C9943">
        <v>53729464</v>
      </c>
      <c r="D9943" s="6" t="s">
        <v>5</v>
      </c>
      <c r="E9943" s="7">
        <v>17</v>
      </c>
    </row>
    <row r="9944" spans="1:5" x14ac:dyDescent="0.35">
      <c r="A9944">
        <v>15366933</v>
      </c>
      <c r="B9944" s="4">
        <v>7</v>
      </c>
      <c r="C9944">
        <v>53729464</v>
      </c>
      <c r="D9944" s="6" t="s">
        <v>5</v>
      </c>
      <c r="E9944" s="7">
        <v>17</v>
      </c>
    </row>
    <row r="9945" spans="1:5" x14ac:dyDescent="0.35">
      <c r="A9945">
        <v>15367020</v>
      </c>
      <c r="B9945" s="4">
        <v>2</v>
      </c>
      <c r="C9945">
        <v>77147243</v>
      </c>
      <c r="D9945" s="6" t="s">
        <v>5</v>
      </c>
      <c r="E9945" s="7">
        <v>17</v>
      </c>
    </row>
    <row r="9946" spans="1:5" x14ac:dyDescent="0.35">
      <c r="A9946">
        <v>15367047</v>
      </c>
      <c r="B9946" s="4">
        <v>5</v>
      </c>
      <c r="C9946">
        <v>17799485</v>
      </c>
      <c r="D9946" s="6" t="s">
        <v>5</v>
      </c>
      <c r="E9946" s="7">
        <v>17</v>
      </c>
    </row>
    <row r="9947" spans="1:5" x14ac:dyDescent="0.35">
      <c r="A9947">
        <v>15367076</v>
      </c>
      <c r="B9947" s="4">
        <v>9</v>
      </c>
      <c r="C9947">
        <v>69243481</v>
      </c>
      <c r="D9947" s="6" t="s">
        <v>5</v>
      </c>
      <c r="E9947" s="7">
        <v>17</v>
      </c>
    </row>
    <row r="9948" spans="1:5" x14ac:dyDescent="0.35">
      <c r="A9948">
        <v>15367090</v>
      </c>
      <c r="B9948" s="4">
        <v>1</v>
      </c>
      <c r="C9948">
        <v>870116</v>
      </c>
      <c r="D9948" s="6" t="s">
        <v>5</v>
      </c>
      <c r="E9948" s="7">
        <v>17</v>
      </c>
    </row>
    <row r="9949" spans="1:5" x14ac:dyDescent="0.35">
      <c r="A9949">
        <v>15367096</v>
      </c>
      <c r="B9949" s="4">
        <v>4</v>
      </c>
      <c r="C9949">
        <v>63726236</v>
      </c>
      <c r="D9949" s="6" t="s">
        <v>5</v>
      </c>
      <c r="E9949" s="7">
        <v>17</v>
      </c>
    </row>
    <row r="9950" spans="1:5" x14ac:dyDescent="0.35">
      <c r="A9950">
        <v>15367108</v>
      </c>
      <c r="B9950" s="4">
        <v>2</v>
      </c>
      <c r="C9950">
        <v>26942375</v>
      </c>
      <c r="D9950" s="6" t="s">
        <v>5</v>
      </c>
      <c r="E9950" s="7">
        <v>17</v>
      </c>
    </row>
    <row r="9951" spans="1:5" x14ac:dyDescent="0.35">
      <c r="A9951">
        <v>15367113</v>
      </c>
      <c r="B9951" s="4">
        <v>5</v>
      </c>
      <c r="C9951">
        <v>28323552</v>
      </c>
      <c r="D9951" s="6" t="s">
        <v>5</v>
      </c>
      <c r="E9951" s="7">
        <v>17</v>
      </c>
    </row>
    <row r="9952" spans="1:5" x14ac:dyDescent="0.35">
      <c r="A9952">
        <v>15367120</v>
      </c>
      <c r="B9952" s="4">
        <v>4</v>
      </c>
      <c r="C9952">
        <v>10285032</v>
      </c>
      <c r="D9952" s="6" t="s">
        <v>5</v>
      </c>
      <c r="E9952" s="7">
        <v>17</v>
      </c>
    </row>
    <row r="9953" spans="1:5" x14ac:dyDescent="0.35">
      <c r="A9953">
        <v>15367121</v>
      </c>
      <c r="B9953" s="4">
        <v>5</v>
      </c>
      <c r="C9953">
        <v>9324755</v>
      </c>
      <c r="D9953" s="6" t="s">
        <v>5</v>
      </c>
      <c r="E9953" s="7">
        <v>17</v>
      </c>
    </row>
    <row r="9954" spans="1:5" x14ac:dyDescent="0.35">
      <c r="A9954">
        <v>15367124</v>
      </c>
      <c r="B9954" s="4">
        <v>8</v>
      </c>
      <c r="C9954">
        <v>13574879</v>
      </c>
      <c r="D9954" s="6" t="s">
        <v>5</v>
      </c>
      <c r="E9954" s="7">
        <v>17</v>
      </c>
    </row>
    <row r="9955" spans="1:5" x14ac:dyDescent="0.35">
      <c r="A9955">
        <v>15367125</v>
      </c>
      <c r="B9955" s="4">
        <v>2</v>
      </c>
      <c r="C9955">
        <v>18617752</v>
      </c>
      <c r="D9955" s="6" t="s">
        <v>5</v>
      </c>
      <c r="E9955" s="7">
        <v>17</v>
      </c>
    </row>
    <row r="9956" spans="1:5" x14ac:dyDescent="0.35">
      <c r="A9956">
        <v>15367132</v>
      </c>
      <c r="B9956" s="4">
        <v>5</v>
      </c>
      <c r="C9956">
        <v>23744323</v>
      </c>
      <c r="D9956" s="6" t="s">
        <v>5</v>
      </c>
      <c r="E9956" s="7">
        <v>17</v>
      </c>
    </row>
    <row r="9957" spans="1:5" x14ac:dyDescent="0.35">
      <c r="A9957">
        <v>15367149</v>
      </c>
      <c r="B9957" s="4">
        <v>2</v>
      </c>
      <c r="C9957">
        <v>17871496</v>
      </c>
      <c r="D9957" s="6" t="s">
        <v>5</v>
      </c>
      <c r="E9957" s="7">
        <v>17</v>
      </c>
    </row>
    <row r="9958" spans="1:5" x14ac:dyDescent="0.35">
      <c r="A9958">
        <v>15367189</v>
      </c>
      <c r="B9958" s="4">
        <v>7</v>
      </c>
      <c r="C9958">
        <v>19572128</v>
      </c>
      <c r="D9958" s="6" t="s">
        <v>5</v>
      </c>
      <c r="E9958" s="7">
        <v>17</v>
      </c>
    </row>
    <row r="9959" spans="1:5" x14ac:dyDescent="0.35">
      <c r="A9959">
        <v>15367196</v>
      </c>
      <c r="B9959" s="4">
        <v>2</v>
      </c>
      <c r="C9959">
        <v>2947720</v>
      </c>
      <c r="D9959" s="6" t="s">
        <v>5</v>
      </c>
      <c r="E9959" s="7">
        <v>17</v>
      </c>
    </row>
    <row r="9960" spans="1:5" x14ac:dyDescent="0.35">
      <c r="A9960">
        <v>15367199</v>
      </c>
      <c r="B9960" s="4">
        <v>4</v>
      </c>
      <c r="C9960">
        <v>18210975</v>
      </c>
      <c r="D9960" s="6" t="s">
        <v>5</v>
      </c>
      <c r="E9960" s="7">
        <v>17</v>
      </c>
    </row>
    <row r="9961" spans="1:5" x14ac:dyDescent="0.35">
      <c r="A9961">
        <v>15367208</v>
      </c>
      <c r="B9961" s="4">
        <v>3</v>
      </c>
      <c r="C9961">
        <v>30759776</v>
      </c>
      <c r="D9961" s="6" t="s">
        <v>5</v>
      </c>
      <c r="E9961" s="7">
        <v>17</v>
      </c>
    </row>
    <row r="9962" spans="1:5" x14ac:dyDescent="0.35">
      <c r="A9962">
        <v>15367913</v>
      </c>
      <c r="B9962" s="4">
        <v>7</v>
      </c>
      <c r="C9962">
        <v>71377891</v>
      </c>
      <c r="D9962" s="6" t="s">
        <v>6</v>
      </c>
      <c r="E9962" s="7">
        <v>17</v>
      </c>
    </row>
    <row r="9963" spans="1:5" x14ac:dyDescent="0.35">
      <c r="A9963">
        <v>15369933</v>
      </c>
      <c r="B9963" s="4">
        <v>7</v>
      </c>
      <c r="C9963">
        <v>74160645</v>
      </c>
      <c r="D9963" s="6" t="s">
        <v>6</v>
      </c>
      <c r="E9963" s="7">
        <v>17</v>
      </c>
    </row>
    <row r="9964" spans="1:5" x14ac:dyDescent="0.35">
      <c r="A9964">
        <v>15369942</v>
      </c>
      <c r="B9964" s="4">
        <v>7</v>
      </c>
      <c r="C9964">
        <v>74160645</v>
      </c>
      <c r="D9964" s="6" t="s">
        <v>6</v>
      </c>
      <c r="E9964" s="7">
        <v>17</v>
      </c>
    </row>
    <row r="9965" spans="1:5" x14ac:dyDescent="0.35">
      <c r="A9965">
        <v>15369973</v>
      </c>
      <c r="B9965" s="4">
        <v>2</v>
      </c>
      <c r="C9965">
        <v>279429</v>
      </c>
      <c r="D9965" s="6" t="s">
        <v>6</v>
      </c>
      <c r="E9965" s="7">
        <v>17</v>
      </c>
    </row>
    <row r="9966" spans="1:5" x14ac:dyDescent="0.35">
      <c r="A9966">
        <v>15369981</v>
      </c>
      <c r="B9966" s="4">
        <v>7</v>
      </c>
      <c r="C9966">
        <v>74160645</v>
      </c>
      <c r="D9966" s="6" t="s">
        <v>6</v>
      </c>
      <c r="E9966" s="7">
        <v>17</v>
      </c>
    </row>
    <row r="9967" spans="1:5" x14ac:dyDescent="0.35">
      <c r="A9967">
        <v>15370076</v>
      </c>
      <c r="B9967" s="4">
        <v>4</v>
      </c>
      <c r="C9967">
        <v>32244620</v>
      </c>
      <c r="D9967" s="6" t="s">
        <v>6</v>
      </c>
      <c r="E9967" s="7">
        <v>17</v>
      </c>
    </row>
    <row r="9968" spans="1:5" x14ac:dyDescent="0.35">
      <c r="A9968">
        <v>15370086</v>
      </c>
      <c r="B9968" s="4">
        <v>4</v>
      </c>
      <c r="C9968">
        <v>7286322</v>
      </c>
      <c r="D9968" s="6" t="s">
        <v>6</v>
      </c>
      <c r="E9968" s="7">
        <v>17</v>
      </c>
    </row>
    <row r="9969" spans="1:5" x14ac:dyDescent="0.35">
      <c r="A9969">
        <v>15370105</v>
      </c>
      <c r="B9969" s="4">
        <v>3</v>
      </c>
      <c r="C9969">
        <v>15852642</v>
      </c>
      <c r="D9969" s="6" t="s">
        <v>6</v>
      </c>
      <c r="E9969" s="7">
        <v>17</v>
      </c>
    </row>
    <row r="9970" spans="1:5" x14ac:dyDescent="0.35">
      <c r="A9970">
        <v>15370108</v>
      </c>
      <c r="B9970" s="4">
        <v>5</v>
      </c>
      <c r="C9970">
        <v>65718478</v>
      </c>
      <c r="D9970" s="6" t="s">
        <v>6</v>
      </c>
      <c r="E9970" s="7">
        <v>17</v>
      </c>
    </row>
    <row r="9971" spans="1:5" x14ac:dyDescent="0.35">
      <c r="A9971">
        <v>15370121</v>
      </c>
      <c r="B9971" s="4">
        <v>4</v>
      </c>
      <c r="C9971">
        <v>15277592</v>
      </c>
      <c r="D9971" s="6" t="s">
        <v>6</v>
      </c>
      <c r="E9971" s="7">
        <v>17</v>
      </c>
    </row>
    <row r="9972" spans="1:5" x14ac:dyDescent="0.35">
      <c r="A9972">
        <v>15370123</v>
      </c>
      <c r="B9972" s="4">
        <v>6</v>
      </c>
      <c r="C9972">
        <v>60269376</v>
      </c>
      <c r="D9972" s="6" t="s">
        <v>6</v>
      </c>
      <c r="E9972" s="7">
        <v>17</v>
      </c>
    </row>
    <row r="9973" spans="1:5" x14ac:dyDescent="0.35">
      <c r="A9973">
        <v>15370156</v>
      </c>
      <c r="B9973" s="4">
        <v>1</v>
      </c>
      <c r="C9973">
        <v>1929974</v>
      </c>
      <c r="D9973" s="6" t="s">
        <v>6</v>
      </c>
      <c r="E9973" s="7">
        <v>17</v>
      </c>
    </row>
    <row r="9974" spans="1:5" x14ac:dyDescent="0.35">
      <c r="A9974">
        <v>15370162</v>
      </c>
      <c r="B9974" s="4">
        <v>1</v>
      </c>
      <c r="C9974">
        <v>1929974</v>
      </c>
      <c r="D9974" s="6" t="s">
        <v>6</v>
      </c>
      <c r="E9974" s="7">
        <v>17</v>
      </c>
    </row>
    <row r="9975" spans="1:5" x14ac:dyDescent="0.35">
      <c r="A9975">
        <v>15370183</v>
      </c>
      <c r="B9975" s="4">
        <v>3</v>
      </c>
      <c r="C9975">
        <v>32989067</v>
      </c>
      <c r="D9975" s="6" t="s">
        <v>6</v>
      </c>
      <c r="E9975" s="7">
        <v>17</v>
      </c>
    </row>
    <row r="9976" spans="1:5" x14ac:dyDescent="0.35">
      <c r="A9976">
        <v>15370202</v>
      </c>
      <c r="B9976" s="4">
        <v>4</v>
      </c>
      <c r="C9976">
        <v>15277592</v>
      </c>
      <c r="D9976" s="6" t="s">
        <v>6</v>
      </c>
      <c r="E9976" s="7">
        <v>17</v>
      </c>
    </row>
    <row r="9977" spans="1:5" x14ac:dyDescent="0.35">
      <c r="A9977">
        <v>15370233</v>
      </c>
      <c r="B9977" s="4">
        <v>3</v>
      </c>
      <c r="C9977">
        <v>30759776</v>
      </c>
      <c r="D9977" s="6" t="s">
        <v>6</v>
      </c>
      <c r="E9977" s="7">
        <v>17</v>
      </c>
    </row>
    <row r="9978" spans="1:5" x14ac:dyDescent="0.35">
      <c r="A9978">
        <v>15370239</v>
      </c>
      <c r="B9978" s="4">
        <v>3</v>
      </c>
      <c r="C9978">
        <v>32989067</v>
      </c>
      <c r="D9978" s="6" t="s">
        <v>6</v>
      </c>
      <c r="E9978" s="7">
        <v>17</v>
      </c>
    </row>
    <row r="9979" spans="1:5" x14ac:dyDescent="0.35">
      <c r="A9979">
        <v>15370254</v>
      </c>
      <c r="B9979" s="4">
        <v>2</v>
      </c>
      <c r="C9979">
        <v>17454363</v>
      </c>
      <c r="D9979" s="6" t="s">
        <v>6</v>
      </c>
      <c r="E9979" s="7">
        <v>17</v>
      </c>
    </row>
    <row r="9980" spans="1:5" x14ac:dyDescent="0.35">
      <c r="A9980">
        <v>15370259</v>
      </c>
      <c r="B9980" s="4">
        <v>2</v>
      </c>
      <c r="C9980">
        <v>30708357</v>
      </c>
      <c r="D9980" s="6" t="s">
        <v>6</v>
      </c>
      <c r="E9980" s="7">
        <v>17</v>
      </c>
    </row>
    <row r="9981" spans="1:5" x14ac:dyDescent="0.35">
      <c r="A9981">
        <v>15370260</v>
      </c>
      <c r="B9981" s="4">
        <v>4</v>
      </c>
      <c r="C9981">
        <v>9200179</v>
      </c>
      <c r="D9981" s="6" t="s">
        <v>6</v>
      </c>
      <c r="E9981" s="7">
        <v>17</v>
      </c>
    </row>
    <row r="9982" spans="1:5" x14ac:dyDescent="0.35">
      <c r="A9982">
        <v>15370263</v>
      </c>
      <c r="B9982" s="4">
        <v>1</v>
      </c>
      <c r="C9982">
        <v>15641319</v>
      </c>
      <c r="D9982" s="6" t="s">
        <v>6</v>
      </c>
      <c r="E9982" s="7">
        <v>17</v>
      </c>
    </row>
    <row r="9983" spans="1:5" x14ac:dyDescent="0.35">
      <c r="A9983">
        <v>15370631</v>
      </c>
      <c r="B9983" s="4">
        <v>7</v>
      </c>
      <c r="C9983">
        <v>74160645</v>
      </c>
      <c r="D9983" s="6" t="s">
        <v>8</v>
      </c>
      <c r="E9983" s="7">
        <v>17</v>
      </c>
    </row>
    <row r="9984" spans="1:5" x14ac:dyDescent="0.35">
      <c r="A9984">
        <v>15372477</v>
      </c>
      <c r="B9984" s="4">
        <v>4</v>
      </c>
      <c r="C9984">
        <v>11181181</v>
      </c>
      <c r="D9984" s="6" t="s">
        <v>7</v>
      </c>
      <c r="E9984" s="7">
        <v>17</v>
      </c>
    </row>
    <row r="9985" spans="1:5" x14ac:dyDescent="0.35">
      <c r="A9985">
        <v>15372874</v>
      </c>
      <c r="B9985" s="4">
        <v>6</v>
      </c>
      <c r="C9985">
        <v>55012488</v>
      </c>
      <c r="D9985" s="6" t="s">
        <v>7</v>
      </c>
      <c r="E9985" s="7">
        <v>17</v>
      </c>
    </row>
    <row r="9986" spans="1:5" x14ac:dyDescent="0.35">
      <c r="A9986">
        <v>15372973</v>
      </c>
      <c r="B9986" s="4">
        <v>7</v>
      </c>
      <c r="C9986">
        <v>18321761</v>
      </c>
      <c r="D9986" s="6" t="s">
        <v>7</v>
      </c>
      <c r="E9986" s="7">
        <v>17</v>
      </c>
    </row>
    <row r="9987" spans="1:5" x14ac:dyDescent="0.35">
      <c r="A9987">
        <v>15373003</v>
      </c>
      <c r="B9987" s="4">
        <v>5</v>
      </c>
      <c r="C9987">
        <v>13781349</v>
      </c>
      <c r="D9987" s="6" t="s">
        <v>7</v>
      </c>
      <c r="E9987" s="7">
        <v>17</v>
      </c>
    </row>
    <row r="9988" spans="1:5" x14ac:dyDescent="0.35">
      <c r="A9988">
        <v>15373009</v>
      </c>
      <c r="B9988" s="4">
        <v>5</v>
      </c>
      <c r="C9988">
        <v>13781349</v>
      </c>
      <c r="D9988" s="6" t="s">
        <v>7</v>
      </c>
      <c r="E9988" s="7">
        <v>17</v>
      </c>
    </row>
    <row r="9989" spans="1:5" x14ac:dyDescent="0.35">
      <c r="A9989">
        <v>15373011</v>
      </c>
      <c r="B9989" s="4">
        <v>8</v>
      </c>
      <c r="C9989">
        <v>13574879</v>
      </c>
      <c r="D9989" s="6" t="s">
        <v>7</v>
      </c>
      <c r="E9989" s="7">
        <v>17</v>
      </c>
    </row>
    <row r="9990" spans="1:5" x14ac:dyDescent="0.35">
      <c r="A9990">
        <v>15373038</v>
      </c>
      <c r="B9990" s="4">
        <v>4</v>
      </c>
      <c r="C9990">
        <v>10285032</v>
      </c>
      <c r="D9990" s="6" t="s">
        <v>7</v>
      </c>
      <c r="E9990" s="7">
        <v>17</v>
      </c>
    </row>
    <row r="9991" spans="1:5" x14ac:dyDescent="0.35">
      <c r="A9991">
        <v>15373050</v>
      </c>
      <c r="B9991" s="4">
        <v>3</v>
      </c>
      <c r="C9991">
        <v>50836188</v>
      </c>
      <c r="D9991" s="6" t="s">
        <v>7</v>
      </c>
      <c r="E9991" s="7">
        <v>17</v>
      </c>
    </row>
    <row r="9992" spans="1:5" x14ac:dyDescent="0.35">
      <c r="A9992">
        <v>15373052</v>
      </c>
      <c r="B9992" s="4">
        <v>4</v>
      </c>
      <c r="C9992">
        <v>7286322</v>
      </c>
      <c r="D9992" s="6" t="s">
        <v>7</v>
      </c>
      <c r="E9992" s="7">
        <v>17</v>
      </c>
    </row>
    <row r="9993" spans="1:5" x14ac:dyDescent="0.35">
      <c r="A9993">
        <v>15373057</v>
      </c>
      <c r="B9993" s="4">
        <v>8</v>
      </c>
      <c r="C9993">
        <v>14831508</v>
      </c>
      <c r="D9993" s="6" t="s">
        <v>7</v>
      </c>
      <c r="E9993" s="7">
        <v>17</v>
      </c>
    </row>
    <row r="9994" spans="1:5" x14ac:dyDescent="0.35">
      <c r="A9994">
        <v>15373060</v>
      </c>
      <c r="B9994" s="4">
        <v>4</v>
      </c>
      <c r="C9994">
        <v>63726236</v>
      </c>
      <c r="D9994" s="6" t="s">
        <v>7</v>
      </c>
      <c r="E9994" s="7">
        <v>17</v>
      </c>
    </row>
    <row r="9995" spans="1:5" x14ac:dyDescent="0.35">
      <c r="A9995">
        <v>15373067</v>
      </c>
      <c r="B9995" s="4">
        <v>3</v>
      </c>
      <c r="C9995">
        <v>15852642</v>
      </c>
      <c r="D9995" s="6" t="s">
        <v>7</v>
      </c>
      <c r="E9995" s="7">
        <v>17</v>
      </c>
    </row>
    <row r="9996" spans="1:5" x14ac:dyDescent="0.35">
      <c r="A9996">
        <v>15373070</v>
      </c>
      <c r="B9996" s="4">
        <v>4</v>
      </c>
      <c r="C9996">
        <v>10097515</v>
      </c>
      <c r="D9996" s="6" t="s">
        <v>7</v>
      </c>
      <c r="E9996" s="7">
        <v>17</v>
      </c>
    </row>
    <row r="9997" spans="1:5" x14ac:dyDescent="0.35">
      <c r="A9997">
        <v>15373080</v>
      </c>
      <c r="B9997" s="4">
        <v>2</v>
      </c>
      <c r="C9997">
        <v>75670266</v>
      </c>
      <c r="D9997" s="6" t="s">
        <v>7</v>
      </c>
      <c r="E9997" s="7">
        <v>17</v>
      </c>
    </row>
    <row r="9998" spans="1:5" x14ac:dyDescent="0.35">
      <c r="A9998">
        <v>15373084</v>
      </c>
      <c r="B9998" s="4">
        <v>3</v>
      </c>
      <c r="C9998">
        <v>50836188</v>
      </c>
      <c r="D9998" s="6" t="s">
        <v>7</v>
      </c>
      <c r="E9998" s="7">
        <v>17</v>
      </c>
    </row>
    <row r="9999" spans="1:5" x14ac:dyDescent="0.35">
      <c r="A9999">
        <v>15373095</v>
      </c>
      <c r="B9999" s="4">
        <v>4</v>
      </c>
      <c r="C9999">
        <v>9540344</v>
      </c>
      <c r="D9999" s="6" t="s">
        <v>7</v>
      </c>
      <c r="E9999" s="7">
        <v>17</v>
      </c>
    </row>
    <row r="10000" spans="1:5" x14ac:dyDescent="0.35">
      <c r="A10000">
        <v>15373096</v>
      </c>
      <c r="B10000" s="4">
        <v>4</v>
      </c>
      <c r="C10000">
        <v>8534270</v>
      </c>
      <c r="D10000" s="6" t="s">
        <v>7</v>
      </c>
      <c r="E10000" s="7">
        <v>17</v>
      </c>
    </row>
    <row r="10001" spans="1:5" x14ac:dyDescent="0.35">
      <c r="A10001">
        <v>15373100</v>
      </c>
      <c r="B10001" s="4">
        <v>3</v>
      </c>
      <c r="C10001">
        <v>69350257</v>
      </c>
      <c r="D10001" s="6" t="s">
        <v>7</v>
      </c>
      <c r="E10001" s="7">
        <v>17</v>
      </c>
    </row>
    <row r="10002" spans="1:5" x14ac:dyDescent="0.35">
      <c r="A10002">
        <v>15373109</v>
      </c>
      <c r="B10002" s="4">
        <v>3</v>
      </c>
      <c r="C10002">
        <v>50836188</v>
      </c>
      <c r="D10002" s="6" t="s">
        <v>7</v>
      </c>
      <c r="E10002" s="7">
        <v>17</v>
      </c>
    </row>
    <row r="10003" spans="1:5" x14ac:dyDescent="0.35">
      <c r="A10003">
        <v>15373113</v>
      </c>
      <c r="B10003" s="4">
        <v>3</v>
      </c>
      <c r="C10003">
        <v>50836188</v>
      </c>
      <c r="D10003" s="6" t="s">
        <v>7</v>
      </c>
      <c r="E10003" s="7">
        <v>17</v>
      </c>
    </row>
    <row r="10004" spans="1:5" x14ac:dyDescent="0.35">
      <c r="A10004">
        <v>15373154</v>
      </c>
      <c r="B10004" s="4">
        <v>5</v>
      </c>
      <c r="C10004">
        <v>66334938</v>
      </c>
      <c r="D10004" s="6" t="s">
        <v>7</v>
      </c>
      <c r="E10004" s="7">
        <v>17</v>
      </c>
    </row>
    <row r="10005" spans="1:5" x14ac:dyDescent="0.35">
      <c r="A10005">
        <v>15373160</v>
      </c>
      <c r="B10005" s="4">
        <v>7</v>
      </c>
      <c r="C10005">
        <v>19572128</v>
      </c>
      <c r="D10005" s="6" t="s">
        <v>7</v>
      </c>
      <c r="E10005" s="7">
        <v>17</v>
      </c>
    </row>
    <row r="10006" spans="1:5" x14ac:dyDescent="0.35">
      <c r="A10006">
        <v>15374763</v>
      </c>
      <c r="B10006" s="4">
        <v>1</v>
      </c>
      <c r="C10006">
        <v>51959094</v>
      </c>
      <c r="D10006" s="6" t="s">
        <v>5</v>
      </c>
      <c r="E10006" s="7">
        <v>17</v>
      </c>
    </row>
    <row r="10007" spans="1:5" x14ac:dyDescent="0.35">
      <c r="A10007">
        <v>15375086</v>
      </c>
      <c r="B10007" s="4">
        <v>4</v>
      </c>
      <c r="C10007">
        <v>71563194</v>
      </c>
      <c r="D10007" s="6" t="s">
        <v>8</v>
      </c>
      <c r="E10007" s="7">
        <v>17</v>
      </c>
    </row>
    <row r="10008" spans="1:5" x14ac:dyDescent="0.35">
      <c r="A10008">
        <v>15375126</v>
      </c>
      <c r="B10008" s="4">
        <v>4</v>
      </c>
      <c r="C10008">
        <v>10707909</v>
      </c>
      <c r="D10008" s="6" t="s">
        <v>9</v>
      </c>
      <c r="E10008" s="7">
        <v>17</v>
      </c>
    </row>
    <row r="10009" spans="1:5" x14ac:dyDescent="0.35">
      <c r="A10009">
        <v>15375253</v>
      </c>
      <c r="B10009" s="4">
        <v>4</v>
      </c>
      <c r="C10009">
        <v>10285032</v>
      </c>
      <c r="D10009" s="6" t="s">
        <v>8</v>
      </c>
      <c r="E10009" s="7">
        <v>17</v>
      </c>
    </row>
    <row r="10010" spans="1:5" x14ac:dyDescent="0.35">
      <c r="A10010">
        <v>15375439</v>
      </c>
      <c r="B10010" s="4">
        <v>4</v>
      </c>
      <c r="C10010">
        <v>10263656</v>
      </c>
      <c r="D10010" s="6" t="s">
        <v>8</v>
      </c>
      <c r="E10010" s="7">
        <v>17</v>
      </c>
    </row>
    <row r="10011" spans="1:5" x14ac:dyDescent="0.35">
      <c r="A10011">
        <v>15375703</v>
      </c>
      <c r="B10011" s="4">
        <v>6</v>
      </c>
      <c r="C10011">
        <v>8634083</v>
      </c>
      <c r="D10011" s="6" t="s">
        <v>8</v>
      </c>
      <c r="E10011" s="7">
        <v>17</v>
      </c>
    </row>
    <row r="10012" spans="1:5" x14ac:dyDescent="0.35">
      <c r="A10012">
        <v>15375736</v>
      </c>
      <c r="B10012" s="4">
        <v>7</v>
      </c>
      <c r="C10012">
        <v>71377891</v>
      </c>
      <c r="D10012" s="6" t="s">
        <v>3</v>
      </c>
      <c r="E10012" s="7">
        <v>17</v>
      </c>
    </row>
    <row r="10013" spans="1:5" x14ac:dyDescent="0.35">
      <c r="A10013">
        <v>15375825</v>
      </c>
      <c r="B10013" s="4">
        <v>5</v>
      </c>
      <c r="C10013">
        <v>55099014</v>
      </c>
      <c r="D10013" s="6" t="s">
        <v>8</v>
      </c>
      <c r="E10013" s="7">
        <v>17</v>
      </c>
    </row>
    <row r="10014" spans="1:5" x14ac:dyDescent="0.35">
      <c r="A10014">
        <v>15375878</v>
      </c>
      <c r="B10014" s="4">
        <v>4</v>
      </c>
      <c r="C10014">
        <v>10707909</v>
      </c>
      <c r="D10014" s="6" t="s">
        <v>8</v>
      </c>
      <c r="E10014" s="7">
        <v>17</v>
      </c>
    </row>
    <row r="10015" spans="1:5" x14ac:dyDescent="0.35">
      <c r="A10015">
        <v>15375895</v>
      </c>
      <c r="B10015" s="4">
        <v>1</v>
      </c>
      <c r="C10015">
        <v>18572087</v>
      </c>
      <c r="D10015" s="6" t="s">
        <v>8</v>
      </c>
      <c r="E10015" s="7">
        <v>17</v>
      </c>
    </row>
    <row r="10016" spans="1:5" x14ac:dyDescent="0.35">
      <c r="A10016">
        <v>15375932</v>
      </c>
      <c r="B10016" s="4">
        <v>8</v>
      </c>
      <c r="C10016">
        <v>13574879</v>
      </c>
      <c r="D10016" s="6" t="s">
        <v>8</v>
      </c>
      <c r="E10016" s="7">
        <v>17</v>
      </c>
    </row>
    <row r="10017" spans="1:5" x14ac:dyDescent="0.35">
      <c r="A10017">
        <v>15375935</v>
      </c>
      <c r="B10017" s="4">
        <v>8</v>
      </c>
      <c r="C10017">
        <v>19941226</v>
      </c>
      <c r="D10017" s="6" t="s">
        <v>8</v>
      </c>
      <c r="E10017" s="7">
        <v>17</v>
      </c>
    </row>
    <row r="10018" spans="1:5" x14ac:dyDescent="0.35">
      <c r="A10018">
        <v>15375943</v>
      </c>
      <c r="B10018" s="4">
        <v>2</v>
      </c>
      <c r="C10018">
        <v>18617752</v>
      </c>
      <c r="D10018" s="6" t="s">
        <v>8</v>
      </c>
      <c r="E10018" s="7">
        <v>17</v>
      </c>
    </row>
    <row r="10019" spans="1:5" x14ac:dyDescent="0.35">
      <c r="A10019">
        <v>15375950</v>
      </c>
      <c r="B10019" s="4">
        <v>2</v>
      </c>
      <c r="C10019">
        <v>19871424</v>
      </c>
      <c r="D10019" s="6" t="s">
        <v>8</v>
      </c>
      <c r="E10019" s="7">
        <v>17</v>
      </c>
    </row>
    <row r="10020" spans="1:5" x14ac:dyDescent="0.35">
      <c r="A10020">
        <v>15375960</v>
      </c>
      <c r="B10020" s="4">
        <v>4</v>
      </c>
      <c r="C10020">
        <v>71563194</v>
      </c>
      <c r="D10020" s="6" t="s">
        <v>8</v>
      </c>
      <c r="E10020" s="7">
        <v>17</v>
      </c>
    </row>
    <row r="10021" spans="1:5" x14ac:dyDescent="0.35">
      <c r="A10021">
        <v>15375974</v>
      </c>
      <c r="B10021" s="4">
        <v>4</v>
      </c>
      <c r="C10021">
        <v>9200179</v>
      </c>
      <c r="D10021" s="6" t="s">
        <v>8</v>
      </c>
      <c r="E10021" s="7">
        <v>17</v>
      </c>
    </row>
    <row r="10022" spans="1:5" x14ac:dyDescent="0.35">
      <c r="A10022">
        <v>15375986</v>
      </c>
      <c r="B10022" s="4">
        <v>6</v>
      </c>
      <c r="C10022">
        <v>55012488</v>
      </c>
      <c r="D10022" s="6" t="s">
        <v>8</v>
      </c>
      <c r="E10022" s="7">
        <v>17</v>
      </c>
    </row>
    <row r="10023" spans="1:5" x14ac:dyDescent="0.35">
      <c r="A10023">
        <v>15376275</v>
      </c>
      <c r="B10023" s="4">
        <v>2</v>
      </c>
      <c r="C10023">
        <v>8668911</v>
      </c>
      <c r="D10023" s="6" t="s">
        <v>9</v>
      </c>
      <c r="E10023" s="7">
        <v>17</v>
      </c>
    </row>
    <row r="10024" spans="1:5" x14ac:dyDescent="0.35">
      <c r="A10024">
        <v>15376459</v>
      </c>
      <c r="B10024" s="4">
        <v>7</v>
      </c>
      <c r="C10024">
        <v>74160645</v>
      </c>
      <c r="D10024" s="6" t="s">
        <v>4</v>
      </c>
      <c r="E10024" s="7">
        <v>17</v>
      </c>
    </row>
    <row r="10025" spans="1:5" x14ac:dyDescent="0.35">
      <c r="A10025">
        <v>15376658</v>
      </c>
      <c r="B10025" s="4">
        <v>7</v>
      </c>
      <c r="C10025">
        <v>71377891</v>
      </c>
      <c r="D10025" s="6" t="s">
        <v>3</v>
      </c>
      <c r="E10025" s="7">
        <v>17</v>
      </c>
    </row>
    <row r="10026" spans="1:5" x14ac:dyDescent="0.35">
      <c r="A10026">
        <v>15377146</v>
      </c>
      <c r="B10026" s="4">
        <v>2</v>
      </c>
      <c r="C10026">
        <v>67216606</v>
      </c>
      <c r="D10026" s="6" t="s">
        <v>9</v>
      </c>
      <c r="E10026" s="7">
        <v>17</v>
      </c>
    </row>
    <row r="10027" spans="1:5" x14ac:dyDescent="0.35">
      <c r="A10027">
        <v>15378218</v>
      </c>
      <c r="B10027" s="4">
        <v>1</v>
      </c>
      <c r="C10027">
        <v>15641319</v>
      </c>
      <c r="D10027" s="6" t="s">
        <v>9</v>
      </c>
      <c r="E10027" s="7">
        <v>17</v>
      </c>
    </row>
    <row r="10028" spans="1:5" x14ac:dyDescent="0.35">
      <c r="A10028">
        <v>15378331</v>
      </c>
      <c r="B10028" s="4">
        <v>1</v>
      </c>
      <c r="C10028">
        <v>1929974</v>
      </c>
      <c r="D10028" s="6" t="s">
        <v>9</v>
      </c>
      <c r="E10028" s="7">
        <v>17</v>
      </c>
    </row>
    <row r="10029" spans="1:5" x14ac:dyDescent="0.35">
      <c r="A10029">
        <v>15378365</v>
      </c>
      <c r="B10029" s="4">
        <v>4</v>
      </c>
      <c r="C10029">
        <v>61534878</v>
      </c>
      <c r="D10029" s="6" t="s">
        <v>9</v>
      </c>
      <c r="E10029" s="7">
        <v>17</v>
      </c>
    </row>
    <row r="10030" spans="1:5" x14ac:dyDescent="0.35">
      <c r="A10030">
        <v>15378426</v>
      </c>
      <c r="B10030" s="4">
        <v>7</v>
      </c>
      <c r="C10030">
        <v>75944346</v>
      </c>
      <c r="D10030" s="6" t="s">
        <v>3</v>
      </c>
      <c r="E10030" s="7">
        <v>17</v>
      </c>
    </row>
    <row r="10031" spans="1:5" x14ac:dyDescent="0.35">
      <c r="A10031">
        <v>15378444</v>
      </c>
      <c r="B10031" s="4">
        <v>7</v>
      </c>
      <c r="C10031">
        <v>9353784</v>
      </c>
      <c r="D10031" s="6" t="s">
        <v>9</v>
      </c>
      <c r="E10031" s="7">
        <v>17</v>
      </c>
    </row>
    <row r="10032" spans="1:5" x14ac:dyDescent="0.35">
      <c r="A10032">
        <v>15378505</v>
      </c>
      <c r="B10032" s="4">
        <v>2</v>
      </c>
      <c r="C10032">
        <v>1279120</v>
      </c>
      <c r="D10032" s="6" t="s">
        <v>9</v>
      </c>
      <c r="E10032" s="7">
        <v>17</v>
      </c>
    </row>
    <row r="10033" spans="1:5" x14ac:dyDescent="0.35">
      <c r="A10033">
        <v>15378542</v>
      </c>
      <c r="B10033" s="4">
        <v>3</v>
      </c>
      <c r="C10033">
        <v>76221641</v>
      </c>
      <c r="D10033" s="6" t="s">
        <v>9</v>
      </c>
      <c r="E10033" s="7">
        <v>17</v>
      </c>
    </row>
    <row r="10034" spans="1:5" x14ac:dyDescent="0.35">
      <c r="A10034">
        <v>15378543</v>
      </c>
      <c r="B10034" s="4">
        <v>8</v>
      </c>
      <c r="C10034">
        <v>75998144</v>
      </c>
      <c r="D10034" s="6" t="s">
        <v>9</v>
      </c>
      <c r="E10034" s="7">
        <v>17</v>
      </c>
    </row>
    <row r="10035" spans="1:5" x14ac:dyDescent="0.35">
      <c r="A10035">
        <v>15378559</v>
      </c>
      <c r="B10035" s="4">
        <v>2</v>
      </c>
      <c r="C10035">
        <v>2947720</v>
      </c>
      <c r="D10035" s="6" t="s">
        <v>9</v>
      </c>
      <c r="E10035" s="7">
        <v>17</v>
      </c>
    </row>
    <row r="10036" spans="1:5" x14ac:dyDescent="0.35">
      <c r="A10036">
        <v>15378580</v>
      </c>
      <c r="B10036" s="4">
        <v>8</v>
      </c>
      <c r="C10036">
        <v>75998144</v>
      </c>
      <c r="D10036" s="6" t="s">
        <v>9</v>
      </c>
      <c r="E10036" s="7">
        <v>17</v>
      </c>
    </row>
    <row r="10037" spans="1:5" x14ac:dyDescent="0.35">
      <c r="A10037">
        <v>15378614</v>
      </c>
      <c r="B10037" s="4">
        <v>4</v>
      </c>
      <c r="C10037">
        <v>10285032</v>
      </c>
      <c r="D10037" s="6" t="s">
        <v>9</v>
      </c>
      <c r="E10037" s="7">
        <v>17</v>
      </c>
    </row>
    <row r="10038" spans="1:5" x14ac:dyDescent="0.35">
      <c r="A10038">
        <v>15378616</v>
      </c>
      <c r="B10038" s="4">
        <v>4</v>
      </c>
      <c r="C10038">
        <v>8534270</v>
      </c>
      <c r="D10038" s="6" t="s">
        <v>9</v>
      </c>
      <c r="E10038" s="7">
        <v>17</v>
      </c>
    </row>
    <row r="10039" spans="1:5" x14ac:dyDescent="0.35">
      <c r="A10039">
        <v>15378627</v>
      </c>
      <c r="B10039" s="4">
        <v>5</v>
      </c>
      <c r="C10039">
        <v>54412793</v>
      </c>
      <c r="D10039" s="6" t="s">
        <v>9</v>
      </c>
      <c r="E10039" s="7">
        <v>17</v>
      </c>
    </row>
    <row r="10040" spans="1:5" x14ac:dyDescent="0.35">
      <c r="A10040">
        <v>15378646</v>
      </c>
      <c r="B10040" s="4">
        <v>2</v>
      </c>
      <c r="C10040">
        <v>18617752</v>
      </c>
      <c r="D10040" s="6" t="s">
        <v>9</v>
      </c>
      <c r="E10040" s="7">
        <v>17</v>
      </c>
    </row>
    <row r="10041" spans="1:5" x14ac:dyDescent="0.35">
      <c r="A10041">
        <v>15379707</v>
      </c>
      <c r="B10041" s="4">
        <v>4</v>
      </c>
      <c r="C10041">
        <v>9200179</v>
      </c>
      <c r="D10041" s="6" t="s">
        <v>3</v>
      </c>
      <c r="E10041" s="7">
        <v>17</v>
      </c>
    </row>
    <row r="10042" spans="1:5" x14ac:dyDescent="0.35">
      <c r="A10042">
        <v>15380154</v>
      </c>
      <c r="B10042" s="4">
        <v>3</v>
      </c>
      <c r="C10042">
        <v>30970729</v>
      </c>
      <c r="D10042" s="6" t="s">
        <v>3</v>
      </c>
      <c r="E10042" s="7">
        <v>17</v>
      </c>
    </row>
    <row r="10043" spans="1:5" x14ac:dyDescent="0.35">
      <c r="A10043">
        <v>15380173</v>
      </c>
      <c r="B10043" s="4">
        <v>4</v>
      </c>
      <c r="C10043">
        <v>10285032</v>
      </c>
      <c r="D10043" s="6" t="s">
        <v>3</v>
      </c>
      <c r="E10043" s="7">
        <v>17</v>
      </c>
    </row>
    <row r="10044" spans="1:5" x14ac:dyDescent="0.35">
      <c r="A10044">
        <v>15380856</v>
      </c>
      <c r="B10044" s="4">
        <v>8</v>
      </c>
      <c r="C10044">
        <v>63990871</v>
      </c>
      <c r="D10044" s="6" t="s">
        <v>3</v>
      </c>
      <c r="E10044" s="7">
        <v>17</v>
      </c>
    </row>
    <row r="10045" spans="1:5" x14ac:dyDescent="0.35">
      <c r="A10045">
        <v>15380904</v>
      </c>
      <c r="B10045" s="4">
        <v>8</v>
      </c>
      <c r="C10045">
        <v>94766</v>
      </c>
      <c r="D10045" s="6" t="s">
        <v>3</v>
      </c>
      <c r="E10045" s="7">
        <v>17</v>
      </c>
    </row>
    <row r="10046" spans="1:5" x14ac:dyDescent="0.35">
      <c r="A10046">
        <v>15381004</v>
      </c>
      <c r="B10046" s="4">
        <v>2</v>
      </c>
      <c r="C10046">
        <v>54869360</v>
      </c>
      <c r="D10046" s="6" t="s">
        <v>6</v>
      </c>
      <c r="E10046" s="7">
        <v>17</v>
      </c>
    </row>
    <row r="10047" spans="1:5" x14ac:dyDescent="0.35">
      <c r="A10047">
        <v>15381055</v>
      </c>
      <c r="B10047" s="4">
        <v>4</v>
      </c>
      <c r="C10047">
        <v>10285032</v>
      </c>
      <c r="D10047" s="6" t="s">
        <v>3</v>
      </c>
      <c r="E10047" s="7">
        <v>17</v>
      </c>
    </row>
    <row r="10048" spans="1:5" x14ac:dyDescent="0.35">
      <c r="A10048">
        <v>15381066</v>
      </c>
      <c r="B10048" s="4">
        <v>3</v>
      </c>
      <c r="C10048">
        <v>16433418</v>
      </c>
      <c r="D10048" s="6" t="s">
        <v>3</v>
      </c>
      <c r="E10048" s="7">
        <v>17</v>
      </c>
    </row>
    <row r="10049" spans="1:5" x14ac:dyDescent="0.35">
      <c r="A10049">
        <v>15381091</v>
      </c>
      <c r="B10049" s="4">
        <v>2</v>
      </c>
      <c r="C10049">
        <v>44667847</v>
      </c>
      <c r="D10049" s="6" t="s">
        <v>3</v>
      </c>
      <c r="E10049" s="7">
        <v>17</v>
      </c>
    </row>
    <row r="10050" spans="1:5" x14ac:dyDescent="0.35">
      <c r="A10050">
        <v>15381101</v>
      </c>
      <c r="B10050" s="4">
        <v>4</v>
      </c>
      <c r="C10050">
        <v>10707909</v>
      </c>
      <c r="D10050" s="6" t="s">
        <v>3</v>
      </c>
      <c r="E10050" s="7">
        <v>17</v>
      </c>
    </row>
    <row r="10051" spans="1:5" x14ac:dyDescent="0.35">
      <c r="A10051">
        <v>15381113</v>
      </c>
      <c r="B10051" s="4">
        <v>5</v>
      </c>
      <c r="C10051">
        <v>41363181</v>
      </c>
      <c r="D10051" s="6" t="s">
        <v>3</v>
      </c>
      <c r="E10051" s="7">
        <v>17</v>
      </c>
    </row>
    <row r="10052" spans="1:5" x14ac:dyDescent="0.35">
      <c r="A10052">
        <v>15381115</v>
      </c>
      <c r="B10052" s="4">
        <v>4</v>
      </c>
      <c r="C10052">
        <v>71563194</v>
      </c>
      <c r="D10052" s="6" t="s">
        <v>3</v>
      </c>
      <c r="E10052" s="7">
        <v>17</v>
      </c>
    </row>
    <row r="10053" spans="1:5" x14ac:dyDescent="0.35">
      <c r="A10053">
        <v>15381128</v>
      </c>
      <c r="B10053" s="4">
        <v>7</v>
      </c>
      <c r="C10053">
        <v>68269273</v>
      </c>
      <c r="D10053" s="6" t="s">
        <v>3</v>
      </c>
      <c r="E10053" s="7">
        <v>17</v>
      </c>
    </row>
    <row r="10054" spans="1:5" x14ac:dyDescent="0.35">
      <c r="A10054">
        <v>15381130</v>
      </c>
      <c r="B10054" s="4">
        <v>4</v>
      </c>
      <c r="C10054">
        <v>18572087</v>
      </c>
      <c r="D10054" s="6" t="s">
        <v>3</v>
      </c>
      <c r="E10054" s="7">
        <v>17</v>
      </c>
    </row>
    <row r="10055" spans="1:5" x14ac:dyDescent="0.35">
      <c r="A10055">
        <v>15381146</v>
      </c>
      <c r="B10055" s="4">
        <v>5</v>
      </c>
      <c r="C10055">
        <v>41363181</v>
      </c>
      <c r="D10055" s="6" t="s">
        <v>3</v>
      </c>
      <c r="E10055" s="7">
        <v>17</v>
      </c>
    </row>
    <row r="10056" spans="1:5" x14ac:dyDescent="0.35">
      <c r="A10056">
        <v>15381153</v>
      </c>
      <c r="B10056" s="4">
        <v>4</v>
      </c>
      <c r="C10056">
        <v>18572087</v>
      </c>
      <c r="D10056" s="6" t="s">
        <v>3</v>
      </c>
      <c r="E10056" s="7">
        <v>17</v>
      </c>
    </row>
    <row r="10057" spans="1:5" x14ac:dyDescent="0.35">
      <c r="A10057">
        <v>15381157</v>
      </c>
      <c r="B10057" s="4">
        <v>2</v>
      </c>
      <c r="C10057">
        <v>285738</v>
      </c>
      <c r="D10057" s="6" t="s">
        <v>3</v>
      </c>
      <c r="E10057" s="7">
        <v>17</v>
      </c>
    </row>
    <row r="10058" spans="1:5" x14ac:dyDescent="0.35">
      <c r="A10058">
        <v>15381168</v>
      </c>
      <c r="B10058" s="4">
        <v>4</v>
      </c>
      <c r="C10058">
        <v>12467490</v>
      </c>
      <c r="D10058" s="6" t="s">
        <v>3</v>
      </c>
      <c r="E10058" s="7">
        <v>17</v>
      </c>
    </row>
    <row r="10059" spans="1:5" x14ac:dyDescent="0.35">
      <c r="A10059">
        <v>15381180</v>
      </c>
      <c r="B10059" s="4">
        <v>4</v>
      </c>
      <c r="C10059">
        <v>9200179</v>
      </c>
      <c r="D10059" s="6" t="s">
        <v>3</v>
      </c>
      <c r="E10059" s="7">
        <v>17</v>
      </c>
    </row>
    <row r="10060" spans="1:5" x14ac:dyDescent="0.35">
      <c r="A10060">
        <v>15382673</v>
      </c>
      <c r="B10060" s="4">
        <v>4</v>
      </c>
      <c r="C10060">
        <v>10285032</v>
      </c>
      <c r="D10060" s="6" t="s">
        <v>4</v>
      </c>
      <c r="E10060" s="7">
        <v>17</v>
      </c>
    </row>
    <row r="10061" spans="1:5" x14ac:dyDescent="0.35">
      <c r="A10061">
        <v>15382995</v>
      </c>
      <c r="B10061" s="4">
        <v>8</v>
      </c>
      <c r="C10061">
        <v>15468697</v>
      </c>
      <c r="D10061" s="6" t="s">
        <v>4</v>
      </c>
      <c r="E10061" s="7">
        <v>17</v>
      </c>
    </row>
    <row r="10062" spans="1:5" x14ac:dyDescent="0.35">
      <c r="A10062">
        <v>15383214</v>
      </c>
      <c r="B10062" s="4">
        <v>5</v>
      </c>
      <c r="C10062">
        <v>64783947</v>
      </c>
      <c r="D10062" s="6" t="s">
        <v>4</v>
      </c>
      <c r="E10062" s="7">
        <v>17</v>
      </c>
    </row>
    <row r="10063" spans="1:5" x14ac:dyDescent="0.35">
      <c r="A10063">
        <v>15383301</v>
      </c>
      <c r="B10063" s="4">
        <v>5</v>
      </c>
      <c r="C10063">
        <v>20638885</v>
      </c>
      <c r="D10063" s="6" t="s">
        <v>4</v>
      </c>
      <c r="E10063" s="7">
        <v>17</v>
      </c>
    </row>
    <row r="10064" spans="1:5" x14ac:dyDescent="0.35">
      <c r="A10064">
        <v>15383375</v>
      </c>
      <c r="B10064" s="4">
        <v>4</v>
      </c>
      <c r="C10064">
        <v>13113900</v>
      </c>
      <c r="D10064" s="6" t="s">
        <v>4</v>
      </c>
      <c r="E10064" s="7">
        <v>17</v>
      </c>
    </row>
    <row r="10065" spans="1:5" x14ac:dyDescent="0.35">
      <c r="A10065">
        <v>15383536</v>
      </c>
      <c r="B10065" s="4">
        <v>7</v>
      </c>
      <c r="C10065">
        <v>53729464</v>
      </c>
      <c r="D10065" s="6" t="s">
        <v>4</v>
      </c>
      <c r="E10065" s="7">
        <v>17</v>
      </c>
    </row>
    <row r="10066" spans="1:5" x14ac:dyDescent="0.35">
      <c r="A10066">
        <v>15383575</v>
      </c>
      <c r="B10066" s="4">
        <v>5</v>
      </c>
      <c r="C10066">
        <v>16766337</v>
      </c>
      <c r="D10066" s="6" t="s">
        <v>4</v>
      </c>
      <c r="E10066" s="7">
        <v>17</v>
      </c>
    </row>
    <row r="10067" spans="1:5" x14ac:dyDescent="0.35">
      <c r="A10067">
        <v>15383610</v>
      </c>
      <c r="B10067" s="4">
        <v>8</v>
      </c>
      <c r="C10067">
        <v>15468697</v>
      </c>
      <c r="D10067" s="6" t="s">
        <v>4</v>
      </c>
      <c r="E10067" s="7">
        <v>17</v>
      </c>
    </row>
    <row r="10068" spans="1:5" x14ac:dyDescent="0.35">
      <c r="A10068">
        <v>15383742</v>
      </c>
      <c r="B10068" s="4">
        <v>5</v>
      </c>
      <c r="C10068">
        <v>65718478</v>
      </c>
      <c r="D10068" s="6" t="s">
        <v>4</v>
      </c>
      <c r="E10068" s="7">
        <v>17</v>
      </c>
    </row>
    <row r="10069" spans="1:5" x14ac:dyDescent="0.35">
      <c r="A10069">
        <v>15383847</v>
      </c>
      <c r="B10069" s="4">
        <v>2</v>
      </c>
      <c r="C10069">
        <v>84635724</v>
      </c>
      <c r="D10069" s="6" t="s">
        <v>4</v>
      </c>
      <c r="E10069" s="7">
        <v>17</v>
      </c>
    </row>
    <row r="10070" spans="1:5" x14ac:dyDescent="0.35">
      <c r="A10070">
        <v>15383876</v>
      </c>
      <c r="B10070" s="4">
        <v>2</v>
      </c>
      <c r="C10070">
        <v>66997337</v>
      </c>
      <c r="D10070" s="6" t="s">
        <v>4</v>
      </c>
      <c r="E10070" s="7">
        <v>17</v>
      </c>
    </row>
    <row r="10071" spans="1:5" x14ac:dyDescent="0.35">
      <c r="A10071">
        <v>15383891</v>
      </c>
      <c r="B10071" s="4">
        <v>6</v>
      </c>
      <c r="C10071">
        <v>437368</v>
      </c>
      <c r="D10071" s="6" t="s">
        <v>4</v>
      </c>
      <c r="E10071" s="7">
        <v>17</v>
      </c>
    </row>
    <row r="10072" spans="1:5" x14ac:dyDescent="0.35">
      <c r="A10072">
        <v>15383894</v>
      </c>
      <c r="B10072" s="4">
        <v>7</v>
      </c>
      <c r="C10072">
        <v>71377891</v>
      </c>
      <c r="D10072" s="6" t="s">
        <v>4</v>
      </c>
      <c r="E10072" s="7">
        <v>17</v>
      </c>
    </row>
    <row r="10073" spans="1:5" x14ac:dyDescent="0.35">
      <c r="A10073">
        <v>15383895</v>
      </c>
      <c r="B10073" s="4">
        <v>1</v>
      </c>
      <c r="C10073">
        <v>15641319</v>
      </c>
      <c r="D10073" s="6" t="s">
        <v>4</v>
      </c>
      <c r="E10073" s="7">
        <v>17</v>
      </c>
    </row>
    <row r="10074" spans="1:5" x14ac:dyDescent="0.35">
      <c r="A10074">
        <v>15383921</v>
      </c>
      <c r="B10074" s="4">
        <v>4</v>
      </c>
      <c r="C10074">
        <v>10285032</v>
      </c>
      <c r="D10074" s="6" t="s">
        <v>4</v>
      </c>
      <c r="E10074" s="7">
        <v>17</v>
      </c>
    </row>
    <row r="10075" spans="1:5" x14ac:dyDescent="0.35">
      <c r="A10075">
        <v>15383923</v>
      </c>
      <c r="B10075" s="4">
        <v>5</v>
      </c>
      <c r="C10075">
        <v>13781349</v>
      </c>
      <c r="D10075" s="6" t="s">
        <v>4</v>
      </c>
      <c r="E10075" s="7">
        <v>17</v>
      </c>
    </row>
    <row r="10076" spans="1:5" x14ac:dyDescent="0.35">
      <c r="A10076">
        <v>15383945</v>
      </c>
      <c r="B10076" s="4">
        <v>4</v>
      </c>
      <c r="C10076">
        <v>10285032</v>
      </c>
      <c r="D10076" s="6" t="s">
        <v>4</v>
      </c>
      <c r="E10076" s="7">
        <v>17</v>
      </c>
    </row>
    <row r="10077" spans="1:5" x14ac:dyDescent="0.35">
      <c r="A10077">
        <v>15384005</v>
      </c>
      <c r="B10077" s="4">
        <v>3</v>
      </c>
      <c r="C10077">
        <v>16249036</v>
      </c>
      <c r="D10077" s="6" t="s">
        <v>4</v>
      </c>
      <c r="E10077" s="7">
        <v>17</v>
      </c>
    </row>
    <row r="10078" spans="1:5" x14ac:dyDescent="0.35">
      <c r="A10078">
        <v>15384051</v>
      </c>
      <c r="B10078" s="4">
        <v>4</v>
      </c>
      <c r="C10078">
        <v>7286322</v>
      </c>
      <c r="D10078" s="6" t="s">
        <v>4</v>
      </c>
      <c r="E10078" s="7">
        <v>17</v>
      </c>
    </row>
    <row r="10079" spans="1:5" x14ac:dyDescent="0.35">
      <c r="A10079">
        <v>15384065</v>
      </c>
      <c r="B10079" s="4">
        <v>4</v>
      </c>
      <c r="C10079">
        <v>8534270</v>
      </c>
      <c r="D10079" s="6" t="s">
        <v>4</v>
      </c>
      <c r="E10079" s="7">
        <v>17</v>
      </c>
    </row>
    <row r="10080" spans="1:5" x14ac:dyDescent="0.35">
      <c r="A10080">
        <v>15384073</v>
      </c>
      <c r="B10080" s="4">
        <v>4</v>
      </c>
      <c r="C10080">
        <v>9200179</v>
      </c>
      <c r="D10080" s="6" t="s">
        <v>4</v>
      </c>
      <c r="E10080" s="7">
        <v>17</v>
      </c>
    </row>
    <row r="10081" spans="1:5" x14ac:dyDescent="0.35">
      <c r="A10081">
        <v>15384076</v>
      </c>
      <c r="B10081" s="4">
        <v>2</v>
      </c>
      <c r="C10081">
        <v>44667847</v>
      </c>
      <c r="D10081" s="6" t="s">
        <v>4</v>
      </c>
      <c r="E10081" s="7">
        <v>17</v>
      </c>
    </row>
    <row r="10082" spans="1:5" x14ac:dyDescent="0.35">
      <c r="A10082">
        <v>15384084</v>
      </c>
      <c r="B10082" s="4">
        <v>2</v>
      </c>
      <c r="C10082">
        <v>17871496</v>
      </c>
      <c r="D10082" s="6" t="s">
        <v>4</v>
      </c>
      <c r="E10082" s="7">
        <v>17</v>
      </c>
    </row>
    <row r="10083" spans="1:5" x14ac:dyDescent="0.35">
      <c r="A10083">
        <v>15384098</v>
      </c>
      <c r="B10083" s="4">
        <v>2</v>
      </c>
      <c r="C10083">
        <v>27644750</v>
      </c>
      <c r="D10083" s="6" t="s">
        <v>4</v>
      </c>
      <c r="E10083" s="7">
        <v>17</v>
      </c>
    </row>
    <row r="10084" spans="1:5" x14ac:dyDescent="0.35">
      <c r="A10084">
        <v>15385521</v>
      </c>
      <c r="B10084" s="4">
        <v>7</v>
      </c>
      <c r="C10084">
        <v>74160645</v>
      </c>
      <c r="D10084" s="6" t="s">
        <v>6</v>
      </c>
      <c r="E10084" s="7">
        <v>17</v>
      </c>
    </row>
    <row r="10085" spans="1:5" x14ac:dyDescent="0.35">
      <c r="A10085">
        <v>15386508</v>
      </c>
      <c r="B10085" s="4">
        <v>4</v>
      </c>
      <c r="C10085">
        <v>10263656</v>
      </c>
      <c r="D10085" s="6" t="s">
        <v>5</v>
      </c>
      <c r="E10085" s="7">
        <v>17</v>
      </c>
    </row>
    <row r="10086" spans="1:5" x14ac:dyDescent="0.35">
      <c r="A10086">
        <v>15386839</v>
      </c>
      <c r="B10086" s="4">
        <v>4</v>
      </c>
      <c r="C10086">
        <v>83024252</v>
      </c>
      <c r="D10086" s="6" t="s">
        <v>5</v>
      </c>
      <c r="E10086" s="7">
        <v>17</v>
      </c>
    </row>
    <row r="10087" spans="1:5" x14ac:dyDescent="0.35">
      <c r="A10087">
        <v>15386958</v>
      </c>
      <c r="B10087" s="4">
        <v>4</v>
      </c>
      <c r="C10087">
        <v>1929974</v>
      </c>
      <c r="D10087" s="6" t="s">
        <v>5</v>
      </c>
      <c r="E10087" s="7">
        <v>17</v>
      </c>
    </row>
    <row r="10088" spans="1:5" x14ac:dyDescent="0.35">
      <c r="A10088">
        <v>15386961</v>
      </c>
      <c r="B10088" s="4">
        <v>7</v>
      </c>
      <c r="C10088">
        <v>68269273</v>
      </c>
      <c r="D10088" s="6" t="s">
        <v>5</v>
      </c>
      <c r="E10088" s="7">
        <v>17</v>
      </c>
    </row>
    <row r="10089" spans="1:5" x14ac:dyDescent="0.35">
      <c r="A10089">
        <v>15386963</v>
      </c>
      <c r="B10089" s="4">
        <v>4</v>
      </c>
      <c r="C10089">
        <v>23431962</v>
      </c>
      <c r="D10089" s="6" t="s">
        <v>5</v>
      </c>
      <c r="E10089" s="7">
        <v>17</v>
      </c>
    </row>
    <row r="10090" spans="1:5" x14ac:dyDescent="0.35">
      <c r="A10090">
        <v>15386989</v>
      </c>
      <c r="B10090" s="4">
        <v>4</v>
      </c>
      <c r="C10090">
        <v>63724254</v>
      </c>
      <c r="D10090" s="6" t="s">
        <v>5</v>
      </c>
      <c r="E10090" s="7">
        <v>17</v>
      </c>
    </row>
    <row r="10091" spans="1:5" x14ac:dyDescent="0.35">
      <c r="A10091">
        <v>15387002</v>
      </c>
      <c r="B10091" s="4">
        <v>8</v>
      </c>
      <c r="C10091">
        <v>94766</v>
      </c>
      <c r="D10091" s="6" t="s">
        <v>5</v>
      </c>
      <c r="E10091" s="7">
        <v>17</v>
      </c>
    </row>
    <row r="10092" spans="1:5" x14ac:dyDescent="0.35">
      <c r="A10092">
        <v>15387003</v>
      </c>
      <c r="B10092" s="4">
        <v>4</v>
      </c>
      <c r="C10092">
        <v>7286322</v>
      </c>
      <c r="D10092" s="6" t="s">
        <v>5</v>
      </c>
      <c r="E10092" s="7">
        <v>17</v>
      </c>
    </row>
    <row r="10093" spans="1:5" x14ac:dyDescent="0.35">
      <c r="A10093">
        <v>15387008</v>
      </c>
      <c r="B10093" s="4">
        <v>7</v>
      </c>
      <c r="C10093">
        <v>53729464</v>
      </c>
      <c r="D10093" s="6" t="s">
        <v>5</v>
      </c>
      <c r="E10093" s="7">
        <v>17</v>
      </c>
    </row>
    <row r="10094" spans="1:5" x14ac:dyDescent="0.35">
      <c r="A10094">
        <v>15387015</v>
      </c>
      <c r="B10094" s="4">
        <v>7</v>
      </c>
      <c r="C10094">
        <v>53729464</v>
      </c>
      <c r="D10094" s="6" t="s">
        <v>5</v>
      </c>
      <c r="E10094" s="7">
        <v>17</v>
      </c>
    </row>
    <row r="10095" spans="1:5" x14ac:dyDescent="0.35">
      <c r="A10095">
        <v>15387030</v>
      </c>
      <c r="B10095" s="4">
        <v>6</v>
      </c>
      <c r="C10095">
        <v>55012488</v>
      </c>
      <c r="D10095" s="6" t="s">
        <v>5</v>
      </c>
      <c r="E10095" s="7">
        <v>17</v>
      </c>
    </row>
    <row r="10096" spans="1:5" x14ac:dyDescent="0.35">
      <c r="A10096">
        <v>15387035</v>
      </c>
      <c r="B10096" s="4">
        <v>2</v>
      </c>
      <c r="C10096">
        <v>10114124</v>
      </c>
      <c r="D10096" s="6" t="s">
        <v>5</v>
      </c>
      <c r="E10096" s="7">
        <v>17</v>
      </c>
    </row>
    <row r="10097" spans="1:5" x14ac:dyDescent="0.35">
      <c r="A10097">
        <v>15387039</v>
      </c>
      <c r="B10097" s="4">
        <v>4</v>
      </c>
      <c r="C10097">
        <v>7286322</v>
      </c>
      <c r="D10097" s="6" t="s">
        <v>5</v>
      </c>
      <c r="E10097" s="7">
        <v>17</v>
      </c>
    </row>
    <row r="10098" spans="1:5" x14ac:dyDescent="0.35">
      <c r="A10098">
        <v>15387045</v>
      </c>
      <c r="B10098" s="4">
        <v>2</v>
      </c>
      <c r="C10098">
        <v>2617050</v>
      </c>
      <c r="D10098" s="6" t="s">
        <v>5</v>
      </c>
      <c r="E10098" s="7">
        <v>17</v>
      </c>
    </row>
    <row r="10099" spans="1:5" x14ac:dyDescent="0.35">
      <c r="A10099">
        <v>15387061</v>
      </c>
      <c r="B10099" s="4">
        <v>6</v>
      </c>
      <c r="C10099">
        <v>437368</v>
      </c>
      <c r="D10099" s="6" t="s">
        <v>5</v>
      </c>
      <c r="E10099" s="7">
        <v>17</v>
      </c>
    </row>
    <row r="10100" spans="1:5" x14ac:dyDescent="0.35">
      <c r="A10100">
        <v>15387091</v>
      </c>
      <c r="B10100" s="4">
        <v>2</v>
      </c>
      <c r="C10100">
        <v>18617752</v>
      </c>
      <c r="D10100" s="6" t="s">
        <v>5</v>
      </c>
      <c r="E10100" s="7">
        <v>17</v>
      </c>
    </row>
    <row r="10101" spans="1:5" x14ac:dyDescent="0.35">
      <c r="A10101">
        <v>15387109</v>
      </c>
      <c r="B10101" s="4">
        <v>4</v>
      </c>
      <c r="C10101">
        <v>10707909</v>
      </c>
      <c r="D10101" s="6" t="s">
        <v>5</v>
      </c>
      <c r="E10101" s="7">
        <v>17</v>
      </c>
    </row>
    <row r="10102" spans="1:5" x14ac:dyDescent="0.35">
      <c r="A10102">
        <v>15387117</v>
      </c>
      <c r="B10102" s="4">
        <v>4</v>
      </c>
      <c r="C10102">
        <v>10263656</v>
      </c>
      <c r="D10102" s="6" t="s">
        <v>5</v>
      </c>
      <c r="E10102" s="7">
        <v>17</v>
      </c>
    </row>
    <row r="10103" spans="1:5" x14ac:dyDescent="0.35">
      <c r="A10103">
        <v>15387127</v>
      </c>
      <c r="B10103" s="4">
        <v>2</v>
      </c>
      <c r="C10103">
        <v>17454363</v>
      </c>
      <c r="D10103" s="6" t="s">
        <v>5</v>
      </c>
      <c r="E10103" s="7">
        <v>17</v>
      </c>
    </row>
    <row r="10104" spans="1:5" x14ac:dyDescent="0.35">
      <c r="A10104">
        <v>15387134</v>
      </c>
      <c r="B10104" s="4">
        <v>2</v>
      </c>
      <c r="C10104">
        <v>21364095</v>
      </c>
      <c r="D10104" s="6" t="s">
        <v>5</v>
      </c>
      <c r="E10104" s="7">
        <v>17</v>
      </c>
    </row>
    <row r="10105" spans="1:5" x14ac:dyDescent="0.35">
      <c r="A10105">
        <v>15387144</v>
      </c>
      <c r="B10105" s="4">
        <v>3</v>
      </c>
      <c r="C10105">
        <v>39158752</v>
      </c>
      <c r="D10105" s="6" t="s">
        <v>5</v>
      </c>
      <c r="E10105" s="7">
        <v>17</v>
      </c>
    </row>
    <row r="10106" spans="1:5" x14ac:dyDescent="0.35">
      <c r="A10106">
        <v>15387481</v>
      </c>
      <c r="B10106" s="4">
        <v>3</v>
      </c>
      <c r="C10106">
        <v>30970729</v>
      </c>
      <c r="D10106" s="6" t="s">
        <v>8</v>
      </c>
      <c r="E10106" s="7">
        <v>17</v>
      </c>
    </row>
    <row r="10107" spans="1:5" x14ac:dyDescent="0.35">
      <c r="A10107">
        <v>15388830</v>
      </c>
      <c r="B10107" s="4">
        <v>4</v>
      </c>
      <c r="C10107">
        <v>10285032</v>
      </c>
      <c r="D10107" s="6" t="s">
        <v>6</v>
      </c>
      <c r="E10107" s="7">
        <v>17</v>
      </c>
    </row>
    <row r="10108" spans="1:5" x14ac:dyDescent="0.35">
      <c r="A10108">
        <v>15389078</v>
      </c>
      <c r="B10108" s="4">
        <v>4</v>
      </c>
      <c r="C10108">
        <v>10097515</v>
      </c>
      <c r="D10108" s="6" t="s">
        <v>6</v>
      </c>
      <c r="E10108" s="7">
        <v>17</v>
      </c>
    </row>
    <row r="10109" spans="1:5" x14ac:dyDescent="0.35">
      <c r="A10109">
        <v>15389111</v>
      </c>
      <c r="B10109" s="4">
        <v>4</v>
      </c>
      <c r="C10109">
        <v>10263656</v>
      </c>
      <c r="D10109" s="6" t="s">
        <v>6</v>
      </c>
      <c r="E10109" s="7">
        <v>17</v>
      </c>
    </row>
    <row r="10110" spans="1:5" x14ac:dyDescent="0.35">
      <c r="A10110">
        <v>15389418</v>
      </c>
      <c r="B10110" s="4">
        <v>7</v>
      </c>
      <c r="C10110">
        <v>71377891</v>
      </c>
      <c r="D10110" s="6" t="s">
        <v>9</v>
      </c>
      <c r="E10110" s="7">
        <v>17</v>
      </c>
    </row>
    <row r="10111" spans="1:5" x14ac:dyDescent="0.35">
      <c r="A10111">
        <v>15389706</v>
      </c>
      <c r="B10111" s="4">
        <v>3</v>
      </c>
      <c r="C10111">
        <v>32989067</v>
      </c>
      <c r="D10111" s="6" t="s">
        <v>6</v>
      </c>
      <c r="E10111" s="7">
        <v>17</v>
      </c>
    </row>
    <row r="10112" spans="1:5" x14ac:dyDescent="0.35">
      <c r="A10112">
        <v>15389917</v>
      </c>
      <c r="B10112" s="4">
        <v>4</v>
      </c>
      <c r="C10112">
        <v>28679807</v>
      </c>
      <c r="D10112" s="6" t="s">
        <v>6</v>
      </c>
      <c r="E10112" s="7">
        <v>17</v>
      </c>
    </row>
    <row r="10113" spans="1:5" x14ac:dyDescent="0.35">
      <c r="A10113">
        <v>15389950</v>
      </c>
      <c r="B10113" s="4">
        <v>4</v>
      </c>
      <c r="C10113">
        <v>28679807</v>
      </c>
      <c r="D10113" s="6" t="s">
        <v>6</v>
      </c>
      <c r="E10113" s="7">
        <v>17</v>
      </c>
    </row>
    <row r="10114" spans="1:5" x14ac:dyDescent="0.35">
      <c r="A10114">
        <v>15389953</v>
      </c>
      <c r="B10114" s="4">
        <v>4</v>
      </c>
      <c r="C10114">
        <v>28679807</v>
      </c>
      <c r="D10114" s="6" t="s">
        <v>6</v>
      </c>
      <c r="E10114" s="7">
        <v>17</v>
      </c>
    </row>
    <row r="10115" spans="1:5" x14ac:dyDescent="0.35">
      <c r="A10115">
        <v>15389970</v>
      </c>
      <c r="B10115" s="4">
        <v>5</v>
      </c>
      <c r="C10115">
        <v>8790942</v>
      </c>
      <c r="D10115" s="6" t="s">
        <v>8</v>
      </c>
      <c r="E10115" s="7">
        <v>17</v>
      </c>
    </row>
    <row r="10116" spans="1:5" x14ac:dyDescent="0.35">
      <c r="A10116">
        <v>15389973</v>
      </c>
      <c r="B10116" s="4">
        <v>2</v>
      </c>
      <c r="C10116">
        <v>17871496</v>
      </c>
      <c r="D10116" s="6" t="s">
        <v>6</v>
      </c>
      <c r="E10116" s="7">
        <v>17</v>
      </c>
    </row>
    <row r="10117" spans="1:5" x14ac:dyDescent="0.35">
      <c r="A10117">
        <v>15389991</v>
      </c>
      <c r="B10117" s="4">
        <v>4</v>
      </c>
      <c r="C10117">
        <v>63726236</v>
      </c>
      <c r="D10117" s="6" t="s">
        <v>6</v>
      </c>
      <c r="E10117" s="7">
        <v>17</v>
      </c>
    </row>
    <row r="10118" spans="1:5" x14ac:dyDescent="0.35">
      <c r="A10118">
        <v>15389994</v>
      </c>
      <c r="B10118" s="4">
        <v>4</v>
      </c>
      <c r="C10118">
        <v>9200179</v>
      </c>
      <c r="D10118" s="6" t="s">
        <v>6</v>
      </c>
      <c r="E10118" s="7">
        <v>17</v>
      </c>
    </row>
    <row r="10119" spans="1:5" x14ac:dyDescent="0.35">
      <c r="A10119">
        <v>15389995</v>
      </c>
      <c r="B10119" s="4">
        <v>1</v>
      </c>
      <c r="C10119">
        <v>1929974</v>
      </c>
      <c r="D10119" s="6" t="s">
        <v>6</v>
      </c>
      <c r="E10119" s="7">
        <v>17</v>
      </c>
    </row>
    <row r="10120" spans="1:5" x14ac:dyDescent="0.35">
      <c r="A10120">
        <v>15390003</v>
      </c>
      <c r="B10120" s="4">
        <v>3</v>
      </c>
      <c r="C10120">
        <v>39158752</v>
      </c>
      <c r="D10120" s="6" t="s">
        <v>6</v>
      </c>
      <c r="E10120" s="7">
        <v>17</v>
      </c>
    </row>
    <row r="10121" spans="1:5" x14ac:dyDescent="0.35">
      <c r="A10121">
        <v>15390024</v>
      </c>
      <c r="B10121" s="4">
        <v>4</v>
      </c>
      <c r="C10121">
        <v>15277592</v>
      </c>
      <c r="D10121" s="6" t="s">
        <v>6</v>
      </c>
      <c r="E10121" s="7">
        <v>17</v>
      </c>
    </row>
    <row r="10122" spans="1:5" x14ac:dyDescent="0.35">
      <c r="A10122">
        <v>15390026</v>
      </c>
      <c r="B10122" s="4">
        <v>4</v>
      </c>
      <c r="C10122">
        <v>10285032</v>
      </c>
      <c r="D10122" s="6" t="s">
        <v>6</v>
      </c>
      <c r="E10122" s="7">
        <v>17</v>
      </c>
    </row>
    <row r="10123" spans="1:5" x14ac:dyDescent="0.35">
      <c r="A10123">
        <v>15390028</v>
      </c>
      <c r="B10123" s="4">
        <v>4</v>
      </c>
      <c r="C10123">
        <v>9540344</v>
      </c>
      <c r="D10123" s="6" t="s">
        <v>6</v>
      </c>
      <c r="E10123" s="7">
        <v>17</v>
      </c>
    </row>
    <row r="10124" spans="1:5" x14ac:dyDescent="0.35">
      <c r="A10124">
        <v>15390050</v>
      </c>
      <c r="B10124" s="4">
        <v>4</v>
      </c>
      <c r="C10124">
        <v>63726236</v>
      </c>
      <c r="D10124" s="6" t="s">
        <v>6</v>
      </c>
      <c r="E10124" s="7">
        <v>17</v>
      </c>
    </row>
    <row r="10125" spans="1:5" x14ac:dyDescent="0.35">
      <c r="A10125">
        <v>15390051</v>
      </c>
      <c r="B10125" s="4">
        <v>5</v>
      </c>
      <c r="C10125">
        <v>28323552</v>
      </c>
      <c r="D10125" s="6" t="s">
        <v>6</v>
      </c>
      <c r="E10125" s="7">
        <v>17</v>
      </c>
    </row>
    <row r="10126" spans="1:5" x14ac:dyDescent="0.35">
      <c r="A10126">
        <v>15390054</v>
      </c>
      <c r="B10126" s="4">
        <v>1</v>
      </c>
      <c r="C10126">
        <v>29685164</v>
      </c>
      <c r="D10126" s="6" t="s">
        <v>6</v>
      </c>
      <c r="E10126" s="7">
        <v>17</v>
      </c>
    </row>
    <row r="10127" spans="1:5" x14ac:dyDescent="0.35">
      <c r="A10127">
        <v>15390058</v>
      </c>
      <c r="B10127" s="4">
        <v>1</v>
      </c>
      <c r="C10127">
        <v>29685164</v>
      </c>
      <c r="D10127" s="6" t="s">
        <v>6</v>
      </c>
      <c r="E10127" s="7">
        <v>17</v>
      </c>
    </row>
    <row r="10128" spans="1:5" x14ac:dyDescent="0.35">
      <c r="A10128">
        <v>15390073</v>
      </c>
      <c r="B10128" s="4">
        <v>8</v>
      </c>
      <c r="C10128">
        <v>29848548</v>
      </c>
      <c r="D10128" s="6" t="s">
        <v>6</v>
      </c>
      <c r="E10128" s="7">
        <v>17</v>
      </c>
    </row>
    <row r="10129" spans="1:5" x14ac:dyDescent="0.35">
      <c r="A10129">
        <v>15390091</v>
      </c>
      <c r="B10129" s="4">
        <v>2</v>
      </c>
      <c r="C10129">
        <v>17871496</v>
      </c>
      <c r="D10129" s="6" t="s">
        <v>6</v>
      </c>
      <c r="E10129" s="7">
        <v>17</v>
      </c>
    </row>
    <row r="10130" spans="1:5" x14ac:dyDescent="0.35">
      <c r="A10130">
        <v>15390094</v>
      </c>
      <c r="B10130" s="4">
        <v>2</v>
      </c>
      <c r="C10130">
        <v>30708357</v>
      </c>
      <c r="D10130" s="6" t="s">
        <v>6</v>
      </c>
      <c r="E10130" s="7">
        <v>17</v>
      </c>
    </row>
    <row r="10131" spans="1:5" x14ac:dyDescent="0.35">
      <c r="A10131">
        <v>15390122</v>
      </c>
      <c r="B10131" s="4">
        <v>2</v>
      </c>
      <c r="C10131">
        <v>26942375</v>
      </c>
      <c r="D10131" s="6" t="s">
        <v>6</v>
      </c>
      <c r="E10131" s="7">
        <v>17</v>
      </c>
    </row>
    <row r="10132" spans="1:5" x14ac:dyDescent="0.35">
      <c r="A10132">
        <v>15390534</v>
      </c>
      <c r="B10132" s="4">
        <v>7</v>
      </c>
      <c r="C10132">
        <v>71377891</v>
      </c>
      <c r="D10132" s="6" t="s">
        <v>9</v>
      </c>
      <c r="E10132" s="7">
        <v>17</v>
      </c>
    </row>
    <row r="10133" spans="1:5" x14ac:dyDescent="0.35">
      <c r="A10133">
        <v>15390717</v>
      </c>
      <c r="B10133" s="4">
        <v>2</v>
      </c>
      <c r="C10133">
        <v>14928985</v>
      </c>
      <c r="D10133" s="6" t="s">
        <v>7</v>
      </c>
      <c r="E10133" s="7">
        <v>17</v>
      </c>
    </row>
    <row r="10134" spans="1:5" x14ac:dyDescent="0.35">
      <c r="A10134">
        <v>15391615</v>
      </c>
      <c r="B10134" s="4">
        <v>4</v>
      </c>
      <c r="C10134">
        <v>9200179</v>
      </c>
      <c r="D10134" s="6" t="s">
        <v>8</v>
      </c>
      <c r="E10134" s="7">
        <v>17</v>
      </c>
    </row>
    <row r="10135" spans="1:5" x14ac:dyDescent="0.35">
      <c r="A10135">
        <v>15391674</v>
      </c>
      <c r="B10135" s="4">
        <v>2</v>
      </c>
      <c r="C10135">
        <v>1279120</v>
      </c>
      <c r="D10135" s="6" t="s">
        <v>7</v>
      </c>
      <c r="E10135" s="7">
        <v>17</v>
      </c>
    </row>
    <row r="10136" spans="1:5" x14ac:dyDescent="0.35">
      <c r="A10136">
        <v>15392461</v>
      </c>
      <c r="B10136" s="4">
        <v>7</v>
      </c>
      <c r="C10136">
        <v>68269273</v>
      </c>
      <c r="D10136" s="6" t="s">
        <v>7</v>
      </c>
      <c r="E10136" s="7">
        <v>17</v>
      </c>
    </row>
    <row r="10137" spans="1:5" x14ac:dyDescent="0.35">
      <c r="A10137">
        <v>15392788</v>
      </c>
      <c r="B10137" s="4">
        <v>4</v>
      </c>
      <c r="C10137">
        <v>8534270</v>
      </c>
      <c r="D10137" s="6" t="s">
        <v>7</v>
      </c>
      <c r="E10137" s="7">
        <v>17</v>
      </c>
    </row>
    <row r="10138" spans="1:5" x14ac:dyDescent="0.35">
      <c r="A10138">
        <v>15392813</v>
      </c>
      <c r="B10138" s="4">
        <v>4</v>
      </c>
      <c r="C10138">
        <v>84496330</v>
      </c>
      <c r="D10138" s="6" t="s">
        <v>7</v>
      </c>
      <c r="E10138" s="7">
        <v>17</v>
      </c>
    </row>
    <row r="10139" spans="1:5" x14ac:dyDescent="0.35">
      <c r="A10139">
        <v>15392859</v>
      </c>
      <c r="B10139" s="4">
        <v>1</v>
      </c>
      <c r="C10139">
        <v>1929974</v>
      </c>
      <c r="D10139" s="6" t="s">
        <v>7</v>
      </c>
      <c r="E10139" s="7">
        <v>17</v>
      </c>
    </row>
    <row r="10140" spans="1:5" x14ac:dyDescent="0.35">
      <c r="A10140">
        <v>15392865</v>
      </c>
      <c r="B10140" s="4">
        <v>4</v>
      </c>
      <c r="C10140">
        <v>20355756</v>
      </c>
      <c r="D10140" s="6" t="s">
        <v>7</v>
      </c>
      <c r="E10140" s="7">
        <v>17</v>
      </c>
    </row>
    <row r="10141" spans="1:5" x14ac:dyDescent="0.35">
      <c r="A10141">
        <v>15392880</v>
      </c>
      <c r="B10141" s="4">
        <v>5</v>
      </c>
      <c r="C10141">
        <v>25407765</v>
      </c>
      <c r="D10141" s="6" t="s">
        <v>7</v>
      </c>
      <c r="E10141" s="7">
        <v>17</v>
      </c>
    </row>
    <row r="10142" spans="1:5" x14ac:dyDescent="0.35">
      <c r="A10142">
        <v>15392895</v>
      </c>
      <c r="B10142" s="4">
        <v>8</v>
      </c>
      <c r="C10142">
        <v>12672042</v>
      </c>
      <c r="D10142" s="6" t="s">
        <v>7</v>
      </c>
      <c r="E10142" s="7">
        <v>17</v>
      </c>
    </row>
    <row r="10143" spans="1:5" x14ac:dyDescent="0.35">
      <c r="A10143">
        <v>15392907</v>
      </c>
      <c r="B10143" s="4">
        <v>2</v>
      </c>
      <c r="C10143">
        <v>17871496</v>
      </c>
      <c r="D10143" s="6" t="s">
        <v>7</v>
      </c>
      <c r="E10143" s="7">
        <v>17</v>
      </c>
    </row>
    <row r="10144" spans="1:5" x14ac:dyDescent="0.35">
      <c r="A10144">
        <v>15392915</v>
      </c>
      <c r="B10144" s="4">
        <v>8</v>
      </c>
      <c r="C10144">
        <v>13574879</v>
      </c>
      <c r="D10144" s="6" t="s">
        <v>7</v>
      </c>
      <c r="E10144" s="7">
        <v>17</v>
      </c>
    </row>
    <row r="10145" spans="1:5" x14ac:dyDescent="0.35">
      <c r="A10145">
        <v>15392921</v>
      </c>
      <c r="B10145" s="4">
        <v>3</v>
      </c>
      <c r="C10145">
        <v>18621325</v>
      </c>
      <c r="D10145" s="6" t="s">
        <v>7</v>
      </c>
      <c r="E10145" s="7">
        <v>17</v>
      </c>
    </row>
    <row r="10146" spans="1:5" x14ac:dyDescent="0.35">
      <c r="A10146">
        <v>15392948</v>
      </c>
      <c r="B10146" s="4">
        <v>2</v>
      </c>
      <c r="C10146">
        <v>17454363</v>
      </c>
      <c r="D10146" s="6" t="s">
        <v>7</v>
      </c>
      <c r="E10146" s="7">
        <v>17</v>
      </c>
    </row>
    <row r="10147" spans="1:5" x14ac:dyDescent="0.35">
      <c r="A10147">
        <v>15392956</v>
      </c>
      <c r="B10147" s="4">
        <v>1</v>
      </c>
      <c r="C10147">
        <v>43581946</v>
      </c>
      <c r="D10147" s="6" t="s">
        <v>7</v>
      </c>
      <c r="E10147" s="7">
        <v>17</v>
      </c>
    </row>
    <row r="10148" spans="1:5" x14ac:dyDescent="0.35">
      <c r="A10148">
        <v>15392957</v>
      </c>
      <c r="B10148" s="4">
        <v>1</v>
      </c>
      <c r="C10148">
        <v>14155347</v>
      </c>
      <c r="D10148" s="6" t="s">
        <v>7</v>
      </c>
      <c r="E10148" s="7">
        <v>17</v>
      </c>
    </row>
    <row r="10149" spans="1:5" x14ac:dyDescent="0.35">
      <c r="A10149">
        <v>15392982</v>
      </c>
      <c r="B10149" s="4">
        <v>1</v>
      </c>
      <c r="C10149">
        <v>1929974</v>
      </c>
      <c r="D10149" s="6" t="s">
        <v>7</v>
      </c>
      <c r="E10149" s="7">
        <v>17</v>
      </c>
    </row>
    <row r="10150" spans="1:5" x14ac:dyDescent="0.35">
      <c r="A10150">
        <v>15392989</v>
      </c>
      <c r="B10150" s="4">
        <v>4</v>
      </c>
      <c r="C10150">
        <v>10263656</v>
      </c>
      <c r="D10150" s="6" t="s">
        <v>7</v>
      </c>
      <c r="E10150" s="7">
        <v>17</v>
      </c>
    </row>
    <row r="10151" spans="1:5" x14ac:dyDescent="0.35">
      <c r="A10151">
        <v>15392993</v>
      </c>
      <c r="B10151" s="4">
        <v>5</v>
      </c>
      <c r="C10151">
        <v>28983357</v>
      </c>
      <c r="D10151" s="6" t="s">
        <v>7</v>
      </c>
      <c r="E10151" s="7">
        <v>17</v>
      </c>
    </row>
    <row r="10152" spans="1:5" x14ac:dyDescent="0.35">
      <c r="A10152">
        <v>15393012</v>
      </c>
      <c r="B10152" s="4">
        <v>1</v>
      </c>
      <c r="C10152">
        <v>1929974</v>
      </c>
      <c r="D10152" s="6" t="s">
        <v>7</v>
      </c>
      <c r="E10152" s="7">
        <v>17</v>
      </c>
    </row>
    <row r="10153" spans="1:5" x14ac:dyDescent="0.35">
      <c r="A10153">
        <v>15393024</v>
      </c>
      <c r="B10153" s="4">
        <v>2</v>
      </c>
      <c r="C10153">
        <v>9290743</v>
      </c>
      <c r="D10153" s="6" t="s">
        <v>7</v>
      </c>
      <c r="E10153" s="7">
        <v>17</v>
      </c>
    </row>
    <row r="10154" spans="1:5" x14ac:dyDescent="0.35">
      <c r="A10154">
        <v>15393027</v>
      </c>
      <c r="B10154" s="4">
        <v>8</v>
      </c>
      <c r="C10154">
        <v>94766</v>
      </c>
      <c r="D10154" s="6" t="s">
        <v>7</v>
      </c>
      <c r="E10154" s="7">
        <v>17</v>
      </c>
    </row>
    <row r="10155" spans="1:5" x14ac:dyDescent="0.35">
      <c r="A10155">
        <v>15393031</v>
      </c>
      <c r="B10155" s="4">
        <v>2</v>
      </c>
      <c r="C10155">
        <v>27644750</v>
      </c>
      <c r="D10155" s="6" t="s">
        <v>7</v>
      </c>
      <c r="E10155" s="7">
        <v>17</v>
      </c>
    </row>
    <row r="10156" spans="1:5" x14ac:dyDescent="0.35">
      <c r="A10156">
        <v>15393083</v>
      </c>
      <c r="B10156" s="4">
        <v>2</v>
      </c>
      <c r="C10156">
        <v>17871496</v>
      </c>
      <c r="D10156" s="6" t="s">
        <v>7</v>
      </c>
      <c r="E10156" s="7">
        <v>17</v>
      </c>
    </row>
    <row r="10157" spans="1:5" x14ac:dyDescent="0.35">
      <c r="A10157">
        <v>15393147</v>
      </c>
      <c r="B10157" s="4">
        <v>8</v>
      </c>
      <c r="C10157">
        <v>14831508</v>
      </c>
      <c r="D10157" s="6" t="s">
        <v>8</v>
      </c>
      <c r="E10157" s="7">
        <v>17</v>
      </c>
    </row>
    <row r="10158" spans="1:5" x14ac:dyDescent="0.35">
      <c r="A10158">
        <v>15393245</v>
      </c>
      <c r="B10158" s="4">
        <v>8</v>
      </c>
      <c r="C10158">
        <v>14831508</v>
      </c>
      <c r="D10158" s="6" t="s">
        <v>8</v>
      </c>
      <c r="E10158" s="7">
        <v>17</v>
      </c>
    </row>
    <row r="10159" spans="1:5" x14ac:dyDescent="0.35">
      <c r="A10159">
        <v>15394121</v>
      </c>
      <c r="B10159" s="4">
        <v>8</v>
      </c>
      <c r="C10159">
        <v>14831508</v>
      </c>
      <c r="D10159" s="6" t="s">
        <v>8</v>
      </c>
      <c r="E10159" s="7">
        <v>17</v>
      </c>
    </row>
    <row r="10160" spans="1:5" x14ac:dyDescent="0.35">
      <c r="A10160">
        <v>15394206</v>
      </c>
      <c r="B10160" s="4">
        <v>7</v>
      </c>
      <c r="C10160">
        <v>71377891</v>
      </c>
      <c r="D10160" s="6" t="s">
        <v>8</v>
      </c>
      <c r="E10160" s="7">
        <v>17</v>
      </c>
    </row>
    <row r="10161" spans="1:5" x14ac:dyDescent="0.35">
      <c r="A10161">
        <v>15395746</v>
      </c>
      <c r="B10161" s="4">
        <v>2</v>
      </c>
      <c r="C10161">
        <v>27644750</v>
      </c>
      <c r="D10161" s="6" t="s">
        <v>8</v>
      </c>
      <c r="E10161" s="7">
        <v>17</v>
      </c>
    </row>
    <row r="10162" spans="1:5" x14ac:dyDescent="0.35">
      <c r="A10162">
        <v>15395805</v>
      </c>
      <c r="B10162" s="4">
        <v>6</v>
      </c>
      <c r="C10162">
        <v>8634083</v>
      </c>
      <c r="D10162" s="6" t="s">
        <v>9</v>
      </c>
      <c r="E10162" s="7">
        <v>17</v>
      </c>
    </row>
    <row r="10163" spans="1:5" x14ac:dyDescent="0.35">
      <c r="A10163">
        <v>15395815</v>
      </c>
      <c r="B10163" s="4">
        <v>2</v>
      </c>
      <c r="C10163">
        <v>17454363</v>
      </c>
      <c r="D10163" s="6" t="s">
        <v>8</v>
      </c>
      <c r="E10163" s="7">
        <v>17</v>
      </c>
    </row>
    <row r="10164" spans="1:5" x14ac:dyDescent="0.35">
      <c r="A10164">
        <v>15395816</v>
      </c>
      <c r="B10164" s="4">
        <v>4</v>
      </c>
      <c r="C10164">
        <v>11068102</v>
      </c>
      <c r="D10164" s="6" t="s">
        <v>8</v>
      </c>
      <c r="E10164" s="7">
        <v>17</v>
      </c>
    </row>
    <row r="10165" spans="1:5" x14ac:dyDescent="0.35">
      <c r="A10165">
        <v>15395818</v>
      </c>
      <c r="B10165" s="4">
        <v>5</v>
      </c>
      <c r="C10165">
        <v>54412793</v>
      </c>
      <c r="D10165" s="6" t="s">
        <v>8</v>
      </c>
      <c r="E10165" s="7">
        <v>17</v>
      </c>
    </row>
    <row r="10166" spans="1:5" x14ac:dyDescent="0.35">
      <c r="A10166">
        <v>15395830</v>
      </c>
      <c r="B10166" s="4">
        <v>8</v>
      </c>
      <c r="C10166">
        <v>94766</v>
      </c>
      <c r="D10166" s="6" t="s">
        <v>8</v>
      </c>
      <c r="E10166" s="7">
        <v>17</v>
      </c>
    </row>
    <row r="10167" spans="1:5" x14ac:dyDescent="0.35">
      <c r="A10167">
        <v>15395865</v>
      </c>
      <c r="B10167" s="4">
        <v>4</v>
      </c>
      <c r="C10167">
        <v>26798026</v>
      </c>
      <c r="D10167" s="6" t="s">
        <v>8</v>
      </c>
      <c r="E10167" s="7">
        <v>17</v>
      </c>
    </row>
    <row r="10168" spans="1:5" x14ac:dyDescent="0.35">
      <c r="A10168">
        <v>15395872</v>
      </c>
      <c r="B10168" s="4">
        <v>8</v>
      </c>
      <c r="C10168">
        <v>94766</v>
      </c>
      <c r="D10168" s="6" t="s">
        <v>8</v>
      </c>
      <c r="E10168" s="7">
        <v>17</v>
      </c>
    </row>
    <row r="10169" spans="1:5" x14ac:dyDescent="0.35">
      <c r="A10169">
        <v>15395896</v>
      </c>
      <c r="B10169" s="4">
        <v>8</v>
      </c>
      <c r="C10169">
        <v>94766</v>
      </c>
      <c r="D10169" s="6" t="s">
        <v>8</v>
      </c>
      <c r="E10169" s="7">
        <v>17</v>
      </c>
    </row>
    <row r="10170" spans="1:5" x14ac:dyDescent="0.35">
      <c r="A10170">
        <v>15395910</v>
      </c>
      <c r="B10170" s="4">
        <v>3</v>
      </c>
      <c r="C10170">
        <v>32989067</v>
      </c>
      <c r="D10170" s="6" t="s">
        <v>8</v>
      </c>
      <c r="E10170" s="7">
        <v>17</v>
      </c>
    </row>
    <row r="10171" spans="1:5" x14ac:dyDescent="0.35">
      <c r="A10171">
        <v>15396703</v>
      </c>
      <c r="B10171" s="4">
        <v>7</v>
      </c>
      <c r="C10171">
        <v>53729464</v>
      </c>
      <c r="D10171" s="6" t="s">
        <v>9</v>
      </c>
      <c r="E10171" s="7">
        <v>17</v>
      </c>
    </row>
    <row r="10172" spans="1:5" x14ac:dyDescent="0.35">
      <c r="A10172">
        <v>15397642</v>
      </c>
      <c r="B10172" s="4">
        <v>4</v>
      </c>
      <c r="C10172">
        <v>10263656</v>
      </c>
      <c r="D10172" s="6" t="s">
        <v>9</v>
      </c>
      <c r="E10172" s="7">
        <v>17</v>
      </c>
    </row>
    <row r="10173" spans="1:5" x14ac:dyDescent="0.35">
      <c r="A10173">
        <v>15398130</v>
      </c>
      <c r="B10173" s="4">
        <v>7</v>
      </c>
      <c r="C10173">
        <v>71377891</v>
      </c>
      <c r="D10173" s="6" t="s">
        <v>9</v>
      </c>
      <c r="E10173" s="7">
        <v>17</v>
      </c>
    </row>
    <row r="10174" spans="1:5" x14ac:dyDescent="0.35">
      <c r="A10174">
        <v>15398181</v>
      </c>
      <c r="B10174" s="4">
        <v>4</v>
      </c>
      <c r="C10174">
        <v>12826847</v>
      </c>
      <c r="D10174" s="6" t="s">
        <v>9</v>
      </c>
      <c r="E10174" s="7">
        <v>17</v>
      </c>
    </row>
    <row r="10175" spans="1:5" x14ac:dyDescent="0.35">
      <c r="A10175">
        <v>15398319</v>
      </c>
      <c r="B10175" s="4">
        <v>1</v>
      </c>
      <c r="C10175">
        <v>5242771</v>
      </c>
      <c r="D10175" s="6" t="s">
        <v>9</v>
      </c>
      <c r="E10175" s="7">
        <v>17</v>
      </c>
    </row>
    <row r="10176" spans="1:5" x14ac:dyDescent="0.35">
      <c r="A10176">
        <v>15398336</v>
      </c>
      <c r="B10176" s="4">
        <v>2</v>
      </c>
      <c r="C10176">
        <v>1279120</v>
      </c>
      <c r="D10176" s="6" t="s">
        <v>9</v>
      </c>
      <c r="E10176" s="7">
        <v>17</v>
      </c>
    </row>
    <row r="10177" spans="1:5" x14ac:dyDescent="0.35">
      <c r="A10177">
        <v>15398354</v>
      </c>
      <c r="B10177" s="4">
        <v>2</v>
      </c>
      <c r="C10177">
        <v>10825618</v>
      </c>
      <c r="D10177" s="6" t="s">
        <v>9</v>
      </c>
      <c r="E10177" s="7">
        <v>17</v>
      </c>
    </row>
    <row r="10178" spans="1:5" x14ac:dyDescent="0.35">
      <c r="A10178">
        <v>15398409</v>
      </c>
      <c r="B10178" s="4">
        <v>5</v>
      </c>
      <c r="C10178">
        <v>16766337</v>
      </c>
      <c r="D10178" s="6" t="s">
        <v>9</v>
      </c>
      <c r="E10178" s="7">
        <v>17</v>
      </c>
    </row>
    <row r="10179" spans="1:5" x14ac:dyDescent="0.35">
      <c r="A10179">
        <v>15398410</v>
      </c>
      <c r="B10179" s="4">
        <v>3</v>
      </c>
      <c r="C10179">
        <v>30970729</v>
      </c>
      <c r="D10179" s="6" t="s">
        <v>9</v>
      </c>
      <c r="E10179" s="7">
        <v>17</v>
      </c>
    </row>
    <row r="10180" spans="1:5" x14ac:dyDescent="0.35">
      <c r="A10180">
        <v>15398412</v>
      </c>
      <c r="B10180" s="4">
        <v>4</v>
      </c>
      <c r="C10180">
        <v>7286322</v>
      </c>
      <c r="D10180" s="6" t="s">
        <v>9</v>
      </c>
      <c r="E10180" s="7">
        <v>17</v>
      </c>
    </row>
    <row r="10181" spans="1:5" x14ac:dyDescent="0.35">
      <c r="A10181">
        <v>15398444</v>
      </c>
      <c r="B10181" s="4">
        <v>4</v>
      </c>
      <c r="C10181">
        <v>7286322</v>
      </c>
      <c r="D10181" s="6" t="s">
        <v>9</v>
      </c>
      <c r="E10181" s="7">
        <v>17</v>
      </c>
    </row>
    <row r="10182" spans="1:5" x14ac:dyDescent="0.35">
      <c r="A10182">
        <v>15398445</v>
      </c>
      <c r="B10182" s="4">
        <v>2</v>
      </c>
      <c r="C10182">
        <v>19513769</v>
      </c>
      <c r="D10182" s="6" t="s">
        <v>9</v>
      </c>
      <c r="E10182" s="7">
        <v>17</v>
      </c>
    </row>
    <row r="10183" spans="1:5" x14ac:dyDescent="0.35">
      <c r="A10183">
        <v>15398458</v>
      </c>
      <c r="B10183" s="4">
        <v>6</v>
      </c>
      <c r="C10183">
        <v>5071285</v>
      </c>
      <c r="D10183" s="6" t="s">
        <v>9</v>
      </c>
      <c r="E10183" s="7">
        <v>17</v>
      </c>
    </row>
    <row r="10184" spans="1:5" x14ac:dyDescent="0.35">
      <c r="A10184">
        <v>15398463</v>
      </c>
      <c r="B10184" s="4">
        <v>4</v>
      </c>
      <c r="C10184">
        <v>7286322</v>
      </c>
      <c r="D10184" s="6" t="s">
        <v>9</v>
      </c>
      <c r="E10184" s="7">
        <v>17</v>
      </c>
    </row>
    <row r="10185" spans="1:5" x14ac:dyDescent="0.35">
      <c r="A10185">
        <v>15398464</v>
      </c>
      <c r="B10185" s="4">
        <v>6</v>
      </c>
      <c r="C10185">
        <v>14008320</v>
      </c>
      <c r="D10185" s="6" t="s">
        <v>9</v>
      </c>
      <c r="E10185" s="7">
        <v>17</v>
      </c>
    </row>
    <row r="10186" spans="1:5" x14ac:dyDescent="0.35">
      <c r="A10186">
        <v>15398496</v>
      </c>
      <c r="B10186" s="4">
        <v>2</v>
      </c>
      <c r="C10186">
        <v>13574682</v>
      </c>
      <c r="D10186" s="6" t="s">
        <v>9</v>
      </c>
      <c r="E10186" s="7">
        <v>17</v>
      </c>
    </row>
    <row r="10187" spans="1:5" x14ac:dyDescent="0.35">
      <c r="A10187">
        <v>15398530</v>
      </c>
      <c r="B10187" s="4">
        <v>5</v>
      </c>
      <c r="C10187">
        <v>13781349</v>
      </c>
      <c r="D10187" s="6" t="s">
        <v>9</v>
      </c>
      <c r="E10187" s="7">
        <v>17</v>
      </c>
    </row>
    <row r="10188" spans="1:5" x14ac:dyDescent="0.35">
      <c r="A10188">
        <v>15398533</v>
      </c>
      <c r="B10188" s="4">
        <v>4</v>
      </c>
      <c r="C10188">
        <v>7286322</v>
      </c>
      <c r="D10188" s="6" t="s">
        <v>9</v>
      </c>
      <c r="E10188" s="7">
        <v>17</v>
      </c>
    </row>
    <row r="10189" spans="1:5" x14ac:dyDescent="0.35">
      <c r="A10189">
        <v>15398550</v>
      </c>
      <c r="B10189" s="4">
        <v>2</v>
      </c>
      <c r="C10189">
        <v>30708357</v>
      </c>
      <c r="D10189" s="6" t="s">
        <v>9</v>
      </c>
      <c r="E10189" s="7">
        <v>17</v>
      </c>
    </row>
    <row r="10190" spans="1:5" x14ac:dyDescent="0.35">
      <c r="A10190">
        <v>15399434</v>
      </c>
      <c r="B10190" s="4">
        <v>7</v>
      </c>
      <c r="C10190">
        <v>64783947</v>
      </c>
      <c r="D10190" s="6" t="s">
        <v>3</v>
      </c>
      <c r="E10190" s="7">
        <v>17</v>
      </c>
    </row>
    <row r="10191" spans="1:5" x14ac:dyDescent="0.35">
      <c r="A10191">
        <v>15400061</v>
      </c>
      <c r="B10191" s="4">
        <v>4</v>
      </c>
      <c r="C10191">
        <v>9200179</v>
      </c>
      <c r="D10191" s="6" t="s">
        <v>3</v>
      </c>
      <c r="E10191" s="7">
        <v>17</v>
      </c>
    </row>
    <row r="10192" spans="1:5" x14ac:dyDescent="0.35">
      <c r="A10192">
        <v>15400494</v>
      </c>
      <c r="B10192" s="4">
        <v>4</v>
      </c>
      <c r="C10192">
        <v>84496330</v>
      </c>
      <c r="D10192" s="6" t="s">
        <v>3</v>
      </c>
      <c r="E10192" s="7">
        <v>17</v>
      </c>
    </row>
    <row r="10193" spans="1:5" x14ac:dyDescent="0.35">
      <c r="A10193">
        <v>15400504</v>
      </c>
      <c r="B10193" s="4">
        <v>4</v>
      </c>
      <c r="C10193">
        <v>23431962</v>
      </c>
      <c r="D10193" s="6" t="s">
        <v>3</v>
      </c>
      <c r="E10193" s="7">
        <v>17</v>
      </c>
    </row>
    <row r="10194" spans="1:5" x14ac:dyDescent="0.35">
      <c r="A10194">
        <v>15401095</v>
      </c>
      <c r="B10194" s="4">
        <v>4</v>
      </c>
      <c r="C10194">
        <v>10285032</v>
      </c>
      <c r="D10194" s="6" t="s">
        <v>5</v>
      </c>
      <c r="E10194" s="7">
        <v>17</v>
      </c>
    </row>
    <row r="10195" spans="1:5" x14ac:dyDescent="0.35">
      <c r="A10195">
        <v>15401148</v>
      </c>
      <c r="B10195" s="4">
        <v>5</v>
      </c>
      <c r="C10195">
        <v>23744323</v>
      </c>
      <c r="D10195" s="6" t="s">
        <v>3</v>
      </c>
      <c r="E10195" s="7">
        <v>17</v>
      </c>
    </row>
    <row r="10196" spans="1:5" x14ac:dyDescent="0.35">
      <c r="A10196">
        <v>15401149</v>
      </c>
      <c r="B10196" s="4">
        <v>5</v>
      </c>
      <c r="C10196">
        <v>55099014</v>
      </c>
      <c r="D10196" s="6" t="s">
        <v>3</v>
      </c>
      <c r="E10196" s="7">
        <v>17</v>
      </c>
    </row>
    <row r="10197" spans="1:5" x14ac:dyDescent="0.35">
      <c r="A10197">
        <v>15401155</v>
      </c>
      <c r="B10197" s="4">
        <v>4</v>
      </c>
      <c r="C10197">
        <v>9540344</v>
      </c>
      <c r="D10197" s="6" t="s">
        <v>3</v>
      </c>
      <c r="E10197" s="7">
        <v>17</v>
      </c>
    </row>
    <row r="10198" spans="1:5" x14ac:dyDescent="0.35">
      <c r="A10198">
        <v>15401157</v>
      </c>
      <c r="B10198" s="4">
        <v>4</v>
      </c>
      <c r="C10198">
        <v>9200179</v>
      </c>
      <c r="D10198" s="6" t="s">
        <v>3</v>
      </c>
      <c r="E10198" s="7">
        <v>17</v>
      </c>
    </row>
    <row r="10199" spans="1:5" x14ac:dyDescent="0.35">
      <c r="A10199">
        <v>15401168</v>
      </c>
      <c r="B10199" s="4">
        <v>3</v>
      </c>
      <c r="C10199">
        <v>13948492</v>
      </c>
      <c r="D10199" s="6" t="s">
        <v>3</v>
      </c>
      <c r="E10199" s="7">
        <v>17</v>
      </c>
    </row>
    <row r="10200" spans="1:5" x14ac:dyDescent="0.35">
      <c r="A10200">
        <v>15401192</v>
      </c>
      <c r="B10200" s="4">
        <v>3</v>
      </c>
      <c r="C10200">
        <v>30721786</v>
      </c>
      <c r="D10200" s="6" t="s">
        <v>3</v>
      </c>
      <c r="E10200" s="7">
        <v>17</v>
      </c>
    </row>
    <row r="10201" spans="1:5" x14ac:dyDescent="0.35">
      <c r="A10201">
        <v>15401203</v>
      </c>
      <c r="B10201" s="4">
        <v>8</v>
      </c>
      <c r="C10201">
        <v>94766</v>
      </c>
      <c r="D10201" s="6" t="s">
        <v>3</v>
      </c>
      <c r="E10201" s="7">
        <v>17</v>
      </c>
    </row>
    <row r="10202" spans="1:5" x14ac:dyDescent="0.35">
      <c r="A10202">
        <v>15401262</v>
      </c>
      <c r="B10202" s="4">
        <v>6</v>
      </c>
      <c r="C10202">
        <v>56364752</v>
      </c>
      <c r="D10202" s="6" t="s">
        <v>3</v>
      </c>
      <c r="E10202" s="7">
        <v>17</v>
      </c>
    </row>
    <row r="10203" spans="1:5" x14ac:dyDescent="0.35">
      <c r="A10203">
        <v>15401300</v>
      </c>
      <c r="B10203" s="4">
        <v>7</v>
      </c>
      <c r="C10203">
        <v>71377891</v>
      </c>
      <c r="D10203" s="6" t="s">
        <v>3</v>
      </c>
      <c r="E10203" s="7">
        <v>17</v>
      </c>
    </row>
    <row r="10204" spans="1:5" x14ac:dyDescent="0.35">
      <c r="A10204">
        <v>15401310</v>
      </c>
      <c r="B10204" s="4">
        <v>5</v>
      </c>
      <c r="C10204">
        <v>18722459</v>
      </c>
      <c r="D10204" s="6" t="s">
        <v>3</v>
      </c>
      <c r="E10204" s="7">
        <v>17</v>
      </c>
    </row>
    <row r="10205" spans="1:5" x14ac:dyDescent="0.35">
      <c r="A10205">
        <v>15401453</v>
      </c>
      <c r="B10205" s="4">
        <v>2</v>
      </c>
      <c r="C10205">
        <v>14928985</v>
      </c>
      <c r="D10205" s="6" t="s">
        <v>4</v>
      </c>
      <c r="E10205" s="7">
        <v>17</v>
      </c>
    </row>
    <row r="10206" spans="1:5" x14ac:dyDescent="0.35">
      <c r="A10206">
        <v>15402992</v>
      </c>
      <c r="B10206" s="4">
        <v>4</v>
      </c>
      <c r="C10206">
        <v>10263656</v>
      </c>
      <c r="D10206" s="6" t="s">
        <v>4</v>
      </c>
      <c r="E10206" s="7">
        <v>17</v>
      </c>
    </row>
    <row r="10207" spans="1:5" x14ac:dyDescent="0.35">
      <c r="A10207">
        <v>15403006</v>
      </c>
      <c r="B10207" s="4">
        <v>4</v>
      </c>
      <c r="C10207">
        <v>10263656</v>
      </c>
      <c r="D10207" s="6" t="s">
        <v>4</v>
      </c>
      <c r="E10207" s="7">
        <v>17</v>
      </c>
    </row>
    <row r="10208" spans="1:5" x14ac:dyDescent="0.35">
      <c r="A10208">
        <v>15403279</v>
      </c>
      <c r="B10208" s="4">
        <v>6</v>
      </c>
      <c r="C10208">
        <v>11877925</v>
      </c>
      <c r="D10208" s="6" t="s">
        <v>4</v>
      </c>
      <c r="E10208" s="7">
        <v>17</v>
      </c>
    </row>
    <row r="10209" spans="1:5" x14ac:dyDescent="0.35">
      <c r="A10209">
        <v>15403612</v>
      </c>
      <c r="B10209" s="4">
        <v>2</v>
      </c>
      <c r="C10209">
        <v>39767275</v>
      </c>
      <c r="D10209" s="6" t="s">
        <v>4</v>
      </c>
      <c r="E10209" s="7">
        <v>17</v>
      </c>
    </row>
    <row r="10210" spans="1:5" x14ac:dyDescent="0.35">
      <c r="A10210">
        <v>15403847</v>
      </c>
      <c r="B10210" s="4">
        <v>2</v>
      </c>
      <c r="C10210">
        <v>14928985</v>
      </c>
      <c r="D10210" s="6" t="s">
        <v>5</v>
      </c>
      <c r="E10210" s="7">
        <v>17</v>
      </c>
    </row>
    <row r="10211" spans="1:5" x14ac:dyDescent="0.35">
      <c r="A10211">
        <v>15404007</v>
      </c>
      <c r="B10211" s="4">
        <v>2</v>
      </c>
      <c r="C10211">
        <v>19513769</v>
      </c>
      <c r="D10211" s="6" t="s">
        <v>4</v>
      </c>
      <c r="E10211" s="7">
        <v>17</v>
      </c>
    </row>
    <row r="10212" spans="1:5" x14ac:dyDescent="0.35">
      <c r="A10212">
        <v>15404031</v>
      </c>
      <c r="B10212" s="4">
        <v>5</v>
      </c>
      <c r="C10212">
        <v>55099014</v>
      </c>
      <c r="D10212" s="6" t="s">
        <v>4</v>
      </c>
      <c r="E10212" s="7">
        <v>17</v>
      </c>
    </row>
    <row r="10213" spans="1:5" x14ac:dyDescent="0.35">
      <c r="A10213">
        <v>15404032</v>
      </c>
      <c r="B10213" s="4">
        <v>4</v>
      </c>
      <c r="C10213">
        <v>7286322</v>
      </c>
      <c r="D10213" s="6" t="s">
        <v>4</v>
      </c>
      <c r="E10213" s="7">
        <v>17</v>
      </c>
    </row>
    <row r="10214" spans="1:5" x14ac:dyDescent="0.35">
      <c r="A10214">
        <v>15404050</v>
      </c>
      <c r="B10214" s="4">
        <v>2</v>
      </c>
      <c r="C10214">
        <v>17871496</v>
      </c>
      <c r="D10214" s="6" t="s">
        <v>4</v>
      </c>
      <c r="E10214" s="7">
        <v>17</v>
      </c>
    </row>
    <row r="10215" spans="1:5" x14ac:dyDescent="0.35">
      <c r="A10215">
        <v>15404053</v>
      </c>
      <c r="B10215" s="4">
        <v>8</v>
      </c>
      <c r="C10215">
        <v>94766</v>
      </c>
      <c r="D10215" s="6" t="s">
        <v>4</v>
      </c>
      <c r="E10215" s="7">
        <v>17</v>
      </c>
    </row>
    <row r="10216" spans="1:5" x14ac:dyDescent="0.35">
      <c r="A10216">
        <v>15404067</v>
      </c>
      <c r="B10216" s="4">
        <v>4</v>
      </c>
      <c r="C10216">
        <v>16356563</v>
      </c>
      <c r="D10216" s="6" t="s">
        <v>4</v>
      </c>
      <c r="E10216" s="7">
        <v>17</v>
      </c>
    </row>
    <row r="10217" spans="1:5" x14ac:dyDescent="0.35">
      <c r="A10217">
        <v>15404076</v>
      </c>
      <c r="B10217" s="4">
        <v>1</v>
      </c>
      <c r="C10217">
        <v>1929974</v>
      </c>
      <c r="D10217" s="6" t="s">
        <v>4</v>
      </c>
      <c r="E10217" s="7">
        <v>17</v>
      </c>
    </row>
    <row r="10218" spans="1:5" x14ac:dyDescent="0.35">
      <c r="A10218">
        <v>15404096</v>
      </c>
      <c r="B10218" s="4">
        <v>4</v>
      </c>
      <c r="C10218">
        <v>84496330</v>
      </c>
      <c r="D10218" s="6" t="s">
        <v>4</v>
      </c>
      <c r="E10218" s="7">
        <v>17</v>
      </c>
    </row>
    <row r="10219" spans="1:5" x14ac:dyDescent="0.35">
      <c r="A10219">
        <v>15404108</v>
      </c>
      <c r="B10219" s="4">
        <v>8</v>
      </c>
      <c r="C10219">
        <v>13574879</v>
      </c>
      <c r="D10219" s="6" t="s">
        <v>4</v>
      </c>
      <c r="E10219" s="7">
        <v>17</v>
      </c>
    </row>
    <row r="10220" spans="1:5" x14ac:dyDescent="0.35">
      <c r="A10220">
        <v>15404112</v>
      </c>
      <c r="B10220" s="4">
        <v>4</v>
      </c>
      <c r="C10220">
        <v>60109343</v>
      </c>
      <c r="D10220" s="6" t="s">
        <v>4</v>
      </c>
      <c r="E10220" s="7">
        <v>17</v>
      </c>
    </row>
    <row r="10221" spans="1:5" x14ac:dyDescent="0.35">
      <c r="A10221">
        <v>15404131</v>
      </c>
      <c r="B10221" s="4">
        <v>1</v>
      </c>
      <c r="C10221">
        <v>1929974</v>
      </c>
      <c r="D10221" s="6" t="s">
        <v>4</v>
      </c>
      <c r="E10221" s="7">
        <v>17</v>
      </c>
    </row>
    <row r="10222" spans="1:5" x14ac:dyDescent="0.35">
      <c r="A10222">
        <v>15404150</v>
      </c>
      <c r="B10222" s="4">
        <v>4</v>
      </c>
      <c r="C10222">
        <v>16356563</v>
      </c>
      <c r="D10222" s="6" t="s">
        <v>4</v>
      </c>
      <c r="E10222" s="7">
        <v>17</v>
      </c>
    </row>
    <row r="10223" spans="1:5" x14ac:dyDescent="0.35">
      <c r="A10223">
        <v>15404196</v>
      </c>
      <c r="B10223" s="4">
        <v>4</v>
      </c>
      <c r="C10223">
        <v>7286322</v>
      </c>
      <c r="D10223" s="6" t="s">
        <v>4</v>
      </c>
      <c r="E10223" s="7">
        <v>17</v>
      </c>
    </row>
    <row r="10224" spans="1:5" x14ac:dyDescent="0.35">
      <c r="A10224">
        <v>15404542</v>
      </c>
      <c r="B10224" s="4">
        <v>4</v>
      </c>
      <c r="C10224">
        <v>64316804</v>
      </c>
      <c r="D10224" s="6" t="s">
        <v>5</v>
      </c>
      <c r="E10224" s="7">
        <v>17</v>
      </c>
    </row>
    <row r="10225" spans="1:5" x14ac:dyDescent="0.35">
      <c r="A10225">
        <v>15405115</v>
      </c>
      <c r="B10225" s="4">
        <v>4</v>
      </c>
      <c r="C10225">
        <v>7286322</v>
      </c>
      <c r="D10225" s="6" t="s">
        <v>5</v>
      </c>
      <c r="E10225" s="7">
        <v>17</v>
      </c>
    </row>
    <row r="10226" spans="1:5" x14ac:dyDescent="0.35">
      <c r="A10226">
        <v>15406451</v>
      </c>
      <c r="B10226" s="4">
        <v>5</v>
      </c>
      <c r="C10226">
        <v>25232551</v>
      </c>
      <c r="D10226" s="6" t="s">
        <v>5</v>
      </c>
      <c r="E10226" s="7">
        <v>17</v>
      </c>
    </row>
    <row r="10227" spans="1:5" x14ac:dyDescent="0.35">
      <c r="A10227">
        <v>15406997</v>
      </c>
      <c r="B10227" s="4">
        <v>2</v>
      </c>
      <c r="C10227">
        <v>84635724</v>
      </c>
      <c r="D10227" s="6" t="s">
        <v>5</v>
      </c>
      <c r="E10227" s="7">
        <v>17</v>
      </c>
    </row>
    <row r="10228" spans="1:5" x14ac:dyDescent="0.35">
      <c r="A10228">
        <v>15407000</v>
      </c>
      <c r="B10228" s="4">
        <v>5</v>
      </c>
      <c r="C10228">
        <v>65718478</v>
      </c>
      <c r="D10228" s="6" t="s">
        <v>5</v>
      </c>
      <c r="E10228" s="7">
        <v>17</v>
      </c>
    </row>
    <row r="10229" spans="1:5" x14ac:dyDescent="0.35">
      <c r="A10229">
        <v>15407002</v>
      </c>
      <c r="B10229" s="4">
        <v>4</v>
      </c>
      <c r="C10229">
        <v>10285032</v>
      </c>
      <c r="D10229" s="6" t="s">
        <v>5</v>
      </c>
      <c r="E10229" s="7">
        <v>17</v>
      </c>
    </row>
    <row r="10230" spans="1:5" x14ac:dyDescent="0.35">
      <c r="A10230">
        <v>15407029</v>
      </c>
      <c r="B10230" s="4">
        <v>4</v>
      </c>
      <c r="C10230">
        <v>17027240</v>
      </c>
      <c r="D10230" s="6" t="s">
        <v>5</v>
      </c>
      <c r="E10230" s="7">
        <v>17</v>
      </c>
    </row>
    <row r="10231" spans="1:5" x14ac:dyDescent="0.35">
      <c r="A10231">
        <v>15407036</v>
      </c>
      <c r="B10231" s="4">
        <v>3</v>
      </c>
      <c r="C10231">
        <v>32989067</v>
      </c>
      <c r="D10231" s="6" t="s">
        <v>5</v>
      </c>
      <c r="E10231" s="7">
        <v>17</v>
      </c>
    </row>
    <row r="10232" spans="1:5" x14ac:dyDescent="0.35">
      <c r="A10232">
        <v>15407053</v>
      </c>
      <c r="B10232" s="4">
        <v>4</v>
      </c>
      <c r="C10232">
        <v>18572087</v>
      </c>
      <c r="D10232" s="6" t="s">
        <v>5</v>
      </c>
      <c r="E10232" s="7">
        <v>17</v>
      </c>
    </row>
    <row r="10233" spans="1:5" x14ac:dyDescent="0.35">
      <c r="A10233">
        <v>15407065</v>
      </c>
      <c r="B10233" s="4">
        <v>4</v>
      </c>
      <c r="C10233">
        <v>84496330</v>
      </c>
      <c r="D10233" s="6" t="s">
        <v>5</v>
      </c>
      <c r="E10233" s="7">
        <v>17</v>
      </c>
    </row>
    <row r="10234" spans="1:5" x14ac:dyDescent="0.35">
      <c r="A10234">
        <v>15407083</v>
      </c>
      <c r="B10234" s="4">
        <v>2</v>
      </c>
      <c r="C10234">
        <v>30244710</v>
      </c>
      <c r="D10234" s="6" t="s">
        <v>5</v>
      </c>
      <c r="E10234" s="7">
        <v>17</v>
      </c>
    </row>
    <row r="10235" spans="1:5" x14ac:dyDescent="0.35">
      <c r="A10235">
        <v>15407088</v>
      </c>
      <c r="B10235" s="4">
        <v>2</v>
      </c>
      <c r="C10235">
        <v>84635724</v>
      </c>
      <c r="D10235" s="6" t="s">
        <v>5</v>
      </c>
      <c r="E10235" s="7">
        <v>17</v>
      </c>
    </row>
    <row r="10236" spans="1:5" x14ac:dyDescent="0.35">
      <c r="A10236">
        <v>15407112</v>
      </c>
      <c r="B10236" s="4">
        <v>4</v>
      </c>
      <c r="C10236">
        <v>18572087</v>
      </c>
      <c r="D10236" s="6" t="s">
        <v>5</v>
      </c>
      <c r="E10236" s="7">
        <v>17</v>
      </c>
    </row>
    <row r="10237" spans="1:5" x14ac:dyDescent="0.35">
      <c r="A10237">
        <v>15407136</v>
      </c>
      <c r="B10237" s="4">
        <v>7</v>
      </c>
      <c r="C10237">
        <v>19572128</v>
      </c>
      <c r="D10237" s="6" t="s">
        <v>5</v>
      </c>
      <c r="E10237" s="7">
        <v>17</v>
      </c>
    </row>
    <row r="10238" spans="1:5" x14ac:dyDescent="0.35">
      <c r="A10238">
        <v>15407219</v>
      </c>
      <c r="B10238" s="4">
        <v>2</v>
      </c>
      <c r="C10238">
        <v>12772297</v>
      </c>
      <c r="D10238" s="6" t="s">
        <v>6</v>
      </c>
      <c r="E10238" s="7">
        <v>17</v>
      </c>
    </row>
    <row r="10239" spans="1:5" x14ac:dyDescent="0.35">
      <c r="A10239">
        <v>15407258</v>
      </c>
      <c r="B10239" s="4">
        <v>7</v>
      </c>
      <c r="C10239">
        <v>71377891</v>
      </c>
      <c r="D10239" s="6" t="s">
        <v>8</v>
      </c>
      <c r="E10239" s="7">
        <v>17</v>
      </c>
    </row>
    <row r="10240" spans="1:5" x14ac:dyDescent="0.35">
      <c r="A10240">
        <v>15407588</v>
      </c>
      <c r="B10240" s="4">
        <v>7</v>
      </c>
      <c r="C10240">
        <v>71377891</v>
      </c>
      <c r="D10240" s="6" t="s">
        <v>7</v>
      </c>
      <c r="E10240" s="7">
        <v>17</v>
      </c>
    </row>
    <row r="10241" spans="1:5" x14ac:dyDescent="0.35">
      <c r="A10241">
        <v>15408064</v>
      </c>
      <c r="B10241" s="4">
        <v>7</v>
      </c>
      <c r="C10241">
        <v>71377891</v>
      </c>
      <c r="D10241" s="6" t="s">
        <v>7</v>
      </c>
      <c r="E10241" s="7">
        <v>17</v>
      </c>
    </row>
    <row r="10242" spans="1:5" x14ac:dyDescent="0.35">
      <c r="A10242">
        <v>15145179</v>
      </c>
      <c r="B10242" s="4">
        <v>7</v>
      </c>
      <c r="C10242">
        <v>66811035</v>
      </c>
      <c r="D10242" s="6" t="s">
        <v>6</v>
      </c>
      <c r="E10242" s="7">
        <v>16</v>
      </c>
    </row>
    <row r="10243" spans="1:5" x14ac:dyDescent="0.35">
      <c r="A10243">
        <v>15145186</v>
      </c>
      <c r="B10243" s="4">
        <v>1</v>
      </c>
      <c r="C10243">
        <v>58285678</v>
      </c>
      <c r="D10243" s="6" t="s">
        <v>6</v>
      </c>
      <c r="E10243" s="7">
        <v>16</v>
      </c>
    </row>
    <row r="10244" spans="1:5" x14ac:dyDescent="0.35">
      <c r="A10244">
        <v>15145188</v>
      </c>
      <c r="B10244" s="4">
        <v>4</v>
      </c>
      <c r="C10244">
        <v>8534270</v>
      </c>
      <c r="D10244" s="6" t="s">
        <v>6</v>
      </c>
      <c r="E10244" s="7">
        <v>16</v>
      </c>
    </row>
    <row r="10245" spans="1:5" x14ac:dyDescent="0.35">
      <c r="A10245">
        <v>15145202</v>
      </c>
      <c r="B10245" s="4">
        <v>7</v>
      </c>
      <c r="C10245">
        <v>71377891</v>
      </c>
      <c r="D10245" s="6" t="s">
        <v>6</v>
      </c>
      <c r="E10245" s="7">
        <v>16</v>
      </c>
    </row>
    <row r="10246" spans="1:5" x14ac:dyDescent="0.35">
      <c r="A10246">
        <v>15145236</v>
      </c>
      <c r="B10246" s="4">
        <v>2</v>
      </c>
      <c r="C10246">
        <v>6825259</v>
      </c>
      <c r="D10246" s="6" t="s">
        <v>6</v>
      </c>
      <c r="E10246" s="7">
        <v>16</v>
      </c>
    </row>
    <row r="10247" spans="1:5" x14ac:dyDescent="0.35">
      <c r="A10247">
        <v>15145253</v>
      </c>
      <c r="B10247" s="4">
        <v>4</v>
      </c>
      <c r="C10247">
        <v>11068102</v>
      </c>
      <c r="D10247" s="6" t="s">
        <v>6</v>
      </c>
      <c r="E10247" s="7">
        <v>16</v>
      </c>
    </row>
    <row r="10248" spans="1:5" x14ac:dyDescent="0.35">
      <c r="A10248">
        <v>15145256</v>
      </c>
      <c r="B10248" s="4">
        <v>4</v>
      </c>
      <c r="C10248">
        <v>29905560</v>
      </c>
      <c r="D10248" s="6" t="s">
        <v>6</v>
      </c>
      <c r="E10248" s="7">
        <v>16</v>
      </c>
    </row>
    <row r="10249" spans="1:5" x14ac:dyDescent="0.35">
      <c r="A10249">
        <v>15145264</v>
      </c>
      <c r="B10249" s="4">
        <v>4</v>
      </c>
      <c r="C10249">
        <v>10707909</v>
      </c>
      <c r="D10249" s="6" t="s">
        <v>6</v>
      </c>
      <c r="E10249" s="7">
        <v>16</v>
      </c>
    </row>
    <row r="10250" spans="1:5" x14ac:dyDescent="0.35">
      <c r="A10250">
        <v>15145267</v>
      </c>
      <c r="B10250" s="4">
        <v>4</v>
      </c>
      <c r="C10250">
        <v>9200179</v>
      </c>
      <c r="D10250" s="6" t="s">
        <v>6</v>
      </c>
      <c r="E10250" s="7">
        <v>16</v>
      </c>
    </row>
    <row r="10251" spans="1:5" x14ac:dyDescent="0.35">
      <c r="A10251">
        <v>15145277</v>
      </c>
      <c r="B10251" s="4">
        <v>2</v>
      </c>
      <c r="C10251">
        <v>18617752</v>
      </c>
      <c r="D10251" s="6" t="s">
        <v>6</v>
      </c>
      <c r="E10251" s="7">
        <v>16</v>
      </c>
    </row>
    <row r="10252" spans="1:5" x14ac:dyDescent="0.35">
      <c r="A10252">
        <v>15145291</v>
      </c>
      <c r="B10252" s="4">
        <v>3</v>
      </c>
      <c r="C10252">
        <v>59725966</v>
      </c>
      <c r="D10252" s="6" t="s">
        <v>6</v>
      </c>
      <c r="E10252" s="7">
        <v>16</v>
      </c>
    </row>
    <row r="10253" spans="1:5" x14ac:dyDescent="0.35">
      <c r="A10253">
        <v>15145297</v>
      </c>
      <c r="B10253" s="4">
        <v>4</v>
      </c>
      <c r="C10253">
        <v>26798026</v>
      </c>
      <c r="D10253" s="6" t="s">
        <v>6</v>
      </c>
      <c r="E10253" s="7">
        <v>16</v>
      </c>
    </row>
    <row r="10254" spans="1:5" x14ac:dyDescent="0.35">
      <c r="A10254">
        <v>15145306</v>
      </c>
      <c r="B10254" s="4">
        <v>4</v>
      </c>
      <c r="C10254">
        <v>31090051</v>
      </c>
      <c r="D10254" s="6" t="s">
        <v>6</v>
      </c>
      <c r="E10254" s="7">
        <v>16</v>
      </c>
    </row>
    <row r="10255" spans="1:5" x14ac:dyDescent="0.35">
      <c r="A10255">
        <v>15145308</v>
      </c>
      <c r="B10255" s="4">
        <v>1</v>
      </c>
      <c r="C10255">
        <v>870116</v>
      </c>
      <c r="D10255" s="6" t="s">
        <v>6</v>
      </c>
      <c r="E10255" s="7">
        <v>16</v>
      </c>
    </row>
    <row r="10256" spans="1:5" x14ac:dyDescent="0.35">
      <c r="A10256">
        <v>15145343</v>
      </c>
      <c r="B10256" s="4">
        <v>4</v>
      </c>
      <c r="C10256">
        <v>10707909</v>
      </c>
      <c r="D10256" s="6" t="s">
        <v>6</v>
      </c>
      <c r="E10256" s="7">
        <v>16</v>
      </c>
    </row>
    <row r="10257" spans="1:5" x14ac:dyDescent="0.35">
      <c r="A10257">
        <v>15145370</v>
      </c>
      <c r="B10257" s="4">
        <v>2</v>
      </c>
      <c r="C10257">
        <v>30708357</v>
      </c>
      <c r="D10257" s="6" t="s">
        <v>6</v>
      </c>
      <c r="E10257" s="7">
        <v>16</v>
      </c>
    </row>
    <row r="10258" spans="1:5" x14ac:dyDescent="0.35">
      <c r="A10258">
        <v>15145391</v>
      </c>
      <c r="B10258" s="4">
        <v>2</v>
      </c>
      <c r="C10258">
        <v>7276279</v>
      </c>
      <c r="D10258" s="6" t="s">
        <v>6</v>
      </c>
      <c r="E10258" s="7">
        <v>16</v>
      </c>
    </row>
    <row r="10259" spans="1:5" x14ac:dyDescent="0.35">
      <c r="A10259">
        <v>15145410</v>
      </c>
      <c r="B10259" s="4">
        <v>2</v>
      </c>
      <c r="C10259">
        <v>18617752</v>
      </c>
      <c r="D10259" s="6" t="s">
        <v>6</v>
      </c>
      <c r="E10259" s="7">
        <v>16</v>
      </c>
    </row>
    <row r="10260" spans="1:5" x14ac:dyDescent="0.35">
      <c r="A10260">
        <v>15145412</v>
      </c>
      <c r="B10260" s="4">
        <v>2</v>
      </c>
      <c r="C10260">
        <v>3195632</v>
      </c>
      <c r="D10260" s="6" t="s">
        <v>6</v>
      </c>
      <c r="E10260" s="7">
        <v>16</v>
      </c>
    </row>
    <row r="10261" spans="1:5" x14ac:dyDescent="0.35">
      <c r="A10261">
        <v>15145413</v>
      </c>
      <c r="B10261" s="4">
        <v>4</v>
      </c>
      <c r="C10261">
        <v>15345323</v>
      </c>
      <c r="D10261" s="6" t="s">
        <v>6</v>
      </c>
      <c r="E10261" s="7">
        <v>16</v>
      </c>
    </row>
    <row r="10262" spans="1:5" x14ac:dyDescent="0.35">
      <c r="A10262">
        <v>15145443</v>
      </c>
      <c r="B10262" s="4">
        <v>2</v>
      </c>
      <c r="C10262">
        <v>7276279</v>
      </c>
      <c r="D10262" s="6" t="s">
        <v>6</v>
      </c>
      <c r="E10262" s="7">
        <v>16</v>
      </c>
    </row>
    <row r="10263" spans="1:5" x14ac:dyDescent="0.35">
      <c r="A10263">
        <v>15145446</v>
      </c>
      <c r="B10263" s="4">
        <v>1</v>
      </c>
      <c r="C10263">
        <v>14155347</v>
      </c>
      <c r="D10263" s="6" t="s">
        <v>6</v>
      </c>
      <c r="E10263" s="7">
        <v>16</v>
      </c>
    </row>
    <row r="10264" spans="1:5" x14ac:dyDescent="0.35">
      <c r="A10264">
        <v>15145452</v>
      </c>
      <c r="B10264" s="4">
        <v>4</v>
      </c>
      <c r="C10264">
        <v>9540344</v>
      </c>
      <c r="D10264" s="6" t="s">
        <v>6</v>
      </c>
      <c r="E10264" s="7">
        <v>16</v>
      </c>
    </row>
    <row r="10265" spans="1:5" x14ac:dyDescent="0.35">
      <c r="A10265">
        <v>15147963</v>
      </c>
      <c r="B10265" s="4">
        <v>3</v>
      </c>
      <c r="C10265">
        <v>33243543</v>
      </c>
      <c r="D10265" s="6" t="s">
        <v>7</v>
      </c>
      <c r="E10265" s="7">
        <v>16</v>
      </c>
    </row>
    <row r="10266" spans="1:5" x14ac:dyDescent="0.35">
      <c r="A10266">
        <v>15147969</v>
      </c>
      <c r="B10266" s="4">
        <v>5</v>
      </c>
      <c r="C10266">
        <v>16766337</v>
      </c>
      <c r="D10266" s="6" t="s">
        <v>7</v>
      </c>
      <c r="E10266" s="7">
        <v>16</v>
      </c>
    </row>
    <row r="10267" spans="1:5" x14ac:dyDescent="0.35">
      <c r="A10267">
        <v>15148004</v>
      </c>
      <c r="B10267" s="4">
        <v>5</v>
      </c>
      <c r="C10267">
        <v>5625079</v>
      </c>
      <c r="D10267" s="6" t="s">
        <v>7</v>
      </c>
      <c r="E10267" s="7">
        <v>16</v>
      </c>
    </row>
    <row r="10268" spans="1:5" x14ac:dyDescent="0.35">
      <c r="A10268">
        <v>15148009</v>
      </c>
      <c r="B10268" s="4">
        <v>4</v>
      </c>
      <c r="C10268">
        <v>64316804</v>
      </c>
      <c r="D10268" s="6" t="s">
        <v>7</v>
      </c>
      <c r="E10268" s="7">
        <v>16</v>
      </c>
    </row>
    <row r="10269" spans="1:5" x14ac:dyDescent="0.35">
      <c r="A10269">
        <v>15148334</v>
      </c>
      <c r="B10269" s="4">
        <v>7</v>
      </c>
      <c r="C10269">
        <v>53729464</v>
      </c>
      <c r="D10269" s="6" t="s">
        <v>7</v>
      </c>
      <c r="E10269" s="7">
        <v>16</v>
      </c>
    </row>
    <row r="10270" spans="1:5" x14ac:dyDescent="0.35">
      <c r="A10270">
        <v>15148417</v>
      </c>
      <c r="B10270" s="4">
        <v>4</v>
      </c>
      <c r="C10270">
        <v>10263656</v>
      </c>
      <c r="D10270" s="6" t="s">
        <v>7</v>
      </c>
      <c r="E10270" s="7">
        <v>16</v>
      </c>
    </row>
    <row r="10271" spans="1:5" x14ac:dyDescent="0.35">
      <c r="A10271">
        <v>15148426</v>
      </c>
      <c r="B10271" s="4">
        <v>1</v>
      </c>
      <c r="C10271">
        <v>30050794</v>
      </c>
      <c r="D10271" s="6" t="s">
        <v>7</v>
      </c>
      <c r="E10271" s="7">
        <v>16</v>
      </c>
    </row>
    <row r="10272" spans="1:5" x14ac:dyDescent="0.35">
      <c r="A10272">
        <v>15148429</v>
      </c>
      <c r="B10272" s="4">
        <v>1</v>
      </c>
      <c r="C10272">
        <v>8056330</v>
      </c>
      <c r="D10272" s="6" t="s">
        <v>7</v>
      </c>
      <c r="E10272" s="7">
        <v>16</v>
      </c>
    </row>
    <row r="10273" spans="1:5" x14ac:dyDescent="0.35">
      <c r="A10273">
        <v>15148446</v>
      </c>
      <c r="B10273" s="4">
        <v>4</v>
      </c>
      <c r="C10273">
        <v>10285032</v>
      </c>
      <c r="D10273" s="6" t="s">
        <v>7</v>
      </c>
      <c r="E10273" s="7">
        <v>16</v>
      </c>
    </row>
    <row r="10274" spans="1:5" x14ac:dyDescent="0.35">
      <c r="A10274">
        <v>15148460</v>
      </c>
      <c r="B10274" s="4">
        <v>5</v>
      </c>
      <c r="C10274">
        <v>9324755</v>
      </c>
      <c r="D10274" s="6" t="s">
        <v>7</v>
      </c>
      <c r="E10274" s="7">
        <v>16</v>
      </c>
    </row>
    <row r="10275" spans="1:5" x14ac:dyDescent="0.35">
      <c r="A10275">
        <v>15148463</v>
      </c>
      <c r="B10275" s="4">
        <v>2</v>
      </c>
      <c r="C10275">
        <v>3932822</v>
      </c>
      <c r="D10275" s="6" t="s">
        <v>7</v>
      </c>
      <c r="E10275" s="7">
        <v>16</v>
      </c>
    </row>
    <row r="10276" spans="1:5" x14ac:dyDescent="0.35">
      <c r="A10276">
        <v>15148475</v>
      </c>
      <c r="B10276" s="4">
        <v>4</v>
      </c>
      <c r="C10276">
        <v>17027240</v>
      </c>
      <c r="D10276" s="6" t="s">
        <v>7</v>
      </c>
      <c r="E10276" s="7">
        <v>16</v>
      </c>
    </row>
    <row r="10277" spans="1:5" x14ac:dyDescent="0.35">
      <c r="A10277">
        <v>15148487</v>
      </c>
      <c r="B10277" s="4">
        <v>2</v>
      </c>
      <c r="C10277">
        <v>3195632</v>
      </c>
      <c r="D10277" s="6" t="s">
        <v>7</v>
      </c>
      <c r="E10277" s="7">
        <v>16</v>
      </c>
    </row>
    <row r="10278" spans="1:5" x14ac:dyDescent="0.35">
      <c r="A10278">
        <v>15148493</v>
      </c>
      <c r="B10278" s="4">
        <v>6</v>
      </c>
      <c r="C10278">
        <v>10413311</v>
      </c>
      <c r="D10278" s="6" t="s">
        <v>7</v>
      </c>
      <c r="E10278" s="7">
        <v>16</v>
      </c>
    </row>
    <row r="10279" spans="1:5" x14ac:dyDescent="0.35">
      <c r="A10279">
        <v>15148498</v>
      </c>
      <c r="B10279" s="4">
        <v>5</v>
      </c>
      <c r="C10279">
        <v>16455829</v>
      </c>
      <c r="D10279" s="6" t="s">
        <v>7</v>
      </c>
      <c r="E10279" s="7">
        <v>16</v>
      </c>
    </row>
    <row r="10280" spans="1:5" x14ac:dyDescent="0.35">
      <c r="A10280">
        <v>15148506</v>
      </c>
      <c r="B10280" s="4">
        <v>7</v>
      </c>
      <c r="C10280">
        <v>53729464</v>
      </c>
      <c r="D10280" s="6" t="s">
        <v>7</v>
      </c>
      <c r="E10280" s="7">
        <v>16</v>
      </c>
    </row>
    <row r="10281" spans="1:5" x14ac:dyDescent="0.35">
      <c r="A10281">
        <v>15148522</v>
      </c>
      <c r="B10281" s="4">
        <v>3</v>
      </c>
      <c r="C10281">
        <v>13948492</v>
      </c>
      <c r="D10281" s="6" t="s">
        <v>7</v>
      </c>
      <c r="E10281" s="7">
        <v>16</v>
      </c>
    </row>
    <row r="10282" spans="1:5" x14ac:dyDescent="0.35">
      <c r="A10282">
        <v>15148537</v>
      </c>
      <c r="B10282" s="4">
        <v>4</v>
      </c>
      <c r="C10282">
        <v>18210975</v>
      </c>
      <c r="D10282" s="6" t="s">
        <v>7</v>
      </c>
      <c r="E10282" s="7">
        <v>16</v>
      </c>
    </row>
    <row r="10283" spans="1:5" x14ac:dyDescent="0.35">
      <c r="A10283">
        <v>15148539</v>
      </c>
      <c r="B10283" s="4">
        <v>1</v>
      </c>
      <c r="C10283">
        <v>1929974</v>
      </c>
      <c r="D10283" s="6" t="s">
        <v>7</v>
      </c>
      <c r="E10283" s="7">
        <v>16</v>
      </c>
    </row>
    <row r="10284" spans="1:5" x14ac:dyDescent="0.35">
      <c r="A10284">
        <v>15148544</v>
      </c>
      <c r="B10284" s="4">
        <v>4</v>
      </c>
      <c r="C10284">
        <v>10285032</v>
      </c>
      <c r="D10284" s="6" t="s">
        <v>7</v>
      </c>
      <c r="E10284" s="7">
        <v>16</v>
      </c>
    </row>
    <row r="10285" spans="1:5" x14ac:dyDescent="0.35">
      <c r="A10285">
        <v>15148551</v>
      </c>
      <c r="B10285" s="4">
        <v>2</v>
      </c>
      <c r="C10285">
        <v>30708357</v>
      </c>
      <c r="D10285" s="6" t="s">
        <v>7</v>
      </c>
      <c r="E10285" s="7">
        <v>16</v>
      </c>
    </row>
    <row r="10286" spans="1:5" x14ac:dyDescent="0.35">
      <c r="A10286">
        <v>15148553</v>
      </c>
      <c r="B10286" s="4">
        <v>3</v>
      </c>
      <c r="C10286">
        <v>76999660</v>
      </c>
      <c r="D10286" s="6" t="s">
        <v>7</v>
      </c>
      <c r="E10286" s="7">
        <v>16</v>
      </c>
    </row>
    <row r="10287" spans="1:5" x14ac:dyDescent="0.35">
      <c r="A10287">
        <v>15148572</v>
      </c>
      <c r="B10287" s="4">
        <v>5</v>
      </c>
      <c r="C10287">
        <v>9324755</v>
      </c>
      <c r="D10287" s="6" t="s">
        <v>7</v>
      </c>
      <c r="E10287" s="7">
        <v>16</v>
      </c>
    </row>
    <row r="10288" spans="1:5" x14ac:dyDescent="0.35">
      <c r="A10288">
        <v>15148582</v>
      </c>
      <c r="B10288" s="4">
        <v>4</v>
      </c>
      <c r="C10288">
        <v>10707909</v>
      </c>
      <c r="D10288" s="6" t="s">
        <v>7</v>
      </c>
      <c r="E10288" s="7">
        <v>16</v>
      </c>
    </row>
    <row r="10289" spans="1:5" x14ac:dyDescent="0.35">
      <c r="A10289">
        <v>15148588</v>
      </c>
      <c r="B10289" s="4">
        <v>2</v>
      </c>
      <c r="C10289">
        <v>30708357</v>
      </c>
      <c r="D10289" s="6" t="s">
        <v>7</v>
      </c>
      <c r="E10289" s="7">
        <v>16</v>
      </c>
    </row>
    <row r="10290" spans="1:5" x14ac:dyDescent="0.35">
      <c r="A10290">
        <v>15149565</v>
      </c>
      <c r="B10290" s="4">
        <v>4</v>
      </c>
      <c r="C10290">
        <v>69015496</v>
      </c>
      <c r="D10290" s="6" t="s">
        <v>8</v>
      </c>
      <c r="E10290" s="7">
        <v>16</v>
      </c>
    </row>
    <row r="10291" spans="1:5" x14ac:dyDescent="0.35">
      <c r="A10291">
        <v>15149747</v>
      </c>
      <c r="B10291" s="4">
        <v>4</v>
      </c>
      <c r="C10291">
        <v>15345323</v>
      </c>
      <c r="D10291" s="6" t="s">
        <v>8</v>
      </c>
      <c r="E10291" s="7">
        <v>16</v>
      </c>
    </row>
    <row r="10292" spans="1:5" x14ac:dyDescent="0.35">
      <c r="A10292">
        <v>15150233</v>
      </c>
      <c r="B10292" s="4">
        <v>7</v>
      </c>
      <c r="C10292">
        <v>18263522</v>
      </c>
      <c r="D10292" s="6" t="s">
        <v>4</v>
      </c>
      <c r="E10292" s="7">
        <v>16</v>
      </c>
    </row>
    <row r="10293" spans="1:5" x14ac:dyDescent="0.35">
      <c r="A10293">
        <v>15150353</v>
      </c>
      <c r="B10293" s="4">
        <v>6</v>
      </c>
      <c r="C10293">
        <v>53976849</v>
      </c>
      <c r="D10293" s="6" t="s">
        <v>8</v>
      </c>
      <c r="E10293" s="7">
        <v>16</v>
      </c>
    </row>
    <row r="10294" spans="1:5" x14ac:dyDescent="0.35">
      <c r="A10294">
        <v>15150533</v>
      </c>
      <c r="B10294" s="4">
        <v>4</v>
      </c>
      <c r="C10294">
        <v>63726236</v>
      </c>
      <c r="D10294" s="6" t="s">
        <v>8</v>
      </c>
      <c r="E10294" s="7">
        <v>16</v>
      </c>
    </row>
    <row r="10295" spans="1:5" x14ac:dyDescent="0.35">
      <c r="A10295">
        <v>15151003</v>
      </c>
      <c r="B10295" s="4">
        <v>3</v>
      </c>
      <c r="C10295">
        <v>78724427</v>
      </c>
      <c r="D10295" s="6" t="s">
        <v>8</v>
      </c>
      <c r="E10295" s="7">
        <v>16</v>
      </c>
    </row>
    <row r="10296" spans="1:5" x14ac:dyDescent="0.35">
      <c r="A10296">
        <v>15151236</v>
      </c>
      <c r="B10296" s="4">
        <v>2</v>
      </c>
      <c r="C10296">
        <v>75670266</v>
      </c>
      <c r="D10296" s="6" t="s">
        <v>8</v>
      </c>
      <c r="E10296" s="7">
        <v>16</v>
      </c>
    </row>
    <row r="10297" spans="1:5" x14ac:dyDescent="0.35">
      <c r="A10297">
        <v>15151298</v>
      </c>
      <c r="B10297" s="4">
        <v>3</v>
      </c>
      <c r="C10297">
        <v>50836188</v>
      </c>
      <c r="D10297" s="6" t="s">
        <v>8</v>
      </c>
      <c r="E10297" s="7">
        <v>16</v>
      </c>
    </row>
    <row r="10298" spans="1:5" x14ac:dyDescent="0.35">
      <c r="A10298">
        <v>15151381</v>
      </c>
      <c r="B10298" s="4">
        <v>1</v>
      </c>
      <c r="C10298">
        <v>10805288</v>
      </c>
      <c r="D10298" s="6" t="s">
        <v>8</v>
      </c>
      <c r="E10298" s="7">
        <v>16</v>
      </c>
    </row>
    <row r="10299" spans="1:5" x14ac:dyDescent="0.35">
      <c r="A10299">
        <v>15151387</v>
      </c>
      <c r="B10299" s="4">
        <v>3</v>
      </c>
      <c r="C10299">
        <v>60674955</v>
      </c>
      <c r="D10299" s="6" t="s">
        <v>8</v>
      </c>
      <c r="E10299" s="7">
        <v>16</v>
      </c>
    </row>
    <row r="10300" spans="1:5" x14ac:dyDescent="0.35">
      <c r="A10300">
        <v>15151466</v>
      </c>
      <c r="B10300" s="4">
        <v>5</v>
      </c>
      <c r="C10300">
        <v>55099014</v>
      </c>
      <c r="D10300" s="6" t="s">
        <v>8</v>
      </c>
      <c r="E10300" s="7">
        <v>16</v>
      </c>
    </row>
    <row r="10301" spans="1:5" x14ac:dyDescent="0.35">
      <c r="A10301">
        <v>15151477</v>
      </c>
      <c r="B10301" s="4">
        <v>1</v>
      </c>
      <c r="C10301">
        <v>1929974</v>
      </c>
      <c r="D10301" s="6" t="s">
        <v>8</v>
      </c>
      <c r="E10301" s="7">
        <v>16</v>
      </c>
    </row>
    <row r="10302" spans="1:5" x14ac:dyDescent="0.35">
      <c r="A10302">
        <v>15151522</v>
      </c>
      <c r="B10302" s="4">
        <v>4</v>
      </c>
      <c r="C10302">
        <v>11181181</v>
      </c>
      <c r="D10302" s="6" t="s">
        <v>8</v>
      </c>
      <c r="E10302" s="7">
        <v>16</v>
      </c>
    </row>
    <row r="10303" spans="1:5" x14ac:dyDescent="0.35">
      <c r="A10303">
        <v>15151555</v>
      </c>
      <c r="B10303" s="4">
        <v>8</v>
      </c>
      <c r="C10303">
        <v>13574879</v>
      </c>
      <c r="D10303" s="6" t="s">
        <v>8</v>
      </c>
      <c r="E10303" s="7">
        <v>16</v>
      </c>
    </row>
    <row r="10304" spans="1:5" x14ac:dyDescent="0.35">
      <c r="A10304">
        <v>15151574</v>
      </c>
      <c r="B10304" s="4">
        <v>3</v>
      </c>
      <c r="C10304">
        <v>50836188</v>
      </c>
      <c r="D10304" s="6" t="s">
        <v>8</v>
      </c>
      <c r="E10304" s="7">
        <v>16</v>
      </c>
    </row>
    <row r="10305" spans="1:5" x14ac:dyDescent="0.35">
      <c r="A10305">
        <v>15151580</v>
      </c>
      <c r="B10305" s="4">
        <v>2</v>
      </c>
      <c r="C10305">
        <v>68360881</v>
      </c>
      <c r="D10305" s="6" t="s">
        <v>8</v>
      </c>
      <c r="E10305" s="7">
        <v>16</v>
      </c>
    </row>
    <row r="10306" spans="1:5" x14ac:dyDescent="0.35">
      <c r="A10306">
        <v>15151582</v>
      </c>
      <c r="B10306" s="4">
        <v>4</v>
      </c>
      <c r="C10306">
        <v>8534270</v>
      </c>
      <c r="D10306" s="6" t="s">
        <v>8</v>
      </c>
      <c r="E10306" s="7">
        <v>16</v>
      </c>
    </row>
    <row r="10307" spans="1:5" x14ac:dyDescent="0.35">
      <c r="A10307">
        <v>15151589</v>
      </c>
      <c r="B10307" s="4">
        <v>4</v>
      </c>
      <c r="C10307">
        <v>10707909</v>
      </c>
      <c r="D10307" s="6" t="s">
        <v>8</v>
      </c>
      <c r="E10307" s="7">
        <v>16</v>
      </c>
    </row>
    <row r="10308" spans="1:5" x14ac:dyDescent="0.35">
      <c r="A10308">
        <v>15151605</v>
      </c>
      <c r="B10308" s="4">
        <v>2</v>
      </c>
      <c r="C10308">
        <v>18617752</v>
      </c>
      <c r="D10308" s="6" t="s">
        <v>8</v>
      </c>
      <c r="E10308" s="7">
        <v>16</v>
      </c>
    </row>
    <row r="10309" spans="1:5" x14ac:dyDescent="0.35">
      <c r="A10309">
        <v>15153144</v>
      </c>
      <c r="B10309" s="4">
        <v>4</v>
      </c>
      <c r="C10309">
        <v>10707909</v>
      </c>
      <c r="D10309" s="6" t="s">
        <v>9</v>
      </c>
      <c r="E10309" s="7">
        <v>16</v>
      </c>
    </row>
    <row r="10310" spans="1:5" x14ac:dyDescent="0.35">
      <c r="A10310">
        <v>15153220</v>
      </c>
      <c r="B10310" s="4">
        <v>4</v>
      </c>
      <c r="C10310">
        <v>69015496</v>
      </c>
      <c r="D10310" s="6" t="s">
        <v>9</v>
      </c>
      <c r="E10310" s="7">
        <v>16</v>
      </c>
    </row>
    <row r="10311" spans="1:5" x14ac:dyDescent="0.35">
      <c r="A10311">
        <v>15153864</v>
      </c>
      <c r="B10311" s="4">
        <v>7</v>
      </c>
      <c r="C10311">
        <v>70951075</v>
      </c>
      <c r="D10311" s="6" t="s">
        <v>9</v>
      </c>
      <c r="E10311" s="7">
        <v>16</v>
      </c>
    </row>
    <row r="10312" spans="1:5" x14ac:dyDescent="0.35">
      <c r="A10312">
        <v>15153900</v>
      </c>
      <c r="B10312" s="4">
        <v>5</v>
      </c>
      <c r="C10312">
        <v>21597572</v>
      </c>
      <c r="D10312" s="6" t="s">
        <v>9</v>
      </c>
      <c r="E10312" s="7">
        <v>16</v>
      </c>
    </row>
    <row r="10313" spans="1:5" x14ac:dyDescent="0.35">
      <c r="A10313">
        <v>15154170</v>
      </c>
      <c r="B10313" s="4">
        <v>4</v>
      </c>
      <c r="C10313">
        <v>64316804</v>
      </c>
      <c r="D10313" s="6" t="s">
        <v>9</v>
      </c>
      <c r="E10313" s="7">
        <v>16</v>
      </c>
    </row>
    <row r="10314" spans="1:5" x14ac:dyDescent="0.35">
      <c r="A10314">
        <v>15154205</v>
      </c>
      <c r="B10314" s="4">
        <v>7</v>
      </c>
      <c r="C10314">
        <v>68163550</v>
      </c>
      <c r="D10314" s="6" t="s">
        <v>9</v>
      </c>
      <c r="E10314" s="7">
        <v>16</v>
      </c>
    </row>
    <row r="10315" spans="1:5" x14ac:dyDescent="0.35">
      <c r="A10315">
        <v>15154252</v>
      </c>
      <c r="B10315" s="4">
        <v>2</v>
      </c>
      <c r="C10315">
        <v>26022388</v>
      </c>
      <c r="D10315" s="6" t="s">
        <v>9</v>
      </c>
      <c r="E10315" s="7">
        <v>16</v>
      </c>
    </row>
    <row r="10316" spans="1:5" x14ac:dyDescent="0.35">
      <c r="A10316">
        <v>15154261</v>
      </c>
      <c r="B10316" s="4">
        <v>8</v>
      </c>
      <c r="C10316">
        <v>30244710</v>
      </c>
      <c r="D10316" s="6" t="s">
        <v>9</v>
      </c>
      <c r="E10316" s="7">
        <v>16</v>
      </c>
    </row>
    <row r="10317" spans="1:5" x14ac:dyDescent="0.35">
      <c r="A10317">
        <v>15154316</v>
      </c>
      <c r="B10317" s="4">
        <v>2</v>
      </c>
      <c r="C10317">
        <v>30244710</v>
      </c>
      <c r="D10317" s="6" t="s">
        <v>9</v>
      </c>
      <c r="E10317" s="7">
        <v>16</v>
      </c>
    </row>
    <row r="10318" spans="1:5" x14ac:dyDescent="0.35">
      <c r="A10318">
        <v>15154320</v>
      </c>
      <c r="B10318" s="4">
        <v>4</v>
      </c>
      <c r="C10318">
        <v>10707909</v>
      </c>
      <c r="D10318" s="6" t="s">
        <v>9</v>
      </c>
      <c r="E10318" s="7">
        <v>16</v>
      </c>
    </row>
    <row r="10319" spans="1:5" x14ac:dyDescent="0.35">
      <c r="A10319">
        <v>15154383</v>
      </c>
      <c r="B10319" s="4">
        <v>1</v>
      </c>
      <c r="C10319">
        <v>8056330</v>
      </c>
      <c r="D10319" s="6" t="s">
        <v>9</v>
      </c>
      <c r="E10319" s="7">
        <v>16</v>
      </c>
    </row>
    <row r="10320" spans="1:5" x14ac:dyDescent="0.35">
      <c r="A10320">
        <v>15156250</v>
      </c>
      <c r="B10320" s="4">
        <v>2</v>
      </c>
      <c r="C10320">
        <v>12772297</v>
      </c>
      <c r="D10320" s="6" t="s">
        <v>8</v>
      </c>
      <c r="E10320" s="7">
        <v>16</v>
      </c>
    </row>
    <row r="10321" spans="1:5" x14ac:dyDescent="0.35">
      <c r="A10321">
        <v>15156589</v>
      </c>
      <c r="B10321" s="4">
        <v>3</v>
      </c>
      <c r="C10321">
        <v>30759776</v>
      </c>
      <c r="D10321" s="6" t="s">
        <v>3</v>
      </c>
      <c r="E10321" s="7">
        <v>16</v>
      </c>
    </row>
    <row r="10322" spans="1:5" x14ac:dyDescent="0.35">
      <c r="A10322">
        <v>15156592</v>
      </c>
      <c r="B10322" s="4">
        <v>7</v>
      </c>
      <c r="C10322">
        <v>61965098</v>
      </c>
      <c r="D10322" s="6" t="s">
        <v>3</v>
      </c>
      <c r="E10322" s="7">
        <v>16</v>
      </c>
    </row>
    <row r="10323" spans="1:5" x14ac:dyDescent="0.35">
      <c r="A10323">
        <v>15156723</v>
      </c>
      <c r="B10323" s="4">
        <v>7</v>
      </c>
      <c r="C10323">
        <v>66811035</v>
      </c>
      <c r="D10323" s="6" t="s">
        <v>3</v>
      </c>
      <c r="E10323" s="7">
        <v>16</v>
      </c>
    </row>
    <row r="10324" spans="1:5" x14ac:dyDescent="0.35">
      <c r="A10324">
        <v>15156773</v>
      </c>
      <c r="B10324" s="4">
        <v>6</v>
      </c>
      <c r="C10324">
        <v>25161683</v>
      </c>
      <c r="D10324" s="6" t="s">
        <v>3</v>
      </c>
      <c r="E10324" s="7">
        <v>16</v>
      </c>
    </row>
    <row r="10325" spans="1:5" x14ac:dyDescent="0.35">
      <c r="A10325">
        <v>15156831</v>
      </c>
      <c r="B10325" s="4">
        <v>2</v>
      </c>
      <c r="C10325">
        <v>30244710</v>
      </c>
      <c r="D10325" s="6" t="s">
        <v>3</v>
      </c>
      <c r="E10325" s="7">
        <v>16</v>
      </c>
    </row>
    <row r="10326" spans="1:5" x14ac:dyDescent="0.35">
      <c r="A10326">
        <v>15156893</v>
      </c>
      <c r="B10326" s="4">
        <v>4</v>
      </c>
      <c r="C10326">
        <v>10285032</v>
      </c>
      <c r="D10326" s="6" t="s">
        <v>3</v>
      </c>
      <c r="E10326" s="7">
        <v>16</v>
      </c>
    </row>
    <row r="10327" spans="1:5" x14ac:dyDescent="0.35">
      <c r="A10327">
        <v>15156896</v>
      </c>
      <c r="B10327" s="4">
        <v>4</v>
      </c>
      <c r="C10327">
        <v>10285032</v>
      </c>
      <c r="D10327" s="6" t="s">
        <v>3</v>
      </c>
      <c r="E10327" s="7">
        <v>16</v>
      </c>
    </row>
    <row r="10328" spans="1:5" x14ac:dyDescent="0.35">
      <c r="A10328">
        <v>15157491</v>
      </c>
      <c r="B10328" s="4">
        <v>7</v>
      </c>
      <c r="C10328">
        <v>67223111</v>
      </c>
      <c r="D10328" s="6" t="s">
        <v>4</v>
      </c>
      <c r="E10328" s="7">
        <v>16</v>
      </c>
    </row>
    <row r="10329" spans="1:5" x14ac:dyDescent="0.35">
      <c r="A10329">
        <v>15157543</v>
      </c>
      <c r="B10329" s="4">
        <v>7</v>
      </c>
      <c r="C10329">
        <v>61108514</v>
      </c>
      <c r="D10329" s="6" t="s">
        <v>4</v>
      </c>
      <c r="E10329" s="7">
        <v>16</v>
      </c>
    </row>
    <row r="10330" spans="1:5" x14ac:dyDescent="0.35">
      <c r="A10330">
        <v>15158078</v>
      </c>
      <c r="B10330" s="4">
        <v>4</v>
      </c>
      <c r="C10330">
        <v>64316804</v>
      </c>
      <c r="D10330" s="6" t="s">
        <v>4</v>
      </c>
      <c r="E10330" s="7">
        <v>16</v>
      </c>
    </row>
    <row r="10331" spans="1:5" x14ac:dyDescent="0.35">
      <c r="A10331">
        <v>15159003</v>
      </c>
      <c r="B10331" s="4">
        <v>4</v>
      </c>
      <c r="C10331">
        <v>28679807</v>
      </c>
      <c r="D10331" s="6" t="s">
        <v>4</v>
      </c>
      <c r="E10331" s="7">
        <v>16</v>
      </c>
    </row>
    <row r="10332" spans="1:5" x14ac:dyDescent="0.35">
      <c r="A10332">
        <v>15159032</v>
      </c>
      <c r="B10332" s="4">
        <v>3</v>
      </c>
      <c r="C10332">
        <v>62741268</v>
      </c>
      <c r="D10332" s="6" t="s">
        <v>4</v>
      </c>
      <c r="E10332" s="7">
        <v>16</v>
      </c>
    </row>
    <row r="10333" spans="1:5" x14ac:dyDescent="0.35">
      <c r="A10333">
        <v>15159280</v>
      </c>
      <c r="B10333" s="4">
        <v>2</v>
      </c>
      <c r="C10333">
        <v>2617050</v>
      </c>
      <c r="D10333" s="6" t="s">
        <v>4</v>
      </c>
      <c r="E10333" s="7">
        <v>16</v>
      </c>
    </row>
    <row r="10334" spans="1:5" x14ac:dyDescent="0.35">
      <c r="A10334">
        <v>15159349</v>
      </c>
      <c r="B10334" s="4">
        <v>2</v>
      </c>
      <c r="C10334">
        <v>27644750</v>
      </c>
      <c r="D10334" s="6" t="s">
        <v>4</v>
      </c>
      <c r="E10334" s="7">
        <v>16</v>
      </c>
    </row>
    <row r="10335" spans="1:5" x14ac:dyDescent="0.35">
      <c r="A10335">
        <v>15159370</v>
      </c>
      <c r="B10335" s="4">
        <v>2</v>
      </c>
      <c r="C10335">
        <v>19513769</v>
      </c>
      <c r="D10335" s="6" t="s">
        <v>4</v>
      </c>
      <c r="E10335" s="7">
        <v>16</v>
      </c>
    </row>
    <row r="10336" spans="1:5" x14ac:dyDescent="0.35">
      <c r="A10336">
        <v>15159378</v>
      </c>
      <c r="B10336" s="4">
        <v>2</v>
      </c>
      <c r="C10336">
        <v>12365498</v>
      </c>
      <c r="D10336" s="6" t="s">
        <v>4</v>
      </c>
      <c r="E10336" s="7">
        <v>16</v>
      </c>
    </row>
    <row r="10337" spans="1:5" x14ac:dyDescent="0.35">
      <c r="A10337">
        <v>15159384</v>
      </c>
      <c r="B10337" s="4">
        <v>3</v>
      </c>
      <c r="C10337">
        <v>15907069</v>
      </c>
      <c r="D10337" s="6" t="s">
        <v>4</v>
      </c>
      <c r="E10337" s="7">
        <v>16</v>
      </c>
    </row>
    <row r="10338" spans="1:5" x14ac:dyDescent="0.35">
      <c r="A10338">
        <v>15159393</v>
      </c>
      <c r="B10338" s="4">
        <v>8</v>
      </c>
      <c r="C10338">
        <v>61772417</v>
      </c>
      <c r="D10338" s="6" t="s">
        <v>4</v>
      </c>
      <c r="E10338" s="7">
        <v>16</v>
      </c>
    </row>
    <row r="10339" spans="1:5" x14ac:dyDescent="0.35">
      <c r="A10339">
        <v>15159409</v>
      </c>
      <c r="B10339" s="4">
        <v>7</v>
      </c>
      <c r="C10339">
        <v>71377891</v>
      </c>
      <c r="D10339" s="6" t="s">
        <v>4</v>
      </c>
      <c r="E10339" s="7">
        <v>16</v>
      </c>
    </row>
    <row r="10340" spans="1:5" x14ac:dyDescent="0.35">
      <c r="A10340">
        <v>15159415</v>
      </c>
      <c r="B10340" s="4">
        <v>8</v>
      </c>
      <c r="C10340">
        <v>94766</v>
      </c>
      <c r="D10340" s="6" t="s">
        <v>4</v>
      </c>
      <c r="E10340" s="7">
        <v>16</v>
      </c>
    </row>
    <row r="10341" spans="1:5" x14ac:dyDescent="0.35">
      <c r="A10341">
        <v>15159433</v>
      </c>
      <c r="B10341" s="4">
        <v>5</v>
      </c>
      <c r="C10341">
        <v>16455829</v>
      </c>
      <c r="D10341" s="6" t="s">
        <v>4</v>
      </c>
      <c r="E10341" s="7">
        <v>16</v>
      </c>
    </row>
    <row r="10342" spans="1:5" x14ac:dyDescent="0.35">
      <c r="A10342">
        <v>15159468</v>
      </c>
      <c r="B10342" s="4">
        <v>1</v>
      </c>
      <c r="C10342">
        <v>870116</v>
      </c>
      <c r="D10342" s="6" t="s">
        <v>4</v>
      </c>
      <c r="E10342" s="7">
        <v>16</v>
      </c>
    </row>
    <row r="10343" spans="1:5" x14ac:dyDescent="0.35">
      <c r="A10343">
        <v>15159487</v>
      </c>
      <c r="B10343" s="4">
        <v>1</v>
      </c>
      <c r="C10343">
        <v>14155347</v>
      </c>
      <c r="D10343" s="6" t="s">
        <v>4</v>
      </c>
      <c r="E10343" s="7">
        <v>16</v>
      </c>
    </row>
    <row r="10344" spans="1:5" x14ac:dyDescent="0.35">
      <c r="A10344">
        <v>15159509</v>
      </c>
      <c r="B10344" s="4">
        <v>4</v>
      </c>
      <c r="C10344">
        <v>12467490</v>
      </c>
      <c r="D10344" s="6" t="s">
        <v>4</v>
      </c>
      <c r="E10344" s="7">
        <v>16</v>
      </c>
    </row>
    <row r="10345" spans="1:5" x14ac:dyDescent="0.35">
      <c r="A10345">
        <v>15159514</v>
      </c>
      <c r="B10345" s="4">
        <v>4</v>
      </c>
      <c r="C10345">
        <v>7286322</v>
      </c>
      <c r="D10345" s="6" t="s">
        <v>4</v>
      </c>
      <c r="E10345" s="7">
        <v>16</v>
      </c>
    </row>
    <row r="10346" spans="1:5" x14ac:dyDescent="0.35">
      <c r="A10346">
        <v>15159516</v>
      </c>
      <c r="B10346" s="4">
        <v>5</v>
      </c>
      <c r="C10346">
        <v>23744323</v>
      </c>
      <c r="D10346" s="6" t="s">
        <v>4</v>
      </c>
      <c r="E10346" s="7">
        <v>16</v>
      </c>
    </row>
    <row r="10347" spans="1:5" x14ac:dyDescent="0.35">
      <c r="A10347">
        <v>15159523</v>
      </c>
      <c r="B10347" s="4">
        <v>2</v>
      </c>
      <c r="C10347">
        <v>25345654</v>
      </c>
      <c r="D10347" s="6" t="s">
        <v>4</v>
      </c>
      <c r="E10347" s="7">
        <v>16</v>
      </c>
    </row>
    <row r="10348" spans="1:5" x14ac:dyDescent="0.35">
      <c r="A10348">
        <v>15159543</v>
      </c>
      <c r="B10348" s="4">
        <v>1</v>
      </c>
      <c r="C10348">
        <v>14155347</v>
      </c>
      <c r="D10348" s="6" t="s">
        <v>4</v>
      </c>
      <c r="E10348" s="7">
        <v>16</v>
      </c>
    </row>
    <row r="10349" spans="1:5" x14ac:dyDescent="0.35">
      <c r="A10349">
        <v>15160426</v>
      </c>
      <c r="B10349" s="4">
        <v>4</v>
      </c>
      <c r="C10349">
        <v>15277592</v>
      </c>
      <c r="D10349" s="6" t="s">
        <v>5</v>
      </c>
      <c r="E10349" s="7">
        <v>16</v>
      </c>
    </row>
    <row r="10350" spans="1:5" x14ac:dyDescent="0.35">
      <c r="A10350">
        <v>15161584</v>
      </c>
      <c r="B10350" s="4">
        <v>4</v>
      </c>
      <c r="C10350">
        <v>77476456</v>
      </c>
      <c r="D10350" s="6" t="s">
        <v>5</v>
      </c>
      <c r="E10350" s="7">
        <v>16</v>
      </c>
    </row>
    <row r="10351" spans="1:5" x14ac:dyDescent="0.35">
      <c r="A10351">
        <v>15162079</v>
      </c>
      <c r="B10351" s="4">
        <v>5</v>
      </c>
      <c r="C10351">
        <v>9324755</v>
      </c>
      <c r="D10351" s="6" t="s">
        <v>5</v>
      </c>
      <c r="E10351" s="7">
        <v>16</v>
      </c>
    </row>
    <row r="10352" spans="1:5" x14ac:dyDescent="0.35">
      <c r="A10352">
        <v>15162334</v>
      </c>
      <c r="B10352" s="4">
        <v>7</v>
      </c>
      <c r="C10352">
        <v>53729464</v>
      </c>
      <c r="D10352" s="6" t="s">
        <v>5</v>
      </c>
      <c r="E10352" s="7">
        <v>16</v>
      </c>
    </row>
    <row r="10353" spans="1:5" x14ac:dyDescent="0.35">
      <c r="A10353">
        <v>15162434</v>
      </c>
      <c r="B10353" s="4">
        <v>2</v>
      </c>
      <c r="C10353">
        <v>12249065</v>
      </c>
      <c r="D10353" s="6" t="s">
        <v>7</v>
      </c>
      <c r="E10353" s="7">
        <v>16</v>
      </c>
    </row>
    <row r="10354" spans="1:5" x14ac:dyDescent="0.35">
      <c r="A10354">
        <v>15162682</v>
      </c>
      <c r="B10354" s="4">
        <v>4</v>
      </c>
      <c r="C10354">
        <v>26798026</v>
      </c>
      <c r="D10354" s="6" t="s">
        <v>5</v>
      </c>
      <c r="E10354" s="7">
        <v>16</v>
      </c>
    </row>
    <row r="10355" spans="1:5" x14ac:dyDescent="0.35">
      <c r="A10355">
        <v>15162683</v>
      </c>
      <c r="B10355" s="4">
        <v>7</v>
      </c>
      <c r="C10355">
        <v>59032044</v>
      </c>
      <c r="D10355" s="6" t="s">
        <v>5</v>
      </c>
      <c r="E10355" s="7">
        <v>16</v>
      </c>
    </row>
    <row r="10356" spans="1:5" x14ac:dyDescent="0.35">
      <c r="A10356">
        <v>15162684</v>
      </c>
      <c r="B10356" s="4">
        <v>5</v>
      </c>
      <c r="C10356">
        <v>32613003</v>
      </c>
      <c r="D10356" s="6" t="s">
        <v>5</v>
      </c>
      <c r="E10356" s="7">
        <v>16</v>
      </c>
    </row>
    <row r="10357" spans="1:5" x14ac:dyDescent="0.35">
      <c r="A10357">
        <v>15162685</v>
      </c>
      <c r="B10357" s="4">
        <v>5</v>
      </c>
      <c r="C10357">
        <v>48436093</v>
      </c>
      <c r="D10357" s="6" t="s">
        <v>5</v>
      </c>
      <c r="E10357" s="7">
        <v>16</v>
      </c>
    </row>
    <row r="10358" spans="1:5" x14ac:dyDescent="0.35">
      <c r="A10358">
        <v>15162687</v>
      </c>
      <c r="B10358" s="4">
        <v>2</v>
      </c>
      <c r="C10358">
        <v>19513769</v>
      </c>
      <c r="D10358" s="6" t="s">
        <v>5</v>
      </c>
      <c r="E10358" s="7">
        <v>16</v>
      </c>
    </row>
    <row r="10359" spans="1:5" x14ac:dyDescent="0.35">
      <c r="A10359">
        <v>15162690</v>
      </c>
      <c r="B10359" s="4">
        <v>2</v>
      </c>
      <c r="C10359">
        <v>30708357</v>
      </c>
      <c r="D10359" s="6" t="s">
        <v>5</v>
      </c>
      <c r="E10359" s="7">
        <v>16</v>
      </c>
    </row>
    <row r="10360" spans="1:5" x14ac:dyDescent="0.35">
      <c r="A10360">
        <v>15162692</v>
      </c>
      <c r="B10360" s="4">
        <v>4</v>
      </c>
      <c r="C10360">
        <v>9200179</v>
      </c>
      <c r="D10360" s="6" t="s">
        <v>5</v>
      </c>
      <c r="E10360" s="7">
        <v>16</v>
      </c>
    </row>
    <row r="10361" spans="1:5" x14ac:dyDescent="0.35">
      <c r="A10361">
        <v>15162700</v>
      </c>
      <c r="B10361" s="4">
        <v>6</v>
      </c>
      <c r="C10361">
        <v>60269376</v>
      </c>
      <c r="D10361" s="6" t="s">
        <v>5</v>
      </c>
      <c r="E10361" s="7">
        <v>16</v>
      </c>
    </row>
    <row r="10362" spans="1:5" x14ac:dyDescent="0.35">
      <c r="A10362">
        <v>15162707</v>
      </c>
      <c r="B10362" s="4">
        <v>5</v>
      </c>
      <c r="C10362">
        <v>48436093</v>
      </c>
      <c r="D10362" s="6" t="s">
        <v>5</v>
      </c>
      <c r="E10362" s="7">
        <v>16</v>
      </c>
    </row>
    <row r="10363" spans="1:5" x14ac:dyDescent="0.35">
      <c r="A10363">
        <v>15162726</v>
      </c>
      <c r="B10363" s="4">
        <v>2</v>
      </c>
      <c r="C10363">
        <v>20168386</v>
      </c>
      <c r="D10363" s="6" t="s">
        <v>5</v>
      </c>
      <c r="E10363" s="7">
        <v>16</v>
      </c>
    </row>
    <row r="10364" spans="1:5" x14ac:dyDescent="0.35">
      <c r="A10364">
        <v>15162732</v>
      </c>
      <c r="B10364" s="4">
        <v>8</v>
      </c>
      <c r="C10364">
        <v>94766</v>
      </c>
      <c r="D10364" s="6" t="s">
        <v>5</v>
      </c>
      <c r="E10364" s="7">
        <v>16</v>
      </c>
    </row>
    <row r="10365" spans="1:5" x14ac:dyDescent="0.35">
      <c r="A10365">
        <v>15162738</v>
      </c>
      <c r="B10365" s="4">
        <v>8</v>
      </c>
      <c r="C10365">
        <v>23932409</v>
      </c>
      <c r="D10365" s="6" t="s">
        <v>5</v>
      </c>
      <c r="E10365" s="7">
        <v>16</v>
      </c>
    </row>
    <row r="10366" spans="1:5" x14ac:dyDescent="0.35">
      <c r="A10366">
        <v>15162744</v>
      </c>
      <c r="B10366" s="4">
        <v>4</v>
      </c>
      <c r="C10366">
        <v>17897874</v>
      </c>
      <c r="D10366" s="6" t="s">
        <v>5</v>
      </c>
      <c r="E10366" s="7">
        <v>16</v>
      </c>
    </row>
    <row r="10367" spans="1:5" x14ac:dyDescent="0.35">
      <c r="A10367">
        <v>15162759</v>
      </c>
      <c r="B10367" s="4">
        <v>2</v>
      </c>
      <c r="C10367">
        <v>30303843</v>
      </c>
      <c r="D10367" s="6" t="s">
        <v>5</v>
      </c>
      <c r="E10367" s="7">
        <v>16</v>
      </c>
    </row>
    <row r="10368" spans="1:5" x14ac:dyDescent="0.35">
      <c r="A10368">
        <v>15162808</v>
      </c>
      <c r="B10368" s="4">
        <v>2</v>
      </c>
      <c r="C10368">
        <v>68360881</v>
      </c>
      <c r="D10368" s="6" t="s">
        <v>5</v>
      </c>
      <c r="E10368" s="7">
        <v>16</v>
      </c>
    </row>
    <row r="10369" spans="1:5" x14ac:dyDescent="0.35">
      <c r="A10369">
        <v>15162815</v>
      </c>
      <c r="B10369" s="4">
        <v>4</v>
      </c>
      <c r="C10369">
        <v>12467490</v>
      </c>
      <c r="D10369" s="6" t="s">
        <v>5</v>
      </c>
      <c r="E10369" s="7">
        <v>16</v>
      </c>
    </row>
    <row r="10370" spans="1:5" x14ac:dyDescent="0.35">
      <c r="A10370">
        <v>15162832</v>
      </c>
      <c r="B10370" s="4">
        <v>1</v>
      </c>
      <c r="C10370">
        <v>870116</v>
      </c>
      <c r="D10370" s="6" t="s">
        <v>5</v>
      </c>
      <c r="E10370" s="7">
        <v>16</v>
      </c>
    </row>
    <row r="10371" spans="1:5" x14ac:dyDescent="0.35">
      <c r="A10371">
        <v>15162845</v>
      </c>
      <c r="B10371" s="4">
        <v>4</v>
      </c>
      <c r="C10371">
        <v>15345323</v>
      </c>
      <c r="D10371" s="6" t="s">
        <v>5</v>
      </c>
      <c r="E10371" s="7">
        <v>16</v>
      </c>
    </row>
    <row r="10372" spans="1:5" x14ac:dyDescent="0.35">
      <c r="A10372">
        <v>15162857</v>
      </c>
      <c r="B10372" s="4">
        <v>3</v>
      </c>
      <c r="C10372">
        <v>32989067</v>
      </c>
      <c r="D10372" s="6" t="s">
        <v>5</v>
      </c>
      <c r="E10372" s="7">
        <v>16</v>
      </c>
    </row>
    <row r="10373" spans="1:5" x14ac:dyDescent="0.35">
      <c r="A10373">
        <v>15164590</v>
      </c>
      <c r="B10373" s="4">
        <v>2</v>
      </c>
      <c r="C10373">
        <v>14928985</v>
      </c>
      <c r="D10373" s="6" t="s">
        <v>7</v>
      </c>
      <c r="E10373" s="7">
        <v>16</v>
      </c>
    </row>
    <row r="10374" spans="1:5" x14ac:dyDescent="0.35">
      <c r="A10374">
        <v>15164793</v>
      </c>
      <c r="B10374" s="4">
        <v>2</v>
      </c>
      <c r="C10374">
        <v>9825021</v>
      </c>
      <c r="D10374" s="6" t="s">
        <v>6</v>
      </c>
      <c r="E10374" s="7">
        <v>16</v>
      </c>
    </row>
    <row r="10375" spans="1:5" x14ac:dyDescent="0.35">
      <c r="A10375">
        <v>15165234</v>
      </c>
      <c r="B10375" s="4">
        <v>2</v>
      </c>
      <c r="C10375">
        <v>14928985</v>
      </c>
      <c r="D10375" s="6" t="s">
        <v>7</v>
      </c>
      <c r="E10375" s="7">
        <v>16</v>
      </c>
    </row>
    <row r="10376" spans="1:5" x14ac:dyDescent="0.35">
      <c r="A10376">
        <v>15165527</v>
      </c>
      <c r="B10376" s="4">
        <v>6</v>
      </c>
      <c r="C10376">
        <v>49838867</v>
      </c>
      <c r="D10376" s="6" t="s">
        <v>6</v>
      </c>
      <c r="E10376" s="7">
        <v>16</v>
      </c>
    </row>
    <row r="10377" spans="1:5" x14ac:dyDescent="0.35">
      <c r="A10377">
        <v>15165740</v>
      </c>
      <c r="B10377" s="4">
        <v>3</v>
      </c>
      <c r="C10377">
        <v>59032869</v>
      </c>
      <c r="D10377" s="6" t="s">
        <v>6</v>
      </c>
      <c r="E10377" s="7">
        <v>16</v>
      </c>
    </row>
    <row r="10378" spans="1:5" x14ac:dyDescent="0.35">
      <c r="A10378">
        <v>15165756</v>
      </c>
      <c r="B10378" s="4">
        <v>3</v>
      </c>
      <c r="C10378">
        <v>74139101</v>
      </c>
      <c r="D10378" s="6" t="s">
        <v>6</v>
      </c>
      <c r="E10378" s="7">
        <v>16</v>
      </c>
    </row>
    <row r="10379" spans="1:5" x14ac:dyDescent="0.35">
      <c r="A10379">
        <v>15165769</v>
      </c>
      <c r="B10379" s="4">
        <v>1</v>
      </c>
      <c r="C10379">
        <v>870116</v>
      </c>
      <c r="D10379" s="6" t="s">
        <v>6</v>
      </c>
      <c r="E10379" s="7">
        <v>16</v>
      </c>
    </row>
    <row r="10380" spans="1:5" x14ac:dyDescent="0.35">
      <c r="A10380">
        <v>15165835</v>
      </c>
      <c r="B10380" s="4">
        <v>5</v>
      </c>
      <c r="C10380">
        <v>48436093</v>
      </c>
      <c r="D10380" s="6" t="s">
        <v>6</v>
      </c>
      <c r="E10380" s="7">
        <v>16</v>
      </c>
    </row>
    <row r="10381" spans="1:5" x14ac:dyDescent="0.35">
      <c r="A10381">
        <v>15165890</v>
      </c>
      <c r="B10381" s="4">
        <v>4</v>
      </c>
      <c r="C10381">
        <v>8534270</v>
      </c>
      <c r="D10381" s="6" t="s">
        <v>6</v>
      </c>
      <c r="E10381" s="7">
        <v>16</v>
      </c>
    </row>
    <row r="10382" spans="1:5" x14ac:dyDescent="0.35">
      <c r="A10382">
        <v>15165892</v>
      </c>
      <c r="B10382" s="4">
        <v>2</v>
      </c>
      <c r="C10382">
        <v>14541291</v>
      </c>
      <c r="D10382" s="6" t="s">
        <v>6</v>
      </c>
      <c r="E10382" s="7">
        <v>16</v>
      </c>
    </row>
    <row r="10383" spans="1:5" x14ac:dyDescent="0.35">
      <c r="A10383">
        <v>15165939</v>
      </c>
      <c r="B10383" s="4">
        <v>2</v>
      </c>
      <c r="C10383">
        <v>18617752</v>
      </c>
      <c r="D10383" s="6" t="s">
        <v>6</v>
      </c>
      <c r="E10383" s="7">
        <v>16</v>
      </c>
    </row>
    <row r="10384" spans="1:5" x14ac:dyDescent="0.35">
      <c r="A10384">
        <v>15165941</v>
      </c>
      <c r="B10384" s="4">
        <v>8</v>
      </c>
      <c r="C10384">
        <v>13574879</v>
      </c>
      <c r="D10384" s="6" t="s">
        <v>6</v>
      </c>
      <c r="E10384" s="7">
        <v>16</v>
      </c>
    </row>
    <row r="10385" spans="1:5" x14ac:dyDescent="0.35">
      <c r="A10385">
        <v>15165959</v>
      </c>
      <c r="B10385" s="4">
        <v>4</v>
      </c>
      <c r="C10385">
        <v>63726236</v>
      </c>
      <c r="D10385" s="6" t="s">
        <v>6</v>
      </c>
      <c r="E10385" s="7">
        <v>16</v>
      </c>
    </row>
    <row r="10386" spans="1:5" x14ac:dyDescent="0.35">
      <c r="A10386">
        <v>15165960</v>
      </c>
      <c r="B10386" s="4">
        <v>2</v>
      </c>
      <c r="C10386">
        <v>7183013</v>
      </c>
      <c r="D10386" s="6" t="s">
        <v>6</v>
      </c>
      <c r="E10386" s="7">
        <v>16</v>
      </c>
    </row>
    <row r="10387" spans="1:5" x14ac:dyDescent="0.35">
      <c r="A10387">
        <v>15166020</v>
      </c>
      <c r="B10387" s="4">
        <v>3</v>
      </c>
      <c r="C10387">
        <v>62934938</v>
      </c>
      <c r="D10387" s="6" t="s">
        <v>6</v>
      </c>
      <c r="E10387" s="7">
        <v>16</v>
      </c>
    </row>
    <row r="10388" spans="1:5" x14ac:dyDescent="0.35">
      <c r="A10388">
        <v>15166021</v>
      </c>
      <c r="B10388" s="4">
        <v>7</v>
      </c>
      <c r="C10388">
        <v>71377891</v>
      </c>
      <c r="D10388" s="6" t="s">
        <v>6</v>
      </c>
      <c r="E10388" s="7">
        <v>16</v>
      </c>
    </row>
    <row r="10389" spans="1:5" x14ac:dyDescent="0.35">
      <c r="A10389">
        <v>15166033</v>
      </c>
      <c r="B10389" s="4">
        <v>8</v>
      </c>
      <c r="C10389">
        <v>72658386</v>
      </c>
      <c r="D10389" s="6" t="s">
        <v>6</v>
      </c>
      <c r="E10389" s="7">
        <v>16</v>
      </c>
    </row>
    <row r="10390" spans="1:5" x14ac:dyDescent="0.35">
      <c r="A10390">
        <v>15166038</v>
      </c>
      <c r="B10390" s="4">
        <v>4</v>
      </c>
      <c r="C10390">
        <v>15345323</v>
      </c>
      <c r="D10390" s="6" t="s">
        <v>6</v>
      </c>
      <c r="E10390" s="7">
        <v>16</v>
      </c>
    </row>
    <row r="10391" spans="1:5" x14ac:dyDescent="0.35">
      <c r="A10391">
        <v>15166047</v>
      </c>
      <c r="B10391" s="4">
        <v>1</v>
      </c>
      <c r="C10391">
        <v>30050794</v>
      </c>
      <c r="D10391" s="6" t="s">
        <v>6</v>
      </c>
      <c r="E10391" s="7">
        <v>16</v>
      </c>
    </row>
    <row r="10392" spans="1:5" x14ac:dyDescent="0.35">
      <c r="A10392">
        <v>15166048</v>
      </c>
      <c r="B10392" s="4">
        <v>4</v>
      </c>
      <c r="C10392">
        <v>19958803</v>
      </c>
      <c r="D10392" s="6" t="s">
        <v>6</v>
      </c>
      <c r="E10392" s="7">
        <v>16</v>
      </c>
    </row>
    <row r="10393" spans="1:5" x14ac:dyDescent="0.35">
      <c r="A10393">
        <v>15166050</v>
      </c>
      <c r="B10393" s="4">
        <v>4</v>
      </c>
      <c r="C10393">
        <v>15345323</v>
      </c>
      <c r="D10393" s="6" t="s">
        <v>6</v>
      </c>
      <c r="E10393" s="7">
        <v>16</v>
      </c>
    </row>
    <row r="10394" spans="1:5" x14ac:dyDescent="0.35">
      <c r="A10394">
        <v>15166051</v>
      </c>
      <c r="B10394" s="4">
        <v>4</v>
      </c>
      <c r="C10394">
        <v>7286322</v>
      </c>
      <c r="D10394" s="6" t="s">
        <v>6</v>
      </c>
      <c r="E10394" s="7">
        <v>16</v>
      </c>
    </row>
    <row r="10395" spans="1:5" x14ac:dyDescent="0.35">
      <c r="A10395">
        <v>15166110</v>
      </c>
      <c r="B10395" s="4">
        <v>4</v>
      </c>
      <c r="C10395">
        <v>7286322</v>
      </c>
      <c r="D10395" s="6" t="s">
        <v>6</v>
      </c>
      <c r="E10395" s="7">
        <v>16</v>
      </c>
    </row>
    <row r="10396" spans="1:5" x14ac:dyDescent="0.35">
      <c r="A10396">
        <v>15166734</v>
      </c>
      <c r="B10396" s="4">
        <v>4</v>
      </c>
      <c r="C10396">
        <v>10285032</v>
      </c>
      <c r="D10396" s="6" t="s">
        <v>7</v>
      </c>
      <c r="E10396" s="7">
        <v>16</v>
      </c>
    </row>
    <row r="10397" spans="1:5" x14ac:dyDescent="0.35">
      <c r="A10397">
        <v>15168302</v>
      </c>
      <c r="B10397" s="4">
        <v>2</v>
      </c>
      <c r="C10397">
        <v>68360881</v>
      </c>
      <c r="D10397" s="6" t="s">
        <v>7</v>
      </c>
      <c r="E10397" s="7">
        <v>16</v>
      </c>
    </row>
    <row r="10398" spans="1:5" x14ac:dyDescent="0.35">
      <c r="A10398">
        <v>15168393</v>
      </c>
      <c r="B10398" s="4">
        <v>7</v>
      </c>
      <c r="C10398">
        <v>23372949</v>
      </c>
      <c r="D10398" s="6" t="s">
        <v>7</v>
      </c>
      <c r="E10398" s="7">
        <v>16</v>
      </c>
    </row>
    <row r="10399" spans="1:5" x14ac:dyDescent="0.35">
      <c r="A10399">
        <v>15168637</v>
      </c>
      <c r="B10399" s="4">
        <v>7</v>
      </c>
      <c r="C10399">
        <v>49865320</v>
      </c>
      <c r="D10399" s="6" t="s">
        <v>7</v>
      </c>
      <c r="E10399" s="7">
        <v>16</v>
      </c>
    </row>
    <row r="10400" spans="1:5" x14ac:dyDescent="0.35">
      <c r="A10400">
        <v>15168861</v>
      </c>
      <c r="B10400" s="4">
        <v>2</v>
      </c>
      <c r="C10400">
        <v>12365498</v>
      </c>
      <c r="D10400" s="6" t="s">
        <v>7</v>
      </c>
      <c r="E10400" s="7">
        <v>16</v>
      </c>
    </row>
    <row r="10401" spans="1:5" x14ac:dyDescent="0.35">
      <c r="A10401">
        <v>15168924</v>
      </c>
      <c r="B10401" s="4">
        <v>8</v>
      </c>
      <c r="C10401">
        <v>75998144</v>
      </c>
      <c r="D10401" s="6" t="s">
        <v>7</v>
      </c>
      <c r="E10401" s="7">
        <v>16</v>
      </c>
    </row>
    <row r="10402" spans="1:5" x14ac:dyDescent="0.35">
      <c r="A10402">
        <v>15168980</v>
      </c>
      <c r="B10402" s="4">
        <v>4</v>
      </c>
      <c r="C10402">
        <v>9200179</v>
      </c>
      <c r="D10402" s="6" t="s">
        <v>7</v>
      </c>
      <c r="E10402" s="7">
        <v>16</v>
      </c>
    </row>
    <row r="10403" spans="1:5" x14ac:dyDescent="0.35">
      <c r="A10403">
        <v>15168988</v>
      </c>
      <c r="B10403" s="4">
        <v>5</v>
      </c>
      <c r="C10403">
        <v>55099014</v>
      </c>
      <c r="D10403" s="6" t="s">
        <v>7</v>
      </c>
      <c r="E10403" s="7">
        <v>16</v>
      </c>
    </row>
    <row r="10404" spans="1:5" x14ac:dyDescent="0.35">
      <c r="A10404">
        <v>15169028</v>
      </c>
      <c r="B10404" s="4">
        <v>4</v>
      </c>
      <c r="C10404">
        <v>9200179</v>
      </c>
      <c r="D10404" s="6" t="s">
        <v>7</v>
      </c>
      <c r="E10404" s="7">
        <v>16</v>
      </c>
    </row>
    <row r="10405" spans="1:5" x14ac:dyDescent="0.35">
      <c r="A10405">
        <v>15169037</v>
      </c>
      <c r="B10405" s="4">
        <v>2</v>
      </c>
      <c r="C10405">
        <v>26942375</v>
      </c>
      <c r="D10405" s="6" t="s">
        <v>7</v>
      </c>
      <c r="E10405" s="7">
        <v>16</v>
      </c>
    </row>
    <row r="10406" spans="1:5" x14ac:dyDescent="0.35">
      <c r="A10406">
        <v>15169049</v>
      </c>
      <c r="B10406" s="4">
        <v>2</v>
      </c>
      <c r="C10406">
        <v>18617752</v>
      </c>
      <c r="D10406" s="6" t="s">
        <v>7</v>
      </c>
      <c r="E10406" s="7">
        <v>16</v>
      </c>
    </row>
    <row r="10407" spans="1:5" x14ac:dyDescent="0.35">
      <c r="A10407">
        <v>15169051</v>
      </c>
      <c r="B10407" s="4">
        <v>7</v>
      </c>
      <c r="C10407">
        <v>71377891</v>
      </c>
      <c r="D10407" s="6" t="s">
        <v>7</v>
      </c>
      <c r="E10407" s="7">
        <v>16</v>
      </c>
    </row>
    <row r="10408" spans="1:5" x14ac:dyDescent="0.35">
      <c r="A10408">
        <v>15169057</v>
      </c>
      <c r="B10408" s="4">
        <v>8</v>
      </c>
      <c r="C10408">
        <v>71008832</v>
      </c>
      <c r="D10408" s="6" t="s">
        <v>7</v>
      </c>
      <c r="E10408" s="7">
        <v>16</v>
      </c>
    </row>
    <row r="10409" spans="1:5" x14ac:dyDescent="0.35">
      <c r="A10409">
        <v>15169062</v>
      </c>
      <c r="B10409" s="4">
        <v>7</v>
      </c>
      <c r="C10409">
        <v>71377891</v>
      </c>
      <c r="D10409" s="6" t="s">
        <v>7</v>
      </c>
      <c r="E10409" s="7">
        <v>16</v>
      </c>
    </row>
    <row r="10410" spans="1:5" x14ac:dyDescent="0.35">
      <c r="A10410">
        <v>15169068</v>
      </c>
      <c r="B10410" s="4">
        <v>7</v>
      </c>
      <c r="C10410">
        <v>71377891</v>
      </c>
      <c r="D10410" s="6" t="s">
        <v>7</v>
      </c>
      <c r="E10410" s="7">
        <v>16</v>
      </c>
    </row>
    <row r="10411" spans="1:5" x14ac:dyDescent="0.35">
      <c r="A10411">
        <v>15169074</v>
      </c>
      <c r="B10411" s="4">
        <v>2</v>
      </c>
      <c r="C10411">
        <v>18617752</v>
      </c>
      <c r="D10411" s="6" t="s">
        <v>7</v>
      </c>
      <c r="E10411" s="7">
        <v>16</v>
      </c>
    </row>
    <row r="10412" spans="1:5" x14ac:dyDescent="0.35">
      <c r="A10412">
        <v>15169086</v>
      </c>
      <c r="B10412" s="4">
        <v>2</v>
      </c>
      <c r="C10412">
        <v>2617050</v>
      </c>
      <c r="D10412" s="6" t="s">
        <v>7</v>
      </c>
      <c r="E10412" s="7">
        <v>16</v>
      </c>
    </row>
    <row r="10413" spans="1:5" x14ac:dyDescent="0.35">
      <c r="A10413">
        <v>15169097</v>
      </c>
      <c r="B10413" s="4">
        <v>4</v>
      </c>
      <c r="C10413">
        <v>10285032</v>
      </c>
      <c r="D10413" s="6" t="s">
        <v>7</v>
      </c>
      <c r="E10413" s="7">
        <v>16</v>
      </c>
    </row>
    <row r="10414" spans="1:5" x14ac:dyDescent="0.35">
      <c r="A10414">
        <v>15169156</v>
      </c>
      <c r="B10414" s="4">
        <v>4</v>
      </c>
      <c r="C10414">
        <v>10707909</v>
      </c>
      <c r="D10414" s="6" t="s">
        <v>7</v>
      </c>
      <c r="E10414" s="7">
        <v>16</v>
      </c>
    </row>
    <row r="10415" spans="1:5" x14ac:dyDescent="0.35">
      <c r="A10415">
        <v>15169163</v>
      </c>
      <c r="B10415" s="4">
        <v>4</v>
      </c>
      <c r="C10415">
        <v>64316804</v>
      </c>
      <c r="D10415" s="6" t="s">
        <v>7</v>
      </c>
      <c r="E10415" s="7">
        <v>16</v>
      </c>
    </row>
    <row r="10416" spans="1:5" x14ac:dyDescent="0.35">
      <c r="A10416">
        <v>15169217</v>
      </c>
      <c r="B10416" s="4">
        <v>2</v>
      </c>
      <c r="C10416">
        <v>18617752</v>
      </c>
      <c r="D10416" s="6" t="s">
        <v>7</v>
      </c>
      <c r="E10416" s="7">
        <v>16</v>
      </c>
    </row>
    <row r="10417" spans="1:5" x14ac:dyDescent="0.35">
      <c r="A10417">
        <v>15169991</v>
      </c>
      <c r="B10417" s="4">
        <v>8</v>
      </c>
      <c r="C10417">
        <v>14831508</v>
      </c>
      <c r="D10417" s="6" t="s">
        <v>9</v>
      </c>
      <c r="E10417" s="7">
        <v>16</v>
      </c>
    </row>
    <row r="10418" spans="1:5" x14ac:dyDescent="0.35">
      <c r="A10418">
        <v>15171675</v>
      </c>
      <c r="B10418" s="4">
        <v>2</v>
      </c>
      <c r="C10418">
        <v>30303843</v>
      </c>
      <c r="D10418" s="6" t="s">
        <v>8</v>
      </c>
      <c r="E10418" s="7">
        <v>16</v>
      </c>
    </row>
    <row r="10419" spans="1:5" x14ac:dyDescent="0.35">
      <c r="A10419">
        <v>15171696</v>
      </c>
      <c r="B10419" s="4">
        <v>6</v>
      </c>
      <c r="C10419">
        <v>16703648</v>
      </c>
      <c r="D10419" s="6" t="s">
        <v>8</v>
      </c>
      <c r="E10419" s="7">
        <v>16</v>
      </c>
    </row>
    <row r="10420" spans="1:5" x14ac:dyDescent="0.35">
      <c r="A10420">
        <v>15171732</v>
      </c>
      <c r="B10420" s="4">
        <v>4</v>
      </c>
      <c r="C10420">
        <v>10263656</v>
      </c>
      <c r="D10420" s="6" t="s">
        <v>8</v>
      </c>
      <c r="E10420" s="7">
        <v>16</v>
      </c>
    </row>
    <row r="10421" spans="1:5" x14ac:dyDescent="0.35">
      <c r="A10421">
        <v>15171962</v>
      </c>
      <c r="B10421" s="4">
        <v>6</v>
      </c>
      <c r="C10421">
        <v>3570977</v>
      </c>
      <c r="D10421" s="6" t="s">
        <v>8</v>
      </c>
      <c r="E10421" s="7">
        <v>16</v>
      </c>
    </row>
    <row r="10422" spans="1:5" x14ac:dyDescent="0.35">
      <c r="A10422">
        <v>15172004</v>
      </c>
      <c r="B10422" s="4">
        <v>2</v>
      </c>
      <c r="C10422">
        <v>9290743</v>
      </c>
      <c r="D10422" s="6" t="s">
        <v>8</v>
      </c>
      <c r="E10422" s="7">
        <v>16</v>
      </c>
    </row>
    <row r="10423" spans="1:5" x14ac:dyDescent="0.35">
      <c r="A10423">
        <v>15172072</v>
      </c>
      <c r="B10423" s="4">
        <v>5</v>
      </c>
      <c r="C10423">
        <v>48069651</v>
      </c>
      <c r="D10423" s="6" t="s">
        <v>8</v>
      </c>
      <c r="E10423" s="7">
        <v>16</v>
      </c>
    </row>
    <row r="10424" spans="1:5" x14ac:dyDescent="0.35">
      <c r="A10424">
        <v>15172094</v>
      </c>
      <c r="B10424" s="4">
        <v>4</v>
      </c>
      <c r="C10424">
        <v>10285032</v>
      </c>
      <c r="D10424" s="6" t="s">
        <v>8</v>
      </c>
      <c r="E10424" s="7">
        <v>16</v>
      </c>
    </row>
    <row r="10425" spans="1:5" x14ac:dyDescent="0.35">
      <c r="A10425">
        <v>15172102</v>
      </c>
      <c r="B10425" s="4">
        <v>4</v>
      </c>
      <c r="C10425">
        <v>9540344</v>
      </c>
      <c r="D10425" s="6" t="s">
        <v>8</v>
      </c>
      <c r="E10425" s="7">
        <v>16</v>
      </c>
    </row>
    <row r="10426" spans="1:5" x14ac:dyDescent="0.35">
      <c r="A10426">
        <v>15172108</v>
      </c>
      <c r="B10426" s="4">
        <v>4</v>
      </c>
      <c r="C10426">
        <v>63726236</v>
      </c>
      <c r="D10426" s="6" t="s">
        <v>8</v>
      </c>
      <c r="E10426" s="7">
        <v>16</v>
      </c>
    </row>
    <row r="10427" spans="1:5" x14ac:dyDescent="0.35">
      <c r="A10427">
        <v>15172121</v>
      </c>
      <c r="B10427" s="4">
        <v>4</v>
      </c>
      <c r="C10427">
        <v>18284290</v>
      </c>
      <c r="D10427" s="6" t="s">
        <v>8</v>
      </c>
      <c r="E10427" s="7">
        <v>16</v>
      </c>
    </row>
    <row r="10428" spans="1:5" x14ac:dyDescent="0.35">
      <c r="A10428">
        <v>15172124</v>
      </c>
      <c r="B10428" s="4">
        <v>5</v>
      </c>
      <c r="C10428">
        <v>18722459</v>
      </c>
      <c r="D10428" s="6" t="s">
        <v>8</v>
      </c>
      <c r="E10428" s="7">
        <v>16</v>
      </c>
    </row>
    <row r="10429" spans="1:5" x14ac:dyDescent="0.35">
      <c r="A10429">
        <v>15172130</v>
      </c>
      <c r="B10429" s="4">
        <v>4</v>
      </c>
      <c r="C10429">
        <v>10285032</v>
      </c>
      <c r="D10429" s="6" t="s">
        <v>8</v>
      </c>
      <c r="E10429" s="7">
        <v>16</v>
      </c>
    </row>
    <row r="10430" spans="1:5" x14ac:dyDescent="0.35">
      <c r="A10430">
        <v>15172134</v>
      </c>
      <c r="B10430" s="4">
        <v>1</v>
      </c>
      <c r="C10430">
        <v>30050794</v>
      </c>
      <c r="D10430" s="6" t="s">
        <v>8</v>
      </c>
      <c r="E10430" s="7">
        <v>16</v>
      </c>
    </row>
    <row r="10431" spans="1:5" x14ac:dyDescent="0.35">
      <c r="A10431">
        <v>15172135</v>
      </c>
      <c r="B10431" s="4">
        <v>4</v>
      </c>
      <c r="C10431">
        <v>17027240</v>
      </c>
      <c r="D10431" s="6" t="s">
        <v>8</v>
      </c>
      <c r="E10431" s="7">
        <v>16</v>
      </c>
    </row>
    <row r="10432" spans="1:5" x14ac:dyDescent="0.35">
      <c r="A10432">
        <v>15172142</v>
      </c>
      <c r="B10432" s="4">
        <v>7</v>
      </c>
      <c r="C10432">
        <v>63759197</v>
      </c>
      <c r="D10432" s="6" t="s">
        <v>8</v>
      </c>
      <c r="E10432" s="7">
        <v>16</v>
      </c>
    </row>
    <row r="10433" spans="1:5" x14ac:dyDescent="0.35">
      <c r="A10433">
        <v>15172149</v>
      </c>
      <c r="B10433" s="4">
        <v>4</v>
      </c>
      <c r="C10433">
        <v>26798026</v>
      </c>
      <c r="D10433" s="6" t="s">
        <v>8</v>
      </c>
      <c r="E10433" s="7">
        <v>16</v>
      </c>
    </row>
    <row r="10434" spans="1:5" x14ac:dyDescent="0.35">
      <c r="A10434">
        <v>15172151</v>
      </c>
      <c r="B10434" s="4">
        <v>1</v>
      </c>
      <c r="C10434">
        <v>14155347</v>
      </c>
      <c r="D10434" s="6" t="s">
        <v>8</v>
      </c>
      <c r="E10434" s="7">
        <v>16</v>
      </c>
    </row>
    <row r="10435" spans="1:5" x14ac:dyDescent="0.35">
      <c r="A10435">
        <v>15172154</v>
      </c>
      <c r="B10435" s="4">
        <v>8</v>
      </c>
      <c r="C10435">
        <v>13574879</v>
      </c>
      <c r="D10435" s="6" t="s">
        <v>8</v>
      </c>
      <c r="E10435" s="7">
        <v>16</v>
      </c>
    </row>
    <row r="10436" spans="1:5" x14ac:dyDescent="0.35">
      <c r="A10436">
        <v>15172171</v>
      </c>
      <c r="B10436" s="4">
        <v>4</v>
      </c>
      <c r="C10436">
        <v>45002201</v>
      </c>
      <c r="D10436" s="6" t="s">
        <v>8</v>
      </c>
      <c r="E10436" s="7">
        <v>16</v>
      </c>
    </row>
    <row r="10437" spans="1:5" x14ac:dyDescent="0.35">
      <c r="A10437">
        <v>15172179</v>
      </c>
      <c r="B10437" s="4">
        <v>8</v>
      </c>
      <c r="C10437">
        <v>16514686</v>
      </c>
      <c r="D10437" s="6" t="s">
        <v>8</v>
      </c>
      <c r="E10437" s="7">
        <v>16</v>
      </c>
    </row>
    <row r="10438" spans="1:5" x14ac:dyDescent="0.35">
      <c r="A10438">
        <v>15172216</v>
      </c>
      <c r="B10438" s="4">
        <v>1</v>
      </c>
      <c r="C10438">
        <v>64119565</v>
      </c>
      <c r="D10438" s="6" t="s">
        <v>8</v>
      </c>
      <c r="E10438" s="7">
        <v>16</v>
      </c>
    </row>
    <row r="10439" spans="1:5" x14ac:dyDescent="0.35">
      <c r="A10439">
        <v>15172779</v>
      </c>
      <c r="B10439" s="4">
        <v>6</v>
      </c>
      <c r="C10439">
        <v>55012488</v>
      </c>
      <c r="D10439" s="6" t="s">
        <v>9</v>
      </c>
      <c r="E10439" s="7">
        <v>16</v>
      </c>
    </row>
    <row r="10440" spans="1:5" x14ac:dyDescent="0.35">
      <c r="A10440">
        <v>15173124</v>
      </c>
      <c r="B10440" s="4">
        <v>1</v>
      </c>
      <c r="C10440">
        <v>10805288</v>
      </c>
      <c r="D10440" s="6" t="s">
        <v>9</v>
      </c>
      <c r="E10440" s="7">
        <v>16</v>
      </c>
    </row>
    <row r="10441" spans="1:5" x14ac:dyDescent="0.35">
      <c r="A10441">
        <v>15173229</v>
      </c>
      <c r="B10441" s="4">
        <v>2</v>
      </c>
      <c r="C10441">
        <v>9825021</v>
      </c>
      <c r="D10441" s="6" t="s">
        <v>9</v>
      </c>
      <c r="E10441" s="7">
        <v>16</v>
      </c>
    </row>
    <row r="10442" spans="1:5" x14ac:dyDescent="0.35">
      <c r="A10442">
        <v>15174038</v>
      </c>
      <c r="B10442" s="4">
        <v>2</v>
      </c>
      <c r="C10442">
        <v>30303843</v>
      </c>
      <c r="D10442" s="6" t="s">
        <v>9</v>
      </c>
      <c r="E10442" s="7">
        <v>16</v>
      </c>
    </row>
    <row r="10443" spans="1:5" x14ac:dyDescent="0.35">
      <c r="A10443">
        <v>15174092</v>
      </c>
      <c r="B10443" s="4">
        <v>6</v>
      </c>
      <c r="C10443">
        <v>77376308</v>
      </c>
      <c r="D10443" s="6" t="s">
        <v>9</v>
      </c>
      <c r="E10443" s="7">
        <v>16</v>
      </c>
    </row>
    <row r="10444" spans="1:5" x14ac:dyDescent="0.35">
      <c r="A10444">
        <v>15174546</v>
      </c>
      <c r="B10444" s="4">
        <v>5</v>
      </c>
      <c r="C10444">
        <v>48436093</v>
      </c>
      <c r="D10444" s="6" t="s">
        <v>9</v>
      </c>
      <c r="E10444" s="7">
        <v>16</v>
      </c>
    </row>
    <row r="10445" spans="1:5" x14ac:dyDescent="0.35">
      <c r="A10445">
        <v>15175037</v>
      </c>
      <c r="B10445" s="4">
        <v>1</v>
      </c>
      <c r="C10445">
        <v>30050794</v>
      </c>
      <c r="D10445" s="6" t="s">
        <v>9</v>
      </c>
      <c r="E10445" s="7">
        <v>16</v>
      </c>
    </row>
    <row r="10446" spans="1:5" x14ac:dyDescent="0.35">
      <c r="A10446">
        <v>15175045</v>
      </c>
      <c r="B10446" s="4">
        <v>2</v>
      </c>
      <c r="C10446">
        <v>12365498</v>
      </c>
      <c r="D10446" s="6" t="s">
        <v>9</v>
      </c>
      <c r="E10446" s="7">
        <v>16</v>
      </c>
    </row>
    <row r="10447" spans="1:5" x14ac:dyDescent="0.35">
      <c r="A10447">
        <v>15175081</v>
      </c>
      <c r="B10447" s="4">
        <v>1</v>
      </c>
      <c r="C10447">
        <v>14155347</v>
      </c>
      <c r="D10447" s="6" t="s">
        <v>9</v>
      </c>
      <c r="E10447" s="7">
        <v>16</v>
      </c>
    </row>
    <row r="10448" spans="1:5" x14ac:dyDescent="0.35">
      <c r="A10448">
        <v>15175111</v>
      </c>
      <c r="B10448" s="4">
        <v>7</v>
      </c>
      <c r="C10448">
        <v>66811035</v>
      </c>
      <c r="D10448" s="6" t="s">
        <v>9</v>
      </c>
      <c r="E10448" s="7">
        <v>16</v>
      </c>
    </row>
    <row r="10449" spans="1:5" x14ac:dyDescent="0.35">
      <c r="A10449">
        <v>15175117</v>
      </c>
      <c r="B10449" s="4">
        <v>5</v>
      </c>
      <c r="C10449">
        <v>32613003</v>
      </c>
      <c r="D10449" s="6" t="s">
        <v>9</v>
      </c>
      <c r="E10449" s="7">
        <v>16</v>
      </c>
    </row>
    <row r="10450" spans="1:5" x14ac:dyDescent="0.35">
      <c r="A10450">
        <v>15175123</v>
      </c>
      <c r="B10450" s="4">
        <v>8</v>
      </c>
      <c r="C10450">
        <v>59685895</v>
      </c>
      <c r="D10450" s="6" t="s">
        <v>9</v>
      </c>
      <c r="E10450" s="7">
        <v>16</v>
      </c>
    </row>
    <row r="10451" spans="1:5" x14ac:dyDescent="0.35">
      <c r="A10451">
        <v>15175139</v>
      </c>
      <c r="B10451" s="4">
        <v>5</v>
      </c>
      <c r="C10451">
        <v>48069651</v>
      </c>
      <c r="D10451" s="6" t="s">
        <v>9</v>
      </c>
      <c r="E10451" s="7">
        <v>16</v>
      </c>
    </row>
    <row r="10452" spans="1:5" x14ac:dyDescent="0.35">
      <c r="A10452">
        <v>15175147</v>
      </c>
      <c r="B10452" s="4">
        <v>7</v>
      </c>
      <c r="C10452">
        <v>57035021</v>
      </c>
      <c r="D10452" s="6" t="s">
        <v>9</v>
      </c>
      <c r="E10452" s="7">
        <v>16</v>
      </c>
    </row>
    <row r="10453" spans="1:5" x14ac:dyDescent="0.35">
      <c r="A10453">
        <v>15175148</v>
      </c>
      <c r="B10453" s="4">
        <v>7</v>
      </c>
      <c r="C10453">
        <v>61965098</v>
      </c>
      <c r="D10453" s="6" t="s">
        <v>9</v>
      </c>
      <c r="E10453" s="7">
        <v>16</v>
      </c>
    </row>
    <row r="10454" spans="1:5" x14ac:dyDescent="0.35">
      <c r="A10454">
        <v>15175153</v>
      </c>
      <c r="B10454" s="4">
        <v>2</v>
      </c>
      <c r="C10454">
        <v>6825259</v>
      </c>
      <c r="D10454" s="6" t="s">
        <v>9</v>
      </c>
      <c r="E10454" s="7">
        <v>16</v>
      </c>
    </row>
    <row r="10455" spans="1:5" x14ac:dyDescent="0.35">
      <c r="A10455">
        <v>15175191</v>
      </c>
      <c r="B10455" s="4">
        <v>1</v>
      </c>
      <c r="C10455">
        <v>30050794</v>
      </c>
      <c r="D10455" s="6" t="s">
        <v>9</v>
      </c>
      <c r="E10455" s="7">
        <v>16</v>
      </c>
    </row>
    <row r="10456" spans="1:5" x14ac:dyDescent="0.35">
      <c r="A10456">
        <v>15175197</v>
      </c>
      <c r="B10456" s="4">
        <v>3</v>
      </c>
      <c r="C10456">
        <v>13274453</v>
      </c>
      <c r="D10456" s="6" t="s">
        <v>9</v>
      </c>
      <c r="E10456" s="7">
        <v>16</v>
      </c>
    </row>
    <row r="10457" spans="1:5" x14ac:dyDescent="0.35">
      <c r="A10457">
        <v>15175208</v>
      </c>
      <c r="B10457" s="4">
        <v>1</v>
      </c>
      <c r="C10457">
        <v>14155347</v>
      </c>
      <c r="D10457" s="6" t="s">
        <v>9</v>
      </c>
      <c r="E10457" s="7">
        <v>16</v>
      </c>
    </row>
    <row r="10458" spans="1:5" x14ac:dyDescent="0.35">
      <c r="A10458">
        <v>15175217</v>
      </c>
      <c r="B10458" s="4">
        <v>6</v>
      </c>
      <c r="C10458">
        <v>16881297</v>
      </c>
      <c r="D10458" s="6" t="s">
        <v>9</v>
      </c>
      <c r="E10458" s="7">
        <v>16</v>
      </c>
    </row>
    <row r="10459" spans="1:5" x14ac:dyDescent="0.35">
      <c r="A10459">
        <v>15176532</v>
      </c>
      <c r="B10459" s="4">
        <v>4</v>
      </c>
      <c r="C10459">
        <v>10285032</v>
      </c>
      <c r="D10459" s="6" t="s">
        <v>3</v>
      </c>
      <c r="E10459" s="7">
        <v>16</v>
      </c>
    </row>
    <row r="10460" spans="1:5" x14ac:dyDescent="0.35">
      <c r="A10460">
        <v>15177452</v>
      </c>
      <c r="B10460" s="4">
        <v>4</v>
      </c>
      <c r="C10460">
        <v>10285032</v>
      </c>
      <c r="D10460" s="6" t="s">
        <v>4</v>
      </c>
      <c r="E10460" s="7">
        <v>16</v>
      </c>
    </row>
    <row r="10461" spans="1:5" x14ac:dyDescent="0.35">
      <c r="A10461">
        <v>15177907</v>
      </c>
      <c r="B10461" s="4">
        <v>5</v>
      </c>
      <c r="C10461">
        <v>28323552</v>
      </c>
      <c r="D10461" s="6" t="s">
        <v>3</v>
      </c>
      <c r="E10461" s="7">
        <v>16</v>
      </c>
    </row>
    <row r="10462" spans="1:5" x14ac:dyDescent="0.35">
      <c r="A10462">
        <v>15177946</v>
      </c>
      <c r="B10462" s="4">
        <v>1</v>
      </c>
      <c r="C10462">
        <v>14155347</v>
      </c>
      <c r="D10462" s="6" t="s">
        <v>3</v>
      </c>
      <c r="E10462" s="7">
        <v>16</v>
      </c>
    </row>
    <row r="10463" spans="1:5" x14ac:dyDescent="0.35">
      <c r="A10463">
        <v>15177950</v>
      </c>
      <c r="B10463" s="4">
        <v>2</v>
      </c>
      <c r="C10463">
        <v>66997337</v>
      </c>
      <c r="D10463" s="6" t="s">
        <v>3</v>
      </c>
      <c r="E10463" s="7">
        <v>16</v>
      </c>
    </row>
    <row r="10464" spans="1:5" x14ac:dyDescent="0.35">
      <c r="A10464">
        <v>15177953</v>
      </c>
      <c r="B10464" s="4">
        <v>5</v>
      </c>
      <c r="C10464">
        <v>23744323</v>
      </c>
      <c r="D10464" s="6" t="s">
        <v>3</v>
      </c>
      <c r="E10464" s="7">
        <v>16</v>
      </c>
    </row>
    <row r="10465" spans="1:5" x14ac:dyDescent="0.35">
      <c r="A10465">
        <v>15178060</v>
      </c>
      <c r="B10465" s="4">
        <v>2</v>
      </c>
      <c r="C10465">
        <v>75670266</v>
      </c>
      <c r="D10465" s="6" t="s">
        <v>3</v>
      </c>
      <c r="E10465" s="7">
        <v>16</v>
      </c>
    </row>
    <row r="10466" spans="1:5" x14ac:dyDescent="0.35">
      <c r="A10466">
        <v>15178106</v>
      </c>
      <c r="B10466" s="4">
        <v>1</v>
      </c>
      <c r="C10466">
        <v>14155347</v>
      </c>
      <c r="D10466" s="6" t="s">
        <v>3</v>
      </c>
      <c r="E10466" s="7">
        <v>16</v>
      </c>
    </row>
    <row r="10467" spans="1:5" x14ac:dyDescent="0.35">
      <c r="A10467">
        <v>15178190</v>
      </c>
      <c r="B10467" s="4">
        <v>1</v>
      </c>
      <c r="C10467">
        <v>13714381</v>
      </c>
      <c r="D10467" s="6" t="s">
        <v>4</v>
      </c>
      <c r="E10467" s="7">
        <v>16</v>
      </c>
    </row>
    <row r="10468" spans="1:5" x14ac:dyDescent="0.35">
      <c r="A10468">
        <v>15179056</v>
      </c>
      <c r="B10468" s="4">
        <v>8</v>
      </c>
      <c r="C10468">
        <v>11418111</v>
      </c>
      <c r="D10468" s="6" t="s">
        <v>4</v>
      </c>
      <c r="E10468" s="7">
        <v>16</v>
      </c>
    </row>
    <row r="10469" spans="1:5" x14ac:dyDescent="0.35">
      <c r="A10469">
        <v>15179184</v>
      </c>
      <c r="B10469" s="4">
        <v>4</v>
      </c>
      <c r="C10469">
        <v>10285032</v>
      </c>
      <c r="D10469" s="6" t="s">
        <v>4</v>
      </c>
      <c r="E10469" s="7">
        <v>16</v>
      </c>
    </row>
    <row r="10470" spans="1:5" x14ac:dyDescent="0.35">
      <c r="A10470">
        <v>15179654</v>
      </c>
      <c r="B10470" s="4">
        <v>2</v>
      </c>
      <c r="C10470">
        <v>20168386</v>
      </c>
      <c r="D10470" s="6" t="s">
        <v>8</v>
      </c>
      <c r="E10470" s="7">
        <v>16</v>
      </c>
    </row>
    <row r="10471" spans="1:5" x14ac:dyDescent="0.35">
      <c r="A10471">
        <v>15180752</v>
      </c>
      <c r="B10471" s="4">
        <v>4</v>
      </c>
      <c r="C10471">
        <v>10285032</v>
      </c>
      <c r="D10471" s="6" t="s">
        <v>4</v>
      </c>
      <c r="E10471" s="7">
        <v>16</v>
      </c>
    </row>
    <row r="10472" spans="1:5" x14ac:dyDescent="0.35">
      <c r="A10472">
        <v>15181084</v>
      </c>
      <c r="B10472" s="4">
        <v>2</v>
      </c>
      <c r="C10472">
        <v>13230946</v>
      </c>
      <c r="D10472" s="6" t="s">
        <v>4</v>
      </c>
      <c r="E10472" s="7">
        <v>16</v>
      </c>
    </row>
    <row r="10473" spans="1:5" x14ac:dyDescent="0.35">
      <c r="A10473">
        <v>15181156</v>
      </c>
      <c r="B10473" s="4">
        <v>4</v>
      </c>
      <c r="C10473">
        <v>10285032</v>
      </c>
      <c r="D10473" s="6" t="s">
        <v>4</v>
      </c>
      <c r="E10473" s="7">
        <v>16</v>
      </c>
    </row>
    <row r="10474" spans="1:5" x14ac:dyDescent="0.35">
      <c r="A10474">
        <v>15181196</v>
      </c>
      <c r="B10474" s="4">
        <v>2</v>
      </c>
      <c r="C10474">
        <v>10949255</v>
      </c>
      <c r="D10474" s="6" t="s">
        <v>4</v>
      </c>
      <c r="E10474" s="7">
        <v>16</v>
      </c>
    </row>
    <row r="10475" spans="1:5" x14ac:dyDescent="0.35">
      <c r="A10475">
        <v>15181197</v>
      </c>
      <c r="B10475" s="4">
        <v>4</v>
      </c>
      <c r="C10475">
        <v>10707909</v>
      </c>
      <c r="D10475" s="6" t="s">
        <v>4</v>
      </c>
      <c r="E10475" s="7">
        <v>16</v>
      </c>
    </row>
    <row r="10476" spans="1:5" x14ac:dyDescent="0.35">
      <c r="A10476">
        <v>15181214</v>
      </c>
      <c r="B10476" s="4">
        <v>5</v>
      </c>
      <c r="C10476">
        <v>23744323</v>
      </c>
      <c r="D10476" s="6" t="s">
        <v>4</v>
      </c>
      <c r="E10476" s="7">
        <v>16</v>
      </c>
    </row>
    <row r="10477" spans="1:5" x14ac:dyDescent="0.35">
      <c r="A10477">
        <v>15181215</v>
      </c>
      <c r="B10477" s="4">
        <v>2</v>
      </c>
      <c r="C10477">
        <v>3195632</v>
      </c>
      <c r="D10477" s="6" t="s">
        <v>4</v>
      </c>
      <c r="E10477" s="7">
        <v>16</v>
      </c>
    </row>
    <row r="10478" spans="1:5" x14ac:dyDescent="0.35">
      <c r="A10478">
        <v>15181250</v>
      </c>
      <c r="B10478" s="4">
        <v>4</v>
      </c>
      <c r="C10478">
        <v>8534270</v>
      </c>
      <c r="D10478" s="6" t="s">
        <v>4</v>
      </c>
      <c r="E10478" s="7">
        <v>16</v>
      </c>
    </row>
    <row r="10479" spans="1:5" x14ac:dyDescent="0.35">
      <c r="A10479">
        <v>15181299</v>
      </c>
      <c r="B10479" s="4">
        <v>5</v>
      </c>
      <c r="C10479">
        <v>41363181</v>
      </c>
      <c r="D10479" s="6" t="s">
        <v>4</v>
      </c>
      <c r="E10479" s="7">
        <v>16</v>
      </c>
    </row>
    <row r="10480" spans="1:5" x14ac:dyDescent="0.35">
      <c r="A10480">
        <v>15181301</v>
      </c>
      <c r="B10480" s="4">
        <v>4</v>
      </c>
      <c r="C10480">
        <v>20011183</v>
      </c>
      <c r="D10480" s="6" t="s">
        <v>4</v>
      </c>
      <c r="E10480" s="7">
        <v>16</v>
      </c>
    </row>
    <row r="10481" spans="1:5" x14ac:dyDescent="0.35">
      <c r="A10481">
        <v>15181304</v>
      </c>
      <c r="B10481" s="4">
        <v>3</v>
      </c>
      <c r="C10481">
        <v>33602187</v>
      </c>
      <c r="D10481" s="6" t="s">
        <v>4</v>
      </c>
      <c r="E10481" s="7">
        <v>16</v>
      </c>
    </row>
    <row r="10482" spans="1:5" x14ac:dyDescent="0.35">
      <c r="A10482">
        <v>15181321</v>
      </c>
      <c r="B10482" s="4">
        <v>4</v>
      </c>
      <c r="C10482">
        <v>10285032</v>
      </c>
      <c r="D10482" s="6" t="s">
        <v>4</v>
      </c>
      <c r="E10482" s="7">
        <v>16</v>
      </c>
    </row>
    <row r="10483" spans="1:5" x14ac:dyDescent="0.35">
      <c r="A10483">
        <v>15181323</v>
      </c>
      <c r="B10483" s="4">
        <v>5</v>
      </c>
      <c r="C10483">
        <v>41363181</v>
      </c>
      <c r="D10483" s="6" t="s">
        <v>4</v>
      </c>
      <c r="E10483" s="7">
        <v>16</v>
      </c>
    </row>
    <row r="10484" spans="1:5" x14ac:dyDescent="0.35">
      <c r="A10484">
        <v>15181376</v>
      </c>
      <c r="B10484" s="4">
        <v>5</v>
      </c>
      <c r="C10484">
        <v>55099014</v>
      </c>
      <c r="D10484" s="6" t="s">
        <v>4</v>
      </c>
      <c r="E10484" s="7">
        <v>16</v>
      </c>
    </row>
    <row r="10485" spans="1:5" x14ac:dyDescent="0.35">
      <c r="A10485">
        <v>15184385</v>
      </c>
      <c r="B10485" s="4">
        <v>2</v>
      </c>
      <c r="C10485">
        <v>11546476</v>
      </c>
      <c r="D10485" s="6" t="s">
        <v>5</v>
      </c>
      <c r="E10485" s="7">
        <v>16</v>
      </c>
    </row>
    <row r="10486" spans="1:5" x14ac:dyDescent="0.35">
      <c r="A10486">
        <v>15184625</v>
      </c>
      <c r="B10486" s="4">
        <v>4</v>
      </c>
      <c r="C10486">
        <v>9200179</v>
      </c>
      <c r="D10486" s="6" t="s">
        <v>5</v>
      </c>
      <c r="E10486" s="7">
        <v>16</v>
      </c>
    </row>
    <row r="10487" spans="1:5" x14ac:dyDescent="0.35">
      <c r="A10487">
        <v>15184666</v>
      </c>
      <c r="B10487" s="4">
        <v>1</v>
      </c>
      <c r="C10487">
        <v>13714381</v>
      </c>
      <c r="D10487" s="6" t="s">
        <v>5</v>
      </c>
      <c r="E10487" s="7">
        <v>16</v>
      </c>
    </row>
    <row r="10488" spans="1:5" x14ac:dyDescent="0.35">
      <c r="A10488">
        <v>15184848</v>
      </c>
      <c r="B10488" s="4">
        <v>8</v>
      </c>
      <c r="C10488">
        <v>94766</v>
      </c>
      <c r="D10488" s="6" t="s">
        <v>5</v>
      </c>
      <c r="E10488" s="7">
        <v>16</v>
      </c>
    </row>
    <row r="10489" spans="1:5" x14ac:dyDescent="0.35">
      <c r="A10489">
        <v>15184885</v>
      </c>
      <c r="B10489" s="4">
        <v>4</v>
      </c>
      <c r="C10489">
        <v>6704987</v>
      </c>
      <c r="D10489" s="6" t="s">
        <v>5</v>
      </c>
      <c r="E10489" s="7">
        <v>16</v>
      </c>
    </row>
    <row r="10490" spans="1:5" x14ac:dyDescent="0.35">
      <c r="A10490">
        <v>15184892</v>
      </c>
      <c r="B10490" s="4">
        <v>1</v>
      </c>
      <c r="C10490">
        <v>21049508</v>
      </c>
      <c r="D10490" s="6" t="s">
        <v>8</v>
      </c>
      <c r="E10490" s="7">
        <v>16</v>
      </c>
    </row>
    <row r="10491" spans="1:5" x14ac:dyDescent="0.35">
      <c r="A10491">
        <v>15184973</v>
      </c>
      <c r="B10491" s="4">
        <v>2</v>
      </c>
      <c r="C10491">
        <v>17454363</v>
      </c>
      <c r="D10491" s="6" t="s">
        <v>5</v>
      </c>
      <c r="E10491" s="7">
        <v>16</v>
      </c>
    </row>
    <row r="10492" spans="1:5" x14ac:dyDescent="0.35">
      <c r="A10492">
        <v>15184974</v>
      </c>
      <c r="B10492" s="4">
        <v>4</v>
      </c>
      <c r="C10492">
        <v>26798026</v>
      </c>
      <c r="D10492" s="6" t="s">
        <v>5</v>
      </c>
      <c r="E10492" s="7">
        <v>16</v>
      </c>
    </row>
    <row r="10493" spans="1:5" x14ac:dyDescent="0.35">
      <c r="A10493">
        <v>15184980</v>
      </c>
      <c r="B10493" s="4">
        <v>8</v>
      </c>
      <c r="C10493">
        <v>13574879</v>
      </c>
      <c r="D10493" s="6" t="s">
        <v>5</v>
      </c>
      <c r="E10493" s="7">
        <v>16</v>
      </c>
    </row>
    <row r="10494" spans="1:5" x14ac:dyDescent="0.35">
      <c r="A10494">
        <v>15185003</v>
      </c>
      <c r="B10494" s="4">
        <v>4</v>
      </c>
      <c r="C10494">
        <v>10707909</v>
      </c>
      <c r="D10494" s="6" t="s">
        <v>5</v>
      </c>
      <c r="E10494" s="7">
        <v>16</v>
      </c>
    </row>
    <row r="10495" spans="1:5" x14ac:dyDescent="0.35">
      <c r="A10495">
        <v>15185008</v>
      </c>
      <c r="B10495" s="4">
        <v>4</v>
      </c>
      <c r="C10495">
        <v>10285032</v>
      </c>
      <c r="D10495" s="6" t="s">
        <v>5</v>
      </c>
      <c r="E10495" s="7">
        <v>16</v>
      </c>
    </row>
    <row r="10496" spans="1:5" x14ac:dyDescent="0.35">
      <c r="A10496">
        <v>15185016</v>
      </c>
      <c r="B10496" s="4">
        <v>2</v>
      </c>
      <c r="C10496">
        <v>2617050</v>
      </c>
      <c r="D10496" s="6" t="s">
        <v>5</v>
      </c>
      <c r="E10496" s="7">
        <v>16</v>
      </c>
    </row>
    <row r="10497" spans="1:5" x14ac:dyDescent="0.35">
      <c r="A10497">
        <v>15185034</v>
      </c>
      <c r="B10497" s="4">
        <v>2</v>
      </c>
      <c r="C10497">
        <v>2617050</v>
      </c>
      <c r="D10497" s="6" t="s">
        <v>5</v>
      </c>
      <c r="E10497" s="7">
        <v>16</v>
      </c>
    </row>
    <row r="10498" spans="1:5" x14ac:dyDescent="0.35">
      <c r="A10498">
        <v>15185047</v>
      </c>
      <c r="B10498" s="4">
        <v>1</v>
      </c>
      <c r="C10498">
        <v>14155347</v>
      </c>
      <c r="D10498" s="6" t="s">
        <v>5</v>
      </c>
      <c r="E10498" s="7">
        <v>16</v>
      </c>
    </row>
    <row r="10499" spans="1:5" x14ac:dyDescent="0.35">
      <c r="A10499">
        <v>15185089</v>
      </c>
      <c r="B10499" s="4">
        <v>4</v>
      </c>
      <c r="C10499">
        <v>9200179</v>
      </c>
      <c r="D10499" s="6" t="s">
        <v>5</v>
      </c>
      <c r="E10499" s="7">
        <v>16</v>
      </c>
    </row>
    <row r="10500" spans="1:5" x14ac:dyDescent="0.35">
      <c r="A10500">
        <v>15186760</v>
      </c>
      <c r="B10500" s="4">
        <v>8</v>
      </c>
      <c r="C10500">
        <v>11418111</v>
      </c>
      <c r="D10500" s="6" t="s">
        <v>6</v>
      </c>
      <c r="E10500" s="7">
        <v>16</v>
      </c>
    </row>
    <row r="10501" spans="1:5" x14ac:dyDescent="0.35">
      <c r="A10501">
        <v>15187967</v>
      </c>
      <c r="B10501" s="4">
        <v>2</v>
      </c>
      <c r="C10501">
        <v>76743883</v>
      </c>
      <c r="D10501" s="6" t="s">
        <v>6</v>
      </c>
      <c r="E10501" s="7">
        <v>16</v>
      </c>
    </row>
    <row r="10502" spans="1:5" x14ac:dyDescent="0.35">
      <c r="A10502">
        <v>15188163</v>
      </c>
      <c r="B10502" s="4">
        <v>2</v>
      </c>
      <c r="C10502">
        <v>10906483</v>
      </c>
      <c r="D10502" s="6" t="s">
        <v>6</v>
      </c>
      <c r="E10502" s="7">
        <v>16</v>
      </c>
    </row>
    <row r="10503" spans="1:5" x14ac:dyDescent="0.35">
      <c r="A10503">
        <v>15188524</v>
      </c>
      <c r="B10503" s="4">
        <v>2</v>
      </c>
      <c r="C10503">
        <v>20440119</v>
      </c>
      <c r="D10503" s="6" t="s">
        <v>6</v>
      </c>
      <c r="E10503" s="7">
        <v>16</v>
      </c>
    </row>
    <row r="10504" spans="1:5" x14ac:dyDescent="0.35">
      <c r="A10504">
        <v>15188535</v>
      </c>
      <c r="B10504" s="4">
        <v>8</v>
      </c>
      <c r="C10504">
        <v>94766</v>
      </c>
      <c r="D10504" s="6" t="s">
        <v>6</v>
      </c>
      <c r="E10504" s="7">
        <v>16</v>
      </c>
    </row>
    <row r="10505" spans="1:5" x14ac:dyDescent="0.35">
      <c r="A10505">
        <v>15188541</v>
      </c>
      <c r="B10505" s="4">
        <v>4</v>
      </c>
      <c r="C10505">
        <v>17897874</v>
      </c>
      <c r="D10505" s="6" t="s">
        <v>6</v>
      </c>
      <c r="E10505" s="7">
        <v>16</v>
      </c>
    </row>
    <row r="10506" spans="1:5" x14ac:dyDescent="0.35">
      <c r="A10506">
        <v>15188543</v>
      </c>
      <c r="B10506" s="4">
        <v>4</v>
      </c>
      <c r="C10506">
        <v>8534270</v>
      </c>
      <c r="D10506" s="6" t="s">
        <v>6</v>
      </c>
      <c r="E10506" s="7">
        <v>16</v>
      </c>
    </row>
    <row r="10507" spans="1:5" x14ac:dyDescent="0.35">
      <c r="A10507">
        <v>15188545</v>
      </c>
      <c r="B10507" s="4">
        <v>4</v>
      </c>
      <c r="C10507">
        <v>15345323</v>
      </c>
      <c r="D10507" s="6" t="s">
        <v>6</v>
      </c>
      <c r="E10507" s="7">
        <v>16</v>
      </c>
    </row>
    <row r="10508" spans="1:5" x14ac:dyDescent="0.35">
      <c r="A10508">
        <v>15188577</v>
      </c>
      <c r="B10508" s="4">
        <v>7</v>
      </c>
      <c r="C10508">
        <v>66811035</v>
      </c>
      <c r="D10508" s="6" t="s">
        <v>6</v>
      </c>
      <c r="E10508" s="7">
        <v>16</v>
      </c>
    </row>
    <row r="10509" spans="1:5" x14ac:dyDescent="0.35">
      <c r="A10509">
        <v>15188592</v>
      </c>
      <c r="B10509" s="4">
        <v>4</v>
      </c>
      <c r="C10509">
        <v>11068102</v>
      </c>
      <c r="D10509" s="6" t="s">
        <v>6</v>
      </c>
      <c r="E10509" s="7">
        <v>16</v>
      </c>
    </row>
    <row r="10510" spans="1:5" x14ac:dyDescent="0.35">
      <c r="A10510">
        <v>15188619</v>
      </c>
      <c r="B10510" s="4">
        <v>4</v>
      </c>
      <c r="C10510">
        <v>10285032</v>
      </c>
      <c r="D10510" s="6" t="s">
        <v>6</v>
      </c>
      <c r="E10510" s="7">
        <v>16</v>
      </c>
    </row>
    <row r="10511" spans="1:5" x14ac:dyDescent="0.35">
      <c r="A10511">
        <v>15188626</v>
      </c>
      <c r="B10511" s="4">
        <v>4</v>
      </c>
      <c r="C10511">
        <v>19487448</v>
      </c>
      <c r="D10511" s="6" t="s">
        <v>6</v>
      </c>
      <c r="E10511" s="7">
        <v>16</v>
      </c>
    </row>
    <row r="10512" spans="1:5" x14ac:dyDescent="0.35">
      <c r="A10512">
        <v>15188633</v>
      </c>
      <c r="B10512" s="4">
        <v>7</v>
      </c>
      <c r="C10512">
        <v>48688175</v>
      </c>
      <c r="D10512" s="6" t="s">
        <v>6</v>
      </c>
      <c r="E10512" s="7">
        <v>16</v>
      </c>
    </row>
    <row r="10513" spans="1:5" x14ac:dyDescent="0.35">
      <c r="A10513">
        <v>15188658</v>
      </c>
      <c r="B10513" s="4">
        <v>4</v>
      </c>
      <c r="C10513">
        <v>7286322</v>
      </c>
      <c r="D10513" s="6" t="s">
        <v>6</v>
      </c>
      <c r="E10513" s="7">
        <v>16</v>
      </c>
    </row>
    <row r="10514" spans="1:5" x14ac:dyDescent="0.35">
      <c r="A10514">
        <v>15188705</v>
      </c>
      <c r="B10514" s="4">
        <v>2</v>
      </c>
      <c r="C10514">
        <v>26942375</v>
      </c>
      <c r="D10514" s="6" t="s">
        <v>6</v>
      </c>
      <c r="E10514" s="7">
        <v>16</v>
      </c>
    </row>
    <row r="10515" spans="1:5" x14ac:dyDescent="0.35">
      <c r="A10515">
        <v>15188715</v>
      </c>
      <c r="B10515" s="4">
        <v>2</v>
      </c>
      <c r="C10515">
        <v>10949255</v>
      </c>
      <c r="D10515" s="6" t="s">
        <v>6</v>
      </c>
      <c r="E10515" s="7">
        <v>16</v>
      </c>
    </row>
    <row r="10516" spans="1:5" x14ac:dyDescent="0.35">
      <c r="A10516">
        <v>15188730</v>
      </c>
      <c r="B10516" s="4">
        <v>1</v>
      </c>
      <c r="C10516">
        <v>63817126</v>
      </c>
      <c r="D10516" s="6" t="s">
        <v>6</v>
      </c>
      <c r="E10516" s="7">
        <v>16</v>
      </c>
    </row>
    <row r="10517" spans="1:5" x14ac:dyDescent="0.35">
      <c r="A10517">
        <v>15188735</v>
      </c>
      <c r="B10517" s="4">
        <v>4</v>
      </c>
      <c r="C10517">
        <v>16277701</v>
      </c>
      <c r="D10517" s="6" t="s">
        <v>6</v>
      </c>
      <c r="E10517" s="7">
        <v>16</v>
      </c>
    </row>
    <row r="10518" spans="1:5" x14ac:dyDescent="0.35">
      <c r="A10518">
        <v>15191584</v>
      </c>
      <c r="B10518" s="4">
        <v>7</v>
      </c>
      <c r="C10518">
        <v>49865320</v>
      </c>
      <c r="D10518" s="6" t="s">
        <v>7</v>
      </c>
      <c r="E10518" s="7">
        <v>16</v>
      </c>
    </row>
    <row r="10519" spans="1:5" x14ac:dyDescent="0.35">
      <c r="A10519">
        <v>15191740</v>
      </c>
      <c r="B10519" s="4">
        <v>4</v>
      </c>
      <c r="C10519">
        <v>66967392</v>
      </c>
      <c r="D10519" s="6" t="s">
        <v>7</v>
      </c>
      <c r="E10519" s="7">
        <v>16</v>
      </c>
    </row>
    <row r="10520" spans="1:5" x14ac:dyDescent="0.35">
      <c r="A10520">
        <v>15191823</v>
      </c>
      <c r="B10520" s="4">
        <v>4</v>
      </c>
      <c r="C10520">
        <v>66967392</v>
      </c>
      <c r="D10520" s="6" t="s">
        <v>7</v>
      </c>
      <c r="E10520" s="7">
        <v>16</v>
      </c>
    </row>
    <row r="10521" spans="1:5" x14ac:dyDescent="0.35">
      <c r="A10521">
        <v>15191930</v>
      </c>
      <c r="B10521" s="4">
        <v>7</v>
      </c>
      <c r="C10521">
        <v>66811035</v>
      </c>
      <c r="D10521" s="6" t="s">
        <v>7</v>
      </c>
      <c r="E10521" s="7">
        <v>16</v>
      </c>
    </row>
    <row r="10522" spans="1:5" x14ac:dyDescent="0.35">
      <c r="A10522">
        <v>15191964</v>
      </c>
      <c r="B10522" s="4">
        <v>7</v>
      </c>
      <c r="C10522">
        <v>19572128</v>
      </c>
      <c r="D10522" s="6" t="s">
        <v>9</v>
      </c>
      <c r="E10522" s="7">
        <v>16</v>
      </c>
    </row>
    <row r="10523" spans="1:5" x14ac:dyDescent="0.35">
      <c r="A10523">
        <v>15192052</v>
      </c>
      <c r="B10523" s="4">
        <v>4</v>
      </c>
      <c r="C10523">
        <v>9540344</v>
      </c>
      <c r="D10523" s="6" t="s">
        <v>7</v>
      </c>
      <c r="E10523" s="7">
        <v>16</v>
      </c>
    </row>
    <row r="10524" spans="1:5" x14ac:dyDescent="0.35">
      <c r="A10524">
        <v>15192070</v>
      </c>
      <c r="B10524" s="4">
        <v>4</v>
      </c>
      <c r="C10524">
        <v>6704987</v>
      </c>
      <c r="D10524" s="6" t="s">
        <v>7</v>
      </c>
      <c r="E10524" s="7">
        <v>16</v>
      </c>
    </row>
    <row r="10525" spans="1:5" x14ac:dyDescent="0.35">
      <c r="A10525">
        <v>15192092</v>
      </c>
      <c r="B10525" s="4">
        <v>7</v>
      </c>
      <c r="C10525">
        <v>66811035</v>
      </c>
      <c r="D10525" s="6" t="s">
        <v>7</v>
      </c>
      <c r="E10525" s="7">
        <v>16</v>
      </c>
    </row>
    <row r="10526" spans="1:5" x14ac:dyDescent="0.35">
      <c r="A10526">
        <v>15192096</v>
      </c>
      <c r="B10526" s="4">
        <v>4</v>
      </c>
      <c r="C10526">
        <v>64316804</v>
      </c>
      <c r="D10526" s="6" t="s">
        <v>7</v>
      </c>
      <c r="E10526" s="7">
        <v>16</v>
      </c>
    </row>
    <row r="10527" spans="1:5" x14ac:dyDescent="0.35">
      <c r="A10527">
        <v>15192129</v>
      </c>
      <c r="B10527" s="4">
        <v>4</v>
      </c>
      <c r="C10527">
        <v>9540344</v>
      </c>
      <c r="D10527" s="6" t="s">
        <v>7</v>
      </c>
      <c r="E10527" s="7">
        <v>16</v>
      </c>
    </row>
    <row r="10528" spans="1:5" x14ac:dyDescent="0.35">
      <c r="A10528">
        <v>15192149</v>
      </c>
      <c r="B10528" s="4">
        <v>2</v>
      </c>
      <c r="C10528">
        <v>19513769</v>
      </c>
      <c r="D10528" s="6" t="s">
        <v>7</v>
      </c>
      <c r="E10528" s="7">
        <v>16</v>
      </c>
    </row>
    <row r="10529" spans="1:5" x14ac:dyDescent="0.35">
      <c r="A10529">
        <v>15192178</v>
      </c>
      <c r="B10529" s="4">
        <v>2</v>
      </c>
      <c r="C10529">
        <v>12772297</v>
      </c>
      <c r="D10529" s="6" t="s">
        <v>7</v>
      </c>
      <c r="E10529" s="7">
        <v>16</v>
      </c>
    </row>
    <row r="10530" spans="1:5" x14ac:dyDescent="0.35">
      <c r="A10530">
        <v>15192336</v>
      </c>
      <c r="B10530" s="4">
        <v>7</v>
      </c>
      <c r="C10530">
        <v>46856550</v>
      </c>
      <c r="D10530" s="6" t="s">
        <v>8</v>
      </c>
      <c r="E10530" s="7">
        <v>16</v>
      </c>
    </row>
    <row r="10531" spans="1:5" x14ac:dyDescent="0.35">
      <c r="A10531">
        <v>15193608</v>
      </c>
      <c r="B10531" s="4">
        <v>7</v>
      </c>
      <c r="C10531">
        <v>64783947</v>
      </c>
      <c r="D10531" s="6" t="s">
        <v>8</v>
      </c>
      <c r="E10531" s="7">
        <v>16</v>
      </c>
    </row>
    <row r="10532" spans="1:5" x14ac:dyDescent="0.35">
      <c r="A10532">
        <v>15194068</v>
      </c>
      <c r="B10532" s="4">
        <v>2</v>
      </c>
      <c r="C10532">
        <v>34559540</v>
      </c>
      <c r="D10532" s="6" t="s">
        <v>8</v>
      </c>
      <c r="E10532" s="7">
        <v>16</v>
      </c>
    </row>
    <row r="10533" spans="1:5" x14ac:dyDescent="0.35">
      <c r="A10533">
        <v>15194448</v>
      </c>
      <c r="B10533" s="4">
        <v>4</v>
      </c>
      <c r="C10533">
        <v>23431962</v>
      </c>
      <c r="D10533" s="6" t="s">
        <v>3</v>
      </c>
      <c r="E10533" s="7">
        <v>16</v>
      </c>
    </row>
    <row r="10534" spans="1:5" x14ac:dyDescent="0.35">
      <c r="A10534">
        <v>15194846</v>
      </c>
      <c r="B10534" s="4">
        <v>2</v>
      </c>
      <c r="C10534">
        <v>49095596</v>
      </c>
      <c r="D10534" s="6" t="s">
        <v>8</v>
      </c>
      <c r="E10534" s="7">
        <v>16</v>
      </c>
    </row>
    <row r="10535" spans="1:5" x14ac:dyDescent="0.35">
      <c r="A10535">
        <v>15194933</v>
      </c>
      <c r="B10535" s="4">
        <v>2</v>
      </c>
      <c r="C10535">
        <v>33610027</v>
      </c>
      <c r="D10535" s="6" t="s">
        <v>8</v>
      </c>
      <c r="E10535" s="7">
        <v>16</v>
      </c>
    </row>
    <row r="10536" spans="1:5" x14ac:dyDescent="0.35">
      <c r="A10536">
        <v>15194986</v>
      </c>
      <c r="B10536" s="4">
        <v>1</v>
      </c>
      <c r="C10536">
        <v>63817126</v>
      </c>
      <c r="D10536" s="6" t="s">
        <v>8</v>
      </c>
      <c r="E10536" s="7">
        <v>16</v>
      </c>
    </row>
    <row r="10537" spans="1:5" x14ac:dyDescent="0.35">
      <c r="A10537">
        <v>15195043</v>
      </c>
      <c r="B10537" s="4">
        <v>7</v>
      </c>
      <c r="C10537">
        <v>63759197</v>
      </c>
      <c r="D10537" s="6" t="s">
        <v>8</v>
      </c>
      <c r="E10537" s="7">
        <v>16</v>
      </c>
    </row>
    <row r="10538" spans="1:5" x14ac:dyDescent="0.35">
      <c r="A10538">
        <v>15195197</v>
      </c>
      <c r="B10538" s="4">
        <v>1</v>
      </c>
      <c r="C10538">
        <v>21049508</v>
      </c>
      <c r="D10538" s="6" t="s">
        <v>8</v>
      </c>
      <c r="E10538" s="7">
        <v>16</v>
      </c>
    </row>
    <row r="10539" spans="1:5" x14ac:dyDescent="0.35">
      <c r="A10539">
        <v>15195218</v>
      </c>
      <c r="B10539" s="4">
        <v>4</v>
      </c>
      <c r="C10539">
        <v>15345323</v>
      </c>
      <c r="D10539" s="6" t="s">
        <v>8</v>
      </c>
      <c r="E10539" s="7">
        <v>16</v>
      </c>
    </row>
    <row r="10540" spans="1:5" x14ac:dyDescent="0.35">
      <c r="A10540">
        <v>15195219</v>
      </c>
      <c r="B10540" s="4">
        <v>7</v>
      </c>
      <c r="C10540">
        <v>63759197</v>
      </c>
      <c r="D10540" s="6" t="s">
        <v>8</v>
      </c>
      <c r="E10540" s="7">
        <v>16</v>
      </c>
    </row>
    <row r="10541" spans="1:5" x14ac:dyDescent="0.35">
      <c r="A10541">
        <v>15195223</v>
      </c>
      <c r="B10541" s="4">
        <v>2</v>
      </c>
      <c r="C10541">
        <v>2921078</v>
      </c>
      <c r="D10541" s="6" t="s">
        <v>8</v>
      </c>
      <c r="E10541" s="7">
        <v>16</v>
      </c>
    </row>
    <row r="10542" spans="1:5" x14ac:dyDescent="0.35">
      <c r="A10542">
        <v>15195229</v>
      </c>
      <c r="B10542" s="4">
        <v>1</v>
      </c>
      <c r="C10542">
        <v>63817126</v>
      </c>
      <c r="D10542" s="6" t="s">
        <v>8</v>
      </c>
      <c r="E10542" s="7">
        <v>16</v>
      </c>
    </row>
    <row r="10543" spans="1:5" x14ac:dyDescent="0.35">
      <c r="A10543">
        <v>15195234</v>
      </c>
      <c r="B10543" s="4">
        <v>2</v>
      </c>
      <c r="C10543">
        <v>30708357</v>
      </c>
      <c r="D10543" s="6" t="s">
        <v>8</v>
      </c>
      <c r="E10543" s="7">
        <v>16</v>
      </c>
    </row>
    <row r="10544" spans="1:5" x14ac:dyDescent="0.35">
      <c r="A10544">
        <v>15195256</v>
      </c>
      <c r="B10544" s="4">
        <v>2</v>
      </c>
      <c r="C10544">
        <v>17454363</v>
      </c>
      <c r="D10544" s="6" t="s">
        <v>8</v>
      </c>
      <c r="E10544" s="7">
        <v>16</v>
      </c>
    </row>
    <row r="10545" spans="1:5" x14ac:dyDescent="0.35">
      <c r="A10545">
        <v>15195265</v>
      </c>
      <c r="B10545" s="4">
        <v>2</v>
      </c>
      <c r="C10545">
        <v>2921078</v>
      </c>
      <c r="D10545" s="6" t="s">
        <v>8</v>
      </c>
      <c r="E10545" s="7">
        <v>16</v>
      </c>
    </row>
    <row r="10546" spans="1:5" x14ac:dyDescent="0.35">
      <c r="A10546">
        <v>15195275</v>
      </c>
      <c r="B10546" s="4">
        <v>4</v>
      </c>
      <c r="C10546">
        <v>10707909</v>
      </c>
      <c r="D10546" s="6" t="s">
        <v>8</v>
      </c>
      <c r="E10546" s="7">
        <v>16</v>
      </c>
    </row>
    <row r="10547" spans="1:5" x14ac:dyDescent="0.35">
      <c r="A10547">
        <v>15195295</v>
      </c>
      <c r="B10547" s="4">
        <v>3</v>
      </c>
      <c r="C10547">
        <v>70521640</v>
      </c>
      <c r="D10547" s="6" t="s">
        <v>8</v>
      </c>
      <c r="E10547" s="7">
        <v>16</v>
      </c>
    </row>
    <row r="10548" spans="1:5" x14ac:dyDescent="0.35">
      <c r="A10548">
        <v>15195307</v>
      </c>
      <c r="B10548" s="4">
        <v>2</v>
      </c>
      <c r="C10548">
        <v>19513769</v>
      </c>
      <c r="D10548" s="6" t="s">
        <v>8</v>
      </c>
      <c r="E10548" s="7">
        <v>16</v>
      </c>
    </row>
    <row r="10549" spans="1:5" x14ac:dyDescent="0.35">
      <c r="A10549">
        <v>15195373</v>
      </c>
      <c r="B10549" s="4">
        <v>8</v>
      </c>
      <c r="C10549">
        <v>94766</v>
      </c>
      <c r="D10549" s="6" t="s">
        <v>8</v>
      </c>
      <c r="E10549" s="7">
        <v>16</v>
      </c>
    </row>
    <row r="10550" spans="1:5" x14ac:dyDescent="0.35">
      <c r="A10550">
        <v>15195526</v>
      </c>
      <c r="B10550" s="4">
        <v>4</v>
      </c>
      <c r="C10550">
        <v>71277549</v>
      </c>
      <c r="D10550" s="6" t="s">
        <v>9</v>
      </c>
      <c r="E10550" s="7">
        <v>16</v>
      </c>
    </row>
    <row r="10551" spans="1:5" x14ac:dyDescent="0.35">
      <c r="A10551">
        <v>15195959</v>
      </c>
      <c r="B10551" s="4">
        <v>7</v>
      </c>
      <c r="C10551">
        <v>57035021</v>
      </c>
      <c r="D10551" s="6" t="s">
        <v>9</v>
      </c>
      <c r="E10551" s="7">
        <v>16</v>
      </c>
    </row>
    <row r="10552" spans="1:5" x14ac:dyDescent="0.35">
      <c r="A10552">
        <v>15197886</v>
      </c>
      <c r="B10552" s="4">
        <v>7</v>
      </c>
      <c r="C10552">
        <v>68269273</v>
      </c>
      <c r="D10552" s="6" t="s">
        <v>9</v>
      </c>
      <c r="E10552" s="7">
        <v>16</v>
      </c>
    </row>
    <row r="10553" spans="1:5" x14ac:dyDescent="0.35">
      <c r="A10553">
        <v>15198058</v>
      </c>
      <c r="B10553" s="4">
        <v>3</v>
      </c>
      <c r="C10553">
        <v>11519491</v>
      </c>
      <c r="D10553" s="6" t="s">
        <v>9</v>
      </c>
      <c r="E10553" s="7">
        <v>16</v>
      </c>
    </row>
    <row r="10554" spans="1:5" x14ac:dyDescent="0.35">
      <c r="A10554">
        <v>15198076</v>
      </c>
      <c r="B10554" s="4">
        <v>4</v>
      </c>
      <c r="C10554">
        <v>17027240</v>
      </c>
      <c r="D10554" s="6" t="s">
        <v>9</v>
      </c>
      <c r="E10554" s="7">
        <v>16</v>
      </c>
    </row>
    <row r="10555" spans="1:5" x14ac:dyDescent="0.35">
      <c r="A10555">
        <v>15198150</v>
      </c>
      <c r="B10555" s="4">
        <v>4</v>
      </c>
      <c r="C10555">
        <v>18321761</v>
      </c>
      <c r="D10555" s="6" t="s">
        <v>9</v>
      </c>
      <c r="E10555" s="7">
        <v>16</v>
      </c>
    </row>
    <row r="10556" spans="1:5" x14ac:dyDescent="0.35">
      <c r="A10556">
        <v>15198189</v>
      </c>
      <c r="B10556" s="4">
        <v>4</v>
      </c>
      <c r="C10556">
        <v>19958803</v>
      </c>
      <c r="D10556" s="6" t="s">
        <v>9</v>
      </c>
      <c r="E10556" s="7">
        <v>16</v>
      </c>
    </row>
    <row r="10557" spans="1:5" x14ac:dyDescent="0.35">
      <c r="A10557">
        <v>15198191</v>
      </c>
      <c r="B10557" s="4">
        <v>4</v>
      </c>
      <c r="C10557">
        <v>17027240</v>
      </c>
      <c r="D10557" s="6" t="s">
        <v>9</v>
      </c>
      <c r="E10557" s="7">
        <v>16</v>
      </c>
    </row>
    <row r="10558" spans="1:5" x14ac:dyDescent="0.35">
      <c r="A10558">
        <v>15198196</v>
      </c>
      <c r="B10558" s="4">
        <v>2</v>
      </c>
      <c r="C10558">
        <v>18617752</v>
      </c>
      <c r="D10558" s="6" t="s">
        <v>9</v>
      </c>
      <c r="E10558" s="7">
        <v>16</v>
      </c>
    </row>
    <row r="10559" spans="1:5" x14ac:dyDescent="0.35">
      <c r="A10559">
        <v>15198208</v>
      </c>
      <c r="B10559" s="4">
        <v>2</v>
      </c>
      <c r="C10559">
        <v>27644750</v>
      </c>
      <c r="D10559" s="6" t="s">
        <v>9</v>
      </c>
      <c r="E10559" s="7">
        <v>16</v>
      </c>
    </row>
    <row r="10560" spans="1:5" x14ac:dyDescent="0.35">
      <c r="A10560">
        <v>15198221</v>
      </c>
      <c r="B10560" s="4">
        <v>4</v>
      </c>
      <c r="C10560">
        <v>28679807</v>
      </c>
      <c r="D10560" s="6" t="s">
        <v>6</v>
      </c>
      <c r="E10560" s="7">
        <v>16</v>
      </c>
    </row>
    <row r="10561" spans="1:5" x14ac:dyDescent="0.35">
      <c r="A10561">
        <v>15198240</v>
      </c>
      <c r="B10561" s="4">
        <v>8</v>
      </c>
      <c r="C10561">
        <v>94766</v>
      </c>
      <c r="D10561" s="6" t="s">
        <v>9</v>
      </c>
      <c r="E10561" s="7">
        <v>16</v>
      </c>
    </row>
    <row r="10562" spans="1:5" x14ac:dyDescent="0.35">
      <c r="A10562">
        <v>15198261</v>
      </c>
      <c r="B10562" s="4">
        <v>2</v>
      </c>
      <c r="C10562">
        <v>34559540</v>
      </c>
      <c r="D10562" s="6" t="s">
        <v>9</v>
      </c>
      <c r="E10562" s="7">
        <v>16</v>
      </c>
    </row>
    <row r="10563" spans="1:5" x14ac:dyDescent="0.35">
      <c r="A10563">
        <v>15198268</v>
      </c>
      <c r="B10563" s="4">
        <v>2</v>
      </c>
      <c r="C10563">
        <v>12365498</v>
      </c>
      <c r="D10563" s="6" t="s">
        <v>9</v>
      </c>
      <c r="E10563" s="7">
        <v>16</v>
      </c>
    </row>
    <row r="10564" spans="1:5" x14ac:dyDescent="0.35">
      <c r="A10564">
        <v>15199013</v>
      </c>
      <c r="B10564" s="4">
        <v>8</v>
      </c>
      <c r="C10564">
        <v>53189252</v>
      </c>
      <c r="D10564" s="6" t="s">
        <v>3</v>
      </c>
      <c r="E10564" s="7">
        <v>16</v>
      </c>
    </row>
    <row r="10565" spans="1:5" x14ac:dyDescent="0.35">
      <c r="A10565">
        <v>15200492</v>
      </c>
      <c r="B10565" s="4">
        <v>4</v>
      </c>
      <c r="C10565">
        <v>18215332</v>
      </c>
      <c r="D10565" s="6" t="s">
        <v>3</v>
      </c>
      <c r="E10565" s="7">
        <v>16</v>
      </c>
    </row>
    <row r="10566" spans="1:5" x14ac:dyDescent="0.35">
      <c r="A10566">
        <v>15200766</v>
      </c>
      <c r="B10566" s="4">
        <v>4</v>
      </c>
      <c r="C10566">
        <v>10707909</v>
      </c>
      <c r="D10566" s="6" t="s">
        <v>3</v>
      </c>
      <c r="E10566" s="7">
        <v>16</v>
      </c>
    </row>
    <row r="10567" spans="1:5" x14ac:dyDescent="0.35">
      <c r="A10567">
        <v>15200793</v>
      </c>
      <c r="B10567" s="4">
        <v>7</v>
      </c>
      <c r="C10567">
        <v>46856550</v>
      </c>
      <c r="D10567" s="6" t="s">
        <v>3</v>
      </c>
      <c r="E10567" s="7">
        <v>16</v>
      </c>
    </row>
    <row r="10568" spans="1:5" x14ac:dyDescent="0.35">
      <c r="A10568">
        <v>15200862</v>
      </c>
      <c r="B10568" s="4">
        <v>2</v>
      </c>
      <c r="C10568">
        <v>30303843</v>
      </c>
      <c r="D10568" s="6" t="s">
        <v>3</v>
      </c>
      <c r="E10568" s="7">
        <v>16</v>
      </c>
    </row>
    <row r="10569" spans="1:5" x14ac:dyDescent="0.35">
      <c r="A10569">
        <v>15200872</v>
      </c>
      <c r="B10569" s="4">
        <v>2</v>
      </c>
      <c r="C10569">
        <v>5203640</v>
      </c>
      <c r="D10569" s="6" t="s">
        <v>3</v>
      </c>
      <c r="E10569" s="7">
        <v>16</v>
      </c>
    </row>
    <row r="10570" spans="1:5" x14ac:dyDescent="0.35">
      <c r="A10570">
        <v>15200913</v>
      </c>
      <c r="B10570" s="4">
        <v>4</v>
      </c>
      <c r="C10570">
        <v>19958803</v>
      </c>
      <c r="D10570" s="6" t="s">
        <v>3</v>
      </c>
      <c r="E10570" s="7">
        <v>16</v>
      </c>
    </row>
    <row r="10571" spans="1:5" x14ac:dyDescent="0.35">
      <c r="A10571">
        <v>15200958</v>
      </c>
      <c r="B10571" s="4">
        <v>2</v>
      </c>
      <c r="C10571">
        <v>6825259</v>
      </c>
      <c r="D10571" s="6" t="s">
        <v>3</v>
      </c>
      <c r="E10571" s="7">
        <v>16</v>
      </c>
    </row>
    <row r="10572" spans="1:5" x14ac:dyDescent="0.35">
      <c r="A10572">
        <v>15200978</v>
      </c>
      <c r="B10572" s="4">
        <v>7</v>
      </c>
      <c r="C10572">
        <v>68269273</v>
      </c>
      <c r="D10572" s="6" t="s">
        <v>3</v>
      </c>
      <c r="E10572" s="7">
        <v>16</v>
      </c>
    </row>
    <row r="10573" spans="1:5" x14ac:dyDescent="0.35">
      <c r="A10573">
        <v>15200989</v>
      </c>
      <c r="B10573" s="4">
        <v>5</v>
      </c>
      <c r="C10573">
        <v>13711182</v>
      </c>
      <c r="D10573" s="6" t="s">
        <v>3</v>
      </c>
      <c r="E10573" s="7">
        <v>16</v>
      </c>
    </row>
    <row r="10574" spans="1:5" x14ac:dyDescent="0.35">
      <c r="A10574">
        <v>15201001</v>
      </c>
      <c r="B10574" s="4">
        <v>4</v>
      </c>
      <c r="C10574">
        <v>18210975</v>
      </c>
      <c r="D10574" s="6" t="s">
        <v>3</v>
      </c>
      <c r="E10574" s="7">
        <v>16</v>
      </c>
    </row>
    <row r="10575" spans="1:5" x14ac:dyDescent="0.35">
      <c r="A10575">
        <v>15201009</v>
      </c>
      <c r="B10575" s="4">
        <v>5</v>
      </c>
      <c r="C10575">
        <v>18722459</v>
      </c>
      <c r="D10575" s="6" t="s">
        <v>3</v>
      </c>
      <c r="E10575" s="7">
        <v>16</v>
      </c>
    </row>
    <row r="10576" spans="1:5" x14ac:dyDescent="0.35">
      <c r="A10576">
        <v>15201022</v>
      </c>
      <c r="B10576" s="4">
        <v>1</v>
      </c>
      <c r="C10576">
        <v>63817126</v>
      </c>
      <c r="D10576" s="6" t="s">
        <v>3</v>
      </c>
      <c r="E10576" s="7">
        <v>16</v>
      </c>
    </row>
    <row r="10577" spans="1:5" x14ac:dyDescent="0.35">
      <c r="A10577">
        <v>15201023</v>
      </c>
      <c r="B10577" s="4">
        <v>6</v>
      </c>
      <c r="C10577">
        <v>49838867</v>
      </c>
      <c r="D10577" s="6" t="s">
        <v>3</v>
      </c>
      <c r="E10577" s="7">
        <v>16</v>
      </c>
    </row>
    <row r="10578" spans="1:5" x14ac:dyDescent="0.35">
      <c r="A10578">
        <v>15201024</v>
      </c>
      <c r="B10578" s="4">
        <v>4</v>
      </c>
      <c r="C10578">
        <v>18210975</v>
      </c>
      <c r="D10578" s="6" t="s">
        <v>3</v>
      </c>
      <c r="E10578" s="7">
        <v>16</v>
      </c>
    </row>
    <row r="10579" spans="1:5" x14ac:dyDescent="0.35">
      <c r="A10579">
        <v>15201036</v>
      </c>
      <c r="B10579" s="4">
        <v>1</v>
      </c>
      <c r="C10579">
        <v>63817126</v>
      </c>
      <c r="D10579" s="6" t="s">
        <v>3</v>
      </c>
      <c r="E10579" s="7">
        <v>16</v>
      </c>
    </row>
    <row r="10580" spans="1:5" x14ac:dyDescent="0.35">
      <c r="A10580">
        <v>15201056</v>
      </c>
      <c r="B10580" s="4">
        <v>1</v>
      </c>
      <c r="C10580">
        <v>63817126</v>
      </c>
      <c r="D10580" s="6" t="s">
        <v>3</v>
      </c>
      <c r="E10580" s="7">
        <v>16</v>
      </c>
    </row>
    <row r="10581" spans="1:5" x14ac:dyDescent="0.35">
      <c r="A10581">
        <v>15201061</v>
      </c>
      <c r="B10581" s="4">
        <v>5</v>
      </c>
      <c r="C10581">
        <v>55099014</v>
      </c>
      <c r="D10581" s="6" t="s">
        <v>3</v>
      </c>
      <c r="E10581" s="7">
        <v>16</v>
      </c>
    </row>
    <row r="10582" spans="1:5" x14ac:dyDescent="0.35">
      <c r="A10582">
        <v>15201064</v>
      </c>
      <c r="B10582" s="4">
        <v>2</v>
      </c>
      <c r="C10582">
        <v>5203640</v>
      </c>
      <c r="D10582" s="6" t="s">
        <v>3</v>
      </c>
      <c r="E10582" s="7">
        <v>16</v>
      </c>
    </row>
    <row r="10583" spans="1:5" x14ac:dyDescent="0.35">
      <c r="A10583">
        <v>15201069</v>
      </c>
      <c r="B10583" s="4">
        <v>5</v>
      </c>
      <c r="C10583">
        <v>55099014</v>
      </c>
      <c r="D10583" s="6" t="s">
        <v>3</v>
      </c>
      <c r="E10583" s="7">
        <v>16</v>
      </c>
    </row>
    <row r="10584" spans="1:5" x14ac:dyDescent="0.35">
      <c r="A10584">
        <v>15201130</v>
      </c>
      <c r="B10584" s="4">
        <v>4</v>
      </c>
      <c r="C10584">
        <v>10707909</v>
      </c>
      <c r="D10584" s="6" t="s">
        <v>3</v>
      </c>
      <c r="E10584" s="7">
        <v>16</v>
      </c>
    </row>
    <row r="10585" spans="1:5" x14ac:dyDescent="0.35">
      <c r="A10585">
        <v>15202701</v>
      </c>
      <c r="B10585" s="4">
        <v>8</v>
      </c>
      <c r="C10585">
        <v>11418111</v>
      </c>
      <c r="D10585" s="6" t="s">
        <v>6</v>
      </c>
      <c r="E10585" s="7">
        <v>16</v>
      </c>
    </row>
    <row r="10586" spans="1:5" x14ac:dyDescent="0.35">
      <c r="A10586">
        <v>15203708</v>
      </c>
      <c r="B10586" s="4">
        <v>4</v>
      </c>
      <c r="C10586">
        <v>20355756</v>
      </c>
      <c r="D10586" s="6" t="s">
        <v>4</v>
      </c>
      <c r="E10586" s="7">
        <v>16</v>
      </c>
    </row>
    <row r="10587" spans="1:5" x14ac:dyDescent="0.35">
      <c r="A10587">
        <v>15203894</v>
      </c>
      <c r="B10587" s="4">
        <v>4</v>
      </c>
      <c r="C10587">
        <v>20355756</v>
      </c>
      <c r="D10587" s="6" t="s">
        <v>4</v>
      </c>
      <c r="E10587" s="7">
        <v>16</v>
      </c>
    </row>
    <row r="10588" spans="1:5" x14ac:dyDescent="0.35">
      <c r="A10588">
        <v>15204145</v>
      </c>
      <c r="B10588" s="4">
        <v>8</v>
      </c>
      <c r="C10588">
        <v>75205684</v>
      </c>
      <c r="D10588" s="6" t="s">
        <v>4</v>
      </c>
      <c r="E10588" s="7">
        <v>16</v>
      </c>
    </row>
    <row r="10589" spans="1:5" x14ac:dyDescent="0.35">
      <c r="A10589">
        <v>15204174</v>
      </c>
      <c r="B10589" s="4">
        <v>4</v>
      </c>
      <c r="C10589">
        <v>19958803</v>
      </c>
      <c r="D10589" s="6" t="s">
        <v>4</v>
      </c>
      <c r="E10589" s="7">
        <v>16</v>
      </c>
    </row>
    <row r="10590" spans="1:5" x14ac:dyDescent="0.35">
      <c r="A10590">
        <v>15204195</v>
      </c>
      <c r="B10590" s="4">
        <v>2</v>
      </c>
      <c r="C10590">
        <v>14541291</v>
      </c>
      <c r="D10590" s="6" t="s">
        <v>4</v>
      </c>
      <c r="E10590" s="7">
        <v>16</v>
      </c>
    </row>
    <row r="10591" spans="1:5" x14ac:dyDescent="0.35">
      <c r="A10591">
        <v>15204206</v>
      </c>
      <c r="B10591" s="4">
        <v>1</v>
      </c>
      <c r="C10591">
        <v>64119565</v>
      </c>
      <c r="D10591" s="6" t="s">
        <v>4</v>
      </c>
      <c r="E10591" s="7">
        <v>16</v>
      </c>
    </row>
    <row r="10592" spans="1:5" x14ac:dyDescent="0.35">
      <c r="A10592">
        <v>15204244</v>
      </c>
      <c r="B10592" s="4">
        <v>7</v>
      </c>
      <c r="C10592">
        <v>71377891</v>
      </c>
      <c r="D10592" s="6" t="s">
        <v>4</v>
      </c>
      <c r="E10592" s="7">
        <v>16</v>
      </c>
    </row>
    <row r="10593" spans="1:5" x14ac:dyDescent="0.35">
      <c r="A10593">
        <v>15204250</v>
      </c>
      <c r="B10593" s="4">
        <v>4</v>
      </c>
      <c r="C10593">
        <v>10285032</v>
      </c>
      <c r="D10593" s="6" t="s">
        <v>4</v>
      </c>
      <c r="E10593" s="7">
        <v>16</v>
      </c>
    </row>
    <row r="10594" spans="1:5" x14ac:dyDescent="0.35">
      <c r="A10594">
        <v>15204251</v>
      </c>
      <c r="B10594" s="4">
        <v>7</v>
      </c>
      <c r="C10594">
        <v>66811035</v>
      </c>
      <c r="D10594" s="6" t="s">
        <v>4</v>
      </c>
      <c r="E10594" s="7">
        <v>16</v>
      </c>
    </row>
    <row r="10595" spans="1:5" x14ac:dyDescent="0.35">
      <c r="A10595">
        <v>15204255</v>
      </c>
      <c r="B10595" s="4">
        <v>4</v>
      </c>
      <c r="C10595">
        <v>9540344</v>
      </c>
      <c r="D10595" s="6" t="s">
        <v>4</v>
      </c>
      <c r="E10595" s="7">
        <v>16</v>
      </c>
    </row>
    <row r="10596" spans="1:5" x14ac:dyDescent="0.35">
      <c r="A10596">
        <v>15204273</v>
      </c>
      <c r="B10596" s="4">
        <v>1</v>
      </c>
      <c r="C10596">
        <v>870116</v>
      </c>
      <c r="D10596" s="6" t="s">
        <v>4</v>
      </c>
      <c r="E10596" s="7">
        <v>16</v>
      </c>
    </row>
    <row r="10597" spans="1:5" x14ac:dyDescent="0.35">
      <c r="A10597">
        <v>15204283</v>
      </c>
      <c r="B10597" s="4">
        <v>4</v>
      </c>
      <c r="C10597">
        <v>9540344</v>
      </c>
      <c r="D10597" s="6" t="s">
        <v>4</v>
      </c>
      <c r="E10597" s="7">
        <v>16</v>
      </c>
    </row>
    <row r="10598" spans="1:5" x14ac:dyDescent="0.35">
      <c r="A10598">
        <v>15204294</v>
      </c>
      <c r="B10598" s="4">
        <v>8</v>
      </c>
      <c r="C10598">
        <v>30244710</v>
      </c>
      <c r="D10598" s="6" t="s">
        <v>4</v>
      </c>
      <c r="E10598" s="7">
        <v>16</v>
      </c>
    </row>
    <row r="10599" spans="1:5" x14ac:dyDescent="0.35">
      <c r="A10599">
        <v>15204307</v>
      </c>
      <c r="B10599" s="4">
        <v>5</v>
      </c>
      <c r="C10599">
        <v>76182314</v>
      </c>
      <c r="D10599" s="6" t="s">
        <v>4</v>
      </c>
      <c r="E10599" s="7">
        <v>16</v>
      </c>
    </row>
    <row r="10600" spans="1:5" x14ac:dyDescent="0.35">
      <c r="A10600">
        <v>15204316</v>
      </c>
      <c r="B10600" s="4">
        <v>4</v>
      </c>
      <c r="C10600">
        <v>10285032</v>
      </c>
      <c r="D10600" s="6" t="s">
        <v>4</v>
      </c>
      <c r="E10600" s="7">
        <v>16</v>
      </c>
    </row>
    <row r="10601" spans="1:5" x14ac:dyDescent="0.35">
      <c r="A10601">
        <v>15204317</v>
      </c>
      <c r="B10601" s="4">
        <v>5</v>
      </c>
      <c r="C10601">
        <v>23744323</v>
      </c>
      <c r="D10601" s="6" t="s">
        <v>4</v>
      </c>
      <c r="E10601" s="7">
        <v>16</v>
      </c>
    </row>
    <row r="10602" spans="1:5" x14ac:dyDescent="0.35">
      <c r="A10602">
        <v>15204322</v>
      </c>
      <c r="B10602" s="4">
        <v>2</v>
      </c>
      <c r="C10602">
        <v>7276279</v>
      </c>
      <c r="D10602" s="6" t="s">
        <v>4</v>
      </c>
      <c r="E10602" s="7">
        <v>16</v>
      </c>
    </row>
    <row r="10603" spans="1:5" x14ac:dyDescent="0.35">
      <c r="A10603">
        <v>15204332</v>
      </c>
      <c r="B10603" s="4">
        <v>1</v>
      </c>
      <c r="C10603">
        <v>1929974</v>
      </c>
      <c r="D10603" s="6" t="s">
        <v>4</v>
      </c>
      <c r="E10603" s="7">
        <v>16</v>
      </c>
    </row>
    <row r="10604" spans="1:5" x14ac:dyDescent="0.35">
      <c r="A10604">
        <v>15204351</v>
      </c>
      <c r="B10604" s="4">
        <v>5</v>
      </c>
      <c r="C10604">
        <v>16248889</v>
      </c>
      <c r="D10604" s="6" t="s">
        <v>4</v>
      </c>
      <c r="E10604" s="7">
        <v>16</v>
      </c>
    </row>
    <row r="10605" spans="1:5" x14ac:dyDescent="0.35">
      <c r="A10605">
        <v>15204360</v>
      </c>
      <c r="B10605" s="4">
        <v>2</v>
      </c>
      <c r="C10605">
        <v>75205684</v>
      </c>
      <c r="D10605" s="6" t="s">
        <v>4</v>
      </c>
      <c r="E10605" s="7">
        <v>16</v>
      </c>
    </row>
    <row r="10606" spans="1:5" x14ac:dyDescent="0.35">
      <c r="A10606">
        <v>15204364</v>
      </c>
      <c r="B10606" s="4">
        <v>1</v>
      </c>
      <c r="C10606">
        <v>870116</v>
      </c>
      <c r="D10606" s="6" t="s">
        <v>4</v>
      </c>
      <c r="E10606" s="7">
        <v>16</v>
      </c>
    </row>
    <row r="10607" spans="1:5" x14ac:dyDescent="0.35">
      <c r="A10607">
        <v>15204375</v>
      </c>
      <c r="B10607" s="4">
        <v>4</v>
      </c>
      <c r="C10607">
        <v>19958803</v>
      </c>
      <c r="D10607" s="6" t="s">
        <v>4</v>
      </c>
      <c r="E10607" s="7">
        <v>16</v>
      </c>
    </row>
    <row r="10608" spans="1:5" x14ac:dyDescent="0.35">
      <c r="A10608">
        <v>15204390</v>
      </c>
      <c r="B10608" s="4">
        <v>2</v>
      </c>
      <c r="C10608">
        <v>65405794</v>
      </c>
      <c r="D10608" s="6" t="s">
        <v>4</v>
      </c>
      <c r="E10608" s="7">
        <v>16</v>
      </c>
    </row>
    <row r="10609" spans="1:5" x14ac:dyDescent="0.35">
      <c r="A10609">
        <v>15204767</v>
      </c>
      <c r="B10609" s="4">
        <v>6</v>
      </c>
      <c r="C10609">
        <v>77376308</v>
      </c>
      <c r="D10609" s="6" t="s">
        <v>5</v>
      </c>
      <c r="E10609" s="7">
        <v>16</v>
      </c>
    </row>
    <row r="10610" spans="1:5" x14ac:dyDescent="0.35">
      <c r="A10610">
        <v>15204904</v>
      </c>
      <c r="B10610" s="4">
        <v>2</v>
      </c>
      <c r="C10610">
        <v>14928985</v>
      </c>
      <c r="D10610" s="6" t="s">
        <v>5</v>
      </c>
      <c r="E10610" s="7">
        <v>16</v>
      </c>
    </row>
    <row r="10611" spans="1:5" x14ac:dyDescent="0.35">
      <c r="A10611">
        <v>15205241</v>
      </c>
      <c r="B10611" s="4">
        <v>4</v>
      </c>
      <c r="C10611">
        <v>10285032</v>
      </c>
      <c r="D10611" s="6" t="s">
        <v>5</v>
      </c>
      <c r="E10611" s="7">
        <v>16</v>
      </c>
    </row>
    <row r="10612" spans="1:5" x14ac:dyDescent="0.35">
      <c r="A10612">
        <v>15207034</v>
      </c>
      <c r="B10612" s="4">
        <v>2</v>
      </c>
      <c r="C10612">
        <v>49095596</v>
      </c>
      <c r="D10612" s="6" t="s">
        <v>5</v>
      </c>
      <c r="E10612" s="7">
        <v>16</v>
      </c>
    </row>
    <row r="10613" spans="1:5" x14ac:dyDescent="0.35">
      <c r="A10613">
        <v>15207044</v>
      </c>
      <c r="B10613" s="4">
        <v>2</v>
      </c>
      <c r="C10613">
        <v>49095596</v>
      </c>
      <c r="D10613" s="6" t="s">
        <v>5</v>
      </c>
      <c r="E10613" s="7">
        <v>16</v>
      </c>
    </row>
    <row r="10614" spans="1:5" x14ac:dyDescent="0.35">
      <c r="A10614">
        <v>15207127</v>
      </c>
      <c r="B10614" s="4">
        <v>2</v>
      </c>
      <c r="C10614">
        <v>30303843</v>
      </c>
      <c r="D10614" s="6" t="s">
        <v>5</v>
      </c>
      <c r="E10614" s="7">
        <v>16</v>
      </c>
    </row>
    <row r="10615" spans="1:5" x14ac:dyDescent="0.35">
      <c r="A10615">
        <v>15207340</v>
      </c>
      <c r="B10615" s="4">
        <v>1</v>
      </c>
      <c r="C10615">
        <v>870116</v>
      </c>
      <c r="D10615" s="6" t="s">
        <v>5</v>
      </c>
      <c r="E10615" s="7">
        <v>16</v>
      </c>
    </row>
    <row r="10616" spans="1:5" x14ac:dyDescent="0.35">
      <c r="A10616">
        <v>15207394</v>
      </c>
      <c r="B10616" s="4">
        <v>4</v>
      </c>
      <c r="C10616">
        <v>20011183</v>
      </c>
      <c r="D10616" s="6" t="s">
        <v>5</v>
      </c>
      <c r="E10616" s="7">
        <v>16</v>
      </c>
    </row>
    <row r="10617" spans="1:5" x14ac:dyDescent="0.35">
      <c r="A10617">
        <v>15207424</v>
      </c>
      <c r="B10617" s="4">
        <v>4</v>
      </c>
      <c r="C10617">
        <v>71296933</v>
      </c>
      <c r="D10617" s="6" t="s">
        <v>5</v>
      </c>
      <c r="E10617" s="7">
        <v>16</v>
      </c>
    </row>
    <row r="10618" spans="1:5" x14ac:dyDescent="0.35">
      <c r="A10618">
        <v>15207431</v>
      </c>
      <c r="B10618" s="4">
        <v>4</v>
      </c>
      <c r="C10618">
        <v>12467490</v>
      </c>
      <c r="D10618" s="6" t="s">
        <v>5</v>
      </c>
      <c r="E10618" s="7">
        <v>16</v>
      </c>
    </row>
    <row r="10619" spans="1:5" x14ac:dyDescent="0.35">
      <c r="A10619">
        <v>15207443</v>
      </c>
      <c r="B10619" s="4">
        <v>4</v>
      </c>
      <c r="C10619">
        <v>9540344</v>
      </c>
      <c r="D10619" s="6" t="s">
        <v>5</v>
      </c>
      <c r="E10619" s="7">
        <v>16</v>
      </c>
    </row>
    <row r="10620" spans="1:5" x14ac:dyDescent="0.35">
      <c r="A10620">
        <v>15207452</v>
      </c>
      <c r="B10620" s="4">
        <v>4</v>
      </c>
      <c r="C10620">
        <v>17027240</v>
      </c>
      <c r="D10620" s="6" t="s">
        <v>5</v>
      </c>
      <c r="E10620" s="7">
        <v>16</v>
      </c>
    </row>
    <row r="10621" spans="1:5" x14ac:dyDescent="0.35">
      <c r="A10621">
        <v>15207459</v>
      </c>
      <c r="B10621" s="4">
        <v>2</v>
      </c>
      <c r="C10621">
        <v>63512786</v>
      </c>
      <c r="D10621" s="6" t="s">
        <v>5</v>
      </c>
      <c r="E10621" s="7">
        <v>16</v>
      </c>
    </row>
    <row r="10622" spans="1:5" x14ac:dyDescent="0.35">
      <c r="A10622">
        <v>15207460</v>
      </c>
      <c r="B10622" s="4">
        <v>3</v>
      </c>
      <c r="C10622">
        <v>32989067</v>
      </c>
      <c r="D10622" s="6" t="s">
        <v>5</v>
      </c>
      <c r="E10622" s="7">
        <v>16</v>
      </c>
    </row>
    <row r="10623" spans="1:5" x14ac:dyDescent="0.35">
      <c r="A10623">
        <v>15207462</v>
      </c>
      <c r="B10623" s="4">
        <v>2</v>
      </c>
      <c r="C10623">
        <v>10181755</v>
      </c>
      <c r="D10623" s="6" t="s">
        <v>5</v>
      </c>
      <c r="E10623" s="7">
        <v>16</v>
      </c>
    </row>
    <row r="10624" spans="1:5" x14ac:dyDescent="0.35">
      <c r="A10624">
        <v>15207464</v>
      </c>
      <c r="B10624" s="4">
        <v>3</v>
      </c>
      <c r="C10624">
        <v>69350257</v>
      </c>
      <c r="D10624" s="6" t="s">
        <v>5</v>
      </c>
      <c r="E10624" s="7">
        <v>16</v>
      </c>
    </row>
    <row r="10625" spans="1:5" x14ac:dyDescent="0.35">
      <c r="A10625">
        <v>15207472</v>
      </c>
      <c r="B10625" s="4">
        <v>4</v>
      </c>
      <c r="C10625">
        <v>10285032</v>
      </c>
      <c r="D10625" s="6" t="s">
        <v>5</v>
      </c>
      <c r="E10625" s="7">
        <v>16</v>
      </c>
    </row>
    <row r="10626" spans="1:5" x14ac:dyDescent="0.35">
      <c r="A10626">
        <v>15207491</v>
      </c>
      <c r="B10626" s="4">
        <v>4</v>
      </c>
      <c r="C10626">
        <v>12467490</v>
      </c>
      <c r="D10626" s="6" t="s">
        <v>5</v>
      </c>
      <c r="E10626" s="7">
        <v>16</v>
      </c>
    </row>
    <row r="10627" spans="1:5" x14ac:dyDescent="0.35">
      <c r="A10627">
        <v>15207523</v>
      </c>
      <c r="B10627" s="4">
        <v>2</v>
      </c>
      <c r="C10627">
        <v>18617752</v>
      </c>
      <c r="D10627" s="6" t="s">
        <v>5</v>
      </c>
      <c r="E10627" s="7">
        <v>16</v>
      </c>
    </row>
    <row r="10628" spans="1:5" x14ac:dyDescent="0.35">
      <c r="A10628">
        <v>15207536</v>
      </c>
      <c r="B10628" s="4">
        <v>2</v>
      </c>
      <c r="C10628">
        <v>17454363</v>
      </c>
      <c r="D10628" s="6" t="s">
        <v>5</v>
      </c>
      <c r="E10628" s="7">
        <v>16</v>
      </c>
    </row>
    <row r="10629" spans="1:5" x14ac:dyDescent="0.35">
      <c r="A10629">
        <v>15207551</v>
      </c>
      <c r="B10629" s="4">
        <v>3</v>
      </c>
      <c r="C10629">
        <v>25267123</v>
      </c>
      <c r="D10629" s="6" t="s">
        <v>5</v>
      </c>
      <c r="E10629" s="7">
        <v>16</v>
      </c>
    </row>
    <row r="10630" spans="1:5" x14ac:dyDescent="0.35">
      <c r="A10630">
        <v>15207576</v>
      </c>
      <c r="B10630" s="4">
        <v>4</v>
      </c>
      <c r="C10630">
        <v>7286322</v>
      </c>
      <c r="D10630" s="6" t="s">
        <v>5</v>
      </c>
      <c r="E10630" s="7">
        <v>16</v>
      </c>
    </row>
    <row r="10631" spans="1:5" x14ac:dyDescent="0.35">
      <c r="A10631">
        <v>15207753</v>
      </c>
      <c r="B10631" s="4">
        <v>7</v>
      </c>
      <c r="C10631">
        <v>71377891</v>
      </c>
      <c r="D10631" s="6" t="s">
        <v>6</v>
      </c>
      <c r="E10631" s="7">
        <v>16</v>
      </c>
    </row>
    <row r="10632" spans="1:5" x14ac:dyDescent="0.35">
      <c r="A10632">
        <v>15210416</v>
      </c>
      <c r="B10632" s="4">
        <v>4</v>
      </c>
      <c r="C10632">
        <v>10097515</v>
      </c>
      <c r="D10632" s="6" t="s">
        <v>6</v>
      </c>
      <c r="E10632" s="7">
        <v>16</v>
      </c>
    </row>
    <row r="10633" spans="1:5" x14ac:dyDescent="0.35">
      <c r="A10633">
        <v>15210447</v>
      </c>
      <c r="B10633" s="4">
        <v>2</v>
      </c>
      <c r="C10633">
        <v>2921078</v>
      </c>
      <c r="D10633" s="6" t="s">
        <v>6</v>
      </c>
      <c r="E10633" s="7">
        <v>16</v>
      </c>
    </row>
    <row r="10634" spans="1:5" x14ac:dyDescent="0.35">
      <c r="A10634">
        <v>15210597</v>
      </c>
      <c r="B10634" s="4">
        <v>8</v>
      </c>
      <c r="C10634">
        <v>75209918</v>
      </c>
      <c r="D10634" s="6" t="s">
        <v>6</v>
      </c>
      <c r="E10634" s="7">
        <v>16</v>
      </c>
    </row>
    <row r="10635" spans="1:5" x14ac:dyDescent="0.35">
      <c r="A10635">
        <v>15210615</v>
      </c>
      <c r="B10635" s="4">
        <v>3</v>
      </c>
      <c r="C10635">
        <v>50064670</v>
      </c>
      <c r="D10635" s="6" t="s">
        <v>6</v>
      </c>
      <c r="E10635" s="7">
        <v>16</v>
      </c>
    </row>
    <row r="10636" spans="1:5" x14ac:dyDescent="0.35">
      <c r="A10636">
        <v>15210626</v>
      </c>
      <c r="B10636" s="4">
        <v>2</v>
      </c>
      <c r="C10636">
        <v>47606789</v>
      </c>
      <c r="D10636" s="6" t="s">
        <v>6</v>
      </c>
      <c r="E10636" s="7">
        <v>16</v>
      </c>
    </row>
    <row r="10637" spans="1:5" x14ac:dyDescent="0.35">
      <c r="A10637">
        <v>15210632</v>
      </c>
      <c r="B10637" s="4">
        <v>4</v>
      </c>
      <c r="C10637">
        <v>19958803</v>
      </c>
      <c r="D10637" s="6" t="s">
        <v>6</v>
      </c>
      <c r="E10637" s="7">
        <v>16</v>
      </c>
    </row>
    <row r="10638" spans="1:5" x14ac:dyDescent="0.35">
      <c r="A10638">
        <v>15210659</v>
      </c>
      <c r="B10638" s="4">
        <v>4</v>
      </c>
      <c r="C10638">
        <v>10285032</v>
      </c>
      <c r="D10638" s="6" t="s">
        <v>6</v>
      </c>
      <c r="E10638" s="7">
        <v>16</v>
      </c>
    </row>
    <row r="10639" spans="1:5" x14ac:dyDescent="0.35">
      <c r="A10639">
        <v>15210663</v>
      </c>
      <c r="B10639" s="4">
        <v>8</v>
      </c>
      <c r="C10639">
        <v>13202342</v>
      </c>
      <c r="D10639" s="6" t="s">
        <v>6</v>
      </c>
      <c r="E10639" s="7">
        <v>16</v>
      </c>
    </row>
    <row r="10640" spans="1:5" x14ac:dyDescent="0.35">
      <c r="A10640">
        <v>15210674</v>
      </c>
      <c r="B10640" s="4">
        <v>1</v>
      </c>
      <c r="C10640">
        <v>64119565</v>
      </c>
      <c r="D10640" s="6" t="s">
        <v>6</v>
      </c>
      <c r="E10640" s="7">
        <v>16</v>
      </c>
    </row>
    <row r="10641" spans="1:5" x14ac:dyDescent="0.35">
      <c r="A10641">
        <v>15210688</v>
      </c>
      <c r="B10641" s="4">
        <v>4</v>
      </c>
      <c r="C10641">
        <v>7286322</v>
      </c>
      <c r="D10641" s="6" t="s">
        <v>6</v>
      </c>
      <c r="E10641" s="7">
        <v>16</v>
      </c>
    </row>
    <row r="10642" spans="1:5" x14ac:dyDescent="0.35">
      <c r="A10642">
        <v>15210691</v>
      </c>
      <c r="B10642" s="4">
        <v>5</v>
      </c>
      <c r="C10642">
        <v>55099014</v>
      </c>
      <c r="D10642" s="6" t="s">
        <v>6</v>
      </c>
      <c r="E10642" s="7">
        <v>16</v>
      </c>
    </row>
    <row r="10643" spans="1:5" x14ac:dyDescent="0.35">
      <c r="A10643">
        <v>15210699</v>
      </c>
      <c r="B10643" s="4">
        <v>4</v>
      </c>
      <c r="C10643">
        <v>9540344</v>
      </c>
      <c r="D10643" s="6" t="s">
        <v>6</v>
      </c>
      <c r="E10643" s="7">
        <v>16</v>
      </c>
    </row>
    <row r="10644" spans="1:5" x14ac:dyDescent="0.35">
      <c r="A10644">
        <v>15210707</v>
      </c>
      <c r="B10644" s="4">
        <v>2</v>
      </c>
      <c r="C10644">
        <v>11546476</v>
      </c>
      <c r="D10644" s="6" t="s">
        <v>6</v>
      </c>
      <c r="E10644" s="7">
        <v>16</v>
      </c>
    </row>
    <row r="10645" spans="1:5" x14ac:dyDescent="0.35">
      <c r="A10645">
        <v>15210720</v>
      </c>
      <c r="B10645" s="4">
        <v>5</v>
      </c>
      <c r="C10645">
        <v>20201159</v>
      </c>
      <c r="D10645" s="6" t="s">
        <v>6</v>
      </c>
      <c r="E10645" s="7">
        <v>16</v>
      </c>
    </row>
    <row r="10646" spans="1:5" x14ac:dyDescent="0.35">
      <c r="A10646">
        <v>15210721</v>
      </c>
      <c r="B10646" s="4">
        <v>3</v>
      </c>
      <c r="C10646">
        <v>32989067</v>
      </c>
      <c r="D10646" s="6" t="s">
        <v>6</v>
      </c>
      <c r="E10646" s="7">
        <v>16</v>
      </c>
    </row>
    <row r="10647" spans="1:5" x14ac:dyDescent="0.35">
      <c r="A10647">
        <v>15210727</v>
      </c>
      <c r="B10647" s="4">
        <v>6</v>
      </c>
      <c r="C10647">
        <v>10413311</v>
      </c>
      <c r="D10647" s="6" t="s">
        <v>6</v>
      </c>
      <c r="E10647" s="7">
        <v>16</v>
      </c>
    </row>
    <row r="10648" spans="1:5" x14ac:dyDescent="0.35">
      <c r="A10648">
        <v>15210730</v>
      </c>
      <c r="B10648" s="4">
        <v>4</v>
      </c>
      <c r="C10648">
        <v>7286322</v>
      </c>
      <c r="D10648" s="6" t="s">
        <v>6</v>
      </c>
      <c r="E10648" s="7">
        <v>16</v>
      </c>
    </row>
    <row r="10649" spans="1:5" x14ac:dyDescent="0.35">
      <c r="A10649">
        <v>15210751</v>
      </c>
      <c r="B10649" s="4">
        <v>2</v>
      </c>
      <c r="C10649">
        <v>28432071</v>
      </c>
      <c r="D10649" s="6" t="s">
        <v>6</v>
      </c>
      <c r="E10649" s="7">
        <v>16</v>
      </c>
    </row>
    <row r="10650" spans="1:5" x14ac:dyDescent="0.35">
      <c r="A10650">
        <v>15210752</v>
      </c>
      <c r="B10650" s="4">
        <v>2</v>
      </c>
      <c r="C10650">
        <v>50714430</v>
      </c>
      <c r="D10650" s="6" t="s">
        <v>6</v>
      </c>
      <c r="E10650" s="7">
        <v>16</v>
      </c>
    </row>
    <row r="10651" spans="1:5" x14ac:dyDescent="0.35">
      <c r="A10651">
        <v>15210755</v>
      </c>
      <c r="B10651" s="4">
        <v>8</v>
      </c>
      <c r="C10651">
        <v>61772417</v>
      </c>
      <c r="D10651" s="6" t="s">
        <v>6</v>
      </c>
      <c r="E10651" s="7">
        <v>16</v>
      </c>
    </row>
    <row r="10652" spans="1:5" x14ac:dyDescent="0.35">
      <c r="A10652">
        <v>15210807</v>
      </c>
      <c r="B10652" s="4">
        <v>4</v>
      </c>
      <c r="C10652">
        <v>10097515</v>
      </c>
      <c r="D10652" s="6" t="s">
        <v>6</v>
      </c>
      <c r="E10652" s="7">
        <v>16</v>
      </c>
    </row>
    <row r="10653" spans="1:5" x14ac:dyDescent="0.35">
      <c r="A10653">
        <v>15210828</v>
      </c>
      <c r="B10653" s="4">
        <v>7</v>
      </c>
      <c r="C10653">
        <v>71377891</v>
      </c>
      <c r="D10653" s="6" t="s">
        <v>6</v>
      </c>
      <c r="E10653" s="7">
        <v>16</v>
      </c>
    </row>
    <row r="10654" spans="1:5" x14ac:dyDescent="0.35">
      <c r="A10654">
        <v>15210831</v>
      </c>
      <c r="B10654" s="4">
        <v>2</v>
      </c>
      <c r="C10654">
        <v>30708357</v>
      </c>
      <c r="D10654" s="6" t="s">
        <v>6</v>
      </c>
      <c r="E10654" s="7">
        <v>16</v>
      </c>
    </row>
    <row r="10655" spans="1:5" x14ac:dyDescent="0.35">
      <c r="A10655">
        <v>15210849</v>
      </c>
      <c r="B10655" s="4">
        <v>3</v>
      </c>
      <c r="C10655">
        <v>32989067</v>
      </c>
      <c r="D10655" s="6" t="s">
        <v>6</v>
      </c>
      <c r="E10655" s="7">
        <v>16</v>
      </c>
    </row>
    <row r="10656" spans="1:5" x14ac:dyDescent="0.35">
      <c r="A10656">
        <v>15210855</v>
      </c>
      <c r="B10656" s="4">
        <v>7</v>
      </c>
      <c r="C10656">
        <v>71377891</v>
      </c>
      <c r="D10656" s="6" t="s">
        <v>6</v>
      </c>
      <c r="E10656" s="7">
        <v>16</v>
      </c>
    </row>
    <row r="10657" spans="1:5" x14ac:dyDescent="0.35">
      <c r="A10657">
        <v>15210862</v>
      </c>
      <c r="B10657" s="4">
        <v>2</v>
      </c>
      <c r="C10657">
        <v>18617752</v>
      </c>
      <c r="D10657" s="6" t="s">
        <v>6</v>
      </c>
      <c r="E10657" s="7">
        <v>16</v>
      </c>
    </row>
    <row r="10658" spans="1:5" x14ac:dyDescent="0.35">
      <c r="A10658">
        <v>15210895</v>
      </c>
      <c r="B10658" s="4">
        <v>4</v>
      </c>
      <c r="C10658">
        <v>11313492</v>
      </c>
      <c r="D10658" s="6" t="s">
        <v>6</v>
      </c>
      <c r="E10658" s="7">
        <v>16</v>
      </c>
    </row>
    <row r="10659" spans="1:5" x14ac:dyDescent="0.35">
      <c r="A10659">
        <v>15211837</v>
      </c>
      <c r="B10659" s="4">
        <v>8</v>
      </c>
      <c r="C10659">
        <v>11418111</v>
      </c>
      <c r="D10659" s="6" t="s">
        <v>8</v>
      </c>
      <c r="E10659" s="7">
        <v>16</v>
      </c>
    </row>
    <row r="10660" spans="1:5" x14ac:dyDescent="0.35">
      <c r="A10660">
        <v>15212220</v>
      </c>
      <c r="B10660" s="4">
        <v>4</v>
      </c>
      <c r="C10660">
        <v>9200179</v>
      </c>
      <c r="D10660" s="6" t="s">
        <v>7</v>
      </c>
      <c r="E10660" s="7">
        <v>16</v>
      </c>
    </row>
    <row r="10661" spans="1:5" x14ac:dyDescent="0.35">
      <c r="A10661">
        <v>15212339</v>
      </c>
      <c r="B10661" s="4">
        <v>4</v>
      </c>
      <c r="C10661">
        <v>63724254</v>
      </c>
      <c r="D10661" s="6" t="s">
        <v>7</v>
      </c>
      <c r="E10661" s="7">
        <v>16</v>
      </c>
    </row>
    <row r="10662" spans="1:5" x14ac:dyDescent="0.35">
      <c r="A10662">
        <v>15212372</v>
      </c>
      <c r="B10662" s="4">
        <v>2</v>
      </c>
      <c r="C10662">
        <v>9825021</v>
      </c>
      <c r="D10662" s="6" t="s">
        <v>3</v>
      </c>
      <c r="E10662" s="7">
        <v>16</v>
      </c>
    </row>
    <row r="10663" spans="1:5" x14ac:dyDescent="0.35">
      <c r="A10663">
        <v>15212381</v>
      </c>
      <c r="B10663" s="4">
        <v>4</v>
      </c>
      <c r="C10663">
        <v>71277549</v>
      </c>
      <c r="D10663" s="6" t="s">
        <v>3</v>
      </c>
      <c r="E10663" s="7">
        <v>16</v>
      </c>
    </row>
    <row r="10664" spans="1:5" x14ac:dyDescent="0.35">
      <c r="A10664">
        <v>15213397</v>
      </c>
      <c r="B10664" s="4">
        <v>7</v>
      </c>
      <c r="C10664">
        <v>61965098</v>
      </c>
      <c r="D10664" s="6" t="s">
        <v>7</v>
      </c>
      <c r="E10664" s="7">
        <v>16</v>
      </c>
    </row>
    <row r="10665" spans="1:5" x14ac:dyDescent="0.35">
      <c r="A10665">
        <v>15213799</v>
      </c>
      <c r="B10665" s="4">
        <v>4</v>
      </c>
      <c r="C10665">
        <v>16277701</v>
      </c>
      <c r="D10665" s="6" t="s">
        <v>7</v>
      </c>
      <c r="E10665" s="7">
        <v>16</v>
      </c>
    </row>
    <row r="10666" spans="1:5" x14ac:dyDescent="0.35">
      <c r="A10666">
        <v>15213875</v>
      </c>
      <c r="B10666" s="4">
        <v>4</v>
      </c>
      <c r="C10666">
        <v>64316804</v>
      </c>
      <c r="D10666" s="6" t="s">
        <v>7</v>
      </c>
      <c r="E10666" s="7">
        <v>16</v>
      </c>
    </row>
    <row r="10667" spans="1:5" x14ac:dyDescent="0.35">
      <c r="A10667">
        <v>15213888</v>
      </c>
      <c r="B10667" s="4">
        <v>5</v>
      </c>
      <c r="C10667">
        <v>27273415</v>
      </c>
      <c r="D10667" s="6" t="s">
        <v>7</v>
      </c>
      <c r="E10667" s="7">
        <v>16</v>
      </c>
    </row>
    <row r="10668" spans="1:5" x14ac:dyDescent="0.35">
      <c r="A10668">
        <v>15213906</v>
      </c>
      <c r="B10668" s="4">
        <v>4</v>
      </c>
      <c r="C10668">
        <v>26798026</v>
      </c>
      <c r="D10668" s="6" t="s">
        <v>7</v>
      </c>
      <c r="E10668" s="7">
        <v>16</v>
      </c>
    </row>
    <row r="10669" spans="1:5" x14ac:dyDescent="0.35">
      <c r="A10669">
        <v>15213912</v>
      </c>
      <c r="B10669" s="4">
        <v>2</v>
      </c>
      <c r="C10669">
        <v>2947720</v>
      </c>
      <c r="D10669" s="6" t="s">
        <v>7</v>
      </c>
      <c r="E10669" s="7">
        <v>16</v>
      </c>
    </row>
    <row r="10670" spans="1:5" x14ac:dyDescent="0.35">
      <c r="A10670">
        <v>15213916</v>
      </c>
      <c r="B10670" s="4">
        <v>2</v>
      </c>
      <c r="C10670">
        <v>3195632</v>
      </c>
      <c r="D10670" s="6" t="s">
        <v>7</v>
      </c>
      <c r="E10670" s="7">
        <v>16</v>
      </c>
    </row>
    <row r="10671" spans="1:5" x14ac:dyDescent="0.35">
      <c r="A10671">
        <v>15213921</v>
      </c>
      <c r="B10671" s="4">
        <v>1</v>
      </c>
      <c r="C10671">
        <v>1929974</v>
      </c>
      <c r="D10671" s="6" t="s">
        <v>7</v>
      </c>
      <c r="E10671" s="7">
        <v>16</v>
      </c>
    </row>
    <row r="10672" spans="1:5" x14ac:dyDescent="0.35">
      <c r="A10672">
        <v>15213926</v>
      </c>
      <c r="B10672" s="4">
        <v>3</v>
      </c>
      <c r="C10672">
        <v>10156100</v>
      </c>
      <c r="D10672" s="6" t="s">
        <v>7</v>
      </c>
      <c r="E10672" s="7">
        <v>16</v>
      </c>
    </row>
    <row r="10673" spans="1:5" x14ac:dyDescent="0.35">
      <c r="A10673">
        <v>15213928</v>
      </c>
      <c r="B10673" s="4">
        <v>1</v>
      </c>
      <c r="C10673">
        <v>50756543</v>
      </c>
      <c r="D10673" s="6" t="s">
        <v>7</v>
      </c>
      <c r="E10673" s="7">
        <v>16</v>
      </c>
    </row>
    <row r="10674" spans="1:5" x14ac:dyDescent="0.35">
      <c r="A10674">
        <v>15213929</v>
      </c>
      <c r="B10674" s="4">
        <v>2</v>
      </c>
      <c r="C10674">
        <v>25721800</v>
      </c>
      <c r="D10674" s="6" t="s">
        <v>7</v>
      </c>
      <c r="E10674" s="7">
        <v>16</v>
      </c>
    </row>
    <row r="10675" spans="1:5" x14ac:dyDescent="0.35">
      <c r="A10675">
        <v>15213945</v>
      </c>
      <c r="B10675" s="4">
        <v>7</v>
      </c>
      <c r="C10675">
        <v>63759197</v>
      </c>
      <c r="D10675" s="6" t="s">
        <v>7</v>
      </c>
      <c r="E10675" s="7">
        <v>16</v>
      </c>
    </row>
    <row r="10676" spans="1:5" x14ac:dyDescent="0.35">
      <c r="A10676">
        <v>15213961</v>
      </c>
      <c r="B10676" s="4">
        <v>2</v>
      </c>
      <c r="C10676">
        <v>3195632</v>
      </c>
      <c r="D10676" s="6" t="s">
        <v>7</v>
      </c>
      <c r="E10676" s="7">
        <v>16</v>
      </c>
    </row>
    <row r="10677" spans="1:5" x14ac:dyDescent="0.35">
      <c r="A10677">
        <v>15213970</v>
      </c>
      <c r="B10677" s="4">
        <v>7</v>
      </c>
      <c r="C10677">
        <v>68269273</v>
      </c>
      <c r="D10677" s="6" t="s">
        <v>7</v>
      </c>
      <c r="E10677" s="7">
        <v>16</v>
      </c>
    </row>
    <row r="10678" spans="1:5" x14ac:dyDescent="0.35">
      <c r="A10678">
        <v>15213978</v>
      </c>
      <c r="B10678" s="4">
        <v>7</v>
      </c>
      <c r="C10678">
        <v>57035021</v>
      </c>
      <c r="D10678" s="6" t="s">
        <v>7</v>
      </c>
      <c r="E10678" s="7">
        <v>16</v>
      </c>
    </row>
    <row r="10679" spans="1:5" x14ac:dyDescent="0.35">
      <c r="A10679">
        <v>15213993</v>
      </c>
      <c r="B10679" s="4">
        <v>4</v>
      </c>
      <c r="C10679">
        <v>7286322</v>
      </c>
      <c r="D10679" s="6" t="s">
        <v>7</v>
      </c>
      <c r="E10679" s="7">
        <v>16</v>
      </c>
    </row>
    <row r="10680" spans="1:5" x14ac:dyDescent="0.35">
      <c r="A10680">
        <v>15213995</v>
      </c>
      <c r="B10680" s="4">
        <v>6</v>
      </c>
      <c r="C10680">
        <v>16881297</v>
      </c>
      <c r="D10680" s="6" t="s">
        <v>7</v>
      </c>
      <c r="E10680" s="7">
        <v>16</v>
      </c>
    </row>
    <row r="10681" spans="1:5" x14ac:dyDescent="0.35">
      <c r="A10681">
        <v>15214012</v>
      </c>
      <c r="B10681" s="4">
        <v>4</v>
      </c>
      <c r="C10681">
        <v>10097515</v>
      </c>
      <c r="D10681" s="6" t="s">
        <v>7</v>
      </c>
      <c r="E10681" s="7">
        <v>16</v>
      </c>
    </row>
    <row r="10682" spans="1:5" x14ac:dyDescent="0.35">
      <c r="A10682">
        <v>15214038</v>
      </c>
      <c r="B10682" s="4">
        <v>4</v>
      </c>
      <c r="C10682">
        <v>63724254</v>
      </c>
      <c r="D10682" s="6" t="s">
        <v>7</v>
      </c>
      <c r="E10682" s="7">
        <v>16</v>
      </c>
    </row>
    <row r="10683" spans="1:5" x14ac:dyDescent="0.35">
      <c r="A10683">
        <v>15214060</v>
      </c>
      <c r="B10683" s="4">
        <v>4</v>
      </c>
      <c r="C10683">
        <v>10097515</v>
      </c>
      <c r="D10683" s="6" t="s">
        <v>7</v>
      </c>
      <c r="E10683" s="7">
        <v>16</v>
      </c>
    </row>
    <row r="10684" spans="1:5" x14ac:dyDescent="0.35">
      <c r="A10684">
        <v>15214064</v>
      </c>
      <c r="B10684" s="4">
        <v>7</v>
      </c>
      <c r="C10684">
        <v>71377891</v>
      </c>
      <c r="D10684" s="6" t="s">
        <v>7</v>
      </c>
      <c r="E10684" s="7">
        <v>16</v>
      </c>
    </row>
    <row r="10685" spans="1:5" x14ac:dyDescent="0.35">
      <c r="A10685">
        <v>15214074</v>
      </c>
      <c r="B10685" s="4">
        <v>5</v>
      </c>
      <c r="C10685">
        <v>55099014</v>
      </c>
      <c r="D10685" s="6" t="s">
        <v>7</v>
      </c>
      <c r="E10685" s="7">
        <v>16</v>
      </c>
    </row>
    <row r="10686" spans="1:5" x14ac:dyDescent="0.35">
      <c r="A10686">
        <v>15214088</v>
      </c>
      <c r="B10686" s="4">
        <v>5</v>
      </c>
      <c r="C10686">
        <v>18722459</v>
      </c>
      <c r="D10686" s="6" t="s">
        <v>7</v>
      </c>
      <c r="E10686" s="7">
        <v>16</v>
      </c>
    </row>
    <row r="10687" spans="1:5" x14ac:dyDescent="0.35">
      <c r="A10687">
        <v>15215627</v>
      </c>
      <c r="B10687" s="4">
        <v>4</v>
      </c>
      <c r="C10687">
        <v>12467490</v>
      </c>
      <c r="D10687" s="6" t="s">
        <v>8</v>
      </c>
      <c r="E10687" s="7">
        <v>16</v>
      </c>
    </row>
    <row r="10688" spans="1:5" x14ac:dyDescent="0.35">
      <c r="A10688">
        <v>15216437</v>
      </c>
      <c r="B10688" s="4">
        <v>7</v>
      </c>
      <c r="C10688">
        <v>68163550</v>
      </c>
      <c r="D10688" s="6" t="s">
        <v>8</v>
      </c>
      <c r="E10688" s="7">
        <v>16</v>
      </c>
    </row>
    <row r="10689" spans="1:5" x14ac:dyDescent="0.35">
      <c r="A10689">
        <v>15216487</v>
      </c>
      <c r="B10689" s="4">
        <v>4</v>
      </c>
      <c r="C10689">
        <v>62735101</v>
      </c>
      <c r="D10689" s="6" t="s">
        <v>8</v>
      </c>
      <c r="E10689" s="7">
        <v>16</v>
      </c>
    </row>
    <row r="10690" spans="1:5" x14ac:dyDescent="0.35">
      <c r="A10690">
        <v>15216495</v>
      </c>
      <c r="B10690" s="4">
        <v>4</v>
      </c>
      <c r="C10690">
        <v>12467490</v>
      </c>
      <c r="D10690" s="6" t="s">
        <v>8</v>
      </c>
      <c r="E10690" s="7">
        <v>16</v>
      </c>
    </row>
    <row r="10691" spans="1:5" x14ac:dyDescent="0.35">
      <c r="A10691">
        <v>15216626</v>
      </c>
      <c r="B10691" s="4">
        <v>2</v>
      </c>
      <c r="C10691">
        <v>9825021</v>
      </c>
      <c r="D10691" s="6" t="s">
        <v>9</v>
      </c>
      <c r="E10691" s="7">
        <v>16</v>
      </c>
    </row>
    <row r="10692" spans="1:5" x14ac:dyDescent="0.35">
      <c r="A10692">
        <v>15216683</v>
      </c>
      <c r="B10692" s="4">
        <v>2</v>
      </c>
      <c r="C10692">
        <v>30708357</v>
      </c>
      <c r="D10692" s="6" t="s">
        <v>8</v>
      </c>
      <c r="E10692" s="7">
        <v>16</v>
      </c>
    </row>
    <row r="10693" spans="1:5" x14ac:dyDescent="0.35">
      <c r="A10693">
        <v>15216759</v>
      </c>
      <c r="B10693" s="4">
        <v>4</v>
      </c>
      <c r="C10693">
        <v>62735101</v>
      </c>
      <c r="D10693" s="6" t="s">
        <v>8</v>
      </c>
      <c r="E10693" s="7">
        <v>16</v>
      </c>
    </row>
    <row r="10694" spans="1:5" x14ac:dyDescent="0.35">
      <c r="A10694">
        <v>15216938</v>
      </c>
      <c r="B10694" s="4">
        <v>5</v>
      </c>
      <c r="C10694">
        <v>41363181</v>
      </c>
      <c r="D10694" s="6" t="s">
        <v>8</v>
      </c>
      <c r="E10694" s="7">
        <v>16</v>
      </c>
    </row>
    <row r="10695" spans="1:5" x14ac:dyDescent="0.35">
      <c r="A10695">
        <v>15216949</v>
      </c>
      <c r="B10695" s="4">
        <v>2</v>
      </c>
      <c r="C10695">
        <v>2617050</v>
      </c>
      <c r="D10695" s="6" t="s">
        <v>8</v>
      </c>
      <c r="E10695" s="7">
        <v>16</v>
      </c>
    </row>
    <row r="10696" spans="1:5" x14ac:dyDescent="0.35">
      <c r="A10696">
        <v>15216991</v>
      </c>
      <c r="B10696" s="4">
        <v>2</v>
      </c>
      <c r="C10696">
        <v>10114124</v>
      </c>
      <c r="D10696" s="6" t="s">
        <v>8</v>
      </c>
      <c r="E10696" s="7">
        <v>16</v>
      </c>
    </row>
    <row r="10697" spans="1:5" x14ac:dyDescent="0.35">
      <c r="A10697">
        <v>15216996</v>
      </c>
      <c r="B10697" s="4">
        <v>5</v>
      </c>
      <c r="C10697">
        <v>18722459</v>
      </c>
      <c r="D10697" s="6" t="s">
        <v>8</v>
      </c>
      <c r="E10697" s="7">
        <v>16</v>
      </c>
    </row>
    <row r="10698" spans="1:5" x14ac:dyDescent="0.35">
      <c r="A10698">
        <v>15217004</v>
      </c>
      <c r="B10698" s="4">
        <v>2</v>
      </c>
      <c r="C10698">
        <v>66560565</v>
      </c>
      <c r="D10698" s="6" t="s">
        <v>8</v>
      </c>
      <c r="E10698" s="7">
        <v>16</v>
      </c>
    </row>
    <row r="10699" spans="1:5" x14ac:dyDescent="0.35">
      <c r="A10699">
        <v>15217005</v>
      </c>
      <c r="B10699" s="4">
        <v>2</v>
      </c>
      <c r="C10699">
        <v>2617050</v>
      </c>
      <c r="D10699" s="6" t="s">
        <v>8</v>
      </c>
      <c r="E10699" s="7">
        <v>16</v>
      </c>
    </row>
    <row r="10700" spans="1:5" x14ac:dyDescent="0.35">
      <c r="A10700">
        <v>15217010</v>
      </c>
      <c r="B10700" s="4">
        <v>2</v>
      </c>
      <c r="C10700">
        <v>19513769</v>
      </c>
      <c r="D10700" s="6" t="s">
        <v>8</v>
      </c>
      <c r="E10700" s="7">
        <v>16</v>
      </c>
    </row>
    <row r="10701" spans="1:5" x14ac:dyDescent="0.35">
      <c r="A10701">
        <v>15217013</v>
      </c>
      <c r="B10701" s="4">
        <v>4</v>
      </c>
      <c r="C10701">
        <v>8534270</v>
      </c>
      <c r="D10701" s="6" t="s">
        <v>8</v>
      </c>
      <c r="E10701" s="7">
        <v>16</v>
      </c>
    </row>
    <row r="10702" spans="1:5" x14ac:dyDescent="0.35">
      <c r="A10702">
        <v>15217027</v>
      </c>
      <c r="B10702" s="4">
        <v>2</v>
      </c>
      <c r="C10702">
        <v>10949255</v>
      </c>
      <c r="D10702" s="6" t="s">
        <v>8</v>
      </c>
      <c r="E10702" s="7">
        <v>16</v>
      </c>
    </row>
    <row r="10703" spans="1:5" x14ac:dyDescent="0.35">
      <c r="A10703">
        <v>15217080</v>
      </c>
      <c r="B10703" s="4">
        <v>6</v>
      </c>
      <c r="C10703">
        <v>437368</v>
      </c>
      <c r="D10703" s="6" t="s">
        <v>8</v>
      </c>
      <c r="E10703" s="7">
        <v>16</v>
      </c>
    </row>
    <row r="10704" spans="1:5" x14ac:dyDescent="0.35">
      <c r="A10704">
        <v>15217099</v>
      </c>
      <c r="B10704" s="4">
        <v>6</v>
      </c>
      <c r="C10704">
        <v>53976849</v>
      </c>
      <c r="D10704" s="6" t="s">
        <v>8</v>
      </c>
      <c r="E10704" s="7">
        <v>16</v>
      </c>
    </row>
    <row r="10705" spans="1:5" x14ac:dyDescent="0.35">
      <c r="A10705">
        <v>15217101</v>
      </c>
      <c r="B10705" s="4">
        <v>8</v>
      </c>
      <c r="C10705">
        <v>16832328</v>
      </c>
      <c r="D10705" s="6" t="s">
        <v>8</v>
      </c>
      <c r="E10705" s="7">
        <v>16</v>
      </c>
    </row>
    <row r="10706" spans="1:5" x14ac:dyDescent="0.35">
      <c r="A10706">
        <v>15217104</v>
      </c>
      <c r="B10706" s="4">
        <v>5</v>
      </c>
      <c r="C10706">
        <v>27273415</v>
      </c>
      <c r="D10706" s="6" t="s">
        <v>8</v>
      </c>
      <c r="E10706" s="7">
        <v>16</v>
      </c>
    </row>
    <row r="10707" spans="1:5" x14ac:dyDescent="0.35">
      <c r="A10707">
        <v>15217110</v>
      </c>
      <c r="B10707" s="4">
        <v>7</v>
      </c>
      <c r="C10707">
        <v>68269273</v>
      </c>
      <c r="D10707" s="6" t="s">
        <v>8</v>
      </c>
      <c r="E10707" s="7">
        <v>16</v>
      </c>
    </row>
    <row r="10708" spans="1:5" x14ac:dyDescent="0.35">
      <c r="A10708">
        <v>15217122</v>
      </c>
      <c r="B10708" s="4">
        <v>7</v>
      </c>
      <c r="C10708">
        <v>71377891</v>
      </c>
      <c r="D10708" s="6" t="s">
        <v>8</v>
      </c>
      <c r="E10708" s="7">
        <v>16</v>
      </c>
    </row>
    <row r="10709" spans="1:5" x14ac:dyDescent="0.35">
      <c r="A10709">
        <v>15217152</v>
      </c>
      <c r="B10709" s="4">
        <v>4</v>
      </c>
      <c r="C10709">
        <v>9540344</v>
      </c>
      <c r="D10709" s="6" t="s">
        <v>8</v>
      </c>
      <c r="E10709" s="7">
        <v>16</v>
      </c>
    </row>
    <row r="10710" spans="1:5" x14ac:dyDescent="0.35">
      <c r="A10710">
        <v>15217279</v>
      </c>
      <c r="B10710" s="4">
        <v>4</v>
      </c>
      <c r="C10710">
        <v>9540344</v>
      </c>
      <c r="D10710" s="6" t="s">
        <v>3</v>
      </c>
      <c r="E10710" s="7">
        <v>16</v>
      </c>
    </row>
    <row r="10711" spans="1:5" x14ac:dyDescent="0.35">
      <c r="A10711">
        <v>15218599</v>
      </c>
      <c r="B10711" s="4">
        <v>4</v>
      </c>
      <c r="C10711">
        <v>71563194</v>
      </c>
      <c r="D10711" s="6" t="s">
        <v>9</v>
      </c>
      <c r="E10711" s="7">
        <v>16</v>
      </c>
    </row>
    <row r="10712" spans="1:5" x14ac:dyDescent="0.35">
      <c r="A10712">
        <v>15219242</v>
      </c>
      <c r="B10712" s="4">
        <v>2</v>
      </c>
      <c r="C10712">
        <v>26942375</v>
      </c>
      <c r="D10712" s="6" t="s">
        <v>9</v>
      </c>
      <c r="E10712" s="7">
        <v>16</v>
      </c>
    </row>
    <row r="10713" spans="1:5" x14ac:dyDescent="0.35">
      <c r="A10713">
        <v>15219302</v>
      </c>
      <c r="B10713" s="4">
        <v>3</v>
      </c>
      <c r="C10713">
        <v>30970729</v>
      </c>
      <c r="D10713" s="6" t="s">
        <v>9</v>
      </c>
      <c r="E10713" s="7">
        <v>16</v>
      </c>
    </row>
    <row r="10714" spans="1:5" x14ac:dyDescent="0.35">
      <c r="A10714">
        <v>15219576</v>
      </c>
      <c r="B10714" s="4">
        <v>2</v>
      </c>
      <c r="C10714">
        <v>10974363</v>
      </c>
      <c r="D10714" s="6" t="s">
        <v>9</v>
      </c>
      <c r="E10714" s="7">
        <v>16</v>
      </c>
    </row>
    <row r="10715" spans="1:5" x14ac:dyDescent="0.35">
      <c r="A10715">
        <v>15219664</v>
      </c>
      <c r="B10715" s="4">
        <v>4</v>
      </c>
      <c r="C10715">
        <v>71563194</v>
      </c>
      <c r="D10715" s="6" t="s">
        <v>9</v>
      </c>
      <c r="E10715" s="7">
        <v>16</v>
      </c>
    </row>
    <row r="10716" spans="1:5" x14ac:dyDescent="0.35">
      <c r="A10716">
        <v>15219673</v>
      </c>
      <c r="B10716" s="4">
        <v>4</v>
      </c>
      <c r="C10716">
        <v>8534270</v>
      </c>
      <c r="D10716" s="6" t="s">
        <v>9</v>
      </c>
      <c r="E10716" s="7">
        <v>16</v>
      </c>
    </row>
    <row r="10717" spans="1:5" x14ac:dyDescent="0.35">
      <c r="A10717">
        <v>15219748</v>
      </c>
      <c r="B10717" s="4">
        <v>7</v>
      </c>
      <c r="C10717">
        <v>67223111</v>
      </c>
      <c r="D10717" s="6" t="s">
        <v>9</v>
      </c>
      <c r="E10717" s="7">
        <v>16</v>
      </c>
    </row>
    <row r="10718" spans="1:5" x14ac:dyDescent="0.35">
      <c r="A10718">
        <v>15219785</v>
      </c>
      <c r="B10718" s="4">
        <v>2</v>
      </c>
      <c r="C10718">
        <v>49095596</v>
      </c>
      <c r="D10718" s="6" t="s">
        <v>9</v>
      </c>
      <c r="E10718" s="7">
        <v>16</v>
      </c>
    </row>
    <row r="10719" spans="1:5" x14ac:dyDescent="0.35">
      <c r="A10719">
        <v>15219826</v>
      </c>
      <c r="B10719" s="4">
        <v>7</v>
      </c>
      <c r="C10719">
        <v>19572128</v>
      </c>
      <c r="D10719" s="6" t="s">
        <v>9</v>
      </c>
      <c r="E10719" s="7">
        <v>16</v>
      </c>
    </row>
    <row r="10720" spans="1:5" x14ac:dyDescent="0.35">
      <c r="A10720">
        <v>15219843</v>
      </c>
      <c r="B10720" s="4">
        <v>4</v>
      </c>
      <c r="C10720">
        <v>10097515</v>
      </c>
      <c r="D10720" s="6" t="s">
        <v>9</v>
      </c>
      <c r="E10720" s="7">
        <v>16</v>
      </c>
    </row>
    <row r="10721" spans="1:5" x14ac:dyDescent="0.35">
      <c r="A10721">
        <v>15219860</v>
      </c>
      <c r="B10721" s="4">
        <v>8</v>
      </c>
      <c r="C10721">
        <v>13574879</v>
      </c>
      <c r="D10721" s="6" t="s">
        <v>9</v>
      </c>
      <c r="E10721" s="7">
        <v>16</v>
      </c>
    </row>
    <row r="10722" spans="1:5" x14ac:dyDescent="0.35">
      <c r="A10722">
        <v>15219904</v>
      </c>
      <c r="B10722" s="4">
        <v>5</v>
      </c>
      <c r="C10722">
        <v>55099014</v>
      </c>
      <c r="D10722" s="6" t="s">
        <v>9</v>
      </c>
      <c r="E10722" s="7">
        <v>16</v>
      </c>
    </row>
    <row r="10723" spans="1:5" x14ac:dyDescent="0.35">
      <c r="A10723">
        <v>15219931</v>
      </c>
      <c r="B10723" s="4">
        <v>5</v>
      </c>
      <c r="C10723">
        <v>43314942</v>
      </c>
      <c r="D10723" s="6" t="s">
        <v>9</v>
      </c>
      <c r="E10723" s="7">
        <v>16</v>
      </c>
    </row>
    <row r="10724" spans="1:5" x14ac:dyDescent="0.35">
      <c r="A10724">
        <v>15219955</v>
      </c>
      <c r="B10724" s="4">
        <v>4</v>
      </c>
      <c r="C10724">
        <v>71563194</v>
      </c>
      <c r="D10724" s="6" t="s">
        <v>9</v>
      </c>
      <c r="E10724" s="7">
        <v>16</v>
      </c>
    </row>
    <row r="10725" spans="1:5" x14ac:dyDescent="0.35">
      <c r="A10725">
        <v>15222213</v>
      </c>
      <c r="B10725" s="4">
        <v>7</v>
      </c>
      <c r="C10725">
        <v>70951075</v>
      </c>
      <c r="D10725" s="6" t="s">
        <v>3</v>
      </c>
      <c r="E10725" s="7">
        <v>16</v>
      </c>
    </row>
    <row r="10726" spans="1:5" x14ac:dyDescent="0.35">
      <c r="A10726">
        <v>15222214</v>
      </c>
      <c r="B10726" s="4">
        <v>2</v>
      </c>
      <c r="C10726">
        <v>25721800</v>
      </c>
      <c r="D10726" s="6" t="s">
        <v>3</v>
      </c>
      <c r="E10726" s="7">
        <v>16</v>
      </c>
    </row>
    <row r="10727" spans="1:5" x14ac:dyDescent="0.35">
      <c r="A10727">
        <v>15222301</v>
      </c>
      <c r="B10727" s="4">
        <v>4</v>
      </c>
      <c r="C10727">
        <v>45002201</v>
      </c>
      <c r="D10727" s="6" t="s">
        <v>3</v>
      </c>
      <c r="E10727" s="7">
        <v>16</v>
      </c>
    </row>
    <row r="10728" spans="1:5" x14ac:dyDescent="0.35">
      <c r="A10728">
        <v>15222449</v>
      </c>
      <c r="B10728" s="4">
        <v>4</v>
      </c>
      <c r="C10728">
        <v>8534270</v>
      </c>
      <c r="D10728" s="6" t="s">
        <v>3</v>
      </c>
      <c r="E10728" s="7">
        <v>16</v>
      </c>
    </row>
    <row r="10729" spans="1:5" x14ac:dyDescent="0.35">
      <c r="A10729">
        <v>15222466</v>
      </c>
      <c r="B10729" s="4">
        <v>3</v>
      </c>
      <c r="C10729">
        <v>22586229</v>
      </c>
      <c r="D10729" s="6" t="s">
        <v>3</v>
      </c>
      <c r="E10729" s="7">
        <v>16</v>
      </c>
    </row>
    <row r="10730" spans="1:5" x14ac:dyDescent="0.35">
      <c r="A10730">
        <v>15222529</v>
      </c>
      <c r="B10730" s="4">
        <v>2</v>
      </c>
      <c r="C10730">
        <v>14541291</v>
      </c>
      <c r="D10730" s="6" t="s">
        <v>3</v>
      </c>
      <c r="E10730" s="7">
        <v>16</v>
      </c>
    </row>
    <row r="10731" spans="1:5" x14ac:dyDescent="0.35">
      <c r="A10731">
        <v>15222564</v>
      </c>
      <c r="B10731" s="4">
        <v>4</v>
      </c>
      <c r="C10731">
        <v>18284290</v>
      </c>
      <c r="D10731" s="6" t="s">
        <v>3</v>
      </c>
      <c r="E10731" s="7">
        <v>16</v>
      </c>
    </row>
    <row r="10732" spans="1:5" x14ac:dyDescent="0.35">
      <c r="A10732">
        <v>15222587</v>
      </c>
      <c r="B10732" s="4">
        <v>4</v>
      </c>
      <c r="C10732">
        <v>10285032</v>
      </c>
      <c r="D10732" s="6" t="s">
        <v>3</v>
      </c>
      <c r="E10732" s="7">
        <v>16</v>
      </c>
    </row>
    <row r="10733" spans="1:5" x14ac:dyDescent="0.35">
      <c r="A10733">
        <v>15222652</v>
      </c>
      <c r="B10733" s="4">
        <v>5</v>
      </c>
      <c r="C10733">
        <v>48436093</v>
      </c>
      <c r="D10733" s="6" t="s">
        <v>3</v>
      </c>
      <c r="E10733" s="7">
        <v>16</v>
      </c>
    </row>
    <row r="10734" spans="1:5" x14ac:dyDescent="0.35">
      <c r="A10734">
        <v>15222706</v>
      </c>
      <c r="B10734" s="4">
        <v>3</v>
      </c>
      <c r="C10734">
        <v>12615041</v>
      </c>
      <c r="D10734" s="6" t="s">
        <v>3</v>
      </c>
      <c r="E10734" s="7">
        <v>16</v>
      </c>
    </row>
    <row r="10735" spans="1:5" x14ac:dyDescent="0.35">
      <c r="A10735">
        <v>15225275</v>
      </c>
      <c r="B10735" s="4">
        <v>4</v>
      </c>
      <c r="C10735">
        <v>63724254</v>
      </c>
      <c r="D10735" s="6" t="s">
        <v>4</v>
      </c>
      <c r="E10735" s="7">
        <v>16</v>
      </c>
    </row>
    <row r="10736" spans="1:5" x14ac:dyDescent="0.35">
      <c r="A10736">
        <v>15225566</v>
      </c>
      <c r="B10736" s="4">
        <v>4</v>
      </c>
      <c r="C10736">
        <v>12467490</v>
      </c>
      <c r="D10736" s="6" t="s">
        <v>4</v>
      </c>
      <c r="E10736" s="7">
        <v>16</v>
      </c>
    </row>
    <row r="10737" spans="1:5" x14ac:dyDescent="0.35">
      <c r="A10737">
        <v>15225568</v>
      </c>
      <c r="B10737" s="4">
        <v>4</v>
      </c>
      <c r="C10737">
        <v>71277549</v>
      </c>
      <c r="D10737" s="6" t="s">
        <v>4</v>
      </c>
      <c r="E10737" s="7">
        <v>16</v>
      </c>
    </row>
    <row r="10738" spans="1:5" x14ac:dyDescent="0.35">
      <c r="A10738">
        <v>15225594</v>
      </c>
      <c r="B10738" s="4">
        <v>4</v>
      </c>
      <c r="C10738">
        <v>46873171</v>
      </c>
      <c r="D10738" s="6" t="s">
        <v>4</v>
      </c>
      <c r="E10738" s="7">
        <v>16</v>
      </c>
    </row>
    <row r="10739" spans="1:5" x14ac:dyDescent="0.35">
      <c r="A10739">
        <v>15225598</v>
      </c>
      <c r="B10739" s="4">
        <v>6</v>
      </c>
      <c r="C10739">
        <v>41353408</v>
      </c>
      <c r="D10739" s="6" t="s">
        <v>4</v>
      </c>
      <c r="E10739" s="7">
        <v>16</v>
      </c>
    </row>
    <row r="10740" spans="1:5" x14ac:dyDescent="0.35">
      <c r="A10740">
        <v>15225667</v>
      </c>
      <c r="B10740" s="4">
        <v>8</v>
      </c>
      <c r="C10740">
        <v>13574879</v>
      </c>
      <c r="D10740" s="6" t="s">
        <v>4</v>
      </c>
      <c r="E10740" s="7">
        <v>16</v>
      </c>
    </row>
    <row r="10741" spans="1:5" x14ac:dyDescent="0.35">
      <c r="A10741">
        <v>15225678</v>
      </c>
      <c r="B10741" s="4">
        <v>4</v>
      </c>
      <c r="C10741">
        <v>7286322</v>
      </c>
      <c r="D10741" s="6" t="s">
        <v>4</v>
      </c>
      <c r="E10741" s="7">
        <v>16</v>
      </c>
    </row>
    <row r="10742" spans="1:5" x14ac:dyDescent="0.35">
      <c r="A10742">
        <v>15225714</v>
      </c>
      <c r="B10742" s="4">
        <v>4</v>
      </c>
      <c r="C10742">
        <v>17027240</v>
      </c>
      <c r="D10742" s="6" t="s">
        <v>4</v>
      </c>
      <c r="E10742" s="7">
        <v>16</v>
      </c>
    </row>
    <row r="10743" spans="1:5" x14ac:dyDescent="0.35">
      <c r="A10743">
        <v>15225717</v>
      </c>
      <c r="B10743" s="4">
        <v>4</v>
      </c>
      <c r="C10743">
        <v>9540344</v>
      </c>
      <c r="D10743" s="6" t="s">
        <v>4</v>
      </c>
      <c r="E10743" s="7">
        <v>16</v>
      </c>
    </row>
    <row r="10744" spans="1:5" x14ac:dyDescent="0.35">
      <c r="A10744">
        <v>15225726</v>
      </c>
      <c r="B10744" s="4">
        <v>2</v>
      </c>
      <c r="C10744">
        <v>30708357</v>
      </c>
      <c r="D10744" s="6" t="s">
        <v>4</v>
      </c>
      <c r="E10744" s="7">
        <v>16</v>
      </c>
    </row>
    <row r="10745" spans="1:5" x14ac:dyDescent="0.35">
      <c r="A10745">
        <v>15225744</v>
      </c>
      <c r="B10745" s="4">
        <v>2</v>
      </c>
      <c r="C10745">
        <v>18617752</v>
      </c>
      <c r="D10745" s="6" t="s">
        <v>4</v>
      </c>
      <c r="E10745" s="7">
        <v>16</v>
      </c>
    </row>
    <row r="10746" spans="1:5" x14ac:dyDescent="0.35">
      <c r="A10746">
        <v>15227058</v>
      </c>
      <c r="B10746" s="4">
        <v>4</v>
      </c>
      <c r="C10746">
        <v>67520588</v>
      </c>
      <c r="D10746" s="6" t="s">
        <v>5</v>
      </c>
      <c r="E10746" s="7">
        <v>16</v>
      </c>
    </row>
    <row r="10747" spans="1:5" x14ac:dyDescent="0.35">
      <c r="A10747">
        <v>15227556</v>
      </c>
      <c r="B10747" s="4">
        <v>8</v>
      </c>
      <c r="C10747">
        <v>11418111</v>
      </c>
      <c r="D10747" s="6" t="s">
        <v>5</v>
      </c>
      <c r="E10747" s="7">
        <v>16</v>
      </c>
    </row>
    <row r="10748" spans="1:5" x14ac:dyDescent="0.35">
      <c r="A10748">
        <v>15227589</v>
      </c>
      <c r="B10748" s="4">
        <v>4</v>
      </c>
      <c r="C10748">
        <v>10263656</v>
      </c>
      <c r="D10748" s="6" t="s">
        <v>5</v>
      </c>
      <c r="E10748" s="7">
        <v>16</v>
      </c>
    </row>
    <row r="10749" spans="1:5" x14ac:dyDescent="0.35">
      <c r="A10749">
        <v>15228591</v>
      </c>
      <c r="B10749" s="4">
        <v>2</v>
      </c>
      <c r="C10749">
        <v>74859263</v>
      </c>
      <c r="D10749" s="6" t="s">
        <v>5</v>
      </c>
      <c r="E10749" s="7">
        <v>16</v>
      </c>
    </row>
    <row r="10750" spans="1:5" x14ac:dyDescent="0.35">
      <c r="A10750">
        <v>15228658</v>
      </c>
      <c r="B10750" s="4">
        <v>2</v>
      </c>
      <c r="C10750">
        <v>10949255</v>
      </c>
      <c r="D10750" s="6" t="s">
        <v>5</v>
      </c>
      <c r="E10750" s="7">
        <v>16</v>
      </c>
    </row>
    <row r="10751" spans="1:5" x14ac:dyDescent="0.35">
      <c r="A10751">
        <v>15228669</v>
      </c>
      <c r="B10751" s="4">
        <v>2</v>
      </c>
      <c r="C10751">
        <v>17855046</v>
      </c>
      <c r="D10751" s="6" t="s">
        <v>5</v>
      </c>
      <c r="E10751" s="7">
        <v>16</v>
      </c>
    </row>
    <row r="10752" spans="1:5" x14ac:dyDescent="0.35">
      <c r="A10752">
        <v>15228686</v>
      </c>
      <c r="B10752" s="4">
        <v>2</v>
      </c>
      <c r="C10752">
        <v>8257649</v>
      </c>
      <c r="D10752" s="6" t="s">
        <v>5</v>
      </c>
      <c r="E10752" s="7">
        <v>16</v>
      </c>
    </row>
    <row r="10753" spans="1:5" x14ac:dyDescent="0.35">
      <c r="A10753">
        <v>15228688</v>
      </c>
      <c r="B10753" s="4">
        <v>6</v>
      </c>
      <c r="C10753">
        <v>24209094</v>
      </c>
      <c r="D10753" s="6" t="s">
        <v>5</v>
      </c>
      <c r="E10753" s="7">
        <v>16</v>
      </c>
    </row>
    <row r="10754" spans="1:5" x14ac:dyDescent="0.35">
      <c r="A10754">
        <v>15228726</v>
      </c>
      <c r="B10754" s="4">
        <v>7</v>
      </c>
      <c r="C10754">
        <v>63759197</v>
      </c>
      <c r="D10754" s="6" t="s">
        <v>5</v>
      </c>
      <c r="E10754" s="7">
        <v>16</v>
      </c>
    </row>
    <row r="10755" spans="1:5" x14ac:dyDescent="0.35">
      <c r="A10755">
        <v>15228762</v>
      </c>
      <c r="B10755" s="4">
        <v>7</v>
      </c>
      <c r="C10755">
        <v>71377891</v>
      </c>
      <c r="D10755" s="6" t="s">
        <v>6</v>
      </c>
      <c r="E10755" s="7">
        <v>16</v>
      </c>
    </row>
    <row r="10756" spans="1:5" x14ac:dyDescent="0.35">
      <c r="A10756">
        <v>15228793</v>
      </c>
      <c r="B10756" s="4">
        <v>8</v>
      </c>
      <c r="C10756">
        <v>94766</v>
      </c>
      <c r="D10756" s="6" t="s">
        <v>5</v>
      </c>
      <c r="E10756" s="7">
        <v>16</v>
      </c>
    </row>
    <row r="10757" spans="1:5" x14ac:dyDescent="0.35">
      <c r="A10757">
        <v>15228794</v>
      </c>
      <c r="B10757" s="4">
        <v>2</v>
      </c>
      <c r="C10757">
        <v>10114124</v>
      </c>
      <c r="D10757" s="6" t="s">
        <v>5</v>
      </c>
      <c r="E10757" s="7">
        <v>16</v>
      </c>
    </row>
    <row r="10758" spans="1:5" x14ac:dyDescent="0.35">
      <c r="A10758">
        <v>15228796</v>
      </c>
      <c r="B10758" s="4">
        <v>4</v>
      </c>
      <c r="C10758">
        <v>23431962</v>
      </c>
      <c r="D10758" s="6" t="s">
        <v>5</v>
      </c>
      <c r="E10758" s="7">
        <v>16</v>
      </c>
    </row>
    <row r="10759" spans="1:5" x14ac:dyDescent="0.35">
      <c r="A10759">
        <v>15228804</v>
      </c>
      <c r="B10759" s="4">
        <v>4</v>
      </c>
      <c r="C10759">
        <v>23431962</v>
      </c>
      <c r="D10759" s="6" t="s">
        <v>5</v>
      </c>
      <c r="E10759" s="7">
        <v>16</v>
      </c>
    </row>
    <row r="10760" spans="1:5" x14ac:dyDescent="0.35">
      <c r="A10760">
        <v>15228822</v>
      </c>
      <c r="B10760" s="4">
        <v>2</v>
      </c>
      <c r="C10760">
        <v>13523613</v>
      </c>
      <c r="D10760" s="6" t="s">
        <v>5</v>
      </c>
      <c r="E10760" s="7">
        <v>16</v>
      </c>
    </row>
    <row r="10761" spans="1:5" x14ac:dyDescent="0.35">
      <c r="A10761">
        <v>15228825</v>
      </c>
      <c r="B10761" s="4">
        <v>1</v>
      </c>
      <c r="C10761">
        <v>62958156</v>
      </c>
      <c r="D10761" s="6" t="s">
        <v>5</v>
      </c>
      <c r="E10761" s="7">
        <v>16</v>
      </c>
    </row>
    <row r="10762" spans="1:5" x14ac:dyDescent="0.35">
      <c r="A10762">
        <v>15228831</v>
      </c>
      <c r="B10762" s="4">
        <v>2</v>
      </c>
      <c r="C10762">
        <v>1609972</v>
      </c>
      <c r="D10762" s="6" t="s">
        <v>5</v>
      </c>
      <c r="E10762" s="7">
        <v>16</v>
      </c>
    </row>
    <row r="10763" spans="1:5" x14ac:dyDescent="0.35">
      <c r="A10763">
        <v>15228836</v>
      </c>
      <c r="B10763" s="4">
        <v>2</v>
      </c>
      <c r="C10763">
        <v>19513769</v>
      </c>
      <c r="D10763" s="6" t="s">
        <v>5</v>
      </c>
      <c r="E10763" s="7">
        <v>16</v>
      </c>
    </row>
    <row r="10764" spans="1:5" x14ac:dyDescent="0.35">
      <c r="A10764">
        <v>15228850</v>
      </c>
      <c r="B10764" s="4">
        <v>2</v>
      </c>
      <c r="C10764">
        <v>25345654</v>
      </c>
      <c r="D10764" s="6" t="s">
        <v>5</v>
      </c>
      <c r="E10764" s="7">
        <v>16</v>
      </c>
    </row>
    <row r="10765" spans="1:5" x14ac:dyDescent="0.35">
      <c r="A10765">
        <v>15228868</v>
      </c>
      <c r="B10765" s="4">
        <v>4</v>
      </c>
      <c r="C10765">
        <v>8534270</v>
      </c>
      <c r="D10765" s="6" t="s">
        <v>5</v>
      </c>
      <c r="E10765" s="7">
        <v>16</v>
      </c>
    </row>
    <row r="10766" spans="1:5" x14ac:dyDescent="0.35">
      <c r="A10766">
        <v>15228880</v>
      </c>
      <c r="B10766" s="4">
        <v>4</v>
      </c>
      <c r="C10766">
        <v>17027240</v>
      </c>
      <c r="D10766" s="6" t="s">
        <v>5</v>
      </c>
      <c r="E10766" s="7">
        <v>16</v>
      </c>
    </row>
    <row r="10767" spans="1:5" x14ac:dyDescent="0.35">
      <c r="A10767">
        <v>15228883</v>
      </c>
      <c r="B10767" s="4">
        <v>7</v>
      </c>
      <c r="C10767">
        <v>63759197</v>
      </c>
      <c r="D10767" s="6" t="s">
        <v>5</v>
      </c>
      <c r="E10767" s="7">
        <v>16</v>
      </c>
    </row>
    <row r="10768" spans="1:5" x14ac:dyDescent="0.35">
      <c r="A10768">
        <v>15228887</v>
      </c>
      <c r="B10768" s="4">
        <v>2</v>
      </c>
      <c r="C10768">
        <v>25345654</v>
      </c>
      <c r="D10768" s="6" t="s">
        <v>5</v>
      </c>
      <c r="E10768" s="7">
        <v>16</v>
      </c>
    </row>
    <row r="10769" spans="1:5" x14ac:dyDescent="0.35">
      <c r="A10769">
        <v>15228889</v>
      </c>
      <c r="B10769" s="4">
        <v>4</v>
      </c>
      <c r="C10769">
        <v>19958803</v>
      </c>
      <c r="D10769" s="6" t="s">
        <v>5</v>
      </c>
      <c r="E10769" s="7">
        <v>16</v>
      </c>
    </row>
    <row r="10770" spans="1:5" x14ac:dyDescent="0.35">
      <c r="A10770">
        <v>15228962</v>
      </c>
      <c r="B10770" s="4">
        <v>4</v>
      </c>
      <c r="C10770">
        <v>10285032</v>
      </c>
      <c r="D10770" s="6" t="s">
        <v>5</v>
      </c>
      <c r="E10770" s="7">
        <v>16</v>
      </c>
    </row>
    <row r="10771" spans="1:5" x14ac:dyDescent="0.35">
      <c r="A10771">
        <v>15229040</v>
      </c>
      <c r="B10771" s="4">
        <v>4</v>
      </c>
      <c r="C10771">
        <v>63724254</v>
      </c>
      <c r="D10771" s="6" t="s">
        <v>3</v>
      </c>
      <c r="E10771" s="7">
        <v>16</v>
      </c>
    </row>
    <row r="10772" spans="1:5" x14ac:dyDescent="0.35">
      <c r="A10772">
        <v>15230523</v>
      </c>
      <c r="B10772" s="4">
        <v>7</v>
      </c>
      <c r="C10772">
        <v>68269273</v>
      </c>
      <c r="D10772" s="6" t="s">
        <v>6</v>
      </c>
      <c r="E10772" s="7">
        <v>16</v>
      </c>
    </row>
    <row r="10773" spans="1:5" x14ac:dyDescent="0.35">
      <c r="A10773">
        <v>15230743</v>
      </c>
      <c r="B10773" s="4">
        <v>6</v>
      </c>
      <c r="C10773">
        <v>75966804</v>
      </c>
      <c r="D10773" s="6" t="s">
        <v>6</v>
      </c>
      <c r="E10773" s="7">
        <v>16</v>
      </c>
    </row>
    <row r="10774" spans="1:5" x14ac:dyDescent="0.35">
      <c r="A10774">
        <v>15231001</v>
      </c>
      <c r="B10774" s="4">
        <v>4</v>
      </c>
      <c r="C10774">
        <v>8534270</v>
      </c>
      <c r="D10774" s="6" t="s">
        <v>6</v>
      </c>
      <c r="E10774" s="7">
        <v>16</v>
      </c>
    </row>
    <row r="10775" spans="1:5" x14ac:dyDescent="0.35">
      <c r="A10775">
        <v>15231123</v>
      </c>
      <c r="B10775" s="4">
        <v>4</v>
      </c>
      <c r="C10775">
        <v>16551887</v>
      </c>
      <c r="D10775" s="6" t="s">
        <v>6</v>
      </c>
      <c r="E10775" s="7">
        <v>16</v>
      </c>
    </row>
    <row r="10776" spans="1:5" x14ac:dyDescent="0.35">
      <c r="A10776">
        <v>15231232</v>
      </c>
      <c r="B10776" s="4">
        <v>2</v>
      </c>
      <c r="C10776">
        <v>14928985</v>
      </c>
      <c r="D10776" s="6" t="s">
        <v>7</v>
      </c>
      <c r="E10776" s="7">
        <v>16</v>
      </c>
    </row>
    <row r="10777" spans="1:5" x14ac:dyDescent="0.35">
      <c r="A10777">
        <v>15231650</v>
      </c>
      <c r="B10777" s="4">
        <v>3</v>
      </c>
      <c r="C10777">
        <v>23372949</v>
      </c>
      <c r="D10777" s="6" t="s">
        <v>6</v>
      </c>
      <c r="E10777" s="7">
        <v>16</v>
      </c>
    </row>
    <row r="10778" spans="1:5" x14ac:dyDescent="0.35">
      <c r="A10778">
        <v>15231777</v>
      </c>
      <c r="B10778" s="4">
        <v>7</v>
      </c>
      <c r="C10778">
        <v>19572128</v>
      </c>
      <c r="D10778" s="6" t="s">
        <v>6</v>
      </c>
      <c r="E10778" s="7">
        <v>16</v>
      </c>
    </row>
    <row r="10779" spans="1:5" x14ac:dyDescent="0.35">
      <c r="A10779">
        <v>15231885</v>
      </c>
      <c r="B10779" s="4">
        <v>2</v>
      </c>
      <c r="C10779">
        <v>2947720</v>
      </c>
      <c r="D10779" s="6" t="s">
        <v>6</v>
      </c>
      <c r="E10779" s="7">
        <v>16</v>
      </c>
    </row>
    <row r="10780" spans="1:5" x14ac:dyDescent="0.35">
      <c r="A10780">
        <v>15231886</v>
      </c>
      <c r="B10780" s="4">
        <v>6</v>
      </c>
      <c r="C10780">
        <v>11877925</v>
      </c>
      <c r="D10780" s="6" t="s">
        <v>6</v>
      </c>
      <c r="E10780" s="7">
        <v>16</v>
      </c>
    </row>
    <row r="10781" spans="1:5" x14ac:dyDescent="0.35">
      <c r="A10781">
        <v>15231903</v>
      </c>
      <c r="B10781" s="4">
        <v>4</v>
      </c>
      <c r="C10781">
        <v>11292137</v>
      </c>
      <c r="D10781" s="6" t="s">
        <v>6</v>
      </c>
      <c r="E10781" s="7">
        <v>16</v>
      </c>
    </row>
    <row r="10782" spans="1:5" x14ac:dyDescent="0.35">
      <c r="A10782">
        <v>15231910</v>
      </c>
      <c r="B10782" s="4">
        <v>5</v>
      </c>
      <c r="C10782">
        <v>14307416</v>
      </c>
      <c r="D10782" s="6" t="s">
        <v>6</v>
      </c>
      <c r="E10782" s="7">
        <v>16</v>
      </c>
    </row>
    <row r="10783" spans="1:5" x14ac:dyDescent="0.35">
      <c r="A10783">
        <v>15231925</v>
      </c>
      <c r="B10783" s="4">
        <v>2</v>
      </c>
      <c r="C10783">
        <v>10949255</v>
      </c>
      <c r="D10783" s="6" t="s">
        <v>6</v>
      </c>
      <c r="E10783" s="7">
        <v>16</v>
      </c>
    </row>
    <row r="10784" spans="1:5" x14ac:dyDescent="0.35">
      <c r="A10784">
        <v>15231946</v>
      </c>
      <c r="B10784" s="4">
        <v>8</v>
      </c>
      <c r="C10784">
        <v>94766</v>
      </c>
      <c r="D10784" s="6" t="s">
        <v>6</v>
      </c>
      <c r="E10784" s="7">
        <v>16</v>
      </c>
    </row>
    <row r="10785" spans="1:5" x14ac:dyDescent="0.35">
      <c r="A10785">
        <v>15231951</v>
      </c>
      <c r="B10785" s="4">
        <v>2</v>
      </c>
      <c r="C10785">
        <v>18617752</v>
      </c>
      <c r="D10785" s="6" t="s">
        <v>6</v>
      </c>
      <c r="E10785" s="7">
        <v>16</v>
      </c>
    </row>
    <row r="10786" spans="1:5" x14ac:dyDescent="0.35">
      <c r="A10786">
        <v>15231965</v>
      </c>
      <c r="B10786" s="4">
        <v>6</v>
      </c>
      <c r="C10786">
        <v>77376308</v>
      </c>
      <c r="D10786" s="6" t="s">
        <v>6</v>
      </c>
      <c r="E10786" s="7">
        <v>16</v>
      </c>
    </row>
    <row r="10787" spans="1:5" x14ac:dyDescent="0.35">
      <c r="A10787">
        <v>15232001</v>
      </c>
      <c r="B10787" s="4">
        <v>4</v>
      </c>
      <c r="C10787">
        <v>63724254</v>
      </c>
      <c r="D10787" s="6" t="s">
        <v>3</v>
      </c>
      <c r="E10787" s="7">
        <v>16</v>
      </c>
    </row>
    <row r="10788" spans="1:5" x14ac:dyDescent="0.35">
      <c r="A10788">
        <v>15232003</v>
      </c>
      <c r="B10788" s="4">
        <v>4</v>
      </c>
      <c r="C10788">
        <v>17027240</v>
      </c>
      <c r="D10788" s="6" t="s">
        <v>6</v>
      </c>
      <c r="E10788" s="7">
        <v>16</v>
      </c>
    </row>
    <row r="10789" spans="1:5" x14ac:dyDescent="0.35">
      <c r="A10789">
        <v>15232006</v>
      </c>
      <c r="B10789" s="4">
        <v>4</v>
      </c>
      <c r="C10789">
        <v>9540344</v>
      </c>
      <c r="D10789" s="6" t="s">
        <v>6</v>
      </c>
      <c r="E10789" s="7">
        <v>16</v>
      </c>
    </row>
    <row r="10790" spans="1:5" x14ac:dyDescent="0.35">
      <c r="A10790">
        <v>15232016</v>
      </c>
      <c r="B10790" s="4">
        <v>5</v>
      </c>
      <c r="C10790">
        <v>16766337</v>
      </c>
      <c r="D10790" s="6" t="s">
        <v>6</v>
      </c>
      <c r="E10790" s="7">
        <v>16</v>
      </c>
    </row>
    <row r="10791" spans="1:5" x14ac:dyDescent="0.35">
      <c r="A10791">
        <v>15232025</v>
      </c>
      <c r="B10791" s="4">
        <v>2</v>
      </c>
      <c r="C10791">
        <v>18617752</v>
      </c>
      <c r="D10791" s="6" t="s">
        <v>6</v>
      </c>
      <c r="E10791" s="7">
        <v>16</v>
      </c>
    </row>
    <row r="10792" spans="1:5" x14ac:dyDescent="0.35">
      <c r="A10792">
        <v>15232042</v>
      </c>
      <c r="B10792" s="4">
        <v>1</v>
      </c>
      <c r="C10792">
        <v>14155347</v>
      </c>
      <c r="D10792" s="6" t="s">
        <v>6</v>
      </c>
      <c r="E10792" s="7">
        <v>16</v>
      </c>
    </row>
    <row r="10793" spans="1:5" x14ac:dyDescent="0.35">
      <c r="A10793">
        <v>15232045</v>
      </c>
      <c r="B10793" s="4">
        <v>7</v>
      </c>
      <c r="C10793">
        <v>74160645</v>
      </c>
      <c r="D10793" s="6" t="s">
        <v>6</v>
      </c>
      <c r="E10793" s="7">
        <v>16</v>
      </c>
    </row>
    <row r="10794" spans="1:5" x14ac:dyDescent="0.35">
      <c r="A10794">
        <v>15232085</v>
      </c>
      <c r="B10794" s="4">
        <v>2</v>
      </c>
      <c r="C10794">
        <v>10114124</v>
      </c>
      <c r="D10794" s="6" t="s">
        <v>6</v>
      </c>
      <c r="E10794" s="7">
        <v>16</v>
      </c>
    </row>
    <row r="10795" spans="1:5" x14ac:dyDescent="0.35">
      <c r="A10795">
        <v>15232618</v>
      </c>
      <c r="B10795" s="4">
        <v>4</v>
      </c>
      <c r="C10795">
        <v>15277592</v>
      </c>
      <c r="D10795" s="6" t="s">
        <v>7</v>
      </c>
      <c r="E10795" s="7">
        <v>16</v>
      </c>
    </row>
    <row r="10796" spans="1:5" x14ac:dyDescent="0.35">
      <c r="A10796">
        <v>15232847</v>
      </c>
      <c r="B10796" s="4">
        <v>2</v>
      </c>
      <c r="C10796">
        <v>14928985</v>
      </c>
      <c r="D10796" s="6" t="s">
        <v>7</v>
      </c>
      <c r="E10796" s="7">
        <v>16</v>
      </c>
    </row>
    <row r="10797" spans="1:5" x14ac:dyDescent="0.35">
      <c r="A10797">
        <v>15234060</v>
      </c>
      <c r="B10797" s="4">
        <v>4</v>
      </c>
      <c r="C10797">
        <v>7286322</v>
      </c>
      <c r="D10797" s="6" t="s">
        <v>7</v>
      </c>
      <c r="E10797" s="7">
        <v>16</v>
      </c>
    </row>
    <row r="10798" spans="1:5" x14ac:dyDescent="0.35">
      <c r="A10798">
        <v>15234104</v>
      </c>
      <c r="B10798" s="4">
        <v>4</v>
      </c>
      <c r="C10798">
        <v>10707909</v>
      </c>
      <c r="D10798" s="6" t="s">
        <v>7</v>
      </c>
      <c r="E10798" s="7">
        <v>16</v>
      </c>
    </row>
    <row r="10799" spans="1:5" x14ac:dyDescent="0.35">
      <c r="A10799">
        <v>15234555</v>
      </c>
      <c r="B10799" s="4">
        <v>2</v>
      </c>
      <c r="C10799">
        <v>28984014</v>
      </c>
      <c r="D10799" s="6" t="s">
        <v>7</v>
      </c>
      <c r="E10799" s="7">
        <v>16</v>
      </c>
    </row>
    <row r="10800" spans="1:5" x14ac:dyDescent="0.35">
      <c r="A10800">
        <v>15234722</v>
      </c>
      <c r="B10800" s="4">
        <v>4</v>
      </c>
      <c r="C10800">
        <v>63724254</v>
      </c>
      <c r="D10800" s="6" t="s">
        <v>3</v>
      </c>
      <c r="E10800" s="7">
        <v>16</v>
      </c>
    </row>
    <row r="10801" spans="1:5" x14ac:dyDescent="0.35">
      <c r="A10801">
        <v>15234748</v>
      </c>
      <c r="B10801" s="4">
        <v>4</v>
      </c>
      <c r="C10801">
        <v>10707909</v>
      </c>
      <c r="D10801" s="6" t="s">
        <v>7</v>
      </c>
      <c r="E10801" s="7">
        <v>16</v>
      </c>
    </row>
    <row r="10802" spans="1:5" x14ac:dyDescent="0.35">
      <c r="A10802">
        <v>15234813</v>
      </c>
      <c r="B10802" s="4">
        <v>5</v>
      </c>
      <c r="C10802">
        <v>13781349</v>
      </c>
      <c r="D10802" s="6" t="s">
        <v>7</v>
      </c>
      <c r="E10802" s="7">
        <v>16</v>
      </c>
    </row>
    <row r="10803" spans="1:5" x14ac:dyDescent="0.35">
      <c r="A10803">
        <v>15234875</v>
      </c>
      <c r="B10803" s="4">
        <v>4</v>
      </c>
      <c r="C10803">
        <v>9200179</v>
      </c>
      <c r="D10803" s="6" t="s">
        <v>7</v>
      </c>
      <c r="E10803" s="7">
        <v>16</v>
      </c>
    </row>
    <row r="10804" spans="1:5" x14ac:dyDescent="0.35">
      <c r="A10804">
        <v>15234884</v>
      </c>
      <c r="B10804" s="4">
        <v>5</v>
      </c>
      <c r="C10804">
        <v>43314942</v>
      </c>
      <c r="D10804" s="6" t="s">
        <v>7</v>
      </c>
      <c r="E10804" s="7">
        <v>16</v>
      </c>
    </row>
    <row r="10805" spans="1:5" x14ac:dyDescent="0.35">
      <c r="A10805">
        <v>15234889</v>
      </c>
      <c r="B10805" s="4">
        <v>1</v>
      </c>
      <c r="C10805">
        <v>870116</v>
      </c>
      <c r="D10805" s="6" t="s">
        <v>7</v>
      </c>
      <c r="E10805" s="7">
        <v>16</v>
      </c>
    </row>
    <row r="10806" spans="1:5" x14ac:dyDescent="0.35">
      <c r="A10806">
        <v>15234895</v>
      </c>
      <c r="B10806" s="4">
        <v>2</v>
      </c>
      <c r="C10806">
        <v>15218643</v>
      </c>
      <c r="D10806" s="6" t="s">
        <v>7</v>
      </c>
      <c r="E10806" s="7">
        <v>16</v>
      </c>
    </row>
    <row r="10807" spans="1:5" x14ac:dyDescent="0.35">
      <c r="A10807">
        <v>15234911</v>
      </c>
      <c r="B10807" s="4">
        <v>4</v>
      </c>
      <c r="C10807">
        <v>10097515</v>
      </c>
      <c r="D10807" s="6" t="s">
        <v>7</v>
      </c>
      <c r="E10807" s="7">
        <v>16</v>
      </c>
    </row>
    <row r="10808" spans="1:5" x14ac:dyDescent="0.35">
      <c r="A10808">
        <v>15234914</v>
      </c>
      <c r="B10808" s="4">
        <v>4</v>
      </c>
      <c r="C10808">
        <v>71563194</v>
      </c>
      <c r="D10808" s="6" t="s">
        <v>7</v>
      </c>
      <c r="E10808" s="7">
        <v>16</v>
      </c>
    </row>
    <row r="10809" spans="1:5" x14ac:dyDescent="0.35">
      <c r="A10809">
        <v>15234933</v>
      </c>
      <c r="B10809" s="4">
        <v>4</v>
      </c>
      <c r="C10809">
        <v>71563194</v>
      </c>
      <c r="D10809" s="6" t="s">
        <v>7</v>
      </c>
      <c r="E10809" s="7">
        <v>16</v>
      </c>
    </row>
    <row r="10810" spans="1:5" x14ac:dyDescent="0.35">
      <c r="A10810">
        <v>15234938</v>
      </c>
      <c r="B10810" s="4">
        <v>1</v>
      </c>
      <c r="C10810">
        <v>870116</v>
      </c>
      <c r="D10810" s="6" t="s">
        <v>8</v>
      </c>
      <c r="E10810" s="7">
        <v>16</v>
      </c>
    </row>
    <row r="10811" spans="1:5" x14ac:dyDescent="0.35">
      <c r="A10811">
        <v>15234940</v>
      </c>
      <c r="B10811" s="4">
        <v>3</v>
      </c>
      <c r="C10811">
        <v>32989067</v>
      </c>
      <c r="D10811" s="6" t="s">
        <v>7</v>
      </c>
      <c r="E10811" s="7">
        <v>16</v>
      </c>
    </row>
    <row r="10812" spans="1:5" x14ac:dyDescent="0.35">
      <c r="A10812">
        <v>15234946</v>
      </c>
      <c r="B10812" s="4">
        <v>4</v>
      </c>
      <c r="C10812">
        <v>71563194</v>
      </c>
      <c r="D10812" s="6" t="s">
        <v>7</v>
      </c>
      <c r="E10812" s="7">
        <v>16</v>
      </c>
    </row>
    <row r="10813" spans="1:5" x14ac:dyDescent="0.35">
      <c r="A10813">
        <v>15235004</v>
      </c>
      <c r="B10813" s="4">
        <v>4</v>
      </c>
      <c r="C10813">
        <v>9200179</v>
      </c>
      <c r="D10813" s="6" t="s">
        <v>7</v>
      </c>
      <c r="E10813" s="7">
        <v>16</v>
      </c>
    </row>
    <row r="10814" spans="1:5" x14ac:dyDescent="0.35">
      <c r="A10814">
        <v>15235018</v>
      </c>
      <c r="B10814" s="4">
        <v>1</v>
      </c>
      <c r="C10814">
        <v>1929974</v>
      </c>
      <c r="D10814" s="6" t="s">
        <v>7</v>
      </c>
      <c r="E10814" s="7">
        <v>16</v>
      </c>
    </row>
    <row r="10815" spans="1:5" x14ac:dyDescent="0.35">
      <c r="A10815">
        <v>15236255</v>
      </c>
      <c r="B10815" s="4">
        <v>7</v>
      </c>
      <c r="C10815">
        <v>30223878</v>
      </c>
      <c r="D10815" s="6" t="s">
        <v>8</v>
      </c>
      <c r="E10815" s="7">
        <v>16</v>
      </c>
    </row>
    <row r="10816" spans="1:5" x14ac:dyDescent="0.35">
      <c r="A10816">
        <v>15236426</v>
      </c>
      <c r="B10816" s="4">
        <v>7</v>
      </c>
      <c r="C10816">
        <v>74160645</v>
      </c>
      <c r="D10816" s="6" t="s">
        <v>8</v>
      </c>
      <c r="E10816" s="7">
        <v>16</v>
      </c>
    </row>
    <row r="10817" spans="1:5" x14ac:dyDescent="0.35">
      <c r="A10817">
        <v>15236586</v>
      </c>
      <c r="B10817" s="4">
        <v>4</v>
      </c>
      <c r="C10817">
        <v>10707909</v>
      </c>
      <c r="D10817" s="6" t="s">
        <v>8</v>
      </c>
      <c r="E10817" s="7">
        <v>16</v>
      </c>
    </row>
    <row r="10818" spans="1:5" x14ac:dyDescent="0.35">
      <c r="A10818">
        <v>15236678</v>
      </c>
      <c r="B10818" s="4">
        <v>7</v>
      </c>
      <c r="C10818">
        <v>74160645</v>
      </c>
      <c r="D10818" s="6" t="s">
        <v>8</v>
      </c>
      <c r="E10818" s="7">
        <v>16</v>
      </c>
    </row>
    <row r="10819" spans="1:5" x14ac:dyDescent="0.35">
      <c r="A10819">
        <v>15236680</v>
      </c>
      <c r="B10819" s="4">
        <v>7</v>
      </c>
      <c r="C10819">
        <v>74160645</v>
      </c>
      <c r="D10819" s="6" t="s">
        <v>8</v>
      </c>
      <c r="E10819" s="7">
        <v>16</v>
      </c>
    </row>
    <row r="10820" spans="1:5" x14ac:dyDescent="0.35">
      <c r="A10820">
        <v>15236701</v>
      </c>
      <c r="B10820" s="4">
        <v>7</v>
      </c>
      <c r="C10820">
        <v>74160645</v>
      </c>
      <c r="D10820" s="6" t="s">
        <v>8</v>
      </c>
      <c r="E10820" s="7">
        <v>16</v>
      </c>
    </row>
    <row r="10821" spans="1:5" x14ac:dyDescent="0.35">
      <c r="A10821">
        <v>15236707</v>
      </c>
      <c r="B10821" s="4">
        <v>7</v>
      </c>
      <c r="C10821">
        <v>74160645</v>
      </c>
      <c r="D10821" s="6" t="s">
        <v>8</v>
      </c>
      <c r="E10821" s="7">
        <v>16</v>
      </c>
    </row>
    <row r="10822" spans="1:5" x14ac:dyDescent="0.35">
      <c r="A10822">
        <v>15237615</v>
      </c>
      <c r="B10822" s="4">
        <v>4</v>
      </c>
      <c r="C10822">
        <v>7286322</v>
      </c>
      <c r="D10822" s="6" t="s">
        <v>8</v>
      </c>
      <c r="E10822" s="7">
        <v>16</v>
      </c>
    </row>
    <row r="10823" spans="1:5" x14ac:dyDescent="0.35">
      <c r="A10823">
        <v>15237673</v>
      </c>
      <c r="B10823" s="4">
        <v>2</v>
      </c>
      <c r="C10823">
        <v>12365498</v>
      </c>
      <c r="D10823" s="6" t="s">
        <v>8</v>
      </c>
      <c r="E10823" s="7">
        <v>16</v>
      </c>
    </row>
    <row r="10824" spans="1:5" x14ac:dyDescent="0.35">
      <c r="A10824">
        <v>15237697</v>
      </c>
      <c r="B10824" s="4">
        <v>7</v>
      </c>
      <c r="C10824">
        <v>53729464</v>
      </c>
      <c r="D10824" s="6" t="s">
        <v>8</v>
      </c>
      <c r="E10824" s="7">
        <v>16</v>
      </c>
    </row>
    <row r="10825" spans="1:5" x14ac:dyDescent="0.35">
      <c r="A10825">
        <v>15237702</v>
      </c>
      <c r="B10825" s="4">
        <v>4</v>
      </c>
      <c r="C10825">
        <v>10707909</v>
      </c>
      <c r="D10825" s="6" t="s">
        <v>8</v>
      </c>
      <c r="E10825" s="7">
        <v>16</v>
      </c>
    </row>
    <row r="10826" spans="1:5" x14ac:dyDescent="0.35">
      <c r="A10826">
        <v>15237729</v>
      </c>
      <c r="B10826" s="4">
        <v>8</v>
      </c>
      <c r="C10826">
        <v>13574879</v>
      </c>
      <c r="D10826" s="6" t="s">
        <v>8</v>
      </c>
      <c r="E10826" s="7">
        <v>16</v>
      </c>
    </row>
    <row r="10827" spans="1:5" x14ac:dyDescent="0.35">
      <c r="A10827">
        <v>15237743</v>
      </c>
      <c r="B10827" s="4">
        <v>4</v>
      </c>
      <c r="C10827">
        <v>10707909</v>
      </c>
      <c r="D10827" s="6" t="s">
        <v>8</v>
      </c>
      <c r="E10827" s="7">
        <v>16</v>
      </c>
    </row>
    <row r="10828" spans="1:5" x14ac:dyDescent="0.35">
      <c r="A10828">
        <v>15237770</v>
      </c>
      <c r="B10828" s="4">
        <v>5</v>
      </c>
      <c r="C10828">
        <v>14307416</v>
      </c>
      <c r="D10828" s="6" t="s">
        <v>8</v>
      </c>
      <c r="E10828" s="7">
        <v>16</v>
      </c>
    </row>
    <row r="10829" spans="1:5" x14ac:dyDescent="0.35">
      <c r="A10829">
        <v>15237782</v>
      </c>
      <c r="B10829" s="4">
        <v>4</v>
      </c>
      <c r="C10829">
        <v>10263656</v>
      </c>
      <c r="D10829" s="6" t="s">
        <v>8</v>
      </c>
      <c r="E10829" s="7">
        <v>16</v>
      </c>
    </row>
    <row r="10830" spans="1:5" x14ac:dyDescent="0.35">
      <c r="A10830">
        <v>15237801</v>
      </c>
      <c r="B10830" s="4">
        <v>2</v>
      </c>
      <c r="C10830">
        <v>12365498</v>
      </c>
      <c r="D10830" s="6" t="s">
        <v>8</v>
      </c>
      <c r="E10830" s="7">
        <v>16</v>
      </c>
    </row>
    <row r="10831" spans="1:5" x14ac:dyDescent="0.35">
      <c r="A10831">
        <v>15237806</v>
      </c>
      <c r="B10831" s="4">
        <v>3</v>
      </c>
      <c r="C10831">
        <v>63817454</v>
      </c>
      <c r="D10831" s="6" t="s">
        <v>8</v>
      </c>
      <c r="E10831" s="7">
        <v>16</v>
      </c>
    </row>
    <row r="10832" spans="1:5" x14ac:dyDescent="0.35">
      <c r="A10832">
        <v>15237822</v>
      </c>
      <c r="B10832" s="4">
        <v>4</v>
      </c>
      <c r="C10832">
        <v>8534270</v>
      </c>
      <c r="D10832" s="6" t="s">
        <v>8</v>
      </c>
      <c r="E10832" s="7">
        <v>16</v>
      </c>
    </row>
    <row r="10833" spans="1:5" x14ac:dyDescent="0.35">
      <c r="A10833">
        <v>15237828</v>
      </c>
      <c r="B10833" s="4">
        <v>5</v>
      </c>
      <c r="C10833">
        <v>16455829</v>
      </c>
      <c r="D10833" s="6" t="s">
        <v>8</v>
      </c>
      <c r="E10833" s="7">
        <v>16</v>
      </c>
    </row>
    <row r="10834" spans="1:5" x14ac:dyDescent="0.35">
      <c r="A10834">
        <v>15237832</v>
      </c>
      <c r="B10834" s="4">
        <v>1</v>
      </c>
      <c r="C10834">
        <v>17027240</v>
      </c>
      <c r="D10834" s="6" t="s">
        <v>8</v>
      </c>
      <c r="E10834" s="7">
        <v>16</v>
      </c>
    </row>
    <row r="10835" spans="1:5" x14ac:dyDescent="0.35">
      <c r="A10835">
        <v>15237858</v>
      </c>
      <c r="B10835" s="4">
        <v>5</v>
      </c>
      <c r="C10835">
        <v>16455829</v>
      </c>
      <c r="D10835" s="6" t="s">
        <v>8</v>
      </c>
      <c r="E10835" s="7">
        <v>16</v>
      </c>
    </row>
    <row r="10836" spans="1:5" x14ac:dyDescent="0.35">
      <c r="A10836">
        <v>15239218</v>
      </c>
      <c r="B10836" s="4">
        <v>4</v>
      </c>
      <c r="C10836">
        <v>16551887</v>
      </c>
      <c r="D10836" s="6" t="s">
        <v>9</v>
      </c>
      <c r="E10836" s="7">
        <v>16</v>
      </c>
    </row>
    <row r="10837" spans="1:5" x14ac:dyDescent="0.35">
      <c r="A10837">
        <v>15239761</v>
      </c>
      <c r="B10837" s="4">
        <v>6</v>
      </c>
      <c r="C10837">
        <v>16881297</v>
      </c>
      <c r="D10837" s="6" t="s">
        <v>9</v>
      </c>
      <c r="E10837" s="7">
        <v>16</v>
      </c>
    </row>
    <row r="10838" spans="1:5" x14ac:dyDescent="0.35">
      <c r="A10838">
        <v>15239859</v>
      </c>
      <c r="B10838" s="4">
        <v>4</v>
      </c>
      <c r="C10838">
        <v>71563194</v>
      </c>
      <c r="D10838" s="6" t="s">
        <v>9</v>
      </c>
      <c r="E10838" s="7">
        <v>16</v>
      </c>
    </row>
    <row r="10839" spans="1:5" x14ac:dyDescent="0.35">
      <c r="A10839">
        <v>15240141</v>
      </c>
      <c r="B10839" s="4">
        <v>2</v>
      </c>
      <c r="C10839">
        <v>1279120</v>
      </c>
      <c r="D10839" s="6" t="s">
        <v>9</v>
      </c>
      <c r="E10839" s="7">
        <v>16</v>
      </c>
    </row>
    <row r="10840" spans="1:5" x14ac:dyDescent="0.35">
      <c r="A10840">
        <v>15240237</v>
      </c>
      <c r="B10840" s="4">
        <v>3</v>
      </c>
      <c r="C10840">
        <v>24944807</v>
      </c>
      <c r="D10840" s="6" t="s">
        <v>9</v>
      </c>
      <c r="E10840" s="7">
        <v>16</v>
      </c>
    </row>
    <row r="10841" spans="1:5" x14ac:dyDescent="0.35">
      <c r="A10841">
        <v>15240301</v>
      </c>
      <c r="B10841" s="4">
        <v>4</v>
      </c>
      <c r="C10841">
        <v>17027240</v>
      </c>
      <c r="D10841" s="6" t="s">
        <v>9</v>
      </c>
      <c r="E10841" s="7">
        <v>16</v>
      </c>
    </row>
    <row r="10842" spans="1:5" x14ac:dyDescent="0.35">
      <c r="A10842">
        <v>15240328</v>
      </c>
      <c r="B10842" s="4">
        <v>5</v>
      </c>
      <c r="C10842">
        <v>55099014</v>
      </c>
      <c r="D10842" s="6" t="s">
        <v>9</v>
      </c>
      <c r="E10842" s="7">
        <v>16</v>
      </c>
    </row>
    <row r="10843" spans="1:5" x14ac:dyDescent="0.35">
      <c r="A10843">
        <v>15240353</v>
      </c>
      <c r="B10843" s="4">
        <v>4</v>
      </c>
      <c r="C10843">
        <v>7286322</v>
      </c>
      <c r="D10843" s="6" t="s">
        <v>9</v>
      </c>
      <c r="E10843" s="7">
        <v>16</v>
      </c>
    </row>
    <row r="10844" spans="1:5" x14ac:dyDescent="0.35">
      <c r="A10844">
        <v>15240373</v>
      </c>
      <c r="B10844" s="4">
        <v>5</v>
      </c>
      <c r="C10844">
        <v>16455829</v>
      </c>
      <c r="D10844" s="6" t="s">
        <v>9</v>
      </c>
      <c r="E10844" s="7">
        <v>16</v>
      </c>
    </row>
    <row r="10845" spans="1:5" x14ac:dyDescent="0.35">
      <c r="A10845">
        <v>15240408</v>
      </c>
      <c r="B10845" s="4">
        <v>4</v>
      </c>
      <c r="C10845">
        <v>11181181</v>
      </c>
      <c r="D10845" s="6" t="s">
        <v>9</v>
      </c>
      <c r="E10845" s="7">
        <v>16</v>
      </c>
    </row>
    <row r="10846" spans="1:5" x14ac:dyDescent="0.35">
      <c r="A10846">
        <v>15240948</v>
      </c>
      <c r="B10846" s="4">
        <v>2</v>
      </c>
      <c r="C10846">
        <v>27644750</v>
      </c>
      <c r="D10846" s="6" t="s">
        <v>3</v>
      </c>
      <c r="E10846" s="7">
        <v>16</v>
      </c>
    </row>
    <row r="10847" spans="1:5" x14ac:dyDescent="0.35">
      <c r="A10847">
        <v>15242038</v>
      </c>
      <c r="B10847" s="4">
        <v>2</v>
      </c>
      <c r="C10847">
        <v>14928985</v>
      </c>
      <c r="D10847" s="6" t="s">
        <v>6</v>
      </c>
      <c r="E10847" s="7">
        <v>16</v>
      </c>
    </row>
    <row r="10848" spans="1:5" x14ac:dyDescent="0.35">
      <c r="A10848">
        <v>15242837</v>
      </c>
      <c r="B10848" s="4">
        <v>5</v>
      </c>
      <c r="C10848">
        <v>65223180</v>
      </c>
      <c r="D10848" s="6" t="s">
        <v>3</v>
      </c>
      <c r="E10848" s="7">
        <v>16</v>
      </c>
    </row>
    <row r="10849" spans="1:5" x14ac:dyDescent="0.35">
      <c r="A10849">
        <v>15242843</v>
      </c>
      <c r="B10849" s="4">
        <v>6</v>
      </c>
      <c r="C10849">
        <v>6340741</v>
      </c>
      <c r="D10849" s="6" t="s">
        <v>3</v>
      </c>
      <c r="E10849" s="7">
        <v>16</v>
      </c>
    </row>
    <row r="10850" spans="1:5" x14ac:dyDescent="0.35">
      <c r="A10850">
        <v>15242849</v>
      </c>
      <c r="B10850" s="4">
        <v>4</v>
      </c>
      <c r="C10850">
        <v>18215332</v>
      </c>
      <c r="D10850" s="6" t="s">
        <v>3</v>
      </c>
      <c r="E10850" s="7">
        <v>16</v>
      </c>
    </row>
    <row r="10851" spans="1:5" x14ac:dyDescent="0.35">
      <c r="A10851">
        <v>15242874</v>
      </c>
      <c r="B10851" s="4">
        <v>2</v>
      </c>
      <c r="C10851">
        <v>14541291</v>
      </c>
      <c r="D10851" s="6" t="s">
        <v>3</v>
      </c>
      <c r="E10851" s="7">
        <v>16</v>
      </c>
    </row>
    <row r="10852" spans="1:5" x14ac:dyDescent="0.35">
      <c r="A10852">
        <v>15242891</v>
      </c>
      <c r="B10852" s="4">
        <v>6</v>
      </c>
      <c r="C10852">
        <v>17018043</v>
      </c>
      <c r="D10852" s="6" t="s">
        <v>3</v>
      </c>
      <c r="E10852" s="7">
        <v>16</v>
      </c>
    </row>
    <row r="10853" spans="1:5" x14ac:dyDescent="0.35">
      <c r="A10853">
        <v>15242924</v>
      </c>
      <c r="B10853" s="4">
        <v>5</v>
      </c>
      <c r="C10853">
        <v>8790942</v>
      </c>
      <c r="D10853" s="6" t="s">
        <v>3</v>
      </c>
      <c r="E10853" s="7">
        <v>16</v>
      </c>
    </row>
    <row r="10854" spans="1:5" x14ac:dyDescent="0.35">
      <c r="A10854">
        <v>15242944</v>
      </c>
      <c r="B10854" s="4">
        <v>4</v>
      </c>
      <c r="C10854">
        <v>6704987</v>
      </c>
      <c r="D10854" s="6" t="s">
        <v>3</v>
      </c>
      <c r="E10854" s="7">
        <v>16</v>
      </c>
    </row>
    <row r="10855" spans="1:5" x14ac:dyDescent="0.35">
      <c r="A10855">
        <v>15242945</v>
      </c>
      <c r="B10855" s="4">
        <v>4</v>
      </c>
      <c r="C10855">
        <v>12176198</v>
      </c>
      <c r="D10855" s="6" t="s">
        <v>3</v>
      </c>
      <c r="E10855" s="7">
        <v>16</v>
      </c>
    </row>
    <row r="10856" spans="1:5" x14ac:dyDescent="0.35">
      <c r="A10856">
        <v>15243852</v>
      </c>
      <c r="B10856" s="4">
        <v>4</v>
      </c>
      <c r="C10856">
        <v>44472555</v>
      </c>
      <c r="D10856" s="6" t="s">
        <v>4</v>
      </c>
      <c r="E10856" s="7">
        <v>16</v>
      </c>
    </row>
    <row r="10857" spans="1:5" x14ac:dyDescent="0.35">
      <c r="A10857">
        <v>15245491</v>
      </c>
      <c r="B10857" s="4">
        <v>4</v>
      </c>
      <c r="C10857">
        <v>74576488</v>
      </c>
      <c r="D10857" s="6" t="s">
        <v>4</v>
      </c>
      <c r="E10857" s="7">
        <v>16</v>
      </c>
    </row>
    <row r="10858" spans="1:5" x14ac:dyDescent="0.35">
      <c r="A10858">
        <v>15245504</v>
      </c>
      <c r="B10858" s="4">
        <v>4</v>
      </c>
      <c r="C10858">
        <v>31090051</v>
      </c>
      <c r="D10858" s="6" t="s">
        <v>4</v>
      </c>
      <c r="E10858" s="7">
        <v>16</v>
      </c>
    </row>
    <row r="10859" spans="1:5" x14ac:dyDescent="0.35">
      <c r="A10859">
        <v>15245512</v>
      </c>
      <c r="B10859" s="4">
        <v>8</v>
      </c>
      <c r="C10859">
        <v>94766</v>
      </c>
      <c r="D10859" s="6" t="s">
        <v>4</v>
      </c>
      <c r="E10859" s="7">
        <v>16</v>
      </c>
    </row>
    <row r="10860" spans="1:5" x14ac:dyDescent="0.35">
      <c r="A10860">
        <v>15245516</v>
      </c>
      <c r="B10860" s="4">
        <v>4</v>
      </c>
      <c r="C10860">
        <v>10285032</v>
      </c>
      <c r="D10860" s="6" t="s">
        <v>4</v>
      </c>
      <c r="E10860" s="7">
        <v>16</v>
      </c>
    </row>
    <row r="10861" spans="1:5" x14ac:dyDescent="0.35">
      <c r="A10861">
        <v>15245541</v>
      </c>
      <c r="B10861" s="4">
        <v>3</v>
      </c>
      <c r="C10861">
        <v>32989067</v>
      </c>
      <c r="D10861" s="6" t="s">
        <v>4</v>
      </c>
      <c r="E10861" s="7">
        <v>16</v>
      </c>
    </row>
    <row r="10862" spans="1:5" x14ac:dyDescent="0.35">
      <c r="A10862">
        <v>15245556</v>
      </c>
      <c r="B10862" s="4">
        <v>8</v>
      </c>
      <c r="C10862">
        <v>11418111</v>
      </c>
      <c r="D10862" s="6" t="s">
        <v>4</v>
      </c>
      <c r="E10862" s="7">
        <v>16</v>
      </c>
    </row>
    <row r="10863" spans="1:5" x14ac:dyDescent="0.35">
      <c r="A10863">
        <v>15245580</v>
      </c>
      <c r="B10863" s="4">
        <v>2</v>
      </c>
      <c r="C10863">
        <v>11042942</v>
      </c>
      <c r="D10863" s="6" t="s">
        <v>4</v>
      </c>
      <c r="E10863" s="7">
        <v>16</v>
      </c>
    </row>
    <row r="10864" spans="1:5" x14ac:dyDescent="0.35">
      <c r="A10864">
        <v>15245587</v>
      </c>
      <c r="B10864" s="4">
        <v>2</v>
      </c>
      <c r="C10864">
        <v>20440119</v>
      </c>
      <c r="D10864" s="6" t="s">
        <v>4</v>
      </c>
      <c r="E10864" s="7">
        <v>16</v>
      </c>
    </row>
    <row r="10865" spans="1:5" x14ac:dyDescent="0.35">
      <c r="A10865">
        <v>15245596</v>
      </c>
      <c r="B10865" s="4">
        <v>1</v>
      </c>
      <c r="C10865">
        <v>870116</v>
      </c>
      <c r="D10865" s="6" t="s">
        <v>4</v>
      </c>
      <c r="E10865" s="7">
        <v>16</v>
      </c>
    </row>
    <row r="10866" spans="1:5" x14ac:dyDescent="0.35">
      <c r="A10866">
        <v>15245602</v>
      </c>
      <c r="B10866" s="4">
        <v>4</v>
      </c>
      <c r="C10866">
        <v>9540344</v>
      </c>
      <c r="D10866" s="6" t="s">
        <v>4</v>
      </c>
      <c r="E10866" s="7">
        <v>16</v>
      </c>
    </row>
    <row r="10867" spans="1:5" x14ac:dyDescent="0.35">
      <c r="A10867">
        <v>15245624</v>
      </c>
      <c r="B10867" s="4">
        <v>4</v>
      </c>
      <c r="C10867">
        <v>7286322</v>
      </c>
      <c r="D10867" s="6" t="s">
        <v>4</v>
      </c>
      <c r="E10867" s="7">
        <v>16</v>
      </c>
    </row>
    <row r="10868" spans="1:5" x14ac:dyDescent="0.35">
      <c r="A10868">
        <v>15245652</v>
      </c>
      <c r="B10868" s="4">
        <v>1</v>
      </c>
      <c r="C10868">
        <v>32989067</v>
      </c>
      <c r="D10868" s="6" t="s">
        <v>4</v>
      </c>
      <c r="E10868" s="7">
        <v>16</v>
      </c>
    </row>
    <row r="10869" spans="1:5" x14ac:dyDescent="0.35">
      <c r="A10869">
        <v>15245681</v>
      </c>
      <c r="B10869" s="4">
        <v>6</v>
      </c>
      <c r="C10869">
        <v>25524280</v>
      </c>
      <c r="D10869" s="6" t="s">
        <v>4</v>
      </c>
      <c r="E10869" s="7">
        <v>16</v>
      </c>
    </row>
    <row r="10870" spans="1:5" x14ac:dyDescent="0.35">
      <c r="A10870">
        <v>15245684</v>
      </c>
      <c r="B10870" s="4">
        <v>8</v>
      </c>
      <c r="C10870">
        <v>13574879</v>
      </c>
      <c r="D10870" s="6" t="s">
        <v>4</v>
      </c>
      <c r="E10870" s="7">
        <v>16</v>
      </c>
    </row>
    <row r="10871" spans="1:5" x14ac:dyDescent="0.35">
      <c r="A10871">
        <v>15247083</v>
      </c>
      <c r="B10871" s="4">
        <v>4</v>
      </c>
      <c r="C10871">
        <v>71563194</v>
      </c>
      <c r="D10871" s="6" t="s">
        <v>5</v>
      </c>
      <c r="E10871" s="7">
        <v>16</v>
      </c>
    </row>
    <row r="10872" spans="1:5" x14ac:dyDescent="0.35">
      <c r="A10872">
        <v>15247314</v>
      </c>
      <c r="B10872" s="4">
        <v>4</v>
      </c>
      <c r="C10872">
        <v>71563194</v>
      </c>
      <c r="D10872" s="6" t="s">
        <v>5</v>
      </c>
      <c r="E10872" s="7">
        <v>16</v>
      </c>
    </row>
    <row r="10873" spans="1:5" x14ac:dyDescent="0.35">
      <c r="A10873">
        <v>15248134</v>
      </c>
      <c r="B10873" s="4">
        <v>2</v>
      </c>
      <c r="C10873">
        <v>3195632</v>
      </c>
      <c r="D10873" s="6" t="s">
        <v>5</v>
      </c>
      <c r="E10873" s="7">
        <v>16</v>
      </c>
    </row>
    <row r="10874" spans="1:5" x14ac:dyDescent="0.35">
      <c r="A10874">
        <v>15248334</v>
      </c>
      <c r="B10874" s="4">
        <v>2</v>
      </c>
      <c r="C10874">
        <v>10181755</v>
      </c>
      <c r="D10874" s="6" t="s">
        <v>5</v>
      </c>
      <c r="E10874" s="7">
        <v>16</v>
      </c>
    </row>
    <row r="10875" spans="1:5" x14ac:dyDescent="0.35">
      <c r="A10875">
        <v>15248522</v>
      </c>
      <c r="B10875" s="4">
        <v>6</v>
      </c>
      <c r="C10875">
        <v>77376308</v>
      </c>
      <c r="D10875" s="6" t="s">
        <v>5</v>
      </c>
      <c r="E10875" s="7">
        <v>16</v>
      </c>
    </row>
    <row r="10876" spans="1:5" x14ac:dyDescent="0.35">
      <c r="A10876">
        <v>15248543</v>
      </c>
      <c r="B10876" s="4">
        <v>7</v>
      </c>
      <c r="C10876">
        <v>67223111</v>
      </c>
      <c r="D10876" s="6" t="s">
        <v>5</v>
      </c>
      <c r="E10876" s="7">
        <v>16</v>
      </c>
    </row>
    <row r="10877" spans="1:5" x14ac:dyDescent="0.35">
      <c r="A10877">
        <v>15248566</v>
      </c>
      <c r="B10877" s="4">
        <v>4</v>
      </c>
      <c r="C10877">
        <v>10263656</v>
      </c>
      <c r="D10877" s="6" t="s">
        <v>5</v>
      </c>
      <c r="E10877" s="7">
        <v>16</v>
      </c>
    </row>
    <row r="10878" spans="1:5" x14ac:dyDescent="0.35">
      <c r="A10878">
        <v>15248587</v>
      </c>
      <c r="B10878" s="4">
        <v>1</v>
      </c>
      <c r="C10878">
        <v>16356563</v>
      </c>
      <c r="D10878" s="6" t="s">
        <v>5</v>
      </c>
      <c r="E10878" s="7">
        <v>16</v>
      </c>
    </row>
    <row r="10879" spans="1:5" x14ac:dyDescent="0.35">
      <c r="A10879">
        <v>15248588</v>
      </c>
      <c r="B10879" s="4">
        <v>5</v>
      </c>
      <c r="C10879">
        <v>23744323</v>
      </c>
      <c r="D10879" s="6" t="s">
        <v>5</v>
      </c>
      <c r="E10879" s="7">
        <v>16</v>
      </c>
    </row>
    <row r="10880" spans="1:5" x14ac:dyDescent="0.35">
      <c r="A10880">
        <v>15248591</v>
      </c>
      <c r="B10880" s="4">
        <v>5</v>
      </c>
      <c r="C10880">
        <v>48436093</v>
      </c>
      <c r="D10880" s="6" t="s">
        <v>5</v>
      </c>
      <c r="E10880" s="7">
        <v>16</v>
      </c>
    </row>
    <row r="10881" spans="1:5" x14ac:dyDescent="0.35">
      <c r="A10881">
        <v>15248608</v>
      </c>
      <c r="B10881" s="4">
        <v>8</v>
      </c>
      <c r="C10881">
        <v>94766</v>
      </c>
      <c r="D10881" s="6" t="s">
        <v>5</v>
      </c>
      <c r="E10881" s="7">
        <v>16</v>
      </c>
    </row>
    <row r="10882" spans="1:5" x14ac:dyDescent="0.35">
      <c r="A10882">
        <v>15248617</v>
      </c>
      <c r="B10882" s="4">
        <v>4</v>
      </c>
      <c r="C10882">
        <v>18572087</v>
      </c>
      <c r="D10882" s="6" t="s">
        <v>5</v>
      </c>
      <c r="E10882" s="7">
        <v>16</v>
      </c>
    </row>
    <row r="10883" spans="1:5" x14ac:dyDescent="0.35">
      <c r="A10883">
        <v>15248645</v>
      </c>
      <c r="B10883" s="4">
        <v>5</v>
      </c>
      <c r="C10883">
        <v>41363181</v>
      </c>
      <c r="D10883" s="6" t="s">
        <v>5</v>
      </c>
      <c r="E10883" s="7">
        <v>16</v>
      </c>
    </row>
    <row r="10884" spans="1:5" x14ac:dyDescent="0.35">
      <c r="A10884">
        <v>15248646</v>
      </c>
      <c r="B10884" s="4">
        <v>4</v>
      </c>
      <c r="C10884">
        <v>16356563</v>
      </c>
      <c r="D10884" s="6" t="s">
        <v>5</v>
      </c>
      <c r="E10884" s="7">
        <v>16</v>
      </c>
    </row>
    <row r="10885" spans="1:5" x14ac:dyDescent="0.35">
      <c r="A10885">
        <v>15248666</v>
      </c>
      <c r="B10885" s="4">
        <v>8</v>
      </c>
      <c r="C10885">
        <v>94766</v>
      </c>
      <c r="D10885" s="6" t="s">
        <v>5</v>
      </c>
      <c r="E10885" s="7">
        <v>16</v>
      </c>
    </row>
    <row r="10886" spans="1:5" x14ac:dyDescent="0.35">
      <c r="A10886">
        <v>15248670</v>
      </c>
      <c r="B10886" s="4">
        <v>5</v>
      </c>
      <c r="C10886">
        <v>23744323</v>
      </c>
      <c r="D10886" s="6" t="s">
        <v>5</v>
      </c>
      <c r="E10886" s="7">
        <v>16</v>
      </c>
    </row>
    <row r="10887" spans="1:5" x14ac:dyDescent="0.35">
      <c r="A10887">
        <v>15248685</v>
      </c>
      <c r="B10887" s="4">
        <v>4</v>
      </c>
      <c r="C10887">
        <v>10285032</v>
      </c>
      <c r="D10887" s="6" t="s">
        <v>5</v>
      </c>
      <c r="E10887" s="7">
        <v>16</v>
      </c>
    </row>
    <row r="10888" spans="1:5" x14ac:dyDescent="0.35">
      <c r="A10888">
        <v>15248695</v>
      </c>
      <c r="B10888" s="4">
        <v>5</v>
      </c>
      <c r="C10888">
        <v>9324755</v>
      </c>
      <c r="D10888" s="6" t="s">
        <v>5</v>
      </c>
      <c r="E10888" s="7">
        <v>16</v>
      </c>
    </row>
    <row r="10889" spans="1:5" x14ac:dyDescent="0.35">
      <c r="A10889">
        <v>15248714</v>
      </c>
      <c r="B10889" s="4">
        <v>8</v>
      </c>
      <c r="C10889">
        <v>94766</v>
      </c>
      <c r="D10889" s="6" t="s">
        <v>5</v>
      </c>
      <c r="E10889" s="7">
        <v>16</v>
      </c>
    </row>
    <row r="10890" spans="1:5" x14ac:dyDescent="0.35">
      <c r="A10890">
        <v>15248722</v>
      </c>
      <c r="B10890" s="4">
        <v>4</v>
      </c>
      <c r="C10890">
        <v>10285032</v>
      </c>
      <c r="D10890" s="6" t="s">
        <v>5</v>
      </c>
      <c r="E10890" s="7">
        <v>16</v>
      </c>
    </row>
    <row r="10891" spans="1:5" x14ac:dyDescent="0.35">
      <c r="A10891">
        <v>15248725</v>
      </c>
      <c r="B10891" s="4">
        <v>3</v>
      </c>
      <c r="C10891">
        <v>32989067</v>
      </c>
      <c r="D10891" s="6" t="s">
        <v>5</v>
      </c>
      <c r="E10891" s="7">
        <v>16</v>
      </c>
    </row>
    <row r="10892" spans="1:5" x14ac:dyDescent="0.35">
      <c r="A10892">
        <v>15248726</v>
      </c>
      <c r="B10892" s="4">
        <v>4</v>
      </c>
      <c r="C10892">
        <v>10263656</v>
      </c>
      <c r="D10892" s="6" t="s">
        <v>5</v>
      </c>
      <c r="E10892" s="7">
        <v>16</v>
      </c>
    </row>
    <row r="10893" spans="1:5" x14ac:dyDescent="0.35">
      <c r="A10893">
        <v>15248735</v>
      </c>
      <c r="B10893" s="4">
        <v>6</v>
      </c>
      <c r="C10893">
        <v>77376308</v>
      </c>
      <c r="D10893" s="6" t="s">
        <v>5</v>
      </c>
      <c r="E10893" s="7">
        <v>16</v>
      </c>
    </row>
    <row r="10894" spans="1:5" x14ac:dyDescent="0.35">
      <c r="A10894">
        <v>15249443</v>
      </c>
      <c r="B10894" s="4">
        <v>4</v>
      </c>
      <c r="C10894">
        <v>71277549</v>
      </c>
      <c r="D10894" s="6" t="s">
        <v>6</v>
      </c>
      <c r="E10894" s="7">
        <v>16</v>
      </c>
    </row>
    <row r="10895" spans="1:5" x14ac:dyDescent="0.35">
      <c r="A10895">
        <v>15250950</v>
      </c>
      <c r="B10895" s="4">
        <v>2</v>
      </c>
      <c r="C10895">
        <v>26942375</v>
      </c>
      <c r="D10895" s="6" t="s">
        <v>6</v>
      </c>
      <c r="E10895" s="7">
        <v>16</v>
      </c>
    </row>
    <row r="10896" spans="1:5" x14ac:dyDescent="0.35">
      <c r="A10896">
        <v>15251439</v>
      </c>
      <c r="B10896" s="4">
        <v>4</v>
      </c>
      <c r="C10896">
        <v>31090051</v>
      </c>
      <c r="D10896" s="6" t="s">
        <v>7</v>
      </c>
      <c r="E10896" s="7">
        <v>16</v>
      </c>
    </row>
    <row r="10897" spans="1:5" x14ac:dyDescent="0.35">
      <c r="A10897">
        <v>15251543</v>
      </c>
      <c r="B10897" s="4">
        <v>4</v>
      </c>
      <c r="C10897">
        <v>8534270</v>
      </c>
      <c r="D10897" s="6" t="s">
        <v>6</v>
      </c>
      <c r="E10897" s="7">
        <v>16</v>
      </c>
    </row>
    <row r="10898" spans="1:5" x14ac:dyDescent="0.35">
      <c r="A10898">
        <v>15251615</v>
      </c>
      <c r="B10898" s="4">
        <v>6</v>
      </c>
      <c r="C10898">
        <v>3570977</v>
      </c>
      <c r="D10898" s="6" t="s">
        <v>6</v>
      </c>
      <c r="E10898" s="7">
        <v>16</v>
      </c>
    </row>
    <row r="10899" spans="1:5" x14ac:dyDescent="0.35">
      <c r="A10899">
        <v>15251632</v>
      </c>
      <c r="B10899" s="4">
        <v>4</v>
      </c>
      <c r="C10899">
        <v>23431962</v>
      </c>
      <c r="D10899" s="6" t="s">
        <v>6</v>
      </c>
      <c r="E10899" s="7">
        <v>16</v>
      </c>
    </row>
    <row r="10900" spans="1:5" x14ac:dyDescent="0.35">
      <c r="A10900">
        <v>15251694</v>
      </c>
      <c r="B10900" s="4">
        <v>2</v>
      </c>
      <c r="C10900">
        <v>20625509</v>
      </c>
      <c r="D10900" s="6" t="s">
        <v>6</v>
      </c>
      <c r="E10900" s="7">
        <v>16</v>
      </c>
    </row>
    <row r="10901" spans="1:5" x14ac:dyDescent="0.35">
      <c r="A10901">
        <v>15251717</v>
      </c>
      <c r="B10901" s="4">
        <v>4</v>
      </c>
      <c r="C10901">
        <v>10285032</v>
      </c>
      <c r="D10901" s="6" t="s">
        <v>6</v>
      </c>
      <c r="E10901" s="7">
        <v>16</v>
      </c>
    </row>
    <row r="10902" spans="1:5" x14ac:dyDescent="0.35">
      <c r="A10902">
        <v>15251773</v>
      </c>
      <c r="B10902" s="4">
        <v>4</v>
      </c>
      <c r="C10902">
        <v>28679807</v>
      </c>
      <c r="D10902" s="6" t="s">
        <v>6</v>
      </c>
      <c r="E10902" s="7">
        <v>16</v>
      </c>
    </row>
    <row r="10903" spans="1:5" x14ac:dyDescent="0.35">
      <c r="A10903">
        <v>15251780</v>
      </c>
      <c r="B10903" s="4">
        <v>4</v>
      </c>
      <c r="C10903">
        <v>10285032</v>
      </c>
      <c r="D10903" s="6" t="s">
        <v>6</v>
      </c>
      <c r="E10903" s="7">
        <v>16</v>
      </c>
    </row>
    <row r="10904" spans="1:5" x14ac:dyDescent="0.35">
      <c r="A10904">
        <v>15251789</v>
      </c>
      <c r="B10904" s="4">
        <v>2</v>
      </c>
      <c r="C10904">
        <v>21364095</v>
      </c>
      <c r="D10904" s="6" t="s">
        <v>6</v>
      </c>
      <c r="E10904" s="7">
        <v>16</v>
      </c>
    </row>
    <row r="10905" spans="1:5" x14ac:dyDescent="0.35">
      <c r="A10905">
        <v>15251793</v>
      </c>
      <c r="B10905" s="4">
        <v>5</v>
      </c>
      <c r="C10905">
        <v>48069651</v>
      </c>
      <c r="D10905" s="6" t="s">
        <v>6</v>
      </c>
      <c r="E10905" s="7">
        <v>16</v>
      </c>
    </row>
    <row r="10906" spans="1:5" x14ac:dyDescent="0.35">
      <c r="A10906">
        <v>15251799</v>
      </c>
      <c r="B10906" s="4">
        <v>5</v>
      </c>
      <c r="C10906">
        <v>28323552</v>
      </c>
      <c r="D10906" s="6" t="s">
        <v>6</v>
      </c>
      <c r="E10906" s="7">
        <v>16</v>
      </c>
    </row>
    <row r="10907" spans="1:5" x14ac:dyDescent="0.35">
      <c r="A10907">
        <v>15253130</v>
      </c>
      <c r="B10907" s="4">
        <v>4</v>
      </c>
      <c r="C10907">
        <v>10285032</v>
      </c>
      <c r="D10907" s="6" t="s">
        <v>7</v>
      </c>
      <c r="E10907" s="7">
        <v>16</v>
      </c>
    </row>
    <row r="10908" spans="1:5" x14ac:dyDescent="0.35">
      <c r="A10908">
        <v>15253259</v>
      </c>
      <c r="B10908" s="4">
        <v>4</v>
      </c>
      <c r="C10908">
        <v>10285032</v>
      </c>
      <c r="D10908" s="6" t="s">
        <v>7</v>
      </c>
      <c r="E10908" s="7">
        <v>16</v>
      </c>
    </row>
    <row r="10909" spans="1:5" x14ac:dyDescent="0.35">
      <c r="A10909">
        <v>15253423</v>
      </c>
      <c r="B10909" s="4">
        <v>4</v>
      </c>
      <c r="C10909">
        <v>64316804</v>
      </c>
      <c r="D10909" s="6" t="s">
        <v>7</v>
      </c>
      <c r="E10909" s="7">
        <v>16</v>
      </c>
    </row>
    <row r="10910" spans="1:5" x14ac:dyDescent="0.35">
      <c r="A10910">
        <v>15253623</v>
      </c>
      <c r="B10910" s="4">
        <v>7</v>
      </c>
      <c r="C10910">
        <v>67223111</v>
      </c>
      <c r="D10910" s="6" t="s">
        <v>8</v>
      </c>
      <c r="E10910" s="7">
        <v>16</v>
      </c>
    </row>
    <row r="10911" spans="1:5" x14ac:dyDescent="0.35">
      <c r="A10911">
        <v>15253654</v>
      </c>
      <c r="B10911" s="4">
        <v>7</v>
      </c>
      <c r="C10911">
        <v>70951075</v>
      </c>
      <c r="D10911" s="6" t="s">
        <v>7</v>
      </c>
      <c r="E10911" s="7">
        <v>16</v>
      </c>
    </row>
    <row r="10912" spans="1:5" x14ac:dyDescent="0.35">
      <c r="A10912">
        <v>15253704</v>
      </c>
      <c r="B10912" s="4">
        <v>7</v>
      </c>
      <c r="C10912">
        <v>70951075</v>
      </c>
      <c r="D10912" s="6" t="s">
        <v>7</v>
      </c>
      <c r="E10912" s="7">
        <v>16</v>
      </c>
    </row>
    <row r="10913" spans="1:5" x14ac:dyDescent="0.35">
      <c r="A10913">
        <v>15254232</v>
      </c>
      <c r="B10913" s="4">
        <v>4</v>
      </c>
      <c r="C10913">
        <v>8534270</v>
      </c>
      <c r="D10913" s="6" t="s">
        <v>7</v>
      </c>
      <c r="E10913" s="7">
        <v>16</v>
      </c>
    </row>
    <row r="10914" spans="1:5" x14ac:dyDescent="0.35">
      <c r="A10914">
        <v>15254327</v>
      </c>
      <c r="B10914" s="4">
        <v>5</v>
      </c>
      <c r="C10914">
        <v>27273415</v>
      </c>
      <c r="D10914" s="6" t="s">
        <v>7</v>
      </c>
      <c r="E10914" s="7">
        <v>16</v>
      </c>
    </row>
    <row r="10915" spans="1:5" x14ac:dyDescent="0.35">
      <c r="A10915">
        <v>15254368</v>
      </c>
      <c r="B10915" s="4">
        <v>5</v>
      </c>
      <c r="C10915">
        <v>40004158</v>
      </c>
      <c r="D10915" s="6" t="s">
        <v>7</v>
      </c>
      <c r="E10915" s="7">
        <v>16</v>
      </c>
    </row>
    <row r="10916" spans="1:5" x14ac:dyDescent="0.35">
      <c r="A10916">
        <v>15254406</v>
      </c>
      <c r="B10916" s="4">
        <v>7</v>
      </c>
      <c r="C10916">
        <v>63759197</v>
      </c>
      <c r="D10916" s="6" t="s">
        <v>7</v>
      </c>
      <c r="E10916" s="7">
        <v>16</v>
      </c>
    </row>
    <row r="10917" spans="1:5" x14ac:dyDescent="0.35">
      <c r="A10917">
        <v>15254473</v>
      </c>
      <c r="B10917" s="4">
        <v>4</v>
      </c>
      <c r="C10917">
        <v>26798026</v>
      </c>
      <c r="D10917" s="6" t="s">
        <v>7</v>
      </c>
      <c r="E10917" s="7">
        <v>16</v>
      </c>
    </row>
    <row r="10918" spans="1:5" x14ac:dyDescent="0.35">
      <c r="A10918">
        <v>15254504</v>
      </c>
      <c r="B10918" s="4">
        <v>5</v>
      </c>
      <c r="C10918">
        <v>50444359</v>
      </c>
      <c r="D10918" s="6" t="s">
        <v>7</v>
      </c>
      <c r="E10918" s="7">
        <v>16</v>
      </c>
    </row>
    <row r="10919" spans="1:5" x14ac:dyDescent="0.35">
      <c r="A10919">
        <v>15254529</v>
      </c>
      <c r="B10919" s="4">
        <v>1</v>
      </c>
      <c r="C10919">
        <v>870116</v>
      </c>
      <c r="D10919" s="6" t="s">
        <v>7</v>
      </c>
      <c r="E10919" s="7">
        <v>16</v>
      </c>
    </row>
    <row r="10920" spans="1:5" x14ac:dyDescent="0.35">
      <c r="A10920">
        <v>15254530</v>
      </c>
      <c r="B10920" s="4">
        <v>2</v>
      </c>
      <c r="C10920">
        <v>17454363</v>
      </c>
      <c r="D10920" s="6" t="s">
        <v>7</v>
      </c>
      <c r="E10920" s="7">
        <v>16</v>
      </c>
    </row>
    <row r="10921" spans="1:5" x14ac:dyDescent="0.35">
      <c r="A10921">
        <v>15254548</v>
      </c>
      <c r="B10921" s="4">
        <v>4</v>
      </c>
      <c r="C10921">
        <v>10707909</v>
      </c>
      <c r="D10921" s="6" t="s">
        <v>7</v>
      </c>
      <c r="E10921" s="7">
        <v>16</v>
      </c>
    </row>
    <row r="10922" spans="1:5" x14ac:dyDescent="0.35">
      <c r="A10922">
        <v>15254549</v>
      </c>
      <c r="B10922" s="4">
        <v>2</v>
      </c>
      <c r="C10922">
        <v>25345654</v>
      </c>
      <c r="D10922" s="6" t="s">
        <v>7</v>
      </c>
      <c r="E10922" s="7">
        <v>16</v>
      </c>
    </row>
    <row r="10923" spans="1:5" x14ac:dyDescent="0.35">
      <c r="A10923">
        <v>15254590</v>
      </c>
      <c r="B10923" s="4">
        <v>4</v>
      </c>
      <c r="C10923">
        <v>71563194</v>
      </c>
      <c r="D10923" s="6" t="s">
        <v>7</v>
      </c>
      <c r="E10923" s="7">
        <v>16</v>
      </c>
    </row>
    <row r="10924" spans="1:5" x14ac:dyDescent="0.35">
      <c r="A10924">
        <v>15254628</v>
      </c>
      <c r="B10924" s="4">
        <v>5</v>
      </c>
      <c r="C10924">
        <v>41363181</v>
      </c>
      <c r="D10924" s="6" t="s">
        <v>7</v>
      </c>
      <c r="E10924" s="7">
        <v>16</v>
      </c>
    </row>
    <row r="10925" spans="1:5" x14ac:dyDescent="0.35">
      <c r="A10925">
        <v>15254637</v>
      </c>
      <c r="B10925" s="4">
        <v>6</v>
      </c>
      <c r="C10925">
        <v>16881297</v>
      </c>
      <c r="D10925" s="6" t="s">
        <v>7</v>
      </c>
      <c r="E10925" s="7">
        <v>16</v>
      </c>
    </row>
    <row r="10926" spans="1:5" x14ac:dyDescent="0.35">
      <c r="A10926">
        <v>15254656</v>
      </c>
      <c r="B10926" s="4">
        <v>5</v>
      </c>
      <c r="C10926">
        <v>18722459</v>
      </c>
      <c r="D10926" s="6" t="s">
        <v>7</v>
      </c>
      <c r="E10926" s="7">
        <v>16</v>
      </c>
    </row>
    <row r="10927" spans="1:5" x14ac:dyDescent="0.35">
      <c r="A10927">
        <v>15254657</v>
      </c>
      <c r="B10927" s="4">
        <v>3</v>
      </c>
      <c r="C10927">
        <v>60674955</v>
      </c>
      <c r="D10927" s="6" t="s">
        <v>7</v>
      </c>
      <c r="E10927" s="7">
        <v>16</v>
      </c>
    </row>
    <row r="10928" spans="1:5" x14ac:dyDescent="0.35">
      <c r="A10928">
        <v>15254666</v>
      </c>
      <c r="B10928" s="4">
        <v>2</v>
      </c>
      <c r="C10928">
        <v>6825259</v>
      </c>
      <c r="D10928" s="6" t="s">
        <v>7</v>
      </c>
      <c r="E10928" s="7">
        <v>16</v>
      </c>
    </row>
    <row r="10929" spans="1:5" x14ac:dyDescent="0.35">
      <c r="A10929">
        <v>15256005</v>
      </c>
      <c r="B10929" s="4">
        <v>7</v>
      </c>
      <c r="C10929">
        <v>71377891</v>
      </c>
      <c r="D10929" s="6" t="s">
        <v>5</v>
      </c>
      <c r="E10929" s="7">
        <v>16</v>
      </c>
    </row>
    <row r="10930" spans="1:5" x14ac:dyDescent="0.35">
      <c r="A10930">
        <v>15256976</v>
      </c>
      <c r="B10930" s="4">
        <v>7</v>
      </c>
      <c r="C10930">
        <v>71377891</v>
      </c>
      <c r="D10930" s="6" t="s">
        <v>8</v>
      </c>
      <c r="E10930" s="7">
        <v>16</v>
      </c>
    </row>
    <row r="10931" spans="1:5" x14ac:dyDescent="0.35">
      <c r="A10931">
        <v>15256983</v>
      </c>
      <c r="B10931" s="4">
        <v>7</v>
      </c>
      <c r="C10931">
        <v>71377891</v>
      </c>
      <c r="D10931" s="6" t="s">
        <v>8</v>
      </c>
      <c r="E10931" s="7">
        <v>16</v>
      </c>
    </row>
    <row r="10932" spans="1:5" x14ac:dyDescent="0.35">
      <c r="A10932">
        <v>15257109</v>
      </c>
      <c r="B10932" s="4">
        <v>4</v>
      </c>
      <c r="C10932">
        <v>10285032</v>
      </c>
      <c r="D10932" s="6" t="s">
        <v>8</v>
      </c>
      <c r="E10932" s="7">
        <v>16</v>
      </c>
    </row>
    <row r="10933" spans="1:5" x14ac:dyDescent="0.35">
      <c r="A10933">
        <v>15257331</v>
      </c>
      <c r="B10933" s="4">
        <v>4</v>
      </c>
      <c r="C10933">
        <v>8534270</v>
      </c>
      <c r="D10933" s="6" t="s">
        <v>8</v>
      </c>
      <c r="E10933" s="7">
        <v>16</v>
      </c>
    </row>
    <row r="10934" spans="1:5" x14ac:dyDescent="0.35">
      <c r="A10934">
        <v>15257341</v>
      </c>
      <c r="B10934" s="4">
        <v>4</v>
      </c>
      <c r="C10934">
        <v>19958803</v>
      </c>
      <c r="D10934" s="6" t="s">
        <v>8</v>
      </c>
      <c r="E10934" s="7">
        <v>16</v>
      </c>
    </row>
    <row r="10935" spans="1:5" x14ac:dyDescent="0.35">
      <c r="A10935">
        <v>15257349</v>
      </c>
      <c r="B10935" s="4">
        <v>4</v>
      </c>
      <c r="C10935">
        <v>26798026</v>
      </c>
      <c r="D10935" s="6" t="s">
        <v>8</v>
      </c>
      <c r="E10935" s="7">
        <v>16</v>
      </c>
    </row>
    <row r="10936" spans="1:5" x14ac:dyDescent="0.35">
      <c r="A10936">
        <v>15257352</v>
      </c>
      <c r="B10936" s="4">
        <v>5</v>
      </c>
      <c r="C10936">
        <v>54412793</v>
      </c>
      <c r="D10936" s="6" t="s">
        <v>8</v>
      </c>
      <c r="E10936" s="7">
        <v>16</v>
      </c>
    </row>
    <row r="10937" spans="1:5" x14ac:dyDescent="0.35">
      <c r="A10937">
        <v>15257391</v>
      </c>
      <c r="B10937" s="4">
        <v>1</v>
      </c>
      <c r="C10937">
        <v>1929974</v>
      </c>
      <c r="D10937" s="6" t="s">
        <v>8</v>
      </c>
      <c r="E10937" s="7">
        <v>16</v>
      </c>
    </row>
    <row r="10938" spans="1:5" x14ac:dyDescent="0.35">
      <c r="A10938">
        <v>15257398</v>
      </c>
      <c r="B10938" s="4">
        <v>4</v>
      </c>
      <c r="C10938">
        <v>17027240</v>
      </c>
      <c r="D10938" s="6" t="s">
        <v>8</v>
      </c>
      <c r="E10938" s="7">
        <v>16</v>
      </c>
    </row>
    <row r="10939" spans="1:5" x14ac:dyDescent="0.35">
      <c r="A10939">
        <v>15257403</v>
      </c>
      <c r="B10939" s="4">
        <v>2</v>
      </c>
      <c r="C10939">
        <v>6825259</v>
      </c>
      <c r="D10939" s="6" t="s">
        <v>8</v>
      </c>
      <c r="E10939" s="7">
        <v>16</v>
      </c>
    </row>
    <row r="10940" spans="1:5" x14ac:dyDescent="0.35">
      <c r="A10940">
        <v>15257415</v>
      </c>
      <c r="B10940" s="4">
        <v>4</v>
      </c>
      <c r="C10940">
        <v>10263656</v>
      </c>
      <c r="D10940" s="6" t="s">
        <v>8</v>
      </c>
      <c r="E10940" s="7">
        <v>16</v>
      </c>
    </row>
    <row r="10941" spans="1:5" x14ac:dyDescent="0.35">
      <c r="A10941">
        <v>15257416</v>
      </c>
      <c r="B10941" s="4">
        <v>3</v>
      </c>
      <c r="C10941">
        <v>30970729</v>
      </c>
      <c r="D10941" s="6" t="s">
        <v>3</v>
      </c>
      <c r="E10941" s="7">
        <v>16</v>
      </c>
    </row>
    <row r="10942" spans="1:5" x14ac:dyDescent="0.35">
      <c r="A10942">
        <v>15257418</v>
      </c>
      <c r="B10942" s="4">
        <v>1</v>
      </c>
      <c r="C10942">
        <v>10805288</v>
      </c>
      <c r="D10942" s="6" t="s">
        <v>8</v>
      </c>
      <c r="E10942" s="7">
        <v>16</v>
      </c>
    </row>
    <row r="10943" spans="1:5" x14ac:dyDescent="0.35">
      <c r="A10943">
        <v>15257430</v>
      </c>
      <c r="B10943" s="4">
        <v>4</v>
      </c>
      <c r="C10943">
        <v>6704987</v>
      </c>
      <c r="D10943" s="6" t="s">
        <v>8</v>
      </c>
      <c r="E10943" s="7">
        <v>16</v>
      </c>
    </row>
    <row r="10944" spans="1:5" x14ac:dyDescent="0.35">
      <c r="A10944">
        <v>15257462</v>
      </c>
      <c r="B10944" s="4">
        <v>1</v>
      </c>
      <c r="C10944">
        <v>14155347</v>
      </c>
      <c r="D10944" s="6" t="s">
        <v>8</v>
      </c>
      <c r="E10944" s="7">
        <v>16</v>
      </c>
    </row>
    <row r="10945" spans="1:5" x14ac:dyDescent="0.35">
      <c r="A10945">
        <v>15257495</v>
      </c>
      <c r="B10945" s="4">
        <v>4</v>
      </c>
      <c r="C10945">
        <v>17027240</v>
      </c>
      <c r="D10945" s="6" t="s">
        <v>8</v>
      </c>
      <c r="E10945" s="7">
        <v>16</v>
      </c>
    </row>
    <row r="10946" spans="1:5" x14ac:dyDescent="0.35">
      <c r="A10946">
        <v>15258086</v>
      </c>
      <c r="B10946" s="4">
        <v>7</v>
      </c>
      <c r="C10946">
        <v>71377891</v>
      </c>
      <c r="D10946" s="6" t="s">
        <v>5</v>
      </c>
      <c r="E10946" s="7">
        <v>16</v>
      </c>
    </row>
    <row r="10947" spans="1:5" x14ac:dyDescent="0.35">
      <c r="A10947">
        <v>15258208</v>
      </c>
      <c r="B10947" s="4">
        <v>7</v>
      </c>
      <c r="C10947">
        <v>71377891</v>
      </c>
      <c r="D10947" s="6" t="s">
        <v>5</v>
      </c>
      <c r="E10947" s="7">
        <v>16</v>
      </c>
    </row>
    <row r="10948" spans="1:5" x14ac:dyDescent="0.35">
      <c r="A10948">
        <v>15258448</v>
      </c>
      <c r="B10948" s="4">
        <v>4</v>
      </c>
      <c r="C10948">
        <v>10707909</v>
      </c>
      <c r="D10948" s="6" t="s">
        <v>4</v>
      </c>
      <c r="E10948" s="7">
        <v>16</v>
      </c>
    </row>
    <row r="10949" spans="1:5" x14ac:dyDescent="0.35">
      <c r="A10949">
        <v>15258465</v>
      </c>
      <c r="B10949" s="4">
        <v>7</v>
      </c>
      <c r="C10949">
        <v>74160645</v>
      </c>
      <c r="D10949" s="6" t="s">
        <v>5</v>
      </c>
      <c r="E10949" s="7">
        <v>16</v>
      </c>
    </row>
    <row r="10950" spans="1:5" x14ac:dyDescent="0.35">
      <c r="A10950">
        <v>15258749</v>
      </c>
      <c r="B10950" s="4">
        <v>7</v>
      </c>
      <c r="C10950">
        <v>71377891</v>
      </c>
      <c r="D10950" s="6" t="s">
        <v>5</v>
      </c>
      <c r="E10950" s="7">
        <v>16</v>
      </c>
    </row>
    <row r="10951" spans="1:5" x14ac:dyDescent="0.35">
      <c r="A10951">
        <v>15259341</v>
      </c>
      <c r="B10951" s="4">
        <v>7</v>
      </c>
      <c r="C10951">
        <v>71377891</v>
      </c>
      <c r="D10951" s="6" t="s">
        <v>5</v>
      </c>
      <c r="E10951" s="7">
        <v>16</v>
      </c>
    </row>
    <row r="10952" spans="1:5" x14ac:dyDescent="0.35">
      <c r="A10952">
        <v>15259346</v>
      </c>
      <c r="B10952" s="4">
        <v>7</v>
      </c>
      <c r="C10952">
        <v>71377891</v>
      </c>
      <c r="D10952" s="6" t="s">
        <v>5</v>
      </c>
      <c r="E10952" s="7">
        <v>16</v>
      </c>
    </row>
    <row r="10953" spans="1:5" x14ac:dyDescent="0.35">
      <c r="A10953">
        <v>15259578</v>
      </c>
      <c r="B10953" s="4">
        <v>2</v>
      </c>
      <c r="C10953">
        <v>14928985</v>
      </c>
      <c r="D10953" s="6" t="s">
        <v>4</v>
      </c>
      <c r="E10953" s="7">
        <v>16</v>
      </c>
    </row>
    <row r="10954" spans="1:5" x14ac:dyDescent="0.35">
      <c r="A10954">
        <v>15259705</v>
      </c>
      <c r="B10954" s="4">
        <v>4</v>
      </c>
      <c r="C10954">
        <v>12826847</v>
      </c>
      <c r="D10954" s="6" t="s">
        <v>9</v>
      </c>
      <c r="E10954" s="7">
        <v>16</v>
      </c>
    </row>
    <row r="10955" spans="1:5" x14ac:dyDescent="0.35">
      <c r="A10955">
        <v>15259779</v>
      </c>
      <c r="B10955" s="4">
        <v>7</v>
      </c>
      <c r="C10955">
        <v>68269273</v>
      </c>
      <c r="D10955" s="6" t="s">
        <v>9</v>
      </c>
      <c r="E10955" s="7">
        <v>16</v>
      </c>
    </row>
    <row r="10956" spans="1:5" x14ac:dyDescent="0.35">
      <c r="A10956">
        <v>15259784</v>
      </c>
      <c r="B10956" s="4">
        <v>2</v>
      </c>
      <c r="C10956">
        <v>14928985</v>
      </c>
      <c r="D10956" s="6" t="s">
        <v>4</v>
      </c>
      <c r="E10956" s="7">
        <v>16</v>
      </c>
    </row>
    <row r="10957" spans="1:5" x14ac:dyDescent="0.35">
      <c r="A10957">
        <v>15259865</v>
      </c>
      <c r="B10957" s="4">
        <v>4</v>
      </c>
      <c r="C10957">
        <v>10285032</v>
      </c>
      <c r="D10957" s="6" t="s">
        <v>9</v>
      </c>
      <c r="E10957" s="7">
        <v>16</v>
      </c>
    </row>
    <row r="10958" spans="1:5" x14ac:dyDescent="0.35">
      <c r="A10958">
        <v>15259869</v>
      </c>
      <c r="B10958" s="4">
        <v>1</v>
      </c>
      <c r="C10958">
        <v>14155347</v>
      </c>
      <c r="D10958" s="6" t="s">
        <v>9</v>
      </c>
      <c r="E10958" s="7">
        <v>16</v>
      </c>
    </row>
    <row r="10959" spans="1:5" x14ac:dyDescent="0.35">
      <c r="A10959">
        <v>15259896</v>
      </c>
      <c r="B10959" s="4">
        <v>8</v>
      </c>
      <c r="C10959">
        <v>6825259</v>
      </c>
      <c r="D10959" s="6" t="s">
        <v>9</v>
      </c>
      <c r="E10959" s="7">
        <v>16</v>
      </c>
    </row>
    <row r="10960" spans="1:5" x14ac:dyDescent="0.35">
      <c r="A10960">
        <v>15259901</v>
      </c>
      <c r="B10960" s="4">
        <v>4</v>
      </c>
      <c r="C10960">
        <v>18210975</v>
      </c>
      <c r="D10960" s="6" t="s">
        <v>9</v>
      </c>
      <c r="E10960" s="7">
        <v>16</v>
      </c>
    </row>
    <row r="10961" spans="1:5" x14ac:dyDescent="0.35">
      <c r="A10961">
        <v>15259916</v>
      </c>
      <c r="B10961" s="4">
        <v>4</v>
      </c>
      <c r="C10961">
        <v>10263656</v>
      </c>
      <c r="D10961" s="6" t="s">
        <v>9</v>
      </c>
      <c r="E10961" s="7">
        <v>16</v>
      </c>
    </row>
    <row r="10962" spans="1:5" x14ac:dyDescent="0.35">
      <c r="A10962">
        <v>15259917</v>
      </c>
      <c r="B10962" s="4">
        <v>8</v>
      </c>
      <c r="C10962">
        <v>16832328</v>
      </c>
      <c r="D10962" s="6" t="s">
        <v>9</v>
      </c>
      <c r="E10962" s="7">
        <v>16</v>
      </c>
    </row>
    <row r="10963" spans="1:5" x14ac:dyDescent="0.35">
      <c r="A10963">
        <v>15259918</v>
      </c>
      <c r="B10963" s="4">
        <v>4</v>
      </c>
      <c r="C10963">
        <v>10707909</v>
      </c>
      <c r="D10963" s="6" t="s">
        <v>9</v>
      </c>
      <c r="E10963" s="7">
        <v>16</v>
      </c>
    </row>
    <row r="10964" spans="1:5" x14ac:dyDescent="0.35">
      <c r="A10964">
        <v>15259928</v>
      </c>
      <c r="B10964" s="4">
        <v>2</v>
      </c>
      <c r="C10964">
        <v>18617752</v>
      </c>
      <c r="D10964" s="6" t="s">
        <v>9</v>
      </c>
      <c r="E10964" s="7">
        <v>16</v>
      </c>
    </row>
    <row r="10965" spans="1:5" x14ac:dyDescent="0.35">
      <c r="A10965">
        <v>15259946</v>
      </c>
      <c r="B10965" s="4">
        <v>7</v>
      </c>
      <c r="C10965">
        <v>71377891</v>
      </c>
      <c r="D10965" s="6" t="s">
        <v>5</v>
      </c>
      <c r="E10965" s="7">
        <v>16</v>
      </c>
    </row>
    <row r="10966" spans="1:5" x14ac:dyDescent="0.35">
      <c r="A10966">
        <v>15259949</v>
      </c>
      <c r="B10966" s="4">
        <v>4</v>
      </c>
      <c r="C10966">
        <v>8534270</v>
      </c>
      <c r="D10966" s="6" t="s">
        <v>9</v>
      </c>
      <c r="E10966" s="7">
        <v>16</v>
      </c>
    </row>
    <row r="10967" spans="1:5" x14ac:dyDescent="0.35">
      <c r="A10967">
        <v>15259956</v>
      </c>
      <c r="B10967" s="4">
        <v>4</v>
      </c>
      <c r="C10967">
        <v>17897874</v>
      </c>
      <c r="D10967" s="6" t="s">
        <v>9</v>
      </c>
      <c r="E10967" s="7">
        <v>16</v>
      </c>
    </row>
    <row r="10968" spans="1:5" x14ac:dyDescent="0.35">
      <c r="A10968">
        <v>15259982</v>
      </c>
      <c r="B10968" s="4">
        <v>4</v>
      </c>
      <c r="C10968">
        <v>10285032</v>
      </c>
      <c r="D10968" s="6" t="s">
        <v>9</v>
      </c>
      <c r="E10968" s="7">
        <v>16</v>
      </c>
    </row>
    <row r="10969" spans="1:5" x14ac:dyDescent="0.35">
      <c r="A10969">
        <v>15259995</v>
      </c>
      <c r="B10969" s="4">
        <v>1</v>
      </c>
      <c r="C10969">
        <v>14155347</v>
      </c>
      <c r="D10969" s="6" t="s">
        <v>9</v>
      </c>
      <c r="E10969" s="7">
        <v>16</v>
      </c>
    </row>
    <row r="10970" spans="1:5" x14ac:dyDescent="0.35">
      <c r="A10970">
        <v>15260013</v>
      </c>
      <c r="B10970" s="4">
        <v>7</v>
      </c>
      <c r="C10970">
        <v>71377891</v>
      </c>
      <c r="D10970" s="6" t="s">
        <v>5</v>
      </c>
      <c r="E10970" s="7">
        <v>16</v>
      </c>
    </row>
    <row r="10971" spans="1:5" x14ac:dyDescent="0.35">
      <c r="A10971">
        <v>15260416</v>
      </c>
      <c r="B10971" s="4">
        <v>7</v>
      </c>
      <c r="C10971">
        <v>71377891</v>
      </c>
      <c r="D10971" s="6" t="s">
        <v>5</v>
      </c>
      <c r="E10971" s="7">
        <v>16</v>
      </c>
    </row>
    <row r="10972" spans="1:5" x14ac:dyDescent="0.35">
      <c r="A10972">
        <v>15261135</v>
      </c>
      <c r="B10972" s="4">
        <v>7</v>
      </c>
      <c r="C10972">
        <v>67223111</v>
      </c>
      <c r="D10972" s="6" t="s">
        <v>3</v>
      </c>
      <c r="E10972" s="7">
        <v>16</v>
      </c>
    </row>
    <row r="10973" spans="1:5" x14ac:dyDescent="0.35">
      <c r="A10973">
        <v>15261475</v>
      </c>
      <c r="B10973" s="4">
        <v>4</v>
      </c>
      <c r="C10973">
        <v>10707909</v>
      </c>
      <c r="D10973" s="6" t="s">
        <v>3</v>
      </c>
      <c r="E10973" s="7">
        <v>16</v>
      </c>
    </row>
    <row r="10974" spans="1:5" x14ac:dyDescent="0.35">
      <c r="A10974">
        <v>15261495</v>
      </c>
      <c r="B10974" s="4">
        <v>8</v>
      </c>
      <c r="C10974">
        <v>71008832</v>
      </c>
      <c r="D10974" s="6" t="s">
        <v>3</v>
      </c>
      <c r="E10974" s="7">
        <v>16</v>
      </c>
    </row>
    <row r="10975" spans="1:5" x14ac:dyDescent="0.35">
      <c r="A10975">
        <v>15261546</v>
      </c>
      <c r="B10975" s="4">
        <v>1</v>
      </c>
      <c r="C10975">
        <v>62958156</v>
      </c>
      <c r="D10975" s="6" t="s">
        <v>3</v>
      </c>
      <c r="E10975" s="7">
        <v>16</v>
      </c>
    </row>
    <row r="10976" spans="1:5" x14ac:dyDescent="0.35">
      <c r="A10976">
        <v>15262041</v>
      </c>
      <c r="B10976" s="4">
        <v>5</v>
      </c>
      <c r="C10976">
        <v>18722459</v>
      </c>
      <c r="D10976" s="6" t="s">
        <v>3</v>
      </c>
      <c r="E10976" s="7">
        <v>16</v>
      </c>
    </row>
    <row r="10977" spans="1:5" x14ac:dyDescent="0.35">
      <c r="A10977">
        <v>15262053</v>
      </c>
      <c r="B10977" s="4">
        <v>7</v>
      </c>
      <c r="C10977">
        <v>74160645</v>
      </c>
      <c r="D10977" s="6" t="s">
        <v>5</v>
      </c>
      <c r="E10977" s="7">
        <v>16</v>
      </c>
    </row>
    <row r="10978" spans="1:5" x14ac:dyDescent="0.35">
      <c r="A10978">
        <v>15262186</v>
      </c>
      <c r="B10978" s="4">
        <v>3</v>
      </c>
      <c r="C10978">
        <v>30759776</v>
      </c>
      <c r="D10978" s="6" t="s">
        <v>3</v>
      </c>
      <c r="E10978" s="7">
        <v>16</v>
      </c>
    </row>
    <row r="10979" spans="1:5" x14ac:dyDescent="0.35">
      <c r="A10979">
        <v>15262355</v>
      </c>
      <c r="B10979" s="4">
        <v>8</v>
      </c>
      <c r="C10979">
        <v>94766</v>
      </c>
      <c r="D10979" s="6" t="s">
        <v>3</v>
      </c>
      <c r="E10979" s="7">
        <v>16</v>
      </c>
    </row>
    <row r="10980" spans="1:5" x14ac:dyDescent="0.35">
      <c r="A10980">
        <v>15262375</v>
      </c>
      <c r="B10980" s="4">
        <v>2</v>
      </c>
      <c r="C10980">
        <v>2617050</v>
      </c>
      <c r="D10980" s="6" t="s">
        <v>3</v>
      </c>
      <c r="E10980" s="7">
        <v>16</v>
      </c>
    </row>
    <row r="10981" spans="1:5" x14ac:dyDescent="0.35">
      <c r="A10981">
        <v>15262402</v>
      </c>
      <c r="B10981" s="4">
        <v>5</v>
      </c>
      <c r="C10981">
        <v>16455829</v>
      </c>
      <c r="D10981" s="6" t="s">
        <v>3</v>
      </c>
      <c r="E10981" s="7">
        <v>16</v>
      </c>
    </row>
    <row r="10982" spans="1:5" x14ac:dyDescent="0.35">
      <c r="A10982">
        <v>15262406</v>
      </c>
      <c r="B10982" s="4">
        <v>2</v>
      </c>
      <c r="C10982">
        <v>3195632</v>
      </c>
      <c r="D10982" s="6" t="s">
        <v>3</v>
      </c>
      <c r="E10982" s="7">
        <v>16</v>
      </c>
    </row>
    <row r="10983" spans="1:5" x14ac:dyDescent="0.35">
      <c r="A10983">
        <v>15262420</v>
      </c>
      <c r="B10983" s="4">
        <v>5</v>
      </c>
      <c r="C10983">
        <v>27273415</v>
      </c>
      <c r="D10983" s="6" t="s">
        <v>3</v>
      </c>
      <c r="E10983" s="7">
        <v>16</v>
      </c>
    </row>
    <row r="10984" spans="1:5" x14ac:dyDescent="0.35">
      <c r="A10984">
        <v>15262431</v>
      </c>
      <c r="B10984" s="4">
        <v>5</v>
      </c>
      <c r="C10984">
        <v>41363181</v>
      </c>
      <c r="D10984" s="6" t="s">
        <v>3</v>
      </c>
      <c r="E10984" s="7">
        <v>16</v>
      </c>
    </row>
    <row r="10985" spans="1:5" x14ac:dyDescent="0.35">
      <c r="A10985">
        <v>15263080</v>
      </c>
      <c r="B10985" s="4">
        <v>4</v>
      </c>
      <c r="C10985">
        <v>16551887</v>
      </c>
      <c r="D10985" s="6" t="s">
        <v>4</v>
      </c>
      <c r="E10985" s="7">
        <v>16</v>
      </c>
    </row>
    <row r="10986" spans="1:5" x14ac:dyDescent="0.35">
      <c r="A10986">
        <v>15263106</v>
      </c>
      <c r="B10986" s="4">
        <v>4</v>
      </c>
      <c r="C10986">
        <v>15277592</v>
      </c>
      <c r="D10986" s="6" t="s">
        <v>4</v>
      </c>
      <c r="E10986" s="7">
        <v>16</v>
      </c>
    </row>
    <row r="10987" spans="1:5" x14ac:dyDescent="0.35">
      <c r="A10987">
        <v>15263280</v>
      </c>
      <c r="B10987" s="4">
        <v>4</v>
      </c>
      <c r="C10987">
        <v>55483656</v>
      </c>
      <c r="D10987" s="6" t="s">
        <v>4</v>
      </c>
      <c r="E10987" s="7">
        <v>16</v>
      </c>
    </row>
    <row r="10988" spans="1:5" x14ac:dyDescent="0.35">
      <c r="A10988">
        <v>15263463</v>
      </c>
      <c r="B10988" s="4">
        <v>4</v>
      </c>
      <c r="C10988">
        <v>10285032</v>
      </c>
      <c r="D10988" s="6" t="s">
        <v>4</v>
      </c>
      <c r="E10988" s="7">
        <v>16</v>
      </c>
    </row>
    <row r="10989" spans="1:5" x14ac:dyDescent="0.35">
      <c r="A10989">
        <v>15263687</v>
      </c>
      <c r="B10989" s="4">
        <v>4</v>
      </c>
      <c r="C10989">
        <v>7286322</v>
      </c>
      <c r="D10989" s="6" t="s">
        <v>4</v>
      </c>
      <c r="E10989" s="7">
        <v>16</v>
      </c>
    </row>
    <row r="10990" spans="1:5" x14ac:dyDescent="0.35">
      <c r="A10990">
        <v>15263698</v>
      </c>
      <c r="B10990" s="4">
        <v>4</v>
      </c>
      <c r="C10990">
        <v>10707909</v>
      </c>
      <c r="D10990" s="6" t="s">
        <v>4</v>
      </c>
      <c r="E10990" s="7">
        <v>16</v>
      </c>
    </row>
    <row r="10991" spans="1:5" x14ac:dyDescent="0.35">
      <c r="A10991">
        <v>15264158</v>
      </c>
      <c r="B10991" s="4">
        <v>6</v>
      </c>
      <c r="C10991">
        <v>25524280</v>
      </c>
      <c r="D10991" s="6" t="s">
        <v>4</v>
      </c>
      <c r="E10991" s="7">
        <v>16</v>
      </c>
    </row>
    <row r="10992" spans="1:5" x14ac:dyDescent="0.35">
      <c r="A10992">
        <v>15264748</v>
      </c>
      <c r="B10992" s="4">
        <v>2</v>
      </c>
      <c r="C10992">
        <v>13230946</v>
      </c>
      <c r="D10992" s="6" t="s">
        <v>4</v>
      </c>
      <c r="E10992" s="7">
        <v>16</v>
      </c>
    </row>
    <row r="10993" spans="1:5" x14ac:dyDescent="0.35">
      <c r="A10993">
        <v>15264762</v>
      </c>
      <c r="B10993" s="4">
        <v>2</v>
      </c>
      <c r="C10993">
        <v>62741268</v>
      </c>
      <c r="D10993" s="6" t="s">
        <v>4</v>
      </c>
      <c r="E10993" s="7">
        <v>16</v>
      </c>
    </row>
    <row r="10994" spans="1:5" x14ac:dyDescent="0.35">
      <c r="A10994">
        <v>15264775</v>
      </c>
      <c r="B10994" s="4">
        <v>1</v>
      </c>
      <c r="C10994">
        <v>15641319</v>
      </c>
      <c r="D10994" s="6" t="s">
        <v>4</v>
      </c>
      <c r="E10994" s="7">
        <v>16</v>
      </c>
    </row>
    <row r="10995" spans="1:5" x14ac:dyDescent="0.35">
      <c r="A10995">
        <v>15264808</v>
      </c>
      <c r="B10995" s="4">
        <v>7</v>
      </c>
      <c r="C10995">
        <v>70951075</v>
      </c>
      <c r="D10995" s="6" t="s">
        <v>4</v>
      </c>
      <c r="E10995" s="7">
        <v>16</v>
      </c>
    </row>
    <row r="10996" spans="1:5" x14ac:dyDescent="0.35">
      <c r="A10996">
        <v>15264830</v>
      </c>
      <c r="B10996" s="4">
        <v>4</v>
      </c>
      <c r="C10996">
        <v>35043042</v>
      </c>
      <c r="D10996" s="6" t="s">
        <v>4</v>
      </c>
      <c r="E10996" s="7">
        <v>16</v>
      </c>
    </row>
    <row r="10997" spans="1:5" x14ac:dyDescent="0.35">
      <c r="A10997">
        <v>15264839</v>
      </c>
      <c r="B10997" s="4">
        <v>4</v>
      </c>
      <c r="C10997">
        <v>9200179</v>
      </c>
      <c r="D10997" s="6" t="s">
        <v>4</v>
      </c>
      <c r="E10997" s="7">
        <v>16</v>
      </c>
    </row>
    <row r="10998" spans="1:5" x14ac:dyDescent="0.35">
      <c r="A10998">
        <v>15264854</v>
      </c>
      <c r="B10998" s="4">
        <v>5</v>
      </c>
      <c r="C10998">
        <v>55099014</v>
      </c>
      <c r="D10998" s="6" t="s">
        <v>4</v>
      </c>
      <c r="E10998" s="7">
        <v>16</v>
      </c>
    </row>
    <row r="10999" spans="1:5" x14ac:dyDescent="0.35">
      <c r="A10999">
        <v>15264866</v>
      </c>
      <c r="B10999" s="4">
        <v>5</v>
      </c>
      <c r="C10999">
        <v>23744323</v>
      </c>
      <c r="D10999" s="6" t="s">
        <v>4</v>
      </c>
      <c r="E10999" s="7">
        <v>16</v>
      </c>
    </row>
    <row r="11000" spans="1:5" x14ac:dyDescent="0.35">
      <c r="A11000">
        <v>15264891</v>
      </c>
      <c r="B11000" s="4">
        <v>3</v>
      </c>
      <c r="C11000">
        <v>62741268</v>
      </c>
      <c r="D11000" s="6" t="s">
        <v>4</v>
      </c>
      <c r="E11000" s="7">
        <v>16</v>
      </c>
    </row>
    <row r="11001" spans="1:5" x14ac:dyDescent="0.35">
      <c r="A11001">
        <v>15264894</v>
      </c>
      <c r="B11001" s="4">
        <v>5</v>
      </c>
      <c r="C11001">
        <v>9324755</v>
      </c>
      <c r="D11001" s="6" t="s">
        <v>4</v>
      </c>
      <c r="E11001" s="7">
        <v>16</v>
      </c>
    </row>
    <row r="11002" spans="1:5" x14ac:dyDescent="0.35">
      <c r="A11002">
        <v>15264905</v>
      </c>
      <c r="B11002" s="4">
        <v>8</v>
      </c>
      <c r="C11002">
        <v>16832328</v>
      </c>
      <c r="D11002" s="6" t="s">
        <v>4</v>
      </c>
      <c r="E11002" s="7">
        <v>16</v>
      </c>
    </row>
    <row r="11003" spans="1:5" x14ac:dyDescent="0.35">
      <c r="A11003">
        <v>15264915</v>
      </c>
      <c r="B11003" s="4">
        <v>4</v>
      </c>
      <c r="C11003">
        <v>83024252</v>
      </c>
      <c r="D11003" s="6" t="s">
        <v>4</v>
      </c>
      <c r="E11003" s="7">
        <v>16</v>
      </c>
    </row>
    <row r="11004" spans="1:5" x14ac:dyDescent="0.35">
      <c r="A11004">
        <v>15264940</v>
      </c>
      <c r="B11004" s="4">
        <v>8</v>
      </c>
      <c r="C11004">
        <v>13574879</v>
      </c>
      <c r="D11004" s="6" t="s">
        <v>4</v>
      </c>
      <c r="E11004" s="7">
        <v>16</v>
      </c>
    </row>
    <row r="11005" spans="1:5" x14ac:dyDescent="0.35">
      <c r="A11005">
        <v>15264941</v>
      </c>
      <c r="B11005" s="4">
        <v>4</v>
      </c>
      <c r="C11005">
        <v>10707909</v>
      </c>
      <c r="D11005" s="6" t="s">
        <v>4</v>
      </c>
      <c r="E11005" s="7">
        <v>16</v>
      </c>
    </row>
    <row r="11006" spans="1:5" x14ac:dyDescent="0.35">
      <c r="A11006">
        <v>15264944</v>
      </c>
      <c r="B11006" s="4">
        <v>2</v>
      </c>
      <c r="C11006">
        <v>14541291</v>
      </c>
      <c r="D11006" s="6" t="s">
        <v>4</v>
      </c>
      <c r="E11006" s="7">
        <v>16</v>
      </c>
    </row>
    <row r="11007" spans="1:5" x14ac:dyDescent="0.35">
      <c r="A11007">
        <v>15264953</v>
      </c>
      <c r="B11007" s="4">
        <v>4</v>
      </c>
      <c r="C11007">
        <v>10285032</v>
      </c>
      <c r="D11007" s="6" t="s">
        <v>4</v>
      </c>
      <c r="E11007" s="7">
        <v>16</v>
      </c>
    </row>
    <row r="11008" spans="1:5" x14ac:dyDescent="0.35">
      <c r="A11008">
        <v>15264954</v>
      </c>
      <c r="B11008" s="4">
        <v>7</v>
      </c>
      <c r="C11008">
        <v>63759197</v>
      </c>
      <c r="D11008" s="6" t="s">
        <v>4</v>
      </c>
      <c r="E11008" s="7">
        <v>16</v>
      </c>
    </row>
    <row r="11009" spans="1:5" x14ac:dyDescent="0.35">
      <c r="A11009">
        <v>15264977</v>
      </c>
      <c r="B11009" s="4">
        <v>7</v>
      </c>
      <c r="C11009">
        <v>70951075</v>
      </c>
      <c r="D11009" s="6" t="s">
        <v>4</v>
      </c>
      <c r="E11009" s="7">
        <v>16</v>
      </c>
    </row>
    <row r="11010" spans="1:5" x14ac:dyDescent="0.35">
      <c r="A11010">
        <v>15264993</v>
      </c>
      <c r="B11010" s="4">
        <v>5</v>
      </c>
      <c r="C11010">
        <v>23744323</v>
      </c>
      <c r="D11010" s="6" t="s">
        <v>4</v>
      </c>
      <c r="E11010" s="7">
        <v>16</v>
      </c>
    </row>
    <row r="11011" spans="1:5" x14ac:dyDescent="0.35">
      <c r="A11011">
        <v>15265019</v>
      </c>
      <c r="B11011" s="4">
        <v>1</v>
      </c>
      <c r="C11011">
        <v>870116</v>
      </c>
      <c r="D11011" s="6" t="s">
        <v>4</v>
      </c>
      <c r="E11011" s="7">
        <v>16</v>
      </c>
    </row>
    <row r="11012" spans="1:5" x14ac:dyDescent="0.35">
      <c r="A11012">
        <v>15265027</v>
      </c>
      <c r="B11012" s="4">
        <v>2</v>
      </c>
      <c r="C11012">
        <v>2947720</v>
      </c>
      <c r="D11012" s="6" t="s">
        <v>4</v>
      </c>
      <c r="E11012" s="7">
        <v>16</v>
      </c>
    </row>
    <row r="11013" spans="1:5" x14ac:dyDescent="0.35">
      <c r="A11013">
        <v>15265029</v>
      </c>
      <c r="B11013" s="4">
        <v>5</v>
      </c>
      <c r="C11013">
        <v>23744323</v>
      </c>
      <c r="D11013" s="6" t="s">
        <v>4</v>
      </c>
      <c r="E11013" s="7">
        <v>16</v>
      </c>
    </row>
    <row r="11014" spans="1:5" x14ac:dyDescent="0.35">
      <c r="A11014">
        <v>15266416</v>
      </c>
      <c r="B11014" s="4">
        <v>8</v>
      </c>
      <c r="C11014">
        <v>11418111</v>
      </c>
      <c r="D11014" s="6" t="s">
        <v>5</v>
      </c>
      <c r="E11014" s="7">
        <v>16</v>
      </c>
    </row>
    <row r="11015" spans="1:5" x14ac:dyDescent="0.35">
      <c r="A11015">
        <v>15266558</v>
      </c>
      <c r="B11015" s="4">
        <v>4</v>
      </c>
      <c r="C11015">
        <v>35043042</v>
      </c>
      <c r="D11015" s="6" t="s">
        <v>8</v>
      </c>
      <c r="E11015" s="7">
        <v>16</v>
      </c>
    </row>
    <row r="11016" spans="1:5" x14ac:dyDescent="0.35">
      <c r="A11016">
        <v>15266791</v>
      </c>
      <c r="B11016" s="4">
        <v>8</v>
      </c>
      <c r="C11016">
        <v>11418111</v>
      </c>
      <c r="D11016" s="6" t="s">
        <v>5</v>
      </c>
      <c r="E11016" s="7">
        <v>16</v>
      </c>
    </row>
    <row r="11017" spans="1:5" x14ac:dyDescent="0.35">
      <c r="A11017">
        <v>15267016</v>
      </c>
      <c r="B11017" s="4">
        <v>5</v>
      </c>
      <c r="C11017">
        <v>13781349</v>
      </c>
      <c r="D11017" s="6" t="s">
        <v>5</v>
      </c>
      <c r="E11017" s="7">
        <v>16</v>
      </c>
    </row>
    <row r="11018" spans="1:5" x14ac:dyDescent="0.35">
      <c r="A11018">
        <v>15267034</v>
      </c>
      <c r="B11018" s="4">
        <v>4</v>
      </c>
      <c r="C11018">
        <v>10285032</v>
      </c>
      <c r="D11018" s="6" t="s">
        <v>5</v>
      </c>
      <c r="E11018" s="7">
        <v>16</v>
      </c>
    </row>
    <row r="11019" spans="1:5" x14ac:dyDescent="0.35">
      <c r="A11019">
        <v>15267178</v>
      </c>
      <c r="B11019" s="4">
        <v>8</v>
      </c>
      <c r="C11019">
        <v>11418111</v>
      </c>
      <c r="D11019" s="6" t="s">
        <v>5</v>
      </c>
      <c r="E11019" s="7">
        <v>16</v>
      </c>
    </row>
    <row r="11020" spans="1:5" x14ac:dyDescent="0.35">
      <c r="A11020">
        <v>15267680</v>
      </c>
      <c r="B11020" s="4">
        <v>5</v>
      </c>
      <c r="C11020">
        <v>54412793</v>
      </c>
      <c r="D11020" s="6" t="s">
        <v>5</v>
      </c>
      <c r="E11020" s="7">
        <v>16</v>
      </c>
    </row>
    <row r="11021" spans="1:5" x14ac:dyDescent="0.35">
      <c r="A11021">
        <v>15267692</v>
      </c>
      <c r="B11021" s="4">
        <v>2</v>
      </c>
      <c r="C11021">
        <v>14892859</v>
      </c>
      <c r="D11021" s="6" t="s">
        <v>5</v>
      </c>
      <c r="E11021" s="7">
        <v>16</v>
      </c>
    </row>
    <row r="11022" spans="1:5" x14ac:dyDescent="0.35">
      <c r="A11022">
        <v>15267831</v>
      </c>
      <c r="B11022" s="4">
        <v>4</v>
      </c>
      <c r="C11022">
        <v>7286322</v>
      </c>
      <c r="D11022" s="6" t="s">
        <v>8</v>
      </c>
      <c r="E11022" s="7">
        <v>16</v>
      </c>
    </row>
    <row r="11023" spans="1:5" x14ac:dyDescent="0.35">
      <c r="A11023">
        <v>15267833</v>
      </c>
      <c r="B11023" s="4">
        <v>4</v>
      </c>
      <c r="C11023">
        <v>9200179</v>
      </c>
      <c r="D11023" s="6" t="s">
        <v>5</v>
      </c>
      <c r="E11023" s="7">
        <v>16</v>
      </c>
    </row>
    <row r="11024" spans="1:5" x14ac:dyDescent="0.35">
      <c r="A11024">
        <v>15267843</v>
      </c>
      <c r="B11024" s="4">
        <v>4</v>
      </c>
      <c r="C11024">
        <v>8534270</v>
      </c>
      <c r="D11024" s="6" t="s">
        <v>5</v>
      </c>
      <c r="E11024" s="7">
        <v>16</v>
      </c>
    </row>
    <row r="11025" spans="1:5" x14ac:dyDescent="0.35">
      <c r="A11025">
        <v>15267864</v>
      </c>
      <c r="B11025" s="4">
        <v>2</v>
      </c>
      <c r="C11025">
        <v>11546476</v>
      </c>
      <c r="D11025" s="6" t="s">
        <v>5</v>
      </c>
      <c r="E11025" s="7">
        <v>16</v>
      </c>
    </row>
    <row r="11026" spans="1:5" x14ac:dyDescent="0.35">
      <c r="A11026">
        <v>15267890</v>
      </c>
      <c r="B11026" s="4">
        <v>4</v>
      </c>
      <c r="C11026">
        <v>26798026</v>
      </c>
      <c r="D11026" s="6" t="s">
        <v>5</v>
      </c>
      <c r="E11026" s="7">
        <v>16</v>
      </c>
    </row>
    <row r="11027" spans="1:5" x14ac:dyDescent="0.35">
      <c r="A11027">
        <v>15267919</v>
      </c>
      <c r="B11027" s="4">
        <v>2</v>
      </c>
      <c r="C11027">
        <v>30303843</v>
      </c>
      <c r="D11027" s="6" t="s">
        <v>5</v>
      </c>
      <c r="E11027" s="7">
        <v>16</v>
      </c>
    </row>
    <row r="11028" spans="1:5" x14ac:dyDescent="0.35">
      <c r="A11028">
        <v>15267926</v>
      </c>
      <c r="B11028" s="4">
        <v>2</v>
      </c>
      <c r="C11028">
        <v>30708357</v>
      </c>
      <c r="D11028" s="6" t="s">
        <v>5</v>
      </c>
      <c r="E11028" s="7">
        <v>16</v>
      </c>
    </row>
    <row r="11029" spans="1:5" x14ac:dyDescent="0.35">
      <c r="A11029">
        <v>15267943</v>
      </c>
      <c r="B11029" s="4">
        <v>4</v>
      </c>
      <c r="C11029">
        <v>35043042</v>
      </c>
      <c r="D11029" s="6" t="s">
        <v>5</v>
      </c>
      <c r="E11029" s="7">
        <v>16</v>
      </c>
    </row>
    <row r="11030" spans="1:5" x14ac:dyDescent="0.35">
      <c r="A11030">
        <v>15267952</v>
      </c>
      <c r="B11030" s="4">
        <v>2</v>
      </c>
      <c r="C11030">
        <v>6825259</v>
      </c>
      <c r="D11030" s="6" t="s">
        <v>5</v>
      </c>
      <c r="E11030" s="7">
        <v>16</v>
      </c>
    </row>
    <row r="11031" spans="1:5" x14ac:dyDescent="0.35">
      <c r="A11031">
        <v>15267960</v>
      </c>
      <c r="B11031" s="4">
        <v>3</v>
      </c>
      <c r="C11031">
        <v>20304743</v>
      </c>
      <c r="D11031" s="6" t="s">
        <v>5</v>
      </c>
      <c r="E11031" s="7">
        <v>16</v>
      </c>
    </row>
    <row r="11032" spans="1:5" x14ac:dyDescent="0.35">
      <c r="A11032">
        <v>15267961</v>
      </c>
      <c r="B11032" s="4">
        <v>4</v>
      </c>
      <c r="C11032">
        <v>10285032</v>
      </c>
      <c r="D11032" s="6" t="s">
        <v>5</v>
      </c>
      <c r="E11032" s="7">
        <v>16</v>
      </c>
    </row>
    <row r="11033" spans="1:5" x14ac:dyDescent="0.35">
      <c r="A11033">
        <v>15267963</v>
      </c>
      <c r="B11033" s="4">
        <v>2</v>
      </c>
      <c r="C11033">
        <v>75670266</v>
      </c>
      <c r="D11033" s="6" t="s">
        <v>5</v>
      </c>
      <c r="E11033" s="7">
        <v>16</v>
      </c>
    </row>
    <row r="11034" spans="1:5" x14ac:dyDescent="0.35">
      <c r="A11034">
        <v>15267971</v>
      </c>
      <c r="B11034" s="4">
        <v>7</v>
      </c>
      <c r="C11034">
        <v>74160645</v>
      </c>
      <c r="D11034" s="6" t="s">
        <v>5</v>
      </c>
      <c r="E11034" s="7">
        <v>16</v>
      </c>
    </row>
    <row r="11035" spans="1:5" x14ac:dyDescent="0.35">
      <c r="A11035">
        <v>15267974</v>
      </c>
      <c r="B11035" s="4">
        <v>1</v>
      </c>
      <c r="C11035">
        <v>15641319</v>
      </c>
      <c r="D11035" s="6" t="s">
        <v>5</v>
      </c>
      <c r="E11035" s="7">
        <v>16</v>
      </c>
    </row>
    <row r="11036" spans="1:5" x14ac:dyDescent="0.35">
      <c r="A11036">
        <v>15267981</v>
      </c>
      <c r="B11036" s="4">
        <v>7</v>
      </c>
      <c r="C11036">
        <v>74160645</v>
      </c>
      <c r="D11036" s="6" t="s">
        <v>5</v>
      </c>
      <c r="E11036" s="7">
        <v>16</v>
      </c>
    </row>
    <row r="11037" spans="1:5" x14ac:dyDescent="0.35">
      <c r="A11037">
        <v>15267991</v>
      </c>
      <c r="B11037" s="4">
        <v>4</v>
      </c>
      <c r="C11037">
        <v>10285032</v>
      </c>
      <c r="D11037" s="6" t="s">
        <v>5</v>
      </c>
      <c r="E11037" s="7">
        <v>16</v>
      </c>
    </row>
    <row r="11038" spans="1:5" x14ac:dyDescent="0.35">
      <c r="A11038">
        <v>15268000</v>
      </c>
      <c r="B11038" s="4">
        <v>4</v>
      </c>
      <c r="C11038">
        <v>9200179</v>
      </c>
      <c r="D11038" s="6" t="s">
        <v>5</v>
      </c>
      <c r="E11038" s="7">
        <v>16</v>
      </c>
    </row>
    <row r="11039" spans="1:5" x14ac:dyDescent="0.35">
      <c r="A11039">
        <v>15268012</v>
      </c>
      <c r="B11039" s="4">
        <v>2</v>
      </c>
      <c r="C11039">
        <v>7276279</v>
      </c>
      <c r="D11039" s="6" t="s">
        <v>5</v>
      </c>
      <c r="E11039" s="7">
        <v>16</v>
      </c>
    </row>
    <row r="11040" spans="1:5" x14ac:dyDescent="0.35">
      <c r="A11040">
        <v>15268016</v>
      </c>
      <c r="B11040" s="4">
        <v>4</v>
      </c>
      <c r="C11040">
        <v>23431962</v>
      </c>
      <c r="D11040" s="6" t="s">
        <v>5</v>
      </c>
      <c r="E11040" s="7">
        <v>16</v>
      </c>
    </row>
    <row r="11041" spans="1:5" x14ac:dyDescent="0.35">
      <c r="A11041">
        <v>15268027</v>
      </c>
      <c r="B11041" s="4">
        <v>1</v>
      </c>
      <c r="C11041">
        <v>14155347</v>
      </c>
      <c r="D11041" s="6" t="s">
        <v>5</v>
      </c>
      <c r="E11041" s="7">
        <v>16</v>
      </c>
    </row>
    <row r="11042" spans="1:5" x14ac:dyDescent="0.35">
      <c r="A11042">
        <v>15268040</v>
      </c>
      <c r="B11042" s="4">
        <v>2</v>
      </c>
      <c r="C11042">
        <v>18617752</v>
      </c>
      <c r="D11042" s="6" t="s">
        <v>5</v>
      </c>
      <c r="E11042" s="7">
        <v>16</v>
      </c>
    </row>
    <row r="11043" spans="1:5" x14ac:dyDescent="0.35">
      <c r="A11043">
        <v>15268044</v>
      </c>
      <c r="B11043" s="4">
        <v>2</v>
      </c>
      <c r="C11043">
        <v>20440119</v>
      </c>
      <c r="D11043" s="6" t="s">
        <v>5</v>
      </c>
      <c r="E11043" s="7">
        <v>16</v>
      </c>
    </row>
    <row r="11044" spans="1:5" x14ac:dyDescent="0.35">
      <c r="A11044">
        <v>15268075</v>
      </c>
      <c r="B11044" s="4">
        <v>4</v>
      </c>
      <c r="C11044">
        <v>11068102</v>
      </c>
      <c r="D11044" s="6" t="s">
        <v>5</v>
      </c>
      <c r="E11044" s="7">
        <v>16</v>
      </c>
    </row>
    <row r="11045" spans="1:5" x14ac:dyDescent="0.35">
      <c r="A11045">
        <v>15269416</v>
      </c>
      <c r="B11045" s="4">
        <v>2</v>
      </c>
      <c r="C11045">
        <v>17454363</v>
      </c>
      <c r="D11045" s="6" t="s">
        <v>6</v>
      </c>
      <c r="E11045" s="7">
        <v>16</v>
      </c>
    </row>
    <row r="11046" spans="1:5" x14ac:dyDescent="0.35">
      <c r="A11046">
        <v>15270082</v>
      </c>
      <c r="B11046" s="4">
        <v>7</v>
      </c>
      <c r="C11046">
        <v>70951075</v>
      </c>
      <c r="D11046" s="6" t="s">
        <v>6</v>
      </c>
      <c r="E11046" s="7">
        <v>16</v>
      </c>
    </row>
    <row r="11047" spans="1:5" x14ac:dyDescent="0.35">
      <c r="A11047">
        <v>15270645</v>
      </c>
      <c r="B11047" s="4">
        <v>7</v>
      </c>
      <c r="C11047">
        <v>19572128</v>
      </c>
      <c r="D11047" s="6" t="s">
        <v>6</v>
      </c>
      <c r="E11047" s="7">
        <v>16</v>
      </c>
    </row>
    <row r="11048" spans="1:5" x14ac:dyDescent="0.35">
      <c r="A11048">
        <v>15270707</v>
      </c>
      <c r="B11048" s="4">
        <v>7</v>
      </c>
      <c r="C11048">
        <v>67223111</v>
      </c>
      <c r="D11048" s="6" t="s">
        <v>6</v>
      </c>
      <c r="E11048" s="7">
        <v>16</v>
      </c>
    </row>
    <row r="11049" spans="1:5" x14ac:dyDescent="0.35">
      <c r="A11049">
        <v>15270747</v>
      </c>
      <c r="B11049" s="4">
        <v>7</v>
      </c>
      <c r="C11049">
        <v>68269273</v>
      </c>
      <c r="D11049" s="6" t="s">
        <v>6</v>
      </c>
      <c r="E11049" s="7">
        <v>16</v>
      </c>
    </row>
    <row r="11050" spans="1:5" x14ac:dyDescent="0.35">
      <c r="A11050">
        <v>15270783</v>
      </c>
      <c r="B11050" s="4">
        <v>2</v>
      </c>
      <c r="C11050">
        <v>17454363</v>
      </c>
      <c r="D11050" s="6" t="s">
        <v>6</v>
      </c>
      <c r="E11050" s="7">
        <v>16</v>
      </c>
    </row>
    <row r="11051" spans="1:5" x14ac:dyDescent="0.35">
      <c r="A11051">
        <v>15270810</v>
      </c>
      <c r="B11051" s="4">
        <v>4</v>
      </c>
      <c r="C11051">
        <v>10285032</v>
      </c>
      <c r="D11051" s="6" t="s">
        <v>6</v>
      </c>
      <c r="E11051" s="7">
        <v>16</v>
      </c>
    </row>
    <row r="11052" spans="1:5" x14ac:dyDescent="0.35">
      <c r="A11052">
        <v>15270816</v>
      </c>
      <c r="B11052" s="4">
        <v>4</v>
      </c>
      <c r="C11052">
        <v>3157612</v>
      </c>
      <c r="D11052" s="6" t="s">
        <v>6</v>
      </c>
      <c r="E11052" s="7">
        <v>16</v>
      </c>
    </row>
    <row r="11053" spans="1:5" x14ac:dyDescent="0.35">
      <c r="A11053">
        <v>15270860</v>
      </c>
      <c r="B11053" s="4">
        <v>5</v>
      </c>
      <c r="C11053">
        <v>24257177</v>
      </c>
      <c r="D11053" s="6" t="s">
        <v>6</v>
      </c>
      <c r="E11053" s="7">
        <v>16</v>
      </c>
    </row>
    <row r="11054" spans="1:5" x14ac:dyDescent="0.35">
      <c r="A11054">
        <v>15270900</v>
      </c>
      <c r="B11054" s="4">
        <v>4</v>
      </c>
      <c r="C11054">
        <v>8534270</v>
      </c>
      <c r="D11054" s="6" t="s">
        <v>6</v>
      </c>
      <c r="E11054" s="7">
        <v>16</v>
      </c>
    </row>
    <row r="11055" spans="1:5" x14ac:dyDescent="0.35">
      <c r="A11055">
        <v>15270905</v>
      </c>
      <c r="B11055" s="4">
        <v>2</v>
      </c>
      <c r="C11055">
        <v>75670266</v>
      </c>
      <c r="D11055" s="6" t="s">
        <v>6</v>
      </c>
      <c r="E11055" s="7">
        <v>16</v>
      </c>
    </row>
    <row r="11056" spans="1:5" x14ac:dyDescent="0.35">
      <c r="A11056">
        <v>15270920</v>
      </c>
      <c r="B11056" s="4">
        <v>5</v>
      </c>
      <c r="C11056">
        <v>13781349</v>
      </c>
      <c r="D11056" s="6" t="s">
        <v>6</v>
      </c>
      <c r="E11056" s="7">
        <v>16</v>
      </c>
    </row>
    <row r="11057" spans="1:5" x14ac:dyDescent="0.35">
      <c r="A11057">
        <v>15270930</v>
      </c>
      <c r="B11057" s="4">
        <v>3</v>
      </c>
      <c r="C11057">
        <v>76221641</v>
      </c>
      <c r="D11057" s="6" t="s">
        <v>6</v>
      </c>
      <c r="E11057" s="7">
        <v>16</v>
      </c>
    </row>
    <row r="11058" spans="1:5" x14ac:dyDescent="0.35">
      <c r="A11058">
        <v>15270931</v>
      </c>
      <c r="B11058" s="4">
        <v>3</v>
      </c>
      <c r="C11058">
        <v>70521640</v>
      </c>
      <c r="D11058" s="6" t="s">
        <v>6</v>
      </c>
      <c r="E11058" s="7">
        <v>16</v>
      </c>
    </row>
    <row r="11059" spans="1:5" x14ac:dyDescent="0.35">
      <c r="A11059">
        <v>15270943</v>
      </c>
      <c r="B11059" s="4">
        <v>2</v>
      </c>
      <c r="C11059">
        <v>9290743</v>
      </c>
      <c r="D11059" s="6" t="s">
        <v>6</v>
      </c>
      <c r="E11059" s="7">
        <v>16</v>
      </c>
    </row>
    <row r="11060" spans="1:5" x14ac:dyDescent="0.35">
      <c r="A11060">
        <v>15270951</v>
      </c>
      <c r="B11060" s="4">
        <v>4</v>
      </c>
      <c r="C11060">
        <v>8534270</v>
      </c>
      <c r="D11060" s="6" t="s">
        <v>6</v>
      </c>
      <c r="E11060" s="7">
        <v>16</v>
      </c>
    </row>
    <row r="11061" spans="1:5" x14ac:dyDescent="0.35">
      <c r="A11061">
        <v>15270993</v>
      </c>
      <c r="B11061" s="4">
        <v>8</v>
      </c>
      <c r="C11061">
        <v>25685634</v>
      </c>
      <c r="D11061" s="6" t="s">
        <v>6</v>
      </c>
      <c r="E11061" s="7">
        <v>16</v>
      </c>
    </row>
    <row r="11062" spans="1:5" x14ac:dyDescent="0.35">
      <c r="A11062">
        <v>15271027</v>
      </c>
      <c r="B11062" s="4">
        <v>3</v>
      </c>
      <c r="C11062">
        <v>30759776</v>
      </c>
      <c r="D11062" s="6" t="s">
        <v>6</v>
      </c>
      <c r="E11062" s="7">
        <v>16</v>
      </c>
    </row>
    <row r="11063" spans="1:5" x14ac:dyDescent="0.35">
      <c r="A11063">
        <v>15271033</v>
      </c>
      <c r="B11063" s="4">
        <v>3</v>
      </c>
      <c r="C11063">
        <v>25267123</v>
      </c>
      <c r="D11063" s="6" t="s">
        <v>6</v>
      </c>
      <c r="E11063" s="7">
        <v>16</v>
      </c>
    </row>
    <row r="11064" spans="1:5" x14ac:dyDescent="0.35">
      <c r="A11064">
        <v>15271044</v>
      </c>
      <c r="B11064" s="4">
        <v>5</v>
      </c>
      <c r="C11064">
        <v>65718478</v>
      </c>
      <c r="D11064" s="6" t="s">
        <v>6</v>
      </c>
      <c r="E11064" s="7">
        <v>16</v>
      </c>
    </row>
    <row r="11065" spans="1:5" x14ac:dyDescent="0.35">
      <c r="A11065">
        <v>15271052</v>
      </c>
      <c r="B11065" s="4">
        <v>4</v>
      </c>
      <c r="C11065">
        <v>11313492</v>
      </c>
      <c r="D11065" s="6" t="s">
        <v>6</v>
      </c>
      <c r="E11065" s="7">
        <v>16</v>
      </c>
    </row>
    <row r="11066" spans="1:5" x14ac:dyDescent="0.35">
      <c r="A11066">
        <v>15271058</v>
      </c>
      <c r="B11066" s="4">
        <v>4</v>
      </c>
      <c r="C11066">
        <v>11313492</v>
      </c>
      <c r="D11066" s="6" t="s">
        <v>6</v>
      </c>
      <c r="E11066" s="7">
        <v>16</v>
      </c>
    </row>
    <row r="11067" spans="1:5" x14ac:dyDescent="0.35">
      <c r="A11067">
        <v>15272020</v>
      </c>
      <c r="B11067" s="4">
        <v>7</v>
      </c>
      <c r="C11067">
        <v>74160645</v>
      </c>
      <c r="D11067" s="6" t="s">
        <v>7</v>
      </c>
      <c r="E11067" s="7">
        <v>16</v>
      </c>
    </row>
    <row r="11068" spans="1:5" x14ac:dyDescent="0.35">
      <c r="A11068">
        <v>15273711</v>
      </c>
      <c r="B11068" s="4">
        <v>2</v>
      </c>
      <c r="C11068">
        <v>77311128</v>
      </c>
      <c r="D11068" s="6" t="s">
        <v>7</v>
      </c>
      <c r="E11068" s="7">
        <v>16</v>
      </c>
    </row>
    <row r="11069" spans="1:5" x14ac:dyDescent="0.35">
      <c r="A11069">
        <v>15273731</v>
      </c>
      <c r="B11069" s="4">
        <v>2</v>
      </c>
      <c r="C11069">
        <v>7276279</v>
      </c>
      <c r="D11069" s="6" t="s">
        <v>7</v>
      </c>
      <c r="E11069" s="7">
        <v>16</v>
      </c>
    </row>
    <row r="11070" spans="1:5" x14ac:dyDescent="0.35">
      <c r="A11070">
        <v>15273751</v>
      </c>
      <c r="B11070" s="4">
        <v>5</v>
      </c>
      <c r="C11070">
        <v>24257177</v>
      </c>
      <c r="D11070" s="6" t="s">
        <v>7</v>
      </c>
      <c r="E11070" s="7">
        <v>16</v>
      </c>
    </row>
    <row r="11071" spans="1:5" x14ac:dyDescent="0.35">
      <c r="A11071">
        <v>15273758</v>
      </c>
      <c r="B11071" s="4">
        <v>2</v>
      </c>
      <c r="C11071">
        <v>25721800</v>
      </c>
      <c r="D11071" s="6" t="s">
        <v>7</v>
      </c>
      <c r="E11071" s="7">
        <v>16</v>
      </c>
    </row>
    <row r="11072" spans="1:5" x14ac:dyDescent="0.35">
      <c r="A11072">
        <v>15273786</v>
      </c>
      <c r="B11072" s="4">
        <v>4</v>
      </c>
      <c r="C11072">
        <v>10285032</v>
      </c>
      <c r="D11072" s="6" t="s">
        <v>7</v>
      </c>
      <c r="E11072" s="7">
        <v>16</v>
      </c>
    </row>
    <row r="11073" spans="1:5" x14ac:dyDescent="0.35">
      <c r="A11073">
        <v>15273790</v>
      </c>
      <c r="B11073" s="4">
        <v>5</v>
      </c>
      <c r="C11073">
        <v>54412793</v>
      </c>
      <c r="D11073" s="6" t="s">
        <v>7</v>
      </c>
      <c r="E11073" s="7">
        <v>16</v>
      </c>
    </row>
    <row r="11074" spans="1:5" x14ac:dyDescent="0.35">
      <c r="A11074">
        <v>15273810</v>
      </c>
      <c r="B11074" s="4">
        <v>3</v>
      </c>
      <c r="C11074">
        <v>11519491</v>
      </c>
      <c r="D11074" s="6" t="s">
        <v>7</v>
      </c>
      <c r="E11074" s="7">
        <v>16</v>
      </c>
    </row>
    <row r="11075" spans="1:5" x14ac:dyDescent="0.35">
      <c r="A11075">
        <v>15273826</v>
      </c>
      <c r="B11075" s="4">
        <v>4</v>
      </c>
      <c r="C11075">
        <v>74576488</v>
      </c>
      <c r="D11075" s="6" t="s">
        <v>7</v>
      </c>
      <c r="E11075" s="7">
        <v>16</v>
      </c>
    </row>
    <row r="11076" spans="1:5" x14ac:dyDescent="0.35">
      <c r="A11076">
        <v>15273832</v>
      </c>
      <c r="B11076" s="4">
        <v>2</v>
      </c>
      <c r="C11076">
        <v>1279120</v>
      </c>
      <c r="D11076" s="6" t="s">
        <v>7</v>
      </c>
      <c r="E11076" s="7">
        <v>16</v>
      </c>
    </row>
    <row r="11077" spans="1:5" x14ac:dyDescent="0.35">
      <c r="A11077">
        <v>15273862</v>
      </c>
      <c r="B11077" s="4">
        <v>4</v>
      </c>
      <c r="C11077">
        <v>63726236</v>
      </c>
      <c r="D11077" s="6" t="s">
        <v>7</v>
      </c>
      <c r="E11077" s="7">
        <v>16</v>
      </c>
    </row>
    <row r="11078" spans="1:5" x14ac:dyDescent="0.35">
      <c r="A11078">
        <v>15273871</v>
      </c>
      <c r="B11078" s="4">
        <v>2</v>
      </c>
      <c r="C11078">
        <v>20440119</v>
      </c>
      <c r="D11078" s="6" t="s">
        <v>7</v>
      </c>
      <c r="E11078" s="7">
        <v>16</v>
      </c>
    </row>
    <row r="11079" spans="1:5" x14ac:dyDescent="0.35">
      <c r="A11079">
        <v>15273886</v>
      </c>
      <c r="B11079" s="4">
        <v>1</v>
      </c>
      <c r="C11079">
        <v>15641319</v>
      </c>
      <c r="D11079" s="6" t="s">
        <v>7</v>
      </c>
      <c r="E11079" s="7">
        <v>16</v>
      </c>
    </row>
    <row r="11080" spans="1:5" x14ac:dyDescent="0.35">
      <c r="A11080">
        <v>15273896</v>
      </c>
      <c r="B11080" s="4">
        <v>5</v>
      </c>
      <c r="C11080">
        <v>32613003</v>
      </c>
      <c r="D11080" s="6" t="s">
        <v>7</v>
      </c>
      <c r="E11080" s="7">
        <v>16</v>
      </c>
    </row>
    <row r="11081" spans="1:5" x14ac:dyDescent="0.35">
      <c r="A11081">
        <v>15275379</v>
      </c>
      <c r="B11081" s="4">
        <v>2</v>
      </c>
      <c r="C11081">
        <v>14928985</v>
      </c>
      <c r="D11081" s="6" t="s">
        <v>6</v>
      </c>
      <c r="E11081" s="7">
        <v>16</v>
      </c>
    </row>
    <row r="11082" spans="1:5" x14ac:dyDescent="0.35">
      <c r="A11082">
        <v>15275818</v>
      </c>
      <c r="B11082" s="4">
        <v>8</v>
      </c>
      <c r="C11082">
        <v>11418111</v>
      </c>
      <c r="D11082" s="6" t="s">
        <v>8</v>
      </c>
      <c r="E11082" s="7">
        <v>16</v>
      </c>
    </row>
    <row r="11083" spans="1:5" x14ac:dyDescent="0.35">
      <c r="A11083">
        <v>15275880</v>
      </c>
      <c r="B11083" s="4">
        <v>5</v>
      </c>
      <c r="C11083">
        <v>48069651</v>
      </c>
      <c r="D11083" s="6" t="s">
        <v>8</v>
      </c>
      <c r="E11083" s="7">
        <v>16</v>
      </c>
    </row>
    <row r="11084" spans="1:5" x14ac:dyDescent="0.35">
      <c r="A11084">
        <v>15276001</v>
      </c>
      <c r="B11084" s="4">
        <v>7</v>
      </c>
      <c r="C11084">
        <v>63759197</v>
      </c>
      <c r="D11084" s="6" t="s">
        <v>8</v>
      </c>
      <c r="E11084" s="7">
        <v>16</v>
      </c>
    </row>
    <row r="11085" spans="1:5" x14ac:dyDescent="0.35">
      <c r="A11085">
        <v>15276204</v>
      </c>
      <c r="B11085" s="4">
        <v>4</v>
      </c>
      <c r="C11085">
        <v>12467490</v>
      </c>
      <c r="D11085" s="6" t="s">
        <v>8</v>
      </c>
      <c r="E11085" s="7">
        <v>16</v>
      </c>
    </row>
    <row r="11086" spans="1:5" x14ac:dyDescent="0.35">
      <c r="A11086">
        <v>15276474</v>
      </c>
      <c r="B11086" s="4">
        <v>7</v>
      </c>
      <c r="C11086">
        <v>63759197</v>
      </c>
      <c r="D11086" s="6" t="s">
        <v>8</v>
      </c>
      <c r="E11086" s="7">
        <v>16</v>
      </c>
    </row>
    <row r="11087" spans="1:5" x14ac:dyDescent="0.35">
      <c r="A11087">
        <v>15276535</v>
      </c>
      <c r="B11087" s="4">
        <v>7</v>
      </c>
      <c r="C11087">
        <v>63759197</v>
      </c>
      <c r="D11087" s="6" t="s">
        <v>8</v>
      </c>
      <c r="E11087" s="7">
        <v>16</v>
      </c>
    </row>
    <row r="11088" spans="1:5" x14ac:dyDescent="0.35">
      <c r="A11088">
        <v>15276546</v>
      </c>
      <c r="B11088" s="4">
        <v>4</v>
      </c>
      <c r="C11088">
        <v>10285032</v>
      </c>
      <c r="D11088" s="6" t="s">
        <v>8</v>
      </c>
      <c r="E11088" s="7">
        <v>16</v>
      </c>
    </row>
    <row r="11089" spans="1:5" x14ac:dyDescent="0.35">
      <c r="A11089">
        <v>15276555</v>
      </c>
      <c r="B11089" s="4">
        <v>7</v>
      </c>
      <c r="C11089">
        <v>63759197</v>
      </c>
      <c r="D11089" s="6" t="s">
        <v>8</v>
      </c>
      <c r="E11089" s="7">
        <v>16</v>
      </c>
    </row>
    <row r="11090" spans="1:5" x14ac:dyDescent="0.35">
      <c r="A11090">
        <v>15276561</v>
      </c>
      <c r="B11090" s="4">
        <v>5</v>
      </c>
      <c r="C11090">
        <v>23744323</v>
      </c>
      <c r="D11090" s="6" t="s">
        <v>8</v>
      </c>
      <c r="E11090" s="7">
        <v>16</v>
      </c>
    </row>
    <row r="11091" spans="1:5" x14ac:dyDescent="0.35">
      <c r="A11091">
        <v>15276585</v>
      </c>
      <c r="B11091" s="4">
        <v>4</v>
      </c>
      <c r="C11091">
        <v>8534270</v>
      </c>
      <c r="D11091" s="6" t="s">
        <v>8</v>
      </c>
      <c r="E11091" s="7">
        <v>16</v>
      </c>
    </row>
    <row r="11092" spans="1:5" x14ac:dyDescent="0.35">
      <c r="A11092">
        <v>15276586</v>
      </c>
      <c r="B11092" s="4">
        <v>2</v>
      </c>
      <c r="C11092">
        <v>74859263</v>
      </c>
      <c r="D11092" s="6" t="s">
        <v>8</v>
      </c>
      <c r="E11092" s="7">
        <v>16</v>
      </c>
    </row>
    <row r="11093" spans="1:5" x14ac:dyDescent="0.35">
      <c r="A11093">
        <v>15276591</v>
      </c>
      <c r="B11093" s="4">
        <v>4</v>
      </c>
      <c r="C11093">
        <v>10285032</v>
      </c>
      <c r="D11093" s="6" t="s">
        <v>8</v>
      </c>
      <c r="E11093" s="7">
        <v>16</v>
      </c>
    </row>
    <row r="11094" spans="1:5" x14ac:dyDescent="0.35">
      <c r="A11094">
        <v>15276625</v>
      </c>
      <c r="B11094" s="4">
        <v>8</v>
      </c>
      <c r="C11094">
        <v>13574879</v>
      </c>
      <c r="D11094" s="6" t="s">
        <v>8</v>
      </c>
      <c r="E11094" s="7">
        <v>16</v>
      </c>
    </row>
    <row r="11095" spans="1:5" x14ac:dyDescent="0.35">
      <c r="A11095">
        <v>15276653</v>
      </c>
      <c r="B11095" s="4">
        <v>2</v>
      </c>
      <c r="C11095">
        <v>8668911</v>
      </c>
      <c r="D11095" s="6" t="s">
        <v>8</v>
      </c>
      <c r="E11095" s="7">
        <v>16</v>
      </c>
    </row>
    <row r="11096" spans="1:5" x14ac:dyDescent="0.35">
      <c r="A11096">
        <v>15276662</v>
      </c>
      <c r="B11096" s="4">
        <v>4</v>
      </c>
      <c r="C11096">
        <v>15277592</v>
      </c>
      <c r="D11096" s="6" t="s">
        <v>8</v>
      </c>
      <c r="E11096" s="7">
        <v>16</v>
      </c>
    </row>
    <row r="11097" spans="1:5" x14ac:dyDescent="0.35">
      <c r="A11097">
        <v>15276675</v>
      </c>
      <c r="B11097" s="4">
        <v>4</v>
      </c>
      <c r="C11097">
        <v>15277592</v>
      </c>
      <c r="D11097" s="6" t="s">
        <v>8</v>
      </c>
      <c r="E11097" s="7">
        <v>16</v>
      </c>
    </row>
    <row r="11098" spans="1:5" x14ac:dyDescent="0.35">
      <c r="A11098">
        <v>15276685</v>
      </c>
      <c r="B11098" s="4">
        <v>4</v>
      </c>
      <c r="C11098">
        <v>9540344</v>
      </c>
      <c r="D11098" s="6" t="s">
        <v>8</v>
      </c>
      <c r="E11098" s="7">
        <v>16</v>
      </c>
    </row>
    <row r="11099" spans="1:5" x14ac:dyDescent="0.35">
      <c r="A11099">
        <v>15276704</v>
      </c>
      <c r="B11099" s="4">
        <v>2</v>
      </c>
      <c r="C11099">
        <v>19513769</v>
      </c>
      <c r="D11099" s="6" t="s">
        <v>8</v>
      </c>
      <c r="E11099" s="7">
        <v>16</v>
      </c>
    </row>
    <row r="11100" spans="1:5" x14ac:dyDescent="0.35">
      <c r="A11100">
        <v>15276705</v>
      </c>
      <c r="B11100" s="4">
        <v>1</v>
      </c>
      <c r="C11100">
        <v>870116</v>
      </c>
      <c r="D11100" s="6" t="s">
        <v>8</v>
      </c>
      <c r="E11100" s="7">
        <v>16</v>
      </c>
    </row>
    <row r="11101" spans="1:5" x14ac:dyDescent="0.35">
      <c r="A11101">
        <v>15276713</v>
      </c>
      <c r="B11101" s="4">
        <v>4</v>
      </c>
      <c r="C11101">
        <v>9540344</v>
      </c>
      <c r="D11101" s="6" t="s">
        <v>8</v>
      </c>
      <c r="E11101" s="7">
        <v>16</v>
      </c>
    </row>
    <row r="11102" spans="1:5" x14ac:dyDescent="0.35">
      <c r="A11102">
        <v>15277858</v>
      </c>
      <c r="B11102" s="4">
        <v>6</v>
      </c>
      <c r="C11102">
        <v>24928096</v>
      </c>
      <c r="D11102" s="6" t="s">
        <v>9</v>
      </c>
      <c r="E11102" s="7">
        <v>16</v>
      </c>
    </row>
    <row r="11103" spans="1:5" x14ac:dyDescent="0.35">
      <c r="A11103">
        <v>15278562</v>
      </c>
      <c r="B11103" s="4">
        <v>2</v>
      </c>
      <c r="C11103">
        <v>14928985</v>
      </c>
      <c r="D11103" s="6" t="s">
        <v>4</v>
      </c>
      <c r="E11103" s="7">
        <v>16</v>
      </c>
    </row>
    <row r="11104" spans="1:5" x14ac:dyDescent="0.35">
      <c r="A11104">
        <v>15279083</v>
      </c>
      <c r="B11104" s="4">
        <v>2</v>
      </c>
      <c r="C11104">
        <v>20440119</v>
      </c>
      <c r="D11104" s="6" t="s">
        <v>9</v>
      </c>
      <c r="E11104" s="7">
        <v>16</v>
      </c>
    </row>
    <row r="11105" spans="1:5" x14ac:dyDescent="0.35">
      <c r="A11105">
        <v>15279104</v>
      </c>
      <c r="B11105" s="4">
        <v>2</v>
      </c>
      <c r="C11105">
        <v>21364095</v>
      </c>
      <c r="D11105" s="6" t="s">
        <v>9</v>
      </c>
      <c r="E11105" s="7">
        <v>16</v>
      </c>
    </row>
    <row r="11106" spans="1:5" x14ac:dyDescent="0.35">
      <c r="A11106">
        <v>15279202</v>
      </c>
      <c r="B11106" s="4">
        <v>4</v>
      </c>
      <c r="C11106">
        <v>10285032</v>
      </c>
      <c r="D11106" s="6" t="s">
        <v>9</v>
      </c>
      <c r="E11106" s="7">
        <v>16</v>
      </c>
    </row>
    <row r="11107" spans="1:5" x14ac:dyDescent="0.35">
      <c r="A11107">
        <v>15279235</v>
      </c>
      <c r="B11107" s="4">
        <v>2</v>
      </c>
      <c r="C11107">
        <v>18617752</v>
      </c>
      <c r="D11107" s="6" t="s">
        <v>9</v>
      </c>
      <c r="E11107" s="7">
        <v>16</v>
      </c>
    </row>
    <row r="11108" spans="1:5" x14ac:dyDescent="0.35">
      <c r="A11108">
        <v>15279236</v>
      </c>
      <c r="B11108" s="4">
        <v>7</v>
      </c>
      <c r="C11108">
        <v>67223111</v>
      </c>
      <c r="D11108" s="6" t="s">
        <v>9</v>
      </c>
      <c r="E11108" s="7">
        <v>16</v>
      </c>
    </row>
    <row r="11109" spans="1:5" x14ac:dyDescent="0.35">
      <c r="A11109">
        <v>15279250</v>
      </c>
      <c r="B11109" s="4">
        <v>8</v>
      </c>
      <c r="C11109">
        <v>13202342</v>
      </c>
      <c r="D11109" s="6" t="s">
        <v>9</v>
      </c>
      <c r="E11109" s="7">
        <v>16</v>
      </c>
    </row>
    <row r="11110" spans="1:5" x14ac:dyDescent="0.35">
      <c r="A11110">
        <v>15279257</v>
      </c>
      <c r="B11110" s="4">
        <v>6</v>
      </c>
      <c r="C11110">
        <v>36050890</v>
      </c>
      <c r="D11110" s="6" t="s">
        <v>9</v>
      </c>
      <c r="E11110" s="7">
        <v>16</v>
      </c>
    </row>
    <row r="11111" spans="1:5" x14ac:dyDescent="0.35">
      <c r="A11111">
        <v>15279268</v>
      </c>
      <c r="B11111" s="4">
        <v>1</v>
      </c>
      <c r="C11111">
        <v>1929974</v>
      </c>
      <c r="D11111" s="6" t="s">
        <v>9</v>
      </c>
      <c r="E11111" s="7">
        <v>16</v>
      </c>
    </row>
    <row r="11112" spans="1:5" x14ac:dyDescent="0.35">
      <c r="A11112">
        <v>15279300</v>
      </c>
      <c r="B11112" s="4">
        <v>4</v>
      </c>
      <c r="C11112">
        <v>9540344</v>
      </c>
      <c r="D11112" s="6" t="s">
        <v>9</v>
      </c>
      <c r="E11112" s="7">
        <v>16</v>
      </c>
    </row>
    <row r="11113" spans="1:5" x14ac:dyDescent="0.35">
      <c r="A11113">
        <v>15279558</v>
      </c>
      <c r="B11113" s="4">
        <v>8</v>
      </c>
      <c r="C11113">
        <v>11418111</v>
      </c>
      <c r="D11113" s="6" t="s">
        <v>4</v>
      </c>
      <c r="E11113" s="7">
        <v>16</v>
      </c>
    </row>
    <row r="11114" spans="1:5" x14ac:dyDescent="0.35">
      <c r="A11114">
        <v>15280167</v>
      </c>
      <c r="B11114" s="4">
        <v>8</v>
      </c>
      <c r="C11114">
        <v>11418111</v>
      </c>
      <c r="D11114" s="6" t="s">
        <v>4</v>
      </c>
      <c r="E11114" s="7">
        <v>16</v>
      </c>
    </row>
    <row r="11115" spans="1:5" x14ac:dyDescent="0.35">
      <c r="A11115">
        <v>15280441</v>
      </c>
      <c r="B11115" s="4">
        <v>1</v>
      </c>
      <c r="C11115">
        <v>23372949</v>
      </c>
      <c r="D11115" s="6" t="s">
        <v>3</v>
      </c>
      <c r="E11115" s="7">
        <v>16</v>
      </c>
    </row>
    <row r="11116" spans="1:5" x14ac:dyDescent="0.35">
      <c r="A11116">
        <v>15280536</v>
      </c>
      <c r="B11116" s="4">
        <v>7</v>
      </c>
      <c r="C11116">
        <v>68269273</v>
      </c>
      <c r="D11116" s="6" t="s">
        <v>3</v>
      </c>
      <c r="E11116" s="7">
        <v>16</v>
      </c>
    </row>
    <row r="11117" spans="1:5" x14ac:dyDescent="0.35">
      <c r="A11117">
        <v>15280889</v>
      </c>
      <c r="B11117" s="4">
        <v>4</v>
      </c>
      <c r="C11117">
        <v>9373668</v>
      </c>
      <c r="D11117" s="6" t="s">
        <v>3</v>
      </c>
      <c r="E11117" s="7">
        <v>16</v>
      </c>
    </row>
    <row r="11118" spans="1:5" x14ac:dyDescent="0.35">
      <c r="A11118">
        <v>15281277</v>
      </c>
      <c r="B11118" s="4">
        <v>7</v>
      </c>
      <c r="C11118">
        <v>53729464</v>
      </c>
      <c r="D11118" s="6" t="s">
        <v>3</v>
      </c>
      <c r="E11118" s="7">
        <v>16</v>
      </c>
    </row>
    <row r="11119" spans="1:5" x14ac:dyDescent="0.35">
      <c r="A11119">
        <v>15281457</v>
      </c>
      <c r="B11119" s="4">
        <v>7</v>
      </c>
      <c r="C11119">
        <v>68269273</v>
      </c>
      <c r="D11119" s="6" t="s">
        <v>3</v>
      </c>
      <c r="E11119" s="7">
        <v>16</v>
      </c>
    </row>
    <row r="11120" spans="1:5" x14ac:dyDescent="0.35">
      <c r="A11120">
        <v>15281477</v>
      </c>
      <c r="B11120" s="4">
        <v>2</v>
      </c>
      <c r="C11120">
        <v>7276279</v>
      </c>
      <c r="D11120" s="6" t="s">
        <v>3</v>
      </c>
      <c r="E11120" s="7">
        <v>16</v>
      </c>
    </row>
    <row r="11121" spans="1:5" x14ac:dyDescent="0.35">
      <c r="A11121">
        <v>15281554</v>
      </c>
      <c r="B11121" s="4">
        <v>2</v>
      </c>
      <c r="C11121">
        <v>13230946</v>
      </c>
      <c r="D11121" s="6" t="s">
        <v>3</v>
      </c>
      <c r="E11121" s="7">
        <v>16</v>
      </c>
    </row>
    <row r="11122" spans="1:5" x14ac:dyDescent="0.35">
      <c r="A11122">
        <v>15281565</v>
      </c>
      <c r="B11122" s="4">
        <v>7</v>
      </c>
      <c r="C11122">
        <v>73504548</v>
      </c>
      <c r="D11122" s="6" t="s">
        <v>3</v>
      </c>
      <c r="E11122" s="7">
        <v>16</v>
      </c>
    </row>
    <row r="11123" spans="1:5" x14ac:dyDescent="0.35">
      <c r="A11123">
        <v>15281641</v>
      </c>
      <c r="B11123" s="4">
        <v>1</v>
      </c>
      <c r="C11123">
        <v>23372949</v>
      </c>
      <c r="D11123" s="6" t="s">
        <v>3</v>
      </c>
      <c r="E11123" s="7">
        <v>16</v>
      </c>
    </row>
    <row r="11124" spans="1:5" x14ac:dyDescent="0.35">
      <c r="A11124">
        <v>15281665</v>
      </c>
      <c r="B11124" s="4">
        <v>1</v>
      </c>
      <c r="C11124">
        <v>1929974</v>
      </c>
      <c r="D11124" s="6" t="s">
        <v>3</v>
      </c>
      <c r="E11124" s="7">
        <v>16</v>
      </c>
    </row>
    <row r="11125" spans="1:5" x14ac:dyDescent="0.35">
      <c r="A11125">
        <v>15281677</v>
      </c>
      <c r="B11125" s="4">
        <v>8</v>
      </c>
      <c r="C11125">
        <v>94766</v>
      </c>
      <c r="D11125" s="6" t="s">
        <v>3</v>
      </c>
      <c r="E11125" s="7">
        <v>16</v>
      </c>
    </row>
    <row r="11126" spans="1:5" x14ac:dyDescent="0.35">
      <c r="A11126">
        <v>15281756</v>
      </c>
      <c r="B11126" s="4">
        <v>7</v>
      </c>
      <c r="C11126">
        <v>53729464</v>
      </c>
      <c r="D11126" s="6" t="s">
        <v>3</v>
      </c>
      <c r="E11126" s="7">
        <v>16</v>
      </c>
    </row>
    <row r="11127" spans="1:5" x14ac:dyDescent="0.35">
      <c r="A11127">
        <v>15281760</v>
      </c>
      <c r="B11127" s="4">
        <v>2</v>
      </c>
      <c r="C11127">
        <v>13677702</v>
      </c>
      <c r="D11127" s="6" t="s">
        <v>3</v>
      </c>
      <c r="E11127" s="7">
        <v>16</v>
      </c>
    </row>
    <row r="11128" spans="1:5" x14ac:dyDescent="0.35">
      <c r="A11128">
        <v>15281781</v>
      </c>
      <c r="B11128" s="4">
        <v>2</v>
      </c>
      <c r="C11128">
        <v>13574682</v>
      </c>
      <c r="D11128" s="6" t="s">
        <v>3</v>
      </c>
      <c r="E11128" s="7">
        <v>16</v>
      </c>
    </row>
    <row r="11129" spans="1:5" x14ac:dyDescent="0.35">
      <c r="A11129">
        <v>15281783</v>
      </c>
      <c r="B11129" s="4">
        <v>4</v>
      </c>
      <c r="C11129">
        <v>9200179</v>
      </c>
      <c r="D11129" s="6" t="s">
        <v>3</v>
      </c>
      <c r="E11129" s="7">
        <v>16</v>
      </c>
    </row>
    <row r="11130" spans="1:5" x14ac:dyDescent="0.35">
      <c r="A11130">
        <v>15282424</v>
      </c>
      <c r="B11130" s="4">
        <v>7</v>
      </c>
      <c r="C11130">
        <v>74160645</v>
      </c>
      <c r="D11130" s="6" t="s">
        <v>7</v>
      </c>
      <c r="E11130" s="7">
        <v>16</v>
      </c>
    </row>
    <row r="11131" spans="1:5" x14ac:dyDescent="0.35">
      <c r="A11131">
        <v>15282769</v>
      </c>
      <c r="B11131" s="4">
        <v>7</v>
      </c>
      <c r="C11131">
        <v>14666028</v>
      </c>
      <c r="D11131" s="6" t="s">
        <v>4</v>
      </c>
      <c r="E11131" s="7">
        <v>16</v>
      </c>
    </row>
    <row r="11132" spans="1:5" x14ac:dyDescent="0.35">
      <c r="A11132">
        <v>15282972</v>
      </c>
      <c r="B11132" s="4">
        <v>4</v>
      </c>
      <c r="C11132">
        <v>11068102</v>
      </c>
      <c r="D11132" s="6" t="s">
        <v>4</v>
      </c>
      <c r="E11132" s="7">
        <v>16</v>
      </c>
    </row>
    <row r="11133" spans="1:5" x14ac:dyDescent="0.35">
      <c r="A11133">
        <v>15283109</v>
      </c>
      <c r="B11133" s="4">
        <v>7</v>
      </c>
      <c r="C11133">
        <v>14666028</v>
      </c>
      <c r="D11133" s="6" t="s">
        <v>4</v>
      </c>
      <c r="E11133" s="7">
        <v>16</v>
      </c>
    </row>
    <row r="11134" spans="1:5" x14ac:dyDescent="0.35">
      <c r="A11134">
        <v>15283319</v>
      </c>
      <c r="B11134" s="4">
        <v>4</v>
      </c>
      <c r="C11134">
        <v>10285032</v>
      </c>
      <c r="D11134" s="6" t="s">
        <v>4</v>
      </c>
      <c r="E11134" s="7">
        <v>16</v>
      </c>
    </row>
    <row r="11135" spans="1:5" x14ac:dyDescent="0.35">
      <c r="A11135">
        <v>15283332</v>
      </c>
      <c r="B11135" s="4">
        <v>4</v>
      </c>
      <c r="C11135">
        <v>71563194</v>
      </c>
      <c r="D11135" s="6" t="s">
        <v>4</v>
      </c>
      <c r="E11135" s="7">
        <v>16</v>
      </c>
    </row>
    <row r="11136" spans="1:5" x14ac:dyDescent="0.35">
      <c r="A11136">
        <v>15284379</v>
      </c>
      <c r="B11136" s="4">
        <v>5</v>
      </c>
      <c r="C11136">
        <v>16766337</v>
      </c>
      <c r="D11136" s="6" t="s">
        <v>4</v>
      </c>
      <c r="E11136" s="7">
        <v>16</v>
      </c>
    </row>
    <row r="11137" spans="1:5" x14ac:dyDescent="0.35">
      <c r="A11137">
        <v>15284462</v>
      </c>
      <c r="B11137" s="4">
        <v>8</v>
      </c>
      <c r="C11137">
        <v>76328443</v>
      </c>
      <c r="D11137" s="6" t="s">
        <v>4</v>
      </c>
      <c r="E11137" s="7">
        <v>16</v>
      </c>
    </row>
    <row r="11138" spans="1:5" x14ac:dyDescent="0.35">
      <c r="A11138">
        <v>15284464</v>
      </c>
      <c r="B11138" s="4">
        <v>2</v>
      </c>
      <c r="C11138">
        <v>6825259</v>
      </c>
      <c r="D11138" s="6" t="s">
        <v>4</v>
      </c>
      <c r="E11138" s="7">
        <v>16</v>
      </c>
    </row>
    <row r="11139" spans="1:5" x14ac:dyDescent="0.35">
      <c r="A11139">
        <v>15284499</v>
      </c>
      <c r="B11139" s="4">
        <v>5</v>
      </c>
      <c r="C11139">
        <v>16766337</v>
      </c>
      <c r="D11139" s="6" t="s">
        <v>4</v>
      </c>
      <c r="E11139" s="7">
        <v>16</v>
      </c>
    </row>
    <row r="11140" spans="1:5" x14ac:dyDescent="0.35">
      <c r="A11140">
        <v>15284507</v>
      </c>
      <c r="B11140" s="4">
        <v>4</v>
      </c>
      <c r="C11140">
        <v>64316804</v>
      </c>
      <c r="D11140" s="6" t="s">
        <v>4</v>
      </c>
      <c r="E11140" s="7">
        <v>16</v>
      </c>
    </row>
    <row r="11141" spans="1:5" x14ac:dyDescent="0.35">
      <c r="A11141">
        <v>15284510</v>
      </c>
      <c r="B11141" s="4">
        <v>8</v>
      </c>
      <c r="C11141">
        <v>13574879</v>
      </c>
      <c r="D11141" s="6" t="s">
        <v>4</v>
      </c>
      <c r="E11141" s="7">
        <v>16</v>
      </c>
    </row>
    <row r="11142" spans="1:5" x14ac:dyDescent="0.35">
      <c r="A11142">
        <v>15284540</v>
      </c>
      <c r="B11142" s="4">
        <v>8</v>
      </c>
      <c r="C11142">
        <v>23932409</v>
      </c>
      <c r="D11142" s="6" t="s">
        <v>4</v>
      </c>
      <c r="E11142" s="7">
        <v>16</v>
      </c>
    </row>
    <row r="11143" spans="1:5" x14ac:dyDescent="0.35">
      <c r="A11143">
        <v>15284543</v>
      </c>
      <c r="B11143" s="4">
        <v>4</v>
      </c>
      <c r="C11143">
        <v>7286322</v>
      </c>
      <c r="D11143" s="6" t="s">
        <v>4</v>
      </c>
      <c r="E11143" s="7">
        <v>16</v>
      </c>
    </row>
    <row r="11144" spans="1:5" x14ac:dyDescent="0.35">
      <c r="A11144">
        <v>15284547</v>
      </c>
      <c r="B11144" s="4">
        <v>5</v>
      </c>
      <c r="C11144">
        <v>48436093</v>
      </c>
      <c r="D11144" s="6" t="s">
        <v>4</v>
      </c>
      <c r="E11144" s="7">
        <v>16</v>
      </c>
    </row>
    <row r="11145" spans="1:5" x14ac:dyDescent="0.35">
      <c r="A11145">
        <v>15284553</v>
      </c>
      <c r="B11145" s="4">
        <v>4</v>
      </c>
      <c r="C11145">
        <v>63724254</v>
      </c>
      <c r="D11145" s="6" t="s">
        <v>4</v>
      </c>
      <c r="E11145" s="7">
        <v>16</v>
      </c>
    </row>
    <row r="11146" spans="1:5" x14ac:dyDescent="0.35">
      <c r="A11146">
        <v>15284569</v>
      </c>
      <c r="B11146" s="4">
        <v>2</v>
      </c>
      <c r="C11146">
        <v>13230946</v>
      </c>
      <c r="D11146" s="6" t="s">
        <v>4</v>
      </c>
      <c r="E11146" s="7">
        <v>16</v>
      </c>
    </row>
    <row r="11147" spans="1:5" x14ac:dyDescent="0.35">
      <c r="A11147">
        <v>15284585</v>
      </c>
      <c r="B11147" s="4">
        <v>8</v>
      </c>
      <c r="C11147">
        <v>16832328</v>
      </c>
      <c r="D11147" s="6" t="s">
        <v>4</v>
      </c>
      <c r="E11147" s="7">
        <v>16</v>
      </c>
    </row>
    <row r="11148" spans="1:5" x14ac:dyDescent="0.35">
      <c r="A11148">
        <v>15284592</v>
      </c>
      <c r="B11148" s="4">
        <v>2</v>
      </c>
      <c r="C11148">
        <v>20625509</v>
      </c>
      <c r="D11148" s="6" t="s">
        <v>4</v>
      </c>
      <c r="E11148" s="7">
        <v>16</v>
      </c>
    </row>
    <row r="11149" spans="1:5" x14ac:dyDescent="0.35">
      <c r="A11149">
        <v>15284600</v>
      </c>
      <c r="B11149" s="4">
        <v>4</v>
      </c>
      <c r="C11149">
        <v>10707909</v>
      </c>
      <c r="D11149" s="6" t="s">
        <v>4</v>
      </c>
      <c r="E11149" s="7">
        <v>16</v>
      </c>
    </row>
    <row r="11150" spans="1:5" x14ac:dyDescent="0.35">
      <c r="A11150">
        <v>15284607</v>
      </c>
      <c r="B11150" s="4">
        <v>3</v>
      </c>
      <c r="C11150">
        <v>32989067</v>
      </c>
      <c r="D11150" s="6" t="s">
        <v>4</v>
      </c>
      <c r="E11150" s="7">
        <v>16</v>
      </c>
    </row>
    <row r="11151" spans="1:5" x14ac:dyDescent="0.35">
      <c r="A11151">
        <v>15284613</v>
      </c>
      <c r="B11151" s="4">
        <v>4</v>
      </c>
      <c r="C11151">
        <v>10285032</v>
      </c>
      <c r="D11151" s="6" t="s">
        <v>4</v>
      </c>
      <c r="E11151" s="7">
        <v>16</v>
      </c>
    </row>
    <row r="11152" spans="1:5" x14ac:dyDescent="0.35">
      <c r="A11152">
        <v>15284634</v>
      </c>
      <c r="B11152" s="4">
        <v>1</v>
      </c>
      <c r="C11152">
        <v>1929974</v>
      </c>
      <c r="D11152" s="6" t="s">
        <v>4</v>
      </c>
      <c r="E11152" s="7">
        <v>16</v>
      </c>
    </row>
    <row r="11153" spans="1:5" x14ac:dyDescent="0.35">
      <c r="A11153">
        <v>15284646</v>
      </c>
      <c r="B11153" s="4">
        <v>2</v>
      </c>
      <c r="C11153">
        <v>62741268</v>
      </c>
      <c r="D11153" s="6" t="s">
        <v>4</v>
      </c>
      <c r="E11153" s="7">
        <v>16</v>
      </c>
    </row>
    <row r="11154" spans="1:5" x14ac:dyDescent="0.35">
      <c r="A11154">
        <v>15285488</v>
      </c>
      <c r="B11154" s="4">
        <v>8</v>
      </c>
      <c r="C11154">
        <v>11418111</v>
      </c>
      <c r="D11154" s="6" t="s">
        <v>5</v>
      </c>
      <c r="E11154" s="7">
        <v>16</v>
      </c>
    </row>
    <row r="11155" spans="1:5" x14ac:dyDescent="0.35">
      <c r="A11155">
        <v>15286345</v>
      </c>
      <c r="B11155" s="4">
        <v>4</v>
      </c>
      <c r="C11155">
        <v>15277592</v>
      </c>
      <c r="D11155" s="6" t="s">
        <v>5</v>
      </c>
      <c r="E11155" s="7">
        <v>16</v>
      </c>
    </row>
    <row r="11156" spans="1:5" x14ac:dyDescent="0.35">
      <c r="A11156">
        <v>15287333</v>
      </c>
      <c r="B11156" s="4">
        <v>4</v>
      </c>
      <c r="C11156">
        <v>7286322</v>
      </c>
      <c r="D11156" s="6" t="s">
        <v>5</v>
      </c>
      <c r="E11156" s="7">
        <v>16</v>
      </c>
    </row>
    <row r="11157" spans="1:5" x14ac:dyDescent="0.35">
      <c r="A11157">
        <v>15287371</v>
      </c>
      <c r="B11157" s="4">
        <v>4</v>
      </c>
      <c r="C11157">
        <v>74576488</v>
      </c>
      <c r="D11157" s="6" t="s">
        <v>5</v>
      </c>
      <c r="E11157" s="7">
        <v>16</v>
      </c>
    </row>
    <row r="11158" spans="1:5" x14ac:dyDescent="0.35">
      <c r="A11158">
        <v>15287394</v>
      </c>
      <c r="B11158" s="4">
        <v>4</v>
      </c>
      <c r="C11158">
        <v>7286322</v>
      </c>
      <c r="D11158" s="6" t="s">
        <v>5</v>
      </c>
      <c r="E11158" s="7">
        <v>16</v>
      </c>
    </row>
    <row r="11159" spans="1:5" x14ac:dyDescent="0.35">
      <c r="A11159">
        <v>15287476</v>
      </c>
      <c r="B11159" s="4">
        <v>2</v>
      </c>
      <c r="C11159">
        <v>21364095</v>
      </c>
      <c r="D11159" s="6" t="s">
        <v>5</v>
      </c>
      <c r="E11159" s="7">
        <v>16</v>
      </c>
    </row>
    <row r="11160" spans="1:5" x14ac:dyDescent="0.35">
      <c r="A11160">
        <v>15287532</v>
      </c>
      <c r="B11160" s="4">
        <v>4</v>
      </c>
      <c r="C11160">
        <v>26798026</v>
      </c>
      <c r="D11160" s="6" t="s">
        <v>5</v>
      </c>
      <c r="E11160" s="7">
        <v>16</v>
      </c>
    </row>
    <row r="11161" spans="1:5" x14ac:dyDescent="0.35">
      <c r="A11161">
        <v>15287636</v>
      </c>
      <c r="B11161" s="4">
        <v>4</v>
      </c>
      <c r="C11161">
        <v>19958803</v>
      </c>
      <c r="D11161" s="6" t="s">
        <v>5</v>
      </c>
      <c r="E11161" s="7">
        <v>16</v>
      </c>
    </row>
    <row r="11162" spans="1:5" x14ac:dyDescent="0.35">
      <c r="A11162">
        <v>15287666</v>
      </c>
      <c r="B11162" s="4">
        <v>3</v>
      </c>
      <c r="C11162">
        <v>32989067</v>
      </c>
      <c r="D11162" s="6" t="s">
        <v>5</v>
      </c>
      <c r="E11162" s="7">
        <v>16</v>
      </c>
    </row>
    <row r="11163" spans="1:5" x14ac:dyDescent="0.35">
      <c r="A11163">
        <v>15287675</v>
      </c>
      <c r="B11163" s="4">
        <v>2</v>
      </c>
      <c r="C11163">
        <v>68360881</v>
      </c>
      <c r="D11163" s="6" t="s">
        <v>5</v>
      </c>
      <c r="E11163" s="7">
        <v>16</v>
      </c>
    </row>
    <row r="11164" spans="1:5" x14ac:dyDescent="0.35">
      <c r="A11164">
        <v>15287684</v>
      </c>
      <c r="B11164" s="4">
        <v>2</v>
      </c>
      <c r="C11164">
        <v>25319281</v>
      </c>
      <c r="D11164" s="6" t="s">
        <v>5</v>
      </c>
      <c r="E11164" s="7">
        <v>16</v>
      </c>
    </row>
    <row r="11165" spans="1:5" x14ac:dyDescent="0.35">
      <c r="A11165">
        <v>15287685</v>
      </c>
      <c r="B11165" s="4">
        <v>4</v>
      </c>
      <c r="C11165">
        <v>10707909</v>
      </c>
      <c r="D11165" s="6" t="s">
        <v>5</v>
      </c>
      <c r="E11165" s="7">
        <v>16</v>
      </c>
    </row>
    <row r="11166" spans="1:5" x14ac:dyDescent="0.35">
      <c r="A11166">
        <v>15287687</v>
      </c>
      <c r="B11166" s="4">
        <v>2</v>
      </c>
      <c r="C11166">
        <v>20625509</v>
      </c>
      <c r="D11166" s="6" t="s">
        <v>5</v>
      </c>
      <c r="E11166" s="7">
        <v>16</v>
      </c>
    </row>
    <row r="11167" spans="1:5" x14ac:dyDescent="0.35">
      <c r="A11167">
        <v>15287713</v>
      </c>
      <c r="B11167" s="4">
        <v>1</v>
      </c>
      <c r="C11167">
        <v>1929974</v>
      </c>
      <c r="D11167" s="6" t="s">
        <v>5</v>
      </c>
      <c r="E11167" s="7">
        <v>16</v>
      </c>
    </row>
    <row r="11168" spans="1:5" x14ac:dyDescent="0.35">
      <c r="A11168">
        <v>15287803</v>
      </c>
      <c r="B11168" s="4">
        <v>4</v>
      </c>
      <c r="C11168">
        <v>64316804</v>
      </c>
      <c r="D11168" s="6" t="s">
        <v>5</v>
      </c>
      <c r="E11168" s="7">
        <v>16</v>
      </c>
    </row>
    <row r="11169" spans="1:5" x14ac:dyDescent="0.35">
      <c r="A11169">
        <v>15287820</v>
      </c>
      <c r="B11169" s="4">
        <v>4</v>
      </c>
      <c r="C11169">
        <v>9200179</v>
      </c>
      <c r="D11169" s="6" t="s">
        <v>5</v>
      </c>
      <c r="E11169" s="7">
        <v>16</v>
      </c>
    </row>
    <row r="11170" spans="1:5" x14ac:dyDescent="0.35">
      <c r="A11170">
        <v>15288869</v>
      </c>
      <c r="B11170" s="4">
        <v>6</v>
      </c>
      <c r="C11170">
        <v>77376308</v>
      </c>
      <c r="D11170" s="6" t="s">
        <v>6</v>
      </c>
      <c r="E11170" s="7">
        <v>16</v>
      </c>
    </row>
    <row r="11171" spans="1:5" x14ac:dyDescent="0.35">
      <c r="A11171">
        <v>15289245</v>
      </c>
      <c r="B11171" s="4">
        <v>6</v>
      </c>
      <c r="C11171">
        <v>77376308</v>
      </c>
      <c r="D11171" s="6" t="s">
        <v>6</v>
      </c>
      <c r="E11171" s="7">
        <v>16</v>
      </c>
    </row>
    <row r="11172" spans="1:5" x14ac:dyDescent="0.35">
      <c r="A11172">
        <v>15289678</v>
      </c>
      <c r="B11172" s="4">
        <v>6</v>
      </c>
      <c r="C11172">
        <v>77376308</v>
      </c>
      <c r="D11172" s="6" t="s">
        <v>6</v>
      </c>
      <c r="E11172" s="7">
        <v>16</v>
      </c>
    </row>
    <row r="11173" spans="1:5" x14ac:dyDescent="0.35">
      <c r="A11173">
        <v>15289833</v>
      </c>
      <c r="B11173" s="4">
        <v>2</v>
      </c>
      <c r="C11173">
        <v>14928985</v>
      </c>
      <c r="D11173" s="6" t="s">
        <v>6</v>
      </c>
      <c r="E11173" s="7">
        <v>16</v>
      </c>
    </row>
    <row r="11174" spans="1:5" x14ac:dyDescent="0.35">
      <c r="A11174">
        <v>15290351</v>
      </c>
      <c r="B11174" s="4">
        <v>7</v>
      </c>
      <c r="C11174">
        <v>74160645</v>
      </c>
      <c r="D11174" s="6" t="s">
        <v>6</v>
      </c>
      <c r="E11174" s="7">
        <v>16</v>
      </c>
    </row>
    <row r="11175" spans="1:5" x14ac:dyDescent="0.35">
      <c r="A11175">
        <v>15290396</v>
      </c>
      <c r="B11175" s="4">
        <v>3</v>
      </c>
      <c r="C11175">
        <v>70121091</v>
      </c>
      <c r="D11175" s="6" t="s">
        <v>6</v>
      </c>
      <c r="E11175" s="7">
        <v>16</v>
      </c>
    </row>
    <row r="11176" spans="1:5" x14ac:dyDescent="0.35">
      <c r="A11176">
        <v>15290630</v>
      </c>
      <c r="B11176" s="4">
        <v>4</v>
      </c>
      <c r="C11176">
        <v>10707909</v>
      </c>
      <c r="D11176" s="6" t="s">
        <v>6</v>
      </c>
      <c r="E11176" s="7">
        <v>16</v>
      </c>
    </row>
    <row r="11177" spans="1:5" x14ac:dyDescent="0.35">
      <c r="A11177">
        <v>15290637</v>
      </c>
      <c r="B11177" s="4">
        <v>4</v>
      </c>
      <c r="C11177">
        <v>7286322</v>
      </c>
      <c r="D11177" s="6" t="s">
        <v>6</v>
      </c>
      <c r="E11177" s="7">
        <v>16</v>
      </c>
    </row>
    <row r="11178" spans="1:5" x14ac:dyDescent="0.35">
      <c r="A11178">
        <v>15290639</v>
      </c>
      <c r="B11178" s="4">
        <v>4</v>
      </c>
      <c r="C11178">
        <v>7286322</v>
      </c>
      <c r="D11178" s="6" t="s">
        <v>6</v>
      </c>
      <c r="E11178" s="7">
        <v>16</v>
      </c>
    </row>
    <row r="11179" spans="1:5" x14ac:dyDescent="0.35">
      <c r="A11179">
        <v>15290653</v>
      </c>
      <c r="B11179" s="4">
        <v>4</v>
      </c>
      <c r="C11179">
        <v>9200179</v>
      </c>
      <c r="D11179" s="6" t="s">
        <v>6</v>
      </c>
      <c r="E11179" s="7">
        <v>16</v>
      </c>
    </row>
    <row r="11180" spans="1:5" x14ac:dyDescent="0.35">
      <c r="A11180">
        <v>15290661</v>
      </c>
      <c r="B11180" s="4">
        <v>1</v>
      </c>
      <c r="C11180">
        <v>1929974</v>
      </c>
      <c r="D11180" s="6" t="s">
        <v>6</v>
      </c>
      <c r="E11180" s="7">
        <v>16</v>
      </c>
    </row>
    <row r="11181" spans="1:5" x14ac:dyDescent="0.35">
      <c r="A11181">
        <v>15290676</v>
      </c>
      <c r="B11181" s="4">
        <v>6</v>
      </c>
      <c r="C11181">
        <v>24095035</v>
      </c>
      <c r="D11181" s="6" t="s">
        <v>6</v>
      </c>
      <c r="E11181" s="7">
        <v>16</v>
      </c>
    </row>
    <row r="11182" spans="1:5" x14ac:dyDescent="0.35">
      <c r="A11182">
        <v>15290711</v>
      </c>
      <c r="B11182" s="4">
        <v>4</v>
      </c>
      <c r="C11182">
        <v>74576488</v>
      </c>
      <c r="D11182" s="6" t="s">
        <v>6</v>
      </c>
      <c r="E11182" s="7">
        <v>16</v>
      </c>
    </row>
    <row r="11183" spans="1:5" x14ac:dyDescent="0.35">
      <c r="A11183">
        <v>15290716</v>
      </c>
      <c r="B11183" s="4">
        <v>2</v>
      </c>
      <c r="C11183">
        <v>7183013</v>
      </c>
      <c r="D11183" s="6" t="s">
        <v>6</v>
      </c>
      <c r="E11183" s="7">
        <v>16</v>
      </c>
    </row>
    <row r="11184" spans="1:5" x14ac:dyDescent="0.35">
      <c r="A11184">
        <v>15290734</v>
      </c>
      <c r="B11184" s="4">
        <v>8</v>
      </c>
      <c r="C11184">
        <v>13574879</v>
      </c>
      <c r="D11184" s="6" t="s">
        <v>6</v>
      </c>
      <c r="E11184" s="7">
        <v>16</v>
      </c>
    </row>
    <row r="11185" spans="1:5" x14ac:dyDescent="0.35">
      <c r="A11185">
        <v>15290744</v>
      </c>
      <c r="B11185" s="4">
        <v>4</v>
      </c>
      <c r="C11185">
        <v>74576488</v>
      </c>
      <c r="D11185" s="6" t="s">
        <v>6</v>
      </c>
      <c r="E11185" s="7">
        <v>16</v>
      </c>
    </row>
    <row r="11186" spans="1:5" x14ac:dyDescent="0.35">
      <c r="A11186">
        <v>15290747</v>
      </c>
      <c r="B11186" s="4">
        <v>3</v>
      </c>
      <c r="C11186">
        <v>32989067</v>
      </c>
      <c r="D11186" s="6" t="s">
        <v>6</v>
      </c>
      <c r="E11186" s="7">
        <v>16</v>
      </c>
    </row>
    <row r="11187" spans="1:5" x14ac:dyDescent="0.35">
      <c r="A11187">
        <v>15290767</v>
      </c>
      <c r="B11187" s="4">
        <v>4</v>
      </c>
      <c r="C11187">
        <v>11181181</v>
      </c>
      <c r="D11187" s="6" t="s">
        <v>6</v>
      </c>
      <c r="E11187" s="7">
        <v>16</v>
      </c>
    </row>
    <row r="11188" spans="1:5" x14ac:dyDescent="0.35">
      <c r="A11188">
        <v>15290768</v>
      </c>
      <c r="B11188" s="4">
        <v>2</v>
      </c>
      <c r="C11188">
        <v>3862310</v>
      </c>
      <c r="D11188" s="6" t="s">
        <v>6</v>
      </c>
      <c r="E11188" s="7">
        <v>16</v>
      </c>
    </row>
    <row r="11189" spans="1:5" x14ac:dyDescent="0.35">
      <c r="A11189">
        <v>15290777</v>
      </c>
      <c r="B11189" s="4">
        <v>4</v>
      </c>
      <c r="C11189">
        <v>11313492</v>
      </c>
      <c r="D11189" s="6" t="s">
        <v>6</v>
      </c>
      <c r="E11189" s="7">
        <v>16</v>
      </c>
    </row>
    <row r="11190" spans="1:5" x14ac:dyDescent="0.35">
      <c r="A11190">
        <v>15290783</v>
      </c>
      <c r="B11190" s="4">
        <v>4</v>
      </c>
      <c r="C11190">
        <v>9540344</v>
      </c>
      <c r="D11190" s="6" t="s">
        <v>6</v>
      </c>
      <c r="E11190" s="7">
        <v>16</v>
      </c>
    </row>
    <row r="11191" spans="1:5" x14ac:dyDescent="0.35">
      <c r="A11191">
        <v>15290797</v>
      </c>
      <c r="B11191" s="4">
        <v>3</v>
      </c>
      <c r="C11191">
        <v>15852642</v>
      </c>
      <c r="D11191" s="6" t="s">
        <v>6</v>
      </c>
      <c r="E11191" s="7">
        <v>16</v>
      </c>
    </row>
    <row r="11192" spans="1:5" x14ac:dyDescent="0.35">
      <c r="A11192">
        <v>15292838</v>
      </c>
      <c r="B11192" s="4">
        <v>4</v>
      </c>
      <c r="C11192">
        <v>68197583</v>
      </c>
      <c r="D11192" s="6" t="s">
        <v>7</v>
      </c>
      <c r="E11192" s="7">
        <v>16</v>
      </c>
    </row>
    <row r="11193" spans="1:5" x14ac:dyDescent="0.35">
      <c r="A11193">
        <v>15293020</v>
      </c>
      <c r="B11193" s="4">
        <v>4</v>
      </c>
      <c r="C11193">
        <v>66967392</v>
      </c>
      <c r="D11193" s="6" t="s">
        <v>7</v>
      </c>
      <c r="E11193" s="7">
        <v>16</v>
      </c>
    </row>
    <row r="11194" spans="1:5" x14ac:dyDescent="0.35">
      <c r="A11194">
        <v>15293184</v>
      </c>
      <c r="B11194" s="4">
        <v>3</v>
      </c>
      <c r="C11194">
        <v>50836188</v>
      </c>
      <c r="D11194" s="6" t="s">
        <v>7</v>
      </c>
      <c r="E11194" s="7">
        <v>16</v>
      </c>
    </row>
    <row r="11195" spans="1:5" x14ac:dyDescent="0.35">
      <c r="A11195">
        <v>15293297</v>
      </c>
      <c r="B11195" s="4">
        <v>3</v>
      </c>
      <c r="C11195">
        <v>76221641</v>
      </c>
      <c r="D11195" s="6" t="s">
        <v>7</v>
      </c>
      <c r="E11195" s="7">
        <v>16</v>
      </c>
    </row>
    <row r="11196" spans="1:5" x14ac:dyDescent="0.35">
      <c r="A11196">
        <v>15293503</v>
      </c>
      <c r="B11196" s="4">
        <v>2</v>
      </c>
      <c r="C11196">
        <v>17871496</v>
      </c>
      <c r="D11196" s="6" t="s">
        <v>7</v>
      </c>
      <c r="E11196" s="7">
        <v>16</v>
      </c>
    </row>
    <row r="11197" spans="1:5" x14ac:dyDescent="0.35">
      <c r="A11197">
        <v>15293573</v>
      </c>
      <c r="B11197" s="4">
        <v>2</v>
      </c>
      <c r="C11197">
        <v>5784781</v>
      </c>
      <c r="D11197" s="6" t="s">
        <v>7</v>
      </c>
      <c r="E11197" s="7">
        <v>16</v>
      </c>
    </row>
    <row r="11198" spans="1:5" x14ac:dyDescent="0.35">
      <c r="A11198">
        <v>15293606</v>
      </c>
      <c r="B11198" s="4">
        <v>4</v>
      </c>
      <c r="C11198">
        <v>9540344</v>
      </c>
      <c r="D11198" s="6" t="s">
        <v>7</v>
      </c>
      <c r="E11198" s="7">
        <v>16</v>
      </c>
    </row>
    <row r="11199" spans="1:5" x14ac:dyDescent="0.35">
      <c r="A11199">
        <v>15293610</v>
      </c>
      <c r="B11199" s="4">
        <v>1</v>
      </c>
      <c r="C11199">
        <v>1929974</v>
      </c>
      <c r="D11199" s="6" t="s">
        <v>7</v>
      </c>
      <c r="E11199" s="7">
        <v>16</v>
      </c>
    </row>
    <row r="11200" spans="1:5" x14ac:dyDescent="0.35">
      <c r="A11200">
        <v>15293646</v>
      </c>
      <c r="B11200" s="4">
        <v>8</v>
      </c>
      <c r="C11200">
        <v>16832328</v>
      </c>
      <c r="D11200" s="6" t="s">
        <v>7</v>
      </c>
      <c r="E11200" s="7">
        <v>16</v>
      </c>
    </row>
    <row r="11201" spans="1:5" x14ac:dyDescent="0.35">
      <c r="A11201">
        <v>15293666</v>
      </c>
      <c r="B11201" s="4">
        <v>8</v>
      </c>
      <c r="C11201">
        <v>53189252</v>
      </c>
      <c r="D11201" s="6" t="s">
        <v>7</v>
      </c>
      <c r="E11201" s="7">
        <v>16</v>
      </c>
    </row>
    <row r="11202" spans="1:5" x14ac:dyDescent="0.35">
      <c r="A11202">
        <v>15293667</v>
      </c>
      <c r="B11202" s="4">
        <v>4</v>
      </c>
      <c r="C11202">
        <v>10263656</v>
      </c>
      <c r="D11202" s="6" t="s">
        <v>7</v>
      </c>
      <c r="E11202" s="7">
        <v>16</v>
      </c>
    </row>
    <row r="11203" spans="1:5" x14ac:dyDescent="0.35">
      <c r="A11203">
        <v>15293684</v>
      </c>
      <c r="B11203" s="4">
        <v>3</v>
      </c>
      <c r="C11203">
        <v>50836188</v>
      </c>
      <c r="D11203" s="6" t="s">
        <v>7</v>
      </c>
      <c r="E11203" s="7">
        <v>16</v>
      </c>
    </row>
    <row r="11204" spans="1:5" x14ac:dyDescent="0.35">
      <c r="A11204">
        <v>15294594</v>
      </c>
      <c r="B11204" s="4">
        <v>2</v>
      </c>
      <c r="C11204">
        <v>12249065</v>
      </c>
      <c r="D11204" s="6" t="s">
        <v>8</v>
      </c>
      <c r="E11204" s="7">
        <v>16</v>
      </c>
    </row>
    <row r="11205" spans="1:5" x14ac:dyDescent="0.35">
      <c r="A11205">
        <v>15294848</v>
      </c>
      <c r="B11205" s="4">
        <v>8</v>
      </c>
      <c r="C11205">
        <v>11418111</v>
      </c>
      <c r="D11205" s="6" t="s">
        <v>8</v>
      </c>
      <c r="E11205" s="7">
        <v>16</v>
      </c>
    </row>
    <row r="11206" spans="1:5" x14ac:dyDescent="0.35">
      <c r="A11206">
        <v>15295694</v>
      </c>
      <c r="B11206" s="4">
        <v>2</v>
      </c>
      <c r="C11206">
        <v>12249065</v>
      </c>
      <c r="D11206" s="6" t="s">
        <v>8</v>
      </c>
      <c r="E11206" s="7">
        <v>16</v>
      </c>
    </row>
    <row r="11207" spans="1:5" x14ac:dyDescent="0.35">
      <c r="A11207">
        <v>15296046</v>
      </c>
      <c r="B11207" s="4">
        <v>4</v>
      </c>
      <c r="C11207">
        <v>71563194</v>
      </c>
      <c r="D11207" s="6" t="s">
        <v>8</v>
      </c>
      <c r="E11207" s="7">
        <v>16</v>
      </c>
    </row>
    <row r="11208" spans="1:5" x14ac:dyDescent="0.35">
      <c r="A11208">
        <v>15296170</v>
      </c>
      <c r="B11208" s="4">
        <v>2</v>
      </c>
      <c r="C11208">
        <v>68360881</v>
      </c>
      <c r="D11208" s="6" t="s">
        <v>8</v>
      </c>
      <c r="E11208" s="7">
        <v>16</v>
      </c>
    </row>
    <row r="11209" spans="1:5" x14ac:dyDescent="0.35">
      <c r="A11209">
        <v>15296187</v>
      </c>
      <c r="B11209" s="4">
        <v>2</v>
      </c>
      <c r="C11209">
        <v>3489269</v>
      </c>
      <c r="D11209" s="6" t="s">
        <v>8</v>
      </c>
      <c r="E11209" s="7">
        <v>16</v>
      </c>
    </row>
    <row r="11210" spans="1:5" x14ac:dyDescent="0.35">
      <c r="A11210">
        <v>15296196</v>
      </c>
      <c r="B11210" s="4">
        <v>2</v>
      </c>
      <c r="C11210">
        <v>2617050</v>
      </c>
      <c r="D11210" s="6" t="s">
        <v>8</v>
      </c>
      <c r="E11210" s="7">
        <v>16</v>
      </c>
    </row>
    <row r="11211" spans="1:5" x14ac:dyDescent="0.35">
      <c r="A11211">
        <v>15296234</v>
      </c>
      <c r="B11211" s="4">
        <v>2</v>
      </c>
      <c r="C11211">
        <v>2947720</v>
      </c>
      <c r="D11211" s="6" t="s">
        <v>8</v>
      </c>
      <c r="E11211" s="7">
        <v>16</v>
      </c>
    </row>
    <row r="11212" spans="1:5" x14ac:dyDescent="0.35">
      <c r="A11212">
        <v>15296288</v>
      </c>
      <c r="B11212" s="4">
        <v>4</v>
      </c>
      <c r="C11212">
        <v>7286322</v>
      </c>
      <c r="D11212" s="6" t="s">
        <v>8</v>
      </c>
      <c r="E11212" s="7">
        <v>16</v>
      </c>
    </row>
    <row r="11213" spans="1:5" x14ac:dyDescent="0.35">
      <c r="A11213">
        <v>15296308</v>
      </c>
      <c r="B11213" s="4">
        <v>7</v>
      </c>
      <c r="C11213">
        <v>53729464</v>
      </c>
      <c r="D11213" s="6" t="s">
        <v>8</v>
      </c>
      <c r="E11213" s="7">
        <v>16</v>
      </c>
    </row>
    <row r="11214" spans="1:5" x14ac:dyDescent="0.35">
      <c r="A11214">
        <v>15296349</v>
      </c>
      <c r="B11214" s="4">
        <v>4</v>
      </c>
      <c r="C11214">
        <v>11068102</v>
      </c>
      <c r="D11214" s="6" t="s">
        <v>8</v>
      </c>
      <c r="E11214" s="7">
        <v>16</v>
      </c>
    </row>
    <row r="11215" spans="1:5" x14ac:dyDescent="0.35">
      <c r="A11215">
        <v>15296351</v>
      </c>
      <c r="B11215" s="4">
        <v>4</v>
      </c>
      <c r="C11215">
        <v>7286322</v>
      </c>
      <c r="D11215" s="6" t="s">
        <v>8</v>
      </c>
      <c r="E11215" s="7">
        <v>16</v>
      </c>
    </row>
    <row r="11216" spans="1:5" x14ac:dyDescent="0.35">
      <c r="A11216">
        <v>15296364</v>
      </c>
      <c r="B11216" s="4">
        <v>2</v>
      </c>
      <c r="C11216">
        <v>2921078</v>
      </c>
      <c r="D11216" s="6" t="s">
        <v>8</v>
      </c>
      <c r="E11216" s="7">
        <v>16</v>
      </c>
    </row>
    <row r="11217" spans="1:5" x14ac:dyDescent="0.35">
      <c r="A11217">
        <v>15296375</v>
      </c>
      <c r="B11217" s="4">
        <v>5</v>
      </c>
      <c r="C11217">
        <v>54412793</v>
      </c>
      <c r="D11217" s="6" t="s">
        <v>8</v>
      </c>
      <c r="E11217" s="7">
        <v>16</v>
      </c>
    </row>
    <row r="11218" spans="1:5" x14ac:dyDescent="0.35">
      <c r="A11218">
        <v>15296400</v>
      </c>
      <c r="B11218" s="4">
        <v>2</v>
      </c>
      <c r="C11218">
        <v>49095596</v>
      </c>
      <c r="D11218" s="6" t="s">
        <v>8</v>
      </c>
      <c r="E11218" s="7">
        <v>16</v>
      </c>
    </row>
    <row r="11219" spans="1:5" x14ac:dyDescent="0.35">
      <c r="A11219">
        <v>15297060</v>
      </c>
      <c r="B11219" s="4">
        <v>4</v>
      </c>
      <c r="C11219">
        <v>71563194</v>
      </c>
      <c r="D11219" s="6" t="s">
        <v>5</v>
      </c>
      <c r="E11219" s="7">
        <v>16</v>
      </c>
    </row>
    <row r="11220" spans="1:5" x14ac:dyDescent="0.35">
      <c r="A11220">
        <v>15298504</v>
      </c>
      <c r="B11220" s="4">
        <v>3</v>
      </c>
      <c r="C11220">
        <v>30721786</v>
      </c>
      <c r="D11220" s="6" t="s">
        <v>9</v>
      </c>
      <c r="E11220" s="7">
        <v>16</v>
      </c>
    </row>
    <row r="11221" spans="1:5" x14ac:dyDescent="0.35">
      <c r="A11221">
        <v>15298562</v>
      </c>
      <c r="B11221" s="4">
        <v>2</v>
      </c>
      <c r="C11221">
        <v>20440119</v>
      </c>
      <c r="D11221" s="6" t="s">
        <v>9</v>
      </c>
      <c r="E11221" s="7">
        <v>16</v>
      </c>
    </row>
    <row r="11222" spans="1:5" x14ac:dyDescent="0.35">
      <c r="A11222">
        <v>15298669</v>
      </c>
      <c r="B11222" s="4">
        <v>2</v>
      </c>
      <c r="C11222">
        <v>8668911</v>
      </c>
      <c r="D11222" s="6" t="s">
        <v>9</v>
      </c>
      <c r="E11222" s="7">
        <v>16</v>
      </c>
    </row>
    <row r="11223" spans="1:5" x14ac:dyDescent="0.35">
      <c r="A11223">
        <v>15298694</v>
      </c>
      <c r="B11223" s="4">
        <v>2</v>
      </c>
      <c r="C11223">
        <v>25721800</v>
      </c>
      <c r="D11223" s="6" t="s">
        <v>9</v>
      </c>
      <c r="E11223" s="7">
        <v>16</v>
      </c>
    </row>
    <row r="11224" spans="1:5" x14ac:dyDescent="0.35">
      <c r="A11224">
        <v>15298703</v>
      </c>
      <c r="B11224" s="4">
        <v>4</v>
      </c>
      <c r="C11224">
        <v>8534270</v>
      </c>
      <c r="D11224" s="6" t="s">
        <v>9</v>
      </c>
      <c r="E11224" s="7">
        <v>16</v>
      </c>
    </row>
    <row r="11225" spans="1:5" x14ac:dyDescent="0.35">
      <c r="A11225">
        <v>15298722</v>
      </c>
      <c r="B11225" s="4">
        <v>2</v>
      </c>
      <c r="C11225">
        <v>18617752</v>
      </c>
      <c r="D11225" s="6" t="s">
        <v>9</v>
      </c>
      <c r="E11225" s="7">
        <v>16</v>
      </c>
    </row>
    <row r="11226" spans="1:5" x14ac:dyDescent="0.35">
      <c r="A11226">
        <v>15298733</v>
      </c>
      <c r="B11226" s="4">
        <v>6</v>
      </c>
      <c r="C11226">
        <v>60269376</v>
      </c>
      <c r="D11226" s="6" t="s">
        <v>9</v>
      </c>
      <c r="E11226" s="7">
        <v>16</v>
      </c>
    </row>
    <row r="11227" spans="1:5" x14ac:dyDescent="0.35">
      <c r="A11227">
        <v>15298736</v>
      </c>
      <c r="B11227" s="4">
        <v>4</v>
      </c>
      <c r="C11227">
        <v>10097515</v>
      </c>
      <c r="D11227" s="6" t="s">
        <v>9</v>
      </c>
      <c r="E11227" s="7">
        <v>16</v>
      </c>
    </row>
    <row r="11228" spans="1:5" x14ac:dyDescent="0.35">
      <c r="A11228">
        <v>15298761</v>
      </c>
      <c r="B11228" s="4">
        <v>2</v>
      </c>
      <c r="C11228">
        <v>27644750</v>
      </c>
      <c r="D11228" s="6" t="s">
        <v>9</v>
      </c>
      <c r="E11228" s="7">
        <v>16</v>
      </c>
    </row>
    <row r="11229" spans="1:5" x14ac:dyDescent="0.35">
      <c r="A11229">
        <v>15298764</v>
      </c>
      <c r="B11229" s="4">
        <v>4</v>
      </c>
      <c r="C11229">
        <v>7286322</v>
      </c>
      <c r="D11229" s="6" t="s">
        <v>9</v>
      </c>
      <c r="E11229" s="7">
        <v>16</v>
      </c>
    </row>
    <row r="11230" spans="1:5" x14ac:dyDescent="0.35">
      <c r="A11230">
        <v>15298787</v>
      </c>
      <c r="B11230" s="4">
        <v>3</v>
      </c>
      <c r="C11230">
        <v>11519491</v>
      </c>
      <c r="D11230" s="6" t="s">
        <v>9</v>
      </c>
      <c r="E11230" s="7">
        <v>16</v>
      </c>
    </row>
    <row r="11231" spans="1:5" x14ac:dyDescent="0.35">
      <c r="A11231">
        <v>15298804</v>
      </c>
      <c r="B11231" s="4">
        <v>2</v>
      </c>
      <c r="C11231">
        <v>25721800</v>
      </c>
      <c r="D11231" s="6" t="s">
        <v>9</v>
      </c>
      <c r="E11231" s="7">
        <v>16</v>
      </c>
    </row>
    <row r="11232" spans="1:5" x14ac:dyDescent="0.35">
      <c r="A11232">
        <v>15298824</v>
      </c>
      <c r="B11232" s="4">
        <v>3</v>
      </c>
      <c r="C11232">
        <v>59725966</v>
      </c>
      <c r="D11232" s="6" t="s">
        <v>9</v>
      </c>
      <c r="E11232" s="7">
        <v>16</v>
      </c>
    </row>
    <row r="11233" spans="1:5" x14ac:dyDescent="0.35">
      <c r="A11233">
        <v>15298850</v>
      </c>
      <c r="B11233" s="4">
        <v>4</v>
      </c>
      <c r="C11233">
        <v>11181181</v>
      </c>
      <c r="D11233" s="6" t="s">
        <v>9</v>
      </c>
      <c r="E11233" s="7">
        <v>16</v>
      </c>
    </row>
    <row r="11234" spans="1:5" x14ac:dyDescent="0.35">
      <c r="A11234">
        <v>15298860</v>
      </c>
      <c r="B11234" s="4">
        <v>1</v>
      </c>
      <c r="C11234">
        <v>1929974</v>
      </c>
      <c r="D11234" s="6" t="s">
        <v>9</v>
      </c>
      <c r="E11234" s="7">
        <v>16</v>
      </c>
    </row>
    <row r="11235" spans="1:5" x14ac:dyDescent="0.35">
      <c r="A11235">
        <v>15301010</v>
      </c>
      <c r="B11235" s="4">
        <v>5</v>
      </c>
      <c r="C11235">
        <v>55099014</v>
      </c>
      <c r="D11235" s="6" t="s">
        <v>3</v>
      </c>
      <c r="E11235" s="7">
        <v>16</v>
      </c>
    </row>
    <row r="11236" spans="1:5" x14ac:dyDescent="0.35">
      <c r="A11236">
        <v>15301256</v>
      </c>
      <c r="B11236" s="4">
        <v>7</v>
      </c>
      <c r="C11236">
        <v>68269273</v>
      </c>
      <c r="D11236" s="6" t="s">
        <v>3</v>
      </c>
      <c r="E11236" s="7">
        <v>16</v>
      </c>
    </row>
    <row r="11237" spans="1:5" x14ac:dyDescent="0.35">
      <c r="A11237">
        <v>15301268</v>
      </c>
      <c r="B11237" s="4">
        <v>7</v>
      </c>
      <c r="C11237">
        <v>66811035</v>
      </c>
      <c r="D11237" s="6" t="s">
        <v>3</v>
      </c>
      <c r="E11237" s="7">
        <v>16</v>
      </c>
    </row>
    <row r="11238" spans="1:5" x14ac:dyDescent="0.35">
      <c r="A11238">
        <v>15301276</v>
      </c>
      <c r="B11238" s="4">
        <v>7</v>
      </c>
      <c r="C11238">
        <v>73504548</v>
      </c>
      <c r="D11238" s="6" t="s">
        <v>3</v>
      </c>
      <c r="E11238" s="7">
        <v>16</v>
      </c>
    </row>
    <row r="11239" spans="1:5" x14ac:dyDescent="0.35">
      <c r="A11239">
        <v>15301309</v>
      </c>
      <c r="B11239" s="4">
        <v>8</v>
      </c>
      <c r="C11239">
        <v>94766</v>
      </c>
      <c r="D11239" s="6" t="s">
        <v>3</v>
      </c>
      <c r="E11239" s="7">
        <v>16</v>
      </c>
    </row>
    <row r="11240" spans="1:5" x14ac:dyDescent="0.35">
      <c r="A11240">
        <v>15301354</v>
      </c>
      <c r="B11240" s="4">
        <v>5</v>
      </c>
      <c r="C11240">
        <v>55099014</v>
      </c>
      <c r="D11240" s="6" t="s">
        <v>3</v>
      </c>
      <c r="E11240" s="7">
        <v>16</v>
      </c>
    </row>
    <row r="11241" spans="1:5" x14ac:dyDescent="0.35">
      <c r="A11241">
        <v>15301377</v>
      </c>
      <c r="B11241" s="4">
        <v>8</v>
      </c>
      <c r="C11241">
        <v>13574879</v>
      </c>
      <c r="D11241" s="6" t="s">
        <v>3</v>
      </c>
      <c r="E11241" s="7">
        <v>16</v>
      </c>
    </row>
    <row r="11242" spans="1:5" x14ac:dyDescent="0.35">
      <c r="A11242">
        <v>15301386</v>
      </c>
      <c r="B11242" s="4">
        <v>6</v>
      </c>
      <c r="C11242">
        <v>55012488</v>
      </c>
      <c r="D11242" s="6" t="s">
        <v>3</v>
      </c>
      <c r="E11242" s="7">
        <v>16</v>
      </c>
    </row>
    <row r="11243" spans="1:5" x14ac:dyDescent="0.35">
      <c r="A11243">
        <v>15301387</v>
      </c>
      <c r="B11243" s="4">
        <v>5</v>
      </c>
      <c r="C11243">
        <v>16455829</v>
      </c>
      <c r="D11243" s="6" t="s">
        <v>3</v>
      </c>
      <c r="E11243" s="7">
        <v>16</v>
      </c>
    </row>
    <row r="11244" spans="1:5" x14ac:dyDescent="0.35">
      <c r="A11244">
        <v>15301643</v>
      </c>
      <c r="B11244" s="4">
        <v>2</v>
      </c>
      <c r="C11244">
        <v>14928985</v>
      </c>
      <c r="D11244" s="6" t="s">
        <v>4</v>
      </c>
      <c r="E11244" s="7">
        <v>16</v>
      </c>
    </row>
    <row r="11245" spans="1:5" x14ac:dyDescent="0.35">
      <c r="A11245">
        <v>15302798</v>
      </c>
      <c r="B11245" s="4">
        <v>7</v>
      </c>
      <c r="C11245">
        <v>68269273</v>
      </c>
      <c r="D11245" s="6" t="s">
        <v>4</v>
      </c>
      <c r="E11245" s="7">
        <v>16</v>
      </c>
    </row>
    <row r="11246" spans="1:5" x14ac:dyDescent="0.35">
      <c r="A11246">
        <v>15303529</v>
      </c>
      <c r="B11246" s="4">
        <v>4</v>
      </c>
      <c r="C11246">
        <v>10707909</v>
      </c>
      <c r="D11246" s="6" t="s">
        <v>4</v>
      </c>
      <c r="E11246" s="7">
        <v>16</v>
      </c>
    </row>
    <row r="11247" spans="1:5" x14ac:dyDescent="0.35">
      <c r="A11247">
        <v>15303620</v>
      </c>
      <c r="B11247" s="4">
        <v>5</v>
      </c>
      <c r="C11247">
        <v>48436093</v>
      </c>
      <c r="D11247" s="6" t="s">
        <v>4</v>
      </c>
      <c r="E11247" s="7">
        <v>16</v>
      </c>
    </row>
    <row r="11248" spans="1:5" x14ac:dyDescent="0.35">
      <c r="A11248">
        <v>15303686</v>
      </c>
      <c r="B11248" s="4">
        <v>4</v>
      </c>
      <c r="C11248">
        <v>12467490</v>
      </c>
      <c r="D11248" s="6" t="s">
        <v>4</v>
      </c>
      <c r="E11248" s="7">
        <v>16</v>
      </c>
    </row>
    <row r="11249" spans="1:5" x14ac:dyDescent="0.35">
      <c r="A11249">
        <v>15303845</v>
      </c>
      <c r="B11249" s="4">
        <v>3</v>
      </c>
      <c r="C11249">
        <v>33243543</v>
      </c>
      <c r="D11249" s="6" t="s">
        <v>4</v>
      </c>
      <c r="E11249" s="7">
        <v>16</v>
      </c>
    </row>
    <row r="11250" spans="1:5" x14ac:dyDescent="0.35">
      <c r="A11250">
        <v>15303857</v>
      </c>
      <c r="B11250" s="4">
        <v>7</v>
      </c>
      <c r="C11250">
        <v>57035021</v>
      </c>
      <c r="D11250" s="6" t="s">
        <v>4</v>
      </c>
      <c r="E11250" s="7">
        <v>16</v>
      </c>
    </row>
    <row r="11251" spans="1:5" x14ac:dyDescent="0.35">
      <c r="A11251">
        <v>15303892</v>
      </c>
      <c r="B11251" s="4">
        <v>3</v>
      </c>
      <c r="C11251">
        <v>30037186</v>
      </c>
      <c r="D11251" s="6" t="s">
        <v>4</v>
      </c>
      <c r="E11251" s="7">
        <v>16</v>
      </c>
    </row>
    <row r="11252" spans="1:5" x14ac:dyDescent="0.35">
      <c r="A11252">
        <v>15303913</v>
      </c>
      <c r="B11252" s="4">
        <v>5</v>
      </c>
      <c r="C11252">
        <v>74170494</v>
      </c>
      <c r="D11252" s="6" t="s">
        <v>4</v>
      </c>
      <c r="E11252" s="7">
        <v>16</v>
      </c>
    </row>
    <row r="11253" spans="1:5" x14ac:dyDescent="0.35">
      <c r="A11253">
        <v>15303914</v>
      </c>
      <c r="B11253" s="4">
        <v>5</v>
      </c>
      <c r="C11253">
        <v>66334938</v>
      </c>
      <c r="D11253" s="6" t="s">
        <v>4</v>
      </c>
      <c r="E11253" s="7">
        <v>16</v>
      </c>
    </row>
    <row r="11254" spans="1:5" x14ac:dyDescent="0.35">
      <c r="A11254">
        <v>15303930</v>
      </c>
      <c r="B11254" s="4">
        <v>4</v>
      </c>
      <c r="C11254">
        <v>9200179</v>
      </c>
      <c r="D11254" s="6" t="s">
        <v>4</v>
      </c>
      <c r="E11254" s="7">
        <v>16</v>
      </c>
    </row>
    <row r="11255" spans="1:5" x14ac:dyDescent="0.35">
      <c r="A11255">
        <v>15303936</v>
      </c>
      <c r="B11255" s="4">
        <v>2</v>
      </c>
      <c r="C11255">
        <v>49095596</v>
      </c>
      <c r="D11255" s="6" t="s">
        <v>4</v>
      </c>
      <c r="E11255" s="7">
        <v>16</v>
      </c>
    </row>
    <row r="11256" spans="1:5" x14ac:dyDescent="0.35">
      <c r="A11256">
        <v>15303941</v>
      </c>
      <c r="B11256" s="4">
        <v>3</v>
      </c>
      <c r="C11256">
        <v>23372949</v>
      </c>
      <c r="D11256" s="6" t="s">
        <v>4</v>
      </c>
      <c r="E11256" s="7">
        <v>16</v>
      </c>
    </row>
    <row r="11257" spans="1:5" x14ac:dyDescent="0.35">
      <c r="A11257">
        <v>15303961</v>
      </c>
      <c r="B11257" s="4">
        <v>4</v>
      </c>
      <c r="C11257">
        <v>26798026</v>
      </c>
      <c r="D11257" s="6" t="s">
        <v>4</v>
      </c>
      <c r="E11257" s="7">
        <v>16</v>
      </c>
    </row>
    <row r="11258" spans="1:5" x14ac:dyDescent="0.35">
      <c r="A11258">
        <v>15303993</v>
      </c>
      <c r="B11258" s="4">
        <v>4</v>
      </c>
      <c r="C11258">
        <v>17897874</v>
      </c>
      <c r="D11258" s="6" t="s">
        <v>4</v>
      </c>
      <c r="E11258" s="7">
        <v>16</v>
      </c>
    </row>
    <row r="11259" spans="1:5" x14ac:dyDescent="0.35">
      <c r="A11259">
        <v>15304382</v>
      </c>
      <c r="B11259" s="4">
        <v>2</v>
      </c>
      <c r="C11259">
        <v>14928985</v>
      </c>
      <c r="D11259" s="6" t="s">
        <v>5</v>
      </c>
      <c r="E11259" s="7">
        <v>16</v>
      </c>
    </row>
    <row r="11260" spans="1:5" x14ac:dyDescent="0.35">
      <c r="A11260">
        <v>15305023</v>
      </c>
      <c r="B11260" s="4">
        <v>2</v>
      </c>
      <c r="C11260">
        <v>14928985</v>
      </c>
      <c r="D11260" s="6" t="s">
        <v>5</v>
      </c>
      <c r="E11260" s="7">
        <v>16</v>
      </c>
    </row>
    <row r="11261" spans="1:5" x14ac:dyDescent="0.35">
      <c r="A11261">
        <v>15305181</v>
      </c>
      <c r="B11261" s="4">
        <v>1</v>
      </c>
      <c r="C11261">
        <v>50756543</v>
      </c>
      <c r="D11261" s="6" t="s">
        <v>5</v>
      </c>
      <c r="E11261" s="7">
        <v>16</v>
      </c>
    </row>
    <row r="11262" spans="1:5" x14ac:dyDescent="0.35">
      <c r="A11262">
        <v>15306128</v>
      </c>
      <c r="B11262" s="4">
        <v>2</v>
      </c>
      <c r="C11262">
        <v>12249065</v>
      </c>
      <c r="D11262" s="6" t="s">
        <v>5</v>
      </c>
      <c r="E11262" s="7">
        <v>16</v>
      </c>
    </row>
    <row r="11263" spans="1:5" x14ac:dyDescent="0.35">
      <c r="A11263">
        <v>15306440</v>
      </c>
      <c r="B11263" s="4">
        <v>6</v>
      </c>
      <c r="C11263">
        <v>53976849</v>
      </c>
      <c r="D11263" s="6" t="s">
        <v>5</v>
      </c>
      <c r="E11263" s="7">
        <v>16</v>
      </c>
    </row>
    <row r="11264" spans="1:5" x14ac:dyDescent="0.35">
      <c r="A11264">
        <v>15306477</v>
      </c>
      <c r="B11264" s="4">
        <v>4</v>
      </c>
      <c r="C11264">
        <v>10285032</v>
      </c>
      <c r="D11264" s="6" t="s">
        <v>5</v>
      </c>
      <c r="E11264" s="7">
        <v>16</v>
      </c>
    </row>
    <row r="11265" spans="1:5" x14ac:dyDescent="0.35">
      <c r="A11265">
        <v>15306549</v>
      </c>
      <c r="B11265" s="4">
        <v>7</v>
      </c>
      <c r="C11265">
        <v>13551071</v>
      </c>
      <c r="D11265" s="6" t="s">
        <v>5</v>
      </c>
      <c r="E11265" s="7">
        <v>16</v>
      </c>
    </row>
    <row r="11266" spans="1:5" x14ac:dyDescent="0.35">
      <c r="A11266">
        <v>15306574</v>
      </c>
      <c r="B11266" s="4">
        <v>4</v>
      </c>
      <c r="C11266">
        <v>10707909</v>
      </c>
      <c r="D11266" s="6" t="s">
        <v>5</v>
      </c>
      <c r="E11266" s="7">
        <v>16</v>
      </c>
    </row>
    <row r="11267" spans="1:5" x14ac:dyDescent="0.35">
      <c r="A11267">
        <v>15306592</v>
      </c>
      <c r="B11267" s="4">
        <v>8</v>
      </c>
      <c r="C11267">
        <v>75209918</v>
      </c>
      <c r="D11267" s="6" t="s">
        <v>5</v>
      </c>
      <c r="E11267" s="7">
        <v>16</v>
      </c>
    </row>
    <row r="11268" spans="1:5" x14ac:dyDescent="0.35">
      <c r="A11268">
        <v>15306618</v>
      </c>
      <c r="B11268" s="4">
        <v>4</v>
      </c>
      <c r="C11268">
        <v>18210975</v>
      </c>
      <c r="D11268" s="6" t="s">
        <v>5</v>
      </c>
      <c r="E11268" s="7">
        <v>16</v>
      </c>
    </row>
    <row r="11269" spans="1:5" x14ac:dyDescent="0.35">
      <c r="A11269">
        <v>15306630</v>
      </c>
      <c r="B11269" s="4">
        <v>2</v>
      </c>
      <c r="C11269">
        <v>84635724</v>
      </c>
      <c r="D11269" s="6" t="s">
        <v>5</v>
      </c>
      <c r="E11269" s="7">
        <v>16</v>
      </c>
    </row>
    <row r="11270" spans="1:5" x14ac:dyDescent="0.35">
      <c r="A11270">
        <v>15306641</v>
      </c>
      <c r="B11270" s="4">
        <v>6</v>
      </c>
      <c r="C11270">
        <v>49838867</v>
      </c>
      <c r="D11270" s="6" t="s">
        <v>5</v>
      </c>
      <c r="E11270" s="7">
        <v>16</v>
      </c>
    </row>
    <row r="11271" spans="1:5" x14ac:dyDescent="0.35">
      <c r="A11271">
        <v>15306678</v>
      </c>
      <c r="B11271" s="4">
        <v>3</v>
      </c>
      <c r="C11271">
        <v>32989067</v>
      </c>
      <c r="D11271" s="6" t="s">
        <v>5</v>
      </c>
      <c r="E11271" s="7">
        <v>16</v>
      </c>
    </row>
    <row r="11272" spans="1:5" x14ac:dyDescent="0.35">
      <c r="A11272">
        <v>15306695</v>
      </c>
      <c r="B11272" s="4">
        <v>2</v>
      </c>
      <c r="C11272">
        <v>19513769</v>
      </c>
      <c r="D11272" s="6" t="s">
        <v>5</v>
      </c>
      <c r="E11272" s="7">
        <v>16</v>
      </c>
    </row>
    <row r="11273" spans="1:5" x14ac:dyDescent="0.35">
      <c r="A11273">
        <v>15306698</v>
      </c>
      <c r="B11273" s="4">
        <v>6</v>
      </c>
      <c r="C11273">
        <v>60411192</v>
      </c>
      <c r="D11273" s="6" t="s">
        <v>5</v>
      </c>
      <c r="E11273" s="7">
        <v>16</v>
      </c>
    </row>
    <row r="11274" spans="1:5" x14ac:dyDescent="0.35">
      <c r="A11274">
        <v>15306704</v>
      </c>
      <c r="B11274" s="4">
        <v>5</v>
      </c>
      <c r="C11274">
        <v>23744323</v>
      </c>
      <c r="D11274" s="6" t="s">
        <v>5</v>
      </c>
      <c r="E11274" s="7">
        <v>16</v>
      </c>
    </row>
    <row r="11275" spans="1:5" x14ac:dyDescent="0.35">
      <c r="A11275">
        <v>15306739</v>
      </c>
      <c r="B11275" s="4">
        <v>7</v>
      </c>
      <c r="C11275">
        <v>13551071</v>
      </c>
      <c r="D11275" s="6" t="s">
        <v>5</v>
      </c>
      <c r="E11275" s="7">
        <v>16</v>
      </c>
    </row>
    <row r="11276" spans="1:5" x14ac:dyDescent="0.35">
      <c r="A11276">
        <v>15306741</v>
      </c>
      <c r="B11276" s="4">
        <v>4</v>
      </c>
      <c r="C11276">
        <v>71563194</v>
      </c>
      <c r="D11276" s="6" t="s">
        <v>5</v>
      </c>
      <c r="E11276" s="7">
        <v>16</v>
      </c>
    </row>
    <row r="11277" spans="1:5" x14ac:dyDescent="0.35">
      <c r="A11277">
        <v>15306749</v>
      </c>
      <c r="B11277" s="4">
        <v>4</v>
      </c>
      <c r="C11277">
        <v>10707909</v>
      </c>
      <c r="D11277" s="6" t="s">
        <v>5</v>
      </c>
      <c r="E11277" s="7">
        <v>16</v>
      </c>
    </row>
    <row r="11278" spans="1:5" x14ac:dyDescent="0.35">
      <c r="A11278">
        <v>15306753</v>
      </c>
      <c r="B11278" s="4">
        <v>4</v>
      </c>
      <c r="C11278">
        <v>17027240</v>
      </c>
      <c r="D11278" s="6" t="s">
        <v>5</v>
      </c>
      <c r="E11278" s="7">
        <v>16</v>
      </c>
    </row>
    <row r="11279" spans="1:5" x14ac:dyDescent="0.35">
      <c r="A11279">
        <v>15306780</v>
      </c>
      <c r="B11279" s="4">
        <v>2</v>
      </c>
      <c r="C11279">
        <v>10181755</v>
      </c>
      <c r="D11279" s="6" t="s">
        <v>5</v>
      </c>
      <c r="E11279" s="7">
        <v>16</v>
      </c>
    </row>
    <row r="11280" spans="1:5" x14ac:dyDescent="0.35">
      <c r="A11280">
        <v>15306790</v>
      </c>
      <c r="B11280" s="4">
        <v>2</v>
      </c>
      <c r="C11280">
        <v>66997337</v>
      </c>
      <c r="D11280" s="6" t="s">
        <v>5</v>
      </c>
      <c r="E11280" s="7">
        <v>16</v>
      </c>
    </row>
    <row r="11281" spans="1:5" x14ac:dyDescent="0.35">
      <c r="A11281">
        <v>15306795</v>
      </c>
      <c r="B11281" s="4">
        <v>5</v>
      </c>
      <c r="C11281">
        <v>16248889</v>
      </c>
      <c r="D11281" s="6" t="s">
        <v>5</v>
      </c>
      <c r="E11281" s="7">
        <v>16</v>
      </c>
    </row>
    <row r="11282" spans="1:5" x14ac:dyDescent="0.35">
      <c r="A11282">
        <v>15306801</v>
      </c>
      <c r="B11282" s="4">
        <v>4</v>
      </c>
      <c r="C11282">
        <v>15277592</v>
      </c>
      <c r="D11282" s="6" t="s">
        <v>5</v>
      </c>
      <c r="E11282" s="7">
        <v>16</v>
      </c>
    </row>
    <row r="11283" spans="1:5" x14ac:dyDescent="0.35">
      <c r="A11283">
        <v>15306807</v>
      </c>
      <c r="B11283" s="4">
        <v>6</v>
      </c>
      <c r="C11283">
        <v>1470369</v>
      </c>
      <c r="D11283" s="6" t="s">
        <v>5</v>
      </c>
      <c r="E11283" s="7">
        <v>16</v>
      </c>
    </row>
    <row r="11284" spans="1:5" x14ac:dyDescent="0.35">
      <c r="A11284">
        <v>15306829</v>
      </c>
      <c r="B11284" s="4">
        <v>4</v>
      </c>
      <c r="C11284">
        <v>74576488</v>
      </c>
      <c r="D11284" s="6" t="s">
        <v>5</v>
      </c>
      <c r="E11284" s="7">
        <v>16</v>
      </c>
    </row>
    <row r="11285" spans="1:5" x14ac:dyDescent="0.35">
      <c r="A11285">
        <v>15306833</v>
      </c>
      <c r="B11285" s="4">
        <v>4</v>
      </c>
      <c r="C11285">
        <v>7286322</v>
      </c>
      <c r="D11285" s="6" t="s">
        <v>5</v>
      </c>
      <c r="E11285" s="7">
        <v>16</v>
      </c>
    </row>
    <row r="11286" spans="1:5" x14ac:dyDescent="0.35">
      <c r="A11286">
        <v>15306844</v>
      </c>
      <c r="B11286" s="4">
        <v>2</v>
      </c>
      <c r="C11286">
        <v>6825259</v>
      </c>
      <c r="D11286" s="6" t="s">
        <v>6</v>
      </c>
      <c r="E11286" s="7">
        <v>16</v>
      </c>
    </row>
    <row r="11287" spans="1:5" x14ac:dyDescent="0.35">
      <c r="A11287">
        <v>15309445</v>
      </c>
      <c r="B11287" s="4">
        <v>7</v>
      </c>
      <c r="C11287">
        <v>66811035</v>
      </c>
      <c r="D11287" s="6" t="s">
        <v>6</v>
      </c>
      <c r="E11287" s="7">
        <v>16</v>
      </c>
    </row>
    <row r="11288" spans="1:5" x14ac:dyDescent="0.35">
      <c r="A11288">
        <v>15309640</v>
      </c>
      <c r="B11288" s="4">
        <v>5</v>
      </c>
      <c r="C11288">
        <v>13781349</v>
      </c>
      <c r="D11288" s="6" t="s">
        <v>6</v>
      </c>
      <c r="E11288" s="7">
        <v>16</v>
      </c>
    </row>
    <row r="11289" spans="1:5" x14ac:dyDescent="0.35">
      <c r="A11289">
        <v>15309644</v>
      </c>
      <c r="B11289" s="4">
        <v>5</v>
      </c>
      <c r="C11289">
        <v>48436093</v>
      </c>
      <c r="D11289" s="6" t="s">
        <v>6</v>
      </c>
      <c r="E11289" s="7">
        <v>16</v>
      </c>
    </row>
    <row r="11290" spans="1:5" x14ac:dyDescent="0.35">
      <c r="A11290">
        <v>15309661</v>
      </c>
      <c r="B11290" s="4">
        <v>8</v>
      </c>
      <c r="C11290">
        <v>94766</v>
      </c>
      <c r="D11290" s="6" t="s">
        <v>6</v>
      </c>
      <c r="E11290" s="7">
        <v>16</v>
      </c>
    </row>
    <row r="11291" spans="1:5" x14ac:dyDescent="0.35">
      <c r="A11291">
        <v>15309664</v>
      </c>
      <c r="B11291" s="4">
        <v>2</v>
      </c>
      <c r="C11291">
        <v>66997337</v>
      </c>
      <c r="D11291" s="6" t="s">
        <v>6</v>
      </c>
      <c r="E11291" s="7">
        <v>16</v>
      </c>
    </row>
    <row r="11292" spans="1:5" x14ac:dyDescent="0.35">
      <c r="A11292">
        <v>15309707</v>
      </c>
      <c r="B11292" s="4">
        <v>4</v>
      </c>
      <c r="C11292">
        <v>26798026</v>
      </c>
      <c r="D11292" s="6" t="s">
        <v>6</v>
      </c>
      <c r="E11292" s="7">
        <v>16</v>
      </c>
    </row>
    <row r="11293" spans="1:5" x14ac:dyDescent="0.35">
      <c r="A11293">
        <v>15309711</v>
      </c>
      <c r="B11293" s="4">
        <v>3</v>
      </c>
      <c r="C11293">
        <v>32989067</v>
      </c>
      <c r="D11293" s="6" t="s">
        <v>6</v>
      </c>
      <c r="E11293" s="7">
        <v>16</v>
      </c>
    </row>
    <row r="11294" spans="1:5" x14ac:dyDescent="0.35">
      <c r="A11294">
        <v>15309722</v>
      </c>
      <c r="B11294" s="4">
        <v>2</v>
      </c>
      <c r="C11294">
        <v>19513769</v>
      </c>
      <c r="D11294" s="6" t="s">
        <v>6</v>
      </c>
      <c r="E11294" s="7">
        <v>16</v>
      </c>
    </row>
    <row r="11295" spans="1:5" x14ac:dyDescent="0.35">
      <c r="A11295">
        <v>15309733</v>
      </c>
      <c r="B11295" s="4">
        <v>8</v>
      </c>
      <c r="C11295">
        <v>29848548</v>
      </c>
      <c r="D11295" s="6" t="s">
        <v>6</v>
      </c>
      <c r="E11295" s="7">
        <v>16</v>
      </c>
    </row>
    <row r="11296" spans="1:5" x14ac:dyDescent="0.35">
      <c r="A11296">
        <v>15309746</v>
      </c>
      <c r="B11296" s="4">
        <v>4</v>
      </c>
      <c r="C11296">
        <v>10263656</v>
      </c>
      <c r="D11296" s="6" t="s">
        <v>6</v>
      </c>
      <c r="E11296" s="7">
        <v>16</v>
      </c>
    </row>
    <row r="11297" spans="1:5" x14ac:dyDescent="0.35">
      <c r="A11297">
        <v>15309761</v>
      </c>
      <c r="B11297" s="4">
        <v>2</v>
      </c>
      <c r="C11297">
        <v>66997337</v>
      </c>
      <c r="D11297" s="6" t="s">
        <v>6</v>
      </c>
      <c r="E11297" s="7">
        <v>16</v>
      </c>
    </row>
    <row r="11298" spans="1:5" x14ac:dyDescent="0.35">
      <c r="A11298">
        <v>15311135</v>
      </c>
      <c r="B11298" s="4">
        <v>4</v>
      </c>
      <c r="C11298">
        <v>15277592</v>
      </c>
      <c r="D11298" s="6" t="s">
        <v>7</v>
      </c>
      <c r="E11298" s="7">
        <v>16</v>
      </c>
    </row>
    <row r="11299" spans="1:5" x14ac:dyDescent="0.35">
      <c r="A11299">
        <v>15312580</v>
      </c>
      <c r="B11299" s="4">
        <v>8</v>
      </c>
      <c r="C11299">
        <v>73238437</v>
      </c>
      <c r="D11299" s="6" t="s">
        <v>7</v>
      </c>
      <c r="E11299" s="7">
        <v>16</v>
      </c>
    </row>
    <row r="11300" spans="1:5" x14ac:dyDescent="0.35">
      <c r="A11300">
        <v>15312584</v>
      </c>
      <c r="B11300" s="4">
        <v>2</v>
      </c>
      <c r="C11300">
        <v>13230946</v>
      </c>
      <c r="D11300" s="6" t="s">
        <v>7</v>
      </c>
      <c r="E11300" s="7">
        <v>16</v>
      </c>
    </row>
    <row r="11301" spans="1:5" x14ac:dyDescent="0.35">
      <c r="A11301">
        <v>15312631</v>
      </c>
      <c r="B11301" s="4">
        <v>3</v>
      </c>
      <c r="C11301">
        <v>71208907</v>
      </c>
      <c r="D11301" s="6" t="s">
        <v>7</v>
      </c>
      <c r="E11301" s="7">
        <v>16</v>
      </c>
    </row>
    <row r="11302" spans="1:5" x14ac:dyDescent="0.35">
      <c r="A11302">
        <v>15312674</v>
      </c>
      <c r="B11302" s="4">
        <v>3</v>
      </c>
      <c r="C11302">
        <v>32989067</v>
      </c>
      <c r="D11302" s="6" t="s">
        <v>7</v>
      </c>
      <c r="E11302" s="7">
        <v>16</v>
      </c>
    </row>
    <row r="11303" spans="1:5" x14ac:dyDescent="0.35">
      <c r="A11303">
        <v>15312695</v>
      </c>
      <c r="B11303" s="4">
        <v>4</v>
      </c>
      <c r="C11303">
        <v>17027240</v>
      </c>
      <c r="D11303" s="6" t="s">
        <v>7</v>
      </c>
      <c r="E11303" s="7">
        <v>16</v>
      </c>
    </row>
    <row r="11304" spans="1:5" x14ac:dyDescent="0.35">
      <c r="A11304">
        <v>15312718</v>
      </c>
      <c r="B11304" s="4">
        <v>4</v>
      </c>
      <c r="C11304">
        <v>63724254</v>
      </c>
      <c r="D11304" s="6" t="s">
        <v>7</v>
      </c>
      <c r="E11304" s="7">
        <v>16</v>
      </c>
    </row>
    <row r="11305" spans="1:5" x14ac:dyDescent="0.35">
      <c r="A11305">
        <v>15312728</v>
      </c>
      <c r="B11305" s="4">
        <v>4</v>
      </c>
      <c r="C11305">
        <v>60109343</v>
      </c>
      <c r="D11305" s="6" t="s">
        <v>7</v>
      </c>
      <c r="E11305" s="7">
        <v>16</v>
      </c>
    </row>
    <row r="11306" spans="1:5" x14ac:dyDescent="0.35">
      <c r="A11306">
        <v>15312730</v>
      </c>
      <c r="B11306" s="4">
        <v>7</v>
      </c>
      <c r="C11306">
        <v>74160645</v>
      </c>
      <c r="D11306" s="6" t="s">
        <v>7</v>
      </c>
      <c r="E11306" s="7">
        <v>16</v>
      </c>
    </row>
    <row r="11307" spans="1:5" x14ac:dyDescent="0.35">
      <c r="A11307">
        <v>15312750</v>
      </c>
      <c r="B11307" s="4">
        <v>8</v>
      </c>
      <c r="C11307">
        <v>94766</v>
      </c>
      <c r="D11307" s="6" t="s">
        <v>7</v>
      </c>
      <c r="E11307" s="7">
        <v>16</v>
      </c>
    </row>
    <row r="11308" spans="1:5" x14ac:dyDescent="0.35">
      <c r="A11308">
        <v>15312806</v>
      </c>
      <c r="B11308" s="4">
        <v>4</v>
      </c>
      <c r="C11308">
        <v>12467490</v>
      </c>
      <c r="D11308" s="6" t="s">
        <v>7</v>
      </c>
      <c r="E11308" s="7">
        <v>16</v>
      </c>
    </row>
    <row r="11309" spans="1:5" x14ac:dyDescent="0.35">
      <c r="A11309">
        <v>15314691</v>
      </c>
      <c r="B11309" s="4">
        <v>8</v>
      </c>
      <c r="C11309">
        <v>11418111</v>
      </c>
      <c r="D11309" s="6" t="s">
        <v>9</v>
      </c>
      <c r="E11309" s="7">
        <v>16</v>
      </c>
    </row>
    <row r="11310" spans="1:5" x14ac:dyDescent="0.35">
      <c r="A11310">
        <v>15315428</v>
      </c>
      <c r="B11310" s="4">
        <v>4</v>
      </c>
      <c r="C11310">
        <v>10285032</v>
      </c>
      <c r="D11310" s="6" t="s">
        <v>8</v>
      </c>
      <c r="E11310" s="7">
        <v>16</v>
      </c>
    </row>
    <row r="11311" spans="1:5" x14ac:dyDescent="0.35">
      <c r="A11311">
        <v>15315489</v>
      </c>
      <c r="B11311" s="4">
        <v>2</v>
      </c>
      <c r="C11311">
        <v>7183013</v>
      </c>
      <c r="D11311" s="6" t="s">
        <v>8</v>
      </c>
      <c r="E11311" s="7">
        <v>16</v>
      </c>
    </row>
    <row r="11312" spans="1:5" x14ac:dyDescent="0.35">
      <c r="A11312">
        <v>15315530</v>
      </c>
      <c r="B11312" s="4">
        <v>4</v>
      </c>
      <c r="C11312">
        <v>9373668</v>
      </c>
      <c r="D11312" s="6" t="s">
        <v>8</v>
      </c>
      <c r="E11312" s="7">
        <v>16</v>
      </c>
    </row>
    <row r="11313" spans="1:5" x14ac:dyDescent="0.35">
      <c r="A11313">
        <v>15315602</v>
      </c>
      <c r="B11313" s="4">
        <v>4</v>
      </c>
      <c r="C11313">
        <v>72980900</v>
      </c>
      <c r="D11313" s="6" t="s">
        <v>8</v>
      </c>
      <c r="E11313" s="7">
        <v>16</v>
      </c>
    </row>
    <row r="11314" spans="1:5" x14ac:dyDescent="0.35">
      <c r="A11314">
        <v>15315629</v>
      </c>
      <c r="B11314" s="4">
        <v>4</v>
      </c>
      <c r="C11314">
        <v>10285032</v>
      </c>
      <c r="D11314" s="6" t="s">
        <v>8</v>
      </c>
      <c r="E11314" s="7">
        <v>16</v>
      </c>
    </row>
    <row r="11315" spans="1:5" x14ac:dyDescent="0.35">
      <c r="A11315">
        <v>15315656</v>
      </c>
      <c r="B11315" s="4">
        <v>3</v>
      </c>
      <c r="C11315">
        <v>39158752</v>
      </c>
      <c r="D11315" s="6" t="s">
        <v>8</v>
      </c>
      <c r="E11315" s="7">
        <v>16</v>
      </c>
    </row>
    <row r="11316" spans="1:5" x14ac:dyDescent="0.35">
      <c r="A11316">
        <v>15315660</v>
      </c>
      <c r="B11316" s="4">
        <v>4</v>
      </c>
      <c r="C11316">
        <v>9200179</v>
      </c>
      <c r="D11316" s="6" t="s">
        <v>8</v>
      </c>
      <c r="E11316" s="7">
        <v>16</v>
      </c>
    </row>
    <row r="11317" spans="1:5" x14ac:dyDescent="0.35">
      <c r="A11317">
        <v>15315663</v>
      </c>
      <c r="B11317" s="4">
        <v>2</v>
      </c>
      <c r="C11317">
        <v>25721800</v>
      </c>
      <c r="D11317" s="6" t="s">
        <v>8</v>
      </c>
      <c r="E11317" s="7">
        <v>16</v>
      </c>
    </row>
    <row r="11318" spans="1:5" x14ac:dyDescent="0.35">
      <c r="A11318">
        <v>15315668</v>
      </c>
      <c r="B11318" s="4">
        <v>2</v>
      </c>
      <c r="C11318">
        <v>17454363</v>
      </c>
      <c r="D11318" s="6" t="s">
        <v>8</v>
      </c>
      <c r="E11318" s="7">
        <v>16</v>
      </c>
    </row>
    <row r="11319" spans="1:5" x14ac:dyDescent="0.35">
      <c r="A11319">
        <v>15315672</v>
      </c>
      <c r="B11319" s="4">
        <v>4</v>
      </c>
      <c r="C11319">
        <v>9540344</v>
      </c>
      <c r="D11319" s="6" t="s">
        <v>8</v>
      </c>
      <c r="E11319" s="7">
        <v>16</v>
      </c>
    </row>
    <row r="11320" spans="1:5" x14ac:dyDescent="0.35">
      <c r="A11320">
        <v>15315676</v>
      </c>
      <c r="B11320" s="4">
        <v>4</v>
      </c>
      <c r="C11320">
        <v>23431962</v>
      </c>
      <c r="D11320" s="6" t="s">
        <v>8</v>
      </c>
      <c r="E11320" s="7">
        <v>16</v>
      </c>
    </row>
    <row r="11321" spans="1:5" x14ac:dyDescent="0.35">
      <c r="A11321">
        <v>15315688</v>
      </c>
      <c r="B11321" s="4">
        <v>4</v>
      </c>
      <c r="C11321">
        <v>10097515</v>
      </c>
      <c r="D11321" s="6" t="s">
        <v>8</v>
      </c>
      <c r="E11321" s="7">
        <v>16</v>
      </c>
    </row>
    <row r="11322" spans="1:5" x14ac:dyDescent="0.35">
      <c r="A11322">
        <v>15315694</v>
      </c>
      <c r="B11322" s="4">
        <v>4</v>
      </c>
      <c r="C11322">
        <v>9200179</v>
      </c>
      <c r="D11322" s="6" t="s">
        <v>8</v>
      </c>
      <c r="E11322" s="7">
        <v>16</v>
      </c>
    </row>
    <row r="11323" spans="1:5" x14ac:dyDescent="0.35">
      <c r="A11323">
        <v>15315710</v>
      </c>
      <c r="B11323" s="4">
        <v>8</v>
      </c>
      <c r="C11323">
        <v>13574879</v>
      </c>
      <c r="D11323" s="6" t="s">
        <v>8</v>
      </c>
      <c r="E11323" s="7">
        <v>16</v>
      </c>
    </row>
    <row r="11324" spans="1:5" x14ac:dyDescent="0.35">
      <c r="A11324">
        <v>15315716</v>
      </c>
      <c r="B11324" s="4">
        <v>4</v>
      </c>
      <c r="C11324">
        <v>10285032</v>
      </c>
      <c r="D11324" s="6" t="s">
        <v>8</v>
      </c>
      <c r="E11324" s="7">
        <v>16</v>
      </c>
    </row>
    <row r="11325" spans="1:5" x14ac:dyDescent="0.35">
      <c r="A11325">
        <v>15315724</v>
      </c>
      <c r="B11325" s="4">
        <v>2</v>
      </c>
      <c r="C11325">
        <v>17454363</v>
      </c>
      <c r="D11325" s="6" t="s">
        <v>8</v>
      </c>
      <c r="E11325" s="7">
        <v>16</v>
      </c>
    </row>
    <row r="11326" spans="1:5" x14ac:dyDescent="0.35">
      <c r="A11326">
        <v>15315728</v>
      </c>
      <c r="B11326" s="4">
        <v>4</v>
      </c>
      <c r="C11326">
        <v>7286322</v>
      </c>
      <c r="D11326" s="6" t="s">
        <v>8</v>
      </c>
      <c r="E11326" s="7">
        <v>16</v>
      </c>
    </row>
    <row r="11327" spans="1:5" x14ac:dyDescent="0.35">
      <c r="A11327">
        <v>15315729</v>
      </c>
      <c r="B11327" s="4">
        <v>3</v>
      </c>
      <c r="C11327">
        <v>18621325</v>
      </c>
      <c r="D11327" s="6" t="s">
        <v>8</v>
      </c>
      <c r="E11327" s="7">
        <v>16</v>
      </c>
    </row>
    <row r="11328" spans="1:5" x14ac:dyDescent="0.35">
      <c r="A11328">
        <v>15315749</v>
      </c>
      <c r="B11328" s="4">
        <v>4</v>
      </c>
      <c r="C11328">
        <v>15277592</v>
      </c>
      <c r="D11328" s="6" t="s">
        <v>8</v>
      </c>
      <c r="E11328" s="7">
        <v>16</v>
      </c>
    </row>
    <row r="11329" spans="1:5" x14ac:dyDescent="0.35">
      <c r="A11329">
        <v>15315764</v>
      </c>
      <c r="B11329" s="4">
        <v>2</v>
      </c>
      <c r="C11329">
        <v>7276279</v>
      </c>
      <c r="D11329" s="6" t="s">
        <v>8</v>
      </c>
      <c r="E11329" s="7">
        <v>16</v>
      </c>
    </row>
    <row r="11330" spans="1:5" x14ac:dyDescent="0.35">
      <c r="A11330">
        <v>15315777</v>
      </c>
      <c r="B11330" s="4">
        <v>4</v>
      </c>
      <c r="C11330">
        <v>10097515</v>
      </c>
      <c r="D11330" s="6" t="s">
        <v>8</v>
      </c>
      <c r="E11330" s="7">
        <v>16</v>
      </c>
    </row>
    <row r="11331" spans="1:5" x14ac:dyDescent="0.35">
      <c r="A11331">
        <v>15315791</v>
      </c>
      <c r="B11331" s="4">
        <v>5</v>
      </c>
      <c r="C11331">
        <v>55099014</v>
      </c>
      <c r="D11331" s="6" t="s">
        <v>8</v>
      </c>
      <c r="E11331" s="7">
        <v>16</v>
      </c>
    </row>
    <row r="11332" spans="1:5" x14ac:dyDescent="0.35">
      <c r="A11332">
        <v>15315803</v>
      </c>
      <c r="B11332" s="4">
        <v>2</v>
      </c>
      <c r="C11332">
        <v>1279120</v>
      </c>
      <c r="D11332" s="6" t="s">
        <v>8</v>
      </c>
      <c r="E11332" s="7">
        <v>16</v>
      </c>
    </row>
    <row r="11333" spans="1:5" x14ac:dyDescent="0.35">
      <c r="A11333">
        <v>15315805</v>
      </c>
      <c r="B11333" s="4">
        <v>4</v>
      </c>
      <c r="C11333">
        <v>63726236</v>
      </c>
      <c r="D11333" s="6" t="s">
        <v>8</v>
      </c>
      <c r="E11333" s="7">
        <v>16</v>
      </c>
    </row>
    <row r="11334" spans="1:5" x14ac:dyDescent="0.35">
      <c r="A11334">
        <v>15315819</v>
      </c>
      <c r="B11334" s="4">
        <v>4</v>
      </c>
      <c r="C11334">
        <v>7286322</v>
      </c>
      <c r="D11334" s="6" t="s">
        <v>8</v>
      </c>
      <c r="E11334" s="7">
        <v>16</v>
      </c>
    </row>
    <row r="11335" spans="1:5" x14ac:dyDescent="0.35">
      <c r="A11335">
        <v>15317238</v>
      </c>
      <c r="B11335" s="4">
        <v>4</v>
      </c>
      <c r="C11335">
        <v>10285032</v>
      </c>
      <c r="D11335" s="6" t="s">
        <v>9</v>
      </c>
      <c r="E11335" s="7">
        <v>16</v>
      </c>
    </row>
    <row r="11336" spans="1:5" x14ac:dyDescent="0.35">
      <c r="A11336">
        <v>15317314</v>
      </c>
      <c r="B11336" s="4">
        <v>1</v>
      </c>
      <c r="C11336">
        <v>75705331</v>
      </c>
      <c r="D11336" s="6" t="s">
        <v>9</v>
      </c>
      <c r="E11336" s="7">
        <v>16</v>
      </c>
    </row>
    <row r="11337" spans="1:5" x14ac:dyDescent="0.35">
      <c r="A11337">
        <v>15317363</v>
      </c>
      <c r="B11337" s="4">
        <v>7</v>
      </c>
      <c r="C11337">
        <v>15277592</v>
      </c>
      <c r="D11337" s="6" t="s">
        <v>3</v>
      </c>
      <c r="E11337" s="7">
        <v>16</v>
      </c>
    </row>
    <row r="11338" spans="1:5" x14ac:dyDescent="0.35">
      <c r="A11338">
        <v>15317894</v>
      </c>
      <c r="B11338" s="4">
        <v>2</v>
      </c>
      <c r="C11338">
        <v>9825021</v>
      </c>
      <c r="D11338" s="6" t="s">
        <v>3</v>
      </c>
      <c r="E11338" s="7">
        <v>16</v>
      </c>
    </row>
    <row r="11339" spans="1:5" x14ac:dyDescent="0.35">
      <c r="A11339">
        <v>15318098</v>
      </c>
      <c r="B11339" s="4">
        <v>4</v>
      </c>
      <c r="C11339">
        <v>9540344</v>
      </c>
      <c r="D11339" s="6" t="s">
        <v>9</v>
      </c>
      <c r="E11339" s="7">
        <v>16</v>
      </c>
    </row>
    <row r="11340" spans="1:5" x14ac:dyDescent="0.35">
      <c r="A11340">
        <v>15318148</v>
      </c>
      <c r="B11340" s="4">
        <v>5</v>
      </c>
      <c r="C11340">
        <v>65718478</v>
      </c>
      <c r="D11340" s="6" t="s">
        <v>9</v>
      </c>
      <c r="E11340" s="7">
        <v>16</v>
      </c>
    </row>
    <row r="11341" spans="1:5" x14ac:dyDescent="0.35">
      <c r="A11341">
        <v>15318210</v>
      </c>
      <c r="B11341" s="4">
        <v>6</v>
      </c>
      <c r="C11341">
        <v>5071285</v>
      </c>
      <c r="D11341" s="6" t="s">
        <v>9</v>
      </c>
      <c r="E11341" s="7">
        <v>16</v>
      </c>
    </row>
    <row r="11342" spans="1:5" x14ac:dyDescent="0.35">
      <c r="A11342">
        <v>15318286</v>
      </c>
      <c r="B11342" s="4">
        <v>4</v>
      </c>
      <c r="C11342">
        <v>8534270</v>
      </c>
      <c r="D11342" s="6" t="s">
        <v>9</v>
      </c>
      <c r="E11342" s="7">
        <v>16</v>
      </c>
    </row>
    <row r="11343" spans="1:5" x14ac:dyDescent="0.35">
      <c r="A11343">
        <v>15318316</v>
      </c>
      <c r="B11343" s="4">
        <v>3</v>
      </c>
      <c r="C11343">
        <v>49766785</v>
      </c>
      <c r="D11343" s="6" t="s">
        <v>9</v>
      </c>
      <c r="E11343" s="7">
        <v>16</v>
      </c>
    </row>
    <row r="11344" spans="1:5" x14ac:dyDescent="0.35">
      <c r="A11344">
        <v>15318334</v>
      </c>
      <c r="B11344" s="4">
        <v>2</v>
      </c>
      <c r="C11344">
        <v>26022388</v>
      </c>
      <c r="D11344" s="6" t="s">
        <v>9</v>
      </c>
      <c r="E11344" s="7">
        <v>16</v>
      </c>
    </row>
    <row r="11345" spans="1:5" x14ac:dyDescent="0.35">
      <c r="A11345">
        <v>15318356</v>
      </c>
      <c r="B11345" s="4">
        <v>2</v>
      </c>
      <c r="C11345">
        <v>14541291</v>
      </c>
      <c r="D11345" s="6" t="s">
        <v>9</v>
      </c>
      <c r="E11345" s="7">
        <v>16</v>
      </c>
    </row>
    <row r="11346" spans="1:5" x14ac:dyDescent="0.35">
      <c r="A11346">
        <v>15318358</v>
      </c>
      <c r="B11346" s="4">
        <v>8</v>
      </c>
      <c r="C11346">
        <v>94766</v>
      </c>
      <c r="D11346" s="6" t="s">
        <v>9</v>
      </c>
      <c r="E11346" s="7">
        <v>16</v>
      </c>
    </row>
    <row r="11347" spans="1:5" x14ac:dyDescent="0.35">
      <c r="A11347">
        <v>15318394</v>
      </c>
      <c r="B11347" s="4">
        <v>4</v>
      </c>
      <c r="C11347">
        <v>9373668</v>
      </c>
      <c r="D11347" s="6" t="s">
        <v>9</v>
      </c>
      <c r="E11347" s="7">
        <v>16</v>
      </c>
    </row>
    <row r="11348" spans="1:5" x14ac:dyDescent="0.35">
      <c r="A11348">
        <v>15318398</v>
      </c>
      <c r="B11348" s="4">
        <v>2</v>
      </c>
      <c r="C11348">
        <v>65057319</v>
      </c>
      <c r="D11348" s="6" t="s">
        <v>9</v>
      </c>
      <c r="E11348" s="7">
        <v>16</v>
      </c>
    </row>
    <row r="11349" spans="1:5" x14ac:dyDescent="0.35">
      <c r="A11349">
        <v>15318414</v>
      </c>
      <c r="B11349" s="4">
        <v>8</v>
      </c>
      <c r="C11349">
        <v>9920183</v>
      </c>
      <c r="D11349" s="6" t="s">
        <v>9</v>
      </c>
      <c r="E11349" s="7">
        <v>16</v>
      </c>
    </row>
    <row r="11350" spans="1:5" x14ac:dyDescent="0.35">
      <c r="A11350">
        <v>15318431</v>
      </c>
      <c r="B11350" s="4">
        <v>2</v>
      </c>
      <c r="C11350">
        <v>17454363</v>
      </c>
      <c r="D11350" s="6" t="s">
        <v>9</v>
      </c>
      <c r="E11350" s="7">
        <v>16</v>
      </c>
    </row>
    <row r="11351" spans="1:5" x14ac:dyDescent="0.35">
      <c r="A11351">
        <v>15318437</v>
      </c>
      <c r="B11351" s="4">
        <v>4</v>
      </c>
      <c r="C11351">
        <v>10285032</v>
      </c>
      <c r="D11351" s="6" t="s">
        <v>9</v>
      </c>
      <c r="E11351" s="7">
        <v>16</v>
      </c>
    </row>
    <row r="11352" spans="1:5" x14ac:dyDescent="0.35">
      <c r="A11352">
        <v>15318442</v>
      </c>
      <c r="B11352" s="4">
        <v>3</v>
      </c>
      <c r="C11352">
        <v>18621325</v>
      </c>
      <c r="D11352" s="6" t="s">
        <v>9</v>
      </c>
      <c r="E11352" s="7">
        <v>16</v>
      </c>
    </row>
    <row r="11353" spans="1:5" x14ac:dyDescent="0.35">
      <c r="A11353">
        <v>15318459</v>
      </c>
      <c r="B11353" s="4">
        <v>7</v>
      </c>
      <c r="C11353">
        <v>53729464</v>
      </c>
      <c r="D11353" s="6" t="s">
        <v>9</v>
      </c>
      <c r="E11353" s="7">
        <v>16</v>
      </c>
    </row>
    <row r="11354" spans="1:5" x14ac:dyDescent="0.35">
      <c r="A11354">
        <v>15318487</v>
      </c>
      <c r="B11354" s="4">
        <v>4</v>
      </c>
      <c r="C11354">
        <v>11313492</v>
      </c>
      <c r="D11354" s="6" t="s">
        <v>9</v>
      </c>
      <c r="E11354" s="7">
        <v>16</v>
      </c>
    </row>
    <row r="11355" spans="1:5" x14ac:dyDescent="0.35">
      <c r="A11355">
        <v>15320168</v>
      </c>
      <c r="B11355" s="4">
        <v>4</v>
      </c>
      <c r="C11355">
        <v>83024252</v>
      </c>
      <c r="D11355" s="6" t="s">
        <v>3</v>
      </c>
      <c r="E11355" s="7">
        <v>16</v>
      </c>
    </row>
    <row r="11356" spans="1:5" x14ac:dyDescent="0.35">
      <c r="A11356">
        <v>15320916</v>
      </c>
      <c r="B11356" s="4">
        <v>2</v>
      </c>
      <c r="C11356">
        <v>41577536</v>
      </c>
      <c r="D11356" s="6" t="s">
        <v>3</v>
      </c>
      <c r="E11356" s="7">
        <v>16</v>
      </c>
    </row>
    <row r="11357" spans="1:5" x14ac:dyDescent="0.35">
      <c r="A11357">
        <v>15320962</v>
      </c>
      <c r="B11357" s="4">
        <v>4</v>
      </c>
      <c r="C11357">
        <v>9373668</v>
      </c>
      <c r="D11357" s="6" t="s">
        <v>3</v>
      </c>
      <c r="E11357" s="7">
        <v>16</v>
      </c>
    </row>
    <row r="11358" spans="1:5" x14ac:dyDescent="0.35">
      <c r="A11358">
        <v>15320976</v>
      </c>
      <c r="B11358" s="4">
        <v>2</v>
      </c>
      <c r="C11358">
        <v>41577536</v>
      </c>
      <c r="D11358" s="6" t="s">
        <v>3</v>
      </c>
      <c r="E11358" s="7">
        <v>16</v>
      </c>
    </row>
    <row r="11359" spans="1:5" x14ac:dyDescent="0.35">
      <c r="A11359">
        <v>15321001</v>
      </c>
      <c r="B11359" s="4">
        <v>4</v>
      </c>
      <c r="C11359">
        <v>71563194</v>
      </c>
      <c r="D11359" s="6" t="s">
        <v>3</v>
      </c>
      <c r="E11359" s="7">
        <v>16</v>
      </c>
    </row>
    <row r="11360" spans="1:5" x14ac:dyDescent="0.35">
      <c r="A11360">
        <v>15321059</v>
      </c>
      <c r="B11360" s="4">
        <v>4</v>
      </c>
      <c r="C11360">
        <v>10285032</v>
      </c>
      <c r="D11360" s="6" t="s">
        <v>3</v>
      </c>
      <c r="E11360" s="7">
        <v>16</v>
      </c>
    </row>
    <row r="11361" spans="1:5" x14ac:dyDescent="0.35">
      <c r="A11361">
        <v>15321075</v>
      </c>
      <c r="B11361" s="4">
        <v>5</v>
      </c>
      <c r="C11361">
        <v>50983945</v>
      </c>
      <c r="D11361" s="6" t="s">
        <v>3</v>
      </c>
      <c r="E11361" s="7">
        <v>16</v>
      </c>
    </row>
    <row r="11362" spans="1:5" x14ac:dyDescent="0.35">
      <c r="A11362">
        <v>15321076</v>
      </c>
      <c r="B11362" s="4">
        <v>7</v>
      </c>
      <c r="C11362">
        <v>73504548</v>
      </c>
      <c r="D11362" s="6" t="s">
        <v>3</v>
      </c>
      <c r="E11362" s="7">
        <v>16</v>
      </c>
    </row>
    <row r="11363" spans="1:5" x14ac:dyDescent="0.35">
      <c r="A11363">
        <v>15321087</v>
      </c>
      <c r="B11363" s="4">
        <v>2</v>
      </c>
      <c r="C11363">
        <v>14892859</v>
      </c>
      <c r="D11363" s="6" t="s">
        <v>3</v>
      </c>
      <c r="E11363" s="7">
        <v>16</v>
      </c>
    </row>
    <row r="11364" spans="1:5" x14ac:dyDescent="0.35">
      <c r="A11364">
        <v>15323232</v>
      </c>
      <c r="B11364" s="4">
        <v>4</v>
      </c>
      <c r="C11364">
        <v>10097515</v>
      </c>
      <c r="D11364" s="6" t="s">
        <v>4</v>
      </c>
      <c r="E11364" s="7">
        <v>16</v>
      </c>
    </row>
    <row r="11365" spans="1:5" x14ac:dyDescent="0.35">
      <c r="A11365">
        <v>15323395</v>
      </c>
      <c r="B11365" s="4">
        <v>4</v>
      </c>
      <c r="C11365">
        <v>28679807</v>
      </c>
      <c r="D11365" s="6" t="s">
        <v>4</v>
      </c>
      <c r="E11365" s="7">
        <v>16</v>
      </c>
    </row>
    <row r="11366" spans="1:5" x14ac:dyDescent="0.35">
      <c r="A11366">
        <v>15323406</v>
      </c>
      <c r="B11366" s="4">
        <v>4</v>
      </c>
      <c r="C11366">
        <v>23431962</v>
      </c>
      <c r="D11366" s="6" t="s">
        <v>4</v>
      </c>
      <c r="E11366" s="7">
        <v>16</v>
      </c>
    </row>
    <row r="11367" spans="1:5" x14ac:dyDescent="0.35">
      <c r="A11367">
        <v>15323558</v>
      </c>
      <c r="B11367" s="4">
        <v>6</v>
      </c>
      <c r="C11367">
        <v>3570977</v>
      </c>
      <c r="D11367" s="6" t="s">
        <v>4</v>
      </c>
      <c r="E11367" s="7">
        <v>16</v>
      </c>
    </row>
    <row r="11368" spans="1:5" x14ac:dyDescent="0.35">
      <c r="A11368">
        <v>15323640</v>
      </c>
      <c r="B11368" s="4">
        <v>4</v>
      </c>
      <c r="C11368">
        <v>64316804</v>
      </c>
      <c r="D11368" s="6" t="s">
        <v>4</v>
      </c>
      <c r="E11368" s="7">
        <v>16</v>
      </c>
    </row>
    <row r="11369" spans="1:5" x14ac:dyDescent="0.35">
      <c r="A11369">
        <v>15323808</v>
      </c>
      <c r="B11369" s="4">
        <v>1</v>
      </c>
      <c r="C11369">
        <v>1929974</v>
      </c>
      <c r="D11369" s="6" t="s">
        <v>4</v>
      </c>
      <c r="E11369" s="7">
        <v>16</v>
      </c>
    </row>
    <row r="11370" spans="1:5" x14ac:dyDescent="0.35">
      <c r="A11370">
        <v>15323859</v>
      </c>
      <c r="B11370" s="4">
        <v>2</v>
      </c>
      <c r="C11370">
        <v>19513769</v>
      </c>
      <c r="D11370" s="6" t="s">
        <v>4</v>
      </c>
      <c r="E11370" s="7">
        <v>16</v>
      </c>
    </row>
    <row r="11371" spans="1:5" x14ac:dyDescent="0.35">
      <c r="A11371">
        <v>15323863</v>
      </c>
      <c r="B11371" s="4">
        <v>4</v>
      </c>
      <c r="C11371">
        <v>10285032</v>
      </c>
      <c r="D11371" s="6" t="s">
        <v>4</v>
      </c>
      <c r="E11371" s="7">
        <v>16</v>
      </c>
    </row>
    <row r="11372" spans="1:5" x14ac:dyDescent="0.35">
      <c r="A11372">
        <v>15323874</v>
      </c>
      <c r="B11372" s="4">
        <v>4</v>
      </c>
      <c r="C11372">
        <v>9540344</v>
      </c>
      <c r="D11372" s="6" t="s">
        <v>4</v>
      </c>
      <c r="E11372" s="7">
        <v>16</v>
      </c>
    </row>
    <row r="11373" spans="1:5" x14ac:dyDescent="0.35">
      <c r="A11373">
        <v>15323888</v>
      </c>
      <c r="B11373" s="4">
        <v>2</v>
      </c>
      <c r="C11373">
        <v>30708357</v>
      </c>
      <c r="D11373" s="6" t="s">
        <v>4</v>
      </c>
      <c r="E11373" s="7">
        <v>16</v>
      </c>
    </row>
    <row r="11374" spans="1:5" x14ac:dyDescent="0.35">
      <c r="A11374">
        <v>15323894</v>
      </c>
      <c r="B11374" s="4">
        <v>4</v>
      </c>
      <c r="C11374">
        <v>11313492</v>
      </c>
      <c r="D11374" s="6" t="s">
        <v>4</v>
      </c>
      <c r="E11374" s="7">
        <v>16</v>
      </c>
    </row>
    <row r="11375" spans="1:5" x14ac:dyDescent="0.35">
      <c r="A11375">
        <v>15323927</v>
      </c>
      <c r="B11375" s="4">
        <v>7</v>
      </c>
      <c r="C11375">
        <v>61108514</v>
      </c>
      <c r="D11375" s="6" t="s">
        <v>4</v>
      </c>
      <c r="E11375" s="7">
        <v>16</v>
      </c>
    </row>
    <row r="11376" spans="1:5" x14ac:dyDescent="0.35">
      <c r="A11376">
        <v>15323976</v>
      </c>
      <c r="B11376" s="4">
        <v>4</v>
      </c>
      <c r="C11376">
        <v>10285032</v>
      </c>
      <c r="D11376" s="6" t="s">
        <v>4</v>
      </c>
      <c r="E11376" s="7">
        <v>16</v>
      </c>
    </row>
    <row r="11377" spans="1:5" x14ac:dyDescent="0.35">
      <c r="A11377">
        <v>15323981</v>
      </c>
      <c r="B11377" s="4">
        <v>2</v>
      </c>
      <c r="C11377">
        <v>7183013</v>
      </c>
      <c r="D11377" s="6" t="s">
        <v>4</v>
      </c>
      <c r="E11377" s="7">
        <v>16</v>
      </c>
    </row>
    <row r="11378" spans="1:5" x14ac:dyDescent="0.35">
      <c r="A11378">
        <v>15324023</v>
      </c>
      <c r="B11378" s="4">
        <v>2</v>
      </c>
      <c r="C11378">
        <v>17454363</v>
      </c>
      <c r="D11378" s="6" t="s">
        <v>5</v>
      </c>
      <c r="E11378" s="7">
        <v>16</v>
      </c>
    </row>
    <row r="11379" spans="1:5" x14ac:dyDescent="0.35">
      <c r="A11379">
        <v>15324124</v>
      </c>
      <c r="B11379" s="4">
        <v>2</v>
      </c>
      <c r="C11379">
        <v>17454363</v>
      </c>
      <c r="D11379" s="6" t="s">
        <v>5</v>
      </c>
      <c r="E11379" s="7">
        <v>16</v>
      </c>
    </row>
    <row r="11380" spans="1:5" x14ac:dyDescent="0.35">
      <c r="A11380">
        <v>15326776</v>
      </c>
      <c r="B11380" s="4">
        <v>4</v>
      </c>
      <c r="C11380">
        <v>23431962</v>
      </c>
      <c r="D11380" s="6" t="s">
        <v>5</v>
      </c>
      <c r="E11380" s="7">
        <v>16</v>
      </c>
    </row>
    <row r="11381" spans="1:5" x14ac:dyDescent="0.35">
      <c r="A11381">
        <v>15326844</v>
      </c>
      <c r="B11381" s="4">
        <v>2</v>
      </c>
      <c r="C11381">
        <v>6825259</v>
      </c>
      <c r="D11381" s="6" t="s">
        <v>5</v>
      </c>
      <c r="E11381" s="7">
        <v>16</v>
      </c>
    </row>
    <row r="11382" spans="1:5" x14ac:dyDescent="0.35">
      <c r="A11382">
        <v>15326947</v>
      </c>
      <c r="B11382" s="4">
        <v>7</v>
      </c>
      <c r="C11382">
        <v>47070024</v>
      </c>
      <c r="D11382" s="6" t="s">
        <v>5</v>
      </c>
      <c r="E11382" s="7">
        <v>16</v>
      </c>
    </row>
    <row r="11383" spans="1:5" x14ac:dyDescent="0.35">
      <c r="A11383">
        <v>15326989</v>
      </c>
      <c r="B11383" s="4">
        <v>1</v>
      </c>
      <c r="C11383">
        <v>15641319</v>
      </c>
      <c r="D11383" s="6" t="s">
        <v>5</v>
      </c>
      <c r="E11383" s="7">
        <v>16</v>
      </c>
    </row>
    <row r="11384" spans="1:5" x14ac:dyDescent="0.35">
      <c r="A11384">
        <v>15326995</v>
      </c>
      <c r="B11384" s="4">
        <v>4</v>
      </c>
      <c r="C11384">
        <v>10285032</v>
      </c>
      <c r="D11384" s="6" t="s">
        <v>5</v>
      </c>
      <c r="E11384" s="7">
        <v>16</v>
      </c>
    </row>
    <row r="11385" spans="1:5" x14ac:dyDescent="0.35">
      <c r="A11385">
        <v>15326998</v>
      </c>
      <c r="B11385" s="4">
        <v>4</v>
      </c>
      <c r="C11385">
        <v>9200179</v>
      </c>
      <c r="D11385" s="6" t="s">
        <v>5</v>
      </c>
      <c r="E11385" s="7">
        <v>16</v>
      </c>
    </row>
    <row r="11386" spans="1:5" x14ac:dyDescent="0.35">
      <c r="A11386">
        <v>15326999</v>
      </c>
      <c r="B11386" s="4">
        <v>4</v>
      </c>
      <c r="C11386">
        <v>11068102</v>
      </c>
      <c r="D11386" s="6" t="s">
        <v>5</v>
      </c>
      <c r="E11386" s="7">
        <v>16</v>
      </c>
    </row>
    <row r="11387" spans="1:5" x14ac:dyDescent="0.35">
      <c r="A11387">
        <v>15327001</v>
      </c>
      <c r="B11387" s="4">
        <v>4</v>
      </c>
      <c r="C11387">
        <v>63724254</v>
      </c>
      <c r="D11387" s="6" t="s">
        <v>5</v>
      </c>
      <c r="E11387" s="7">
        <v>16</v>
      </c>
    </row>
    <row r="11388" spans="1:5" x14ac:dyDescent="0.35">
      <c r="A11388">
        <v>15327018</v>
      </c>
      <c r="B11388" s="4">
        <v>4</v>
      </c>
      <c r="C11388">
        <v>10285032</v>
      </c>
      <c r="D11388" s="6" t="s">
        <v>5</v>
      </c>
      <c r="E11388" s="7">
        <v>16</v>
      </c>
    </row>
    <row r="11389" spans="1:5" x14ac:dyDescent="0.35">
      <c r="A11389">
        <v>15327025</v>
      </c>
      <c r="B11389" s="4">
        <v>4</v>
      </c>
      <c r="C11389">
        <v>28679807</v>
      </c>
      <c r="D11389" s="6" t="s">
        <v>5</v>
      </c>
      <c r="E11389" s="7">
        <v>16</v>
      </c>
    </row>
    <row r="11390" spans="1:5" x14ac:dyDescent="0.35">
      <c r="A11390">
        <v>15327052</v>
      </c>
      <c r="B11390" s="4">
        <v>1</v>
      </c>
      <c r="C11390">
        <v>870116</v>
      </c>
      <c r="D11390" s="6" t="s">
        <v>5</v>
      </c>
      <c r="E11390" s="7">
        <v>16</v>
      </c>
    </row>
    <row r="11391" spans="1:5" x14ac:dyDescent="0.35">
      <c r="A11391">
        <v>15327096</v>
      </c>
      <c r="B11391" s="4">
        <v>4</v>
      </c>
      <c r="C11391">
        <v>10285032</v>
      </c>
      <c r="D11391" s="6" t="s">
        <v>5</v>
      </c>
      <c r="E11391" s="7">
        <v>16</v>
      </c>
    </row>
    <row r="11392" spans="1:5" x14ac:dyDescent="0.35">
      <c r="A11392">
        <v>15327100</v>
      </c>
      <c r="B11392" s="4">
        <v>4</v>
      </c>
      <c r="C11392">
        <v>9200179</v>
      </c>
      <c r="D11392" s="6" t="s">
        <v>5</v>
      </c>
      <c r="E11392" s="7">
        <v>16</v>
      </c>
    </row>
    <row r="11393" spans="1:5" x14ac:dyDescent="0.35">
      <c r="A11393">
        <v>15327110</v>
      </c>
      <c r="B11393" s="4">
        <v>4</v>
      </c>
      <c r="C11393">
        <v>9540344</v>
      </c>
      <c r="D11393" s="6" t="s">
        <v>5</v>
      </c>
      <c r="E11393" s="7">
        <v>16</v>
      </c>
    </row>
    <row r="11394" spans="1:5" x14ac:dyDescent="0.35">
      <c r="A11394">
        <v>15327124</v>
      </c>
      <c r="B11394" s="4">
        <v>4</v>
      </c>
      <c r="C11394">
        <v>10707909</v>
      </c>
      <c r="D11394" s="6" t="s">
        <v>5</v>
      </c>
      <c r="E11394" s="7">
        <v>16</v>
      </c>
    </row>
    <row r="11395" spans="1:5" x14ac:dyDescent="0.35">
      <c r="A11395">
        <v>15328245</v>
      </c>
      <c r="B11395" s="4">
        <v>8</v>
      </c>
      <c r="C11395">
        <v>11418111</v>
      </c>
      <c r="D11395" s="6" t="s">
        <v>6</v>
      </c>
      <c r="E11395" s="7">
        <v>16</v>
      </c>
    </row>
    <row r="11396" spans="1:5" x14ac:dyDescent="0.35">
      <c r="A11396">
        <v>15328259</v>
      </c>
      <c r="B11396" s="4">
        <v>5</v>
      </c>
      <c r="C11396">
        <v>48069651</v>
      </c>
      <c r="D11396" s="6" t="s">
        <v>6</v>
      </c>
      <c r="E11396" s="7">
        <v>16</v>
      </c>
    </row>
    <row r="11397" spans="1:5" x14ac:dyDescent="0.35">
      <c r="A11397">
        <v>15329854</v>
      </c>
      <c r="B11397" s="4">
        <v>5</v>
      </c>
      <c r="C11397">
        <v>28323552</v>
      </c>
      <c r="D11397" s="6" t="s">
        <v>6</v>
      </c>
      <c r="E11397" s="7">
        <v>16</v>
      </c>
    </row>
    <row r="11398" spans="1:5" x14ac:dyDescent="0.35">
      <c r="A11398">
        <v>15329881</v>
      </c>
      <c r="B11398" s="4">
        <v>4</v>
      </c>
      <c r="C11398">
        <v>8534270</v>
      </c>
      <c r="D11398" s="6" t="s">
        <v>6</v>
      </c>
      <c r="E11398" s="7">
        <v>16</v>
      </c>
    </row>
    <row r="11399" spans="1:5" x14ac:dyDescent="0.35">
      <c r="A11399">
        <v>15329922</v>
      </c>
      <c r="B11399" s="4">
        <v>4</v>
      </c>
      <c r="C11399">
        <v>9540344</v>
      </c>
      <c r="D11399" s="6" t="s">
        <v>6</v>
      </c>
      <c r="E11399" s="7">
        <v>16</v>
      </c>
    </row>
    <row r="11400" spans="1:5" x14ac:dyDescent="0.35">
      <c r="A11400">
        <v>15329924</v>
      </c>
      <c r="B11400" s="4">
        <v>4</v>
      </c>
      <c r="C11400">
        <v>19958803</v>
      </c>
      <c r="D11400" s="6" t="s">
        <v>6</v>
      </c>
      <c r="E11400" s="7">
        <v>16</v>
      </c>
    </row>
    <row r="11401" spans="1:5" x14ac:dyDescent="0.35">
      <c r="A11401">
        <v>15329937</v>
      </c>
      <c r="B11401" s="4">
        <v>4</v>
      </c>
      <c r="C11401">
        <v>18210975</v>
      </c>
      <c r="D11401" s="6" t="s">
        <v>6</v>
      </c>
      <c r="E11401" s="7">
        <v>16</v>
      </c>
    </row>
    <row r="11402" spans="1:5" x14ac:dyDescent="0.35">
      <c r="A11402">
        <v>15329938</v>
      </c>
      <c r="B11402" s="4">
        <v>3</v>
      </c>
      <c r="C11402">
        <v>32989067</v>
      </c>
      <c r="D11402" s="6" t="s">
        <v>6</v>
      </c>
      <c r="E11402" s="7">
        <v>16</v>
      </c>
    </row>
    <row r="11403" spans="1:5" x14ac:dyDescent="0.35">
      <c r="A11403">
        <v>15329967</v>
      </c>
      <c r="B11403" s="4">
        <v>4</v>
      </c>
      <c r="C11403">
        <v>19958803</v>
      </c>
      <c r="D11403" s="6" t="s">
        <v>6</v>
      </c>
      <c r="E11403" s="7">
        <v>16</v>
      </c>
    </row>
    <row r="11404" spans="1:5" x14ac:dyDescent="0.35">
      <c r="A11404">
        <v>15329978</v>
      </c>
      <c r="B11404" s="4">
        <v>4</v>
      </c>
      <c r="C11404">
        <v>26798026</v>
      </c>
      <c r="D11404" s="6" t="s">
        <v>6</v>
      </c>
      <c r="E11404" s="7">
        <v>16</v>
      </c>
    </row>
    <row r="11405" spans="1:5" x14ac:dyDescent="0.35">
      <c r="A11405">
        <v>15329980</v>
      </c>
      <c r="B11405" s="4">
        <v>1</v>
      </c>
      <c r="C11405">
        <v>17027240</v>
      </c>
      <c r="D11405" s="6" t="s">
        <v>6</v>
      </c>
      <c r="E11405" s="7">
        <v>16</v>
      </c>
    </row>
    <row r="11406" spans="1:5" x14ac:dyDescent="0.35">
      <c r="A11406">
        <v>15330023</v>
      </c>
      <c r="B11406" s="4">
        <v>5</v>
      </c>
      <c r="C11406">
        <v>54412793</v>
      </c>
      <c r="D11406" s="6" t="s">
        <v>6</v>
      </c>
      <c r="E11406" s="7">
        <v>16</v>
      </c>
    </row>
    <row r="11407" spans="1:5" x14ac:dyDescent="0.35">
      <c r="A11407">
        <v>15330035</v>
      </c>
      <c r="B11407" s="4">
        <v>2</v>
      </c>
      <c r="C11407">
        <v>7276279</v>
      </c>
      <c r="D11407" s="6" t="s">
        <v>6</v>
      </c>
      <c r="E11407" s="7">
        <v>16</v>
      </c>
    </row>
    <row r="11408" spans="1:5" x14ac:dyDescent="0.35">
      <c r="A11408">
        <v>15330036</v>
      </c>
      <c r="B11408" s="4">
        <v>4</v>
      </c>
      <c r="C11408">
        <v>18210975</v>
      </c>
      <c r="D11408" s="6" t="s">
        <v>6</v>
      </c>
      <c r="E11408" s="7">
        <v>16</v>
      </c>
    </row>
    <row r="11409" spans="1:5" x14ac:dyDescent="0.35">
      <c r="A11409">
        <v>15330045</v>
      </c>
      <c r="B11409" s="4">
        <v>4</v>
      </c>
      <c r="C11409">
        <v>17027240</v>
      </c>
      <c r="D11409" s="6" t="s">
        <v>6</v>
      </c>
      <c r="E11409" s="7">
        <v>16</v>
      </c>
    </row>
    <row r="11410" spans="1:5" x14ac:dyDescent="0.35">
      <c r="A11410">
        <v>15330058</v>
      </c>
      <c r="B11410" s="4">
        <v>3</v>
      </c>
      <c r="C11410">
        <v>32989067</v>
      </c>
      <c r="D11410" s="6" t="s">
        <v>6</v>
      </c>
      <c r="E11410" s="7">
        <v>16</v>
      </c>
    </row>
    <row r="11411" spans="1:5" x14ac:dyDescent="0.35">
      <c r="A11411">
        <v>15330951</v>
      </c>
      <c r="B11411" s="4">
        <v>8</v>
      </c>
      <c r="C11411">
        <v>13570846</v>
      </c>
      <c r="D11411" s="6" t="s">
        <v>7</v>
      </c>
      <c r="E11411" s="7">
        <v>16</v>
      </c>
    </row>
    <row r="11412" spans="1:5" x14ac:dyDescent="0.35">
      <c r="A11412">
        <v>15331397</v>
      </c>
      <c r="B11412" s="4">
        <v>8</v>
      </c>
      <c r="C11412">
        <v>11418111</v>
      </c>
      <c r="D11412" s="6" t="s">
        <v>7</v>
      </c>
      <c r="E11412" s="7">
        <v>16</v>
      </c>
    </row>
    <row r="11413" spans="1:5" x14ac:dyDescent="0.35">
      <c r="A11413">
        <v>15331945</v>
      </c>
      <c r="B11413" s="4">
        <v>7</v>
      </c>
      <c r="C11413">
        <v>18321761</v>
      </c>
      <c r="D11413" s="6" t="s">
        <v>7</v>
      </c>
      <c r="E11413" s="7">
        <v>16</v>
      </c>
    </row>
    <row r="11414" spans="1:5" x14ac:dyDescent="0.35">
      <c r="A11414">
        <v>15332550</v>
      </c>
      <c r="B11414" s="4">
        <v>4</v>
      </c>
      <c r="C11414">
        <v>64316804</v>
      </c>
      <c r="D11414" s="6" t="s">
        <v>7</v>
      </c>
      <c r="E11414" s="7">
        <v>16</v>
      </c>
    </row>
    <row r="11415" spans="1:5" x14ac:dyDescent="0.35">
      <c r="A11415">
        <v>15332639</v>
      </c>
      <c r="B11415" s="4">
        <v>5</v>
      </c>
      <c r="C11415">
        <v>17799485</v>
      </c>
      <c r="D11415" s="6" t="s">
        <v>7</v>
      </c>
      <c r="E11415" s="7">
        <v>16</v>
      </c>
    </row>
    <row r="11416" spans="1:5" x14ac:dyDescent="0.35">
      <c r="A11416">
        <v>15332884</v>
      </c>
      <c r="B11416" s="4">
        <v>2</v>
      </c>
      <c r="C11416">
        <v>10552493</v>
      </c>
      <c r="D11416" s="6" t="s">
        <v>7</v>
      </c>
      <c r="E11416" s="7">
        <v>16</v>
      </c>
    </row>
    <row r="11417" spans="1:5" x14ac:dyDescent="0.35">
      <c r="A11417">
        <v>15332897</v>
      </c>
      <c r="B11417" s="4">
        <v>8</v>
      </c>
      <c r="C11417">
        <v>13570846</v>
      </c>
      <c r="D11417" s="6" t="s">
        <v>7</v>
      </c>
      <c r="E11417" s="7">
        <v>16</v>
      </c>
    </row>
    <row r="11418" spans="1:5" x14ac:dyDescent="0.35">
      <c r="A11418">
        <v>15332898</v>
      </c>
      <c r="B11418" s="4">
        <v>2</v>
      </c>
      <c r="C11418">
        <v>18617752</v>
      </c>
      <c r="D11418" s="6" t="s">
        <v>7</v>
      </c>
      <c r="E11418" s="7">
        <v>16</v>
      </c>
    </row>
    <row r="11419" spans="1:5" x14ac:dyDescent="0.35">
      <c r="A11419">
        <v>15332901</v>
      </c>
      <c r="B11419" s="4">
        <v>6</v>
      </c>
      <c r="C11419">
        <v>437368</v>
      </c>
      <c r="D11419" s="6" t="s">
        <v>7</v>
      </c>
      <c r="E11419" s="7">
        <v>16</v>
      </c>
    </row>
    <row r="11420" spans="1:5" x14ac:dyDescent="0.35">
      <c r="A11420">
        <v>15332963</v>
      </c>
      <c r="B11420" s="4">
        <v>8</v>
      </c>
      <c r="C11420">
        <v>13570846</v>
      </c>
      <c r="D11420" s="6" t="s">
        <v>7</v>
      </c>
      <c r="E11420" s="7">
        <v>16</v>
      </c>
    </row>
    <row r="11421" spans="1:5" x14ac:dyDescent="0.35">
      <c r="A11421">
        <v>15332967</v>
      </c>
      <c r="B11421" s="4">
        <v>2</v>
      </c>
      <c r="C11421">
        <v>2947720</v>
      </c>
      <c r="D11421" s="6" t="s">
        <v>7</v>
      </c>
      <c r="E11421" s="7">
        <v>16</v>
      </c>
    </row>
    <row r="11422" spans="1:5" x14ac:dyDescent="0.35">
      <c r="A11422">
        <v>15332984</v>
      </c>
      <c r="B11422" s="4">
        <v>4</v>
      </c>
      <c r="C11422">
        <v>7286322</v>
      </c>
      <c r="D11422" s="6" t="s">
        <v>7</v>
      </c>
      <c r="E11422" s="7">
        <v>16</v>
      </c>
    </row>
    <row r="11423" spans="1:5" x14ac:dyDescent="0.35">
      <c r="A11423">
        <v>15333001</v>
      </c>
      <c r="B11423" s="4">
        <v>1</v>
      </c>
      <c r="C11423">
        <v>15641319</v>
      </c>
      <c r="D11423" s="6" t="s">
        <v>7</v>
      </c>
      <c r="E11423" s="7">
        <v>16</v>
      </c>
    </row>
    <row r="11424" spans="1:5" x14ac:dyDescent="0.35">
      <c r="A11424">
        <v>15333003</v>
      </c>
      <c r="B11424" s="4">
        <v>2</v>
      </c>
      <c r="C11424">
        <v>3195632</v>
      </c>
      <c r="D11424" s="6" t="s">
        <v>7</v>
      </c>
      <c r="E11424" s="7">
        <v>16</v>
      </c>
    </row>
    <row r="11425" spans="1:5" x14ac:dyDescent="0.35">
      <c r="A11425">
        <v>15333691</v>
      </c>
      <c r="B11425" s="4">
        <v>4</v>
      </c>
      <c r="C11425">
        <v>67520588</v>
      </c>
      <c r="D11425" s="6" t="s">
        <v>8</v>
      </c>
      <c r="E11425" s="7">
        <v>16</v>
      </c>
    </row>
    <row r="11426" spans="1:5" x14ac:dyDescent="0.35">
      <c r="A11426">
        <v>15334240</v>
      </c>
      <c r="B11426" s="4">
        <v>2</v>
      </c>
      <c r="C11426">
        <v>27391725</v>
      </c>
      <c r="D11426" s="6" t="s">
        <v>8</v>
      </c>
      <c r="E11426" s="7">
        <v>16</v>
      </c>
    </row>
    <row r="11427" spans="1:5" x14ac:dyDescent="0.35">
      <c r="A11427">
        <v>15334444</v>
      </c>
      <c r="B11427" s="4">
        <v>2</v>
      </c>
      <c r="C11427">
        <v>20625509</v>
      </c>
      <c r="D11427" s="6" t="s">
        <v>8</v>
      </c>
      <c r="E11427" s="7">
        <v>16</v>
      </c>
    </row>
    <row r="11428" spans="1:5" x14ac:dyDescent="0.35">
      <c r="A11428">
        <v>15334638</v>
      </c>
      <c r="B11428" s="4">
        <v>4</v>
      </c>
      <c r="C11428">
        <v>71563194</v>
      </c>
      <c r="D11428" s="6" t="s">
        <v>8</v>
      </c>
      <c r="E11428" s="7">
        <v>16</v>
      </c>
    </row>
    <row r="11429" spans="1:5" x14ac:dyDescent="0.35">
      <c r="A11429">
        <v>15334751</v>
      </c>
      <c r="B11429" s="4">
        <v>2</v>
      </c>
      <c r="C11429">
        <v>9825021</v>
      </c>
      <c r="D11429" s="6" t="s">
        <v>3</v>
      </c>
      <c r="E11429" s="7">
        <v>16</v>
      </c>
    </row>
    <row r="11430" spans="1:5" x14ac:dyDescent="0.35">
      <c r="A11430">
        <v>15335148</v>
      </c>
      <c r="B11430" s="4">
        <v>7</v>
      </c>
      <c r="C11430">
        <v>27391725</v>
      </c>
      <c r="D11430" s="6" t="s">
        <v>8</v>
      </c>
      <c r="E11430" s="7">
        <v>16</v>
      </c>
    </row>
    <row r="11431" spans="1:5" x14ac:dyDescent="0.35">
      <c r="A11431">
        <v>15335322</v>
      </c>
      <c r="B11431" s="4">
        <v>7</v>
      </c>
      <c r="C11431">
        <v>71377891</v>
      </c>
      <c r="D11431" s="6" t="s">
        <v>8</v>
      </c>
      <c r="E11431" s="7">
        <v>16</v>
      </c>
    </row>
    <row r="11432" spans="1:5" x14ac:dyDescent="0.35">
      <c r="A11432">
        <v>15335545</v>
      </c>
      <c r="B11432" s="4">
        <v>3</v>
      </c>
      <c r="C11432">
        <v>30759776</v>
      </c>
      <c r="D11432" s="6" t="s">
        <v>8</v>
      </c>
      <c r="E11432" s="7">
        <v>16</v>
      </c>
    </row>
    <row r="11433" spans="1:5" x14ac:dyDescent="0.35">
      <c r="A11433">
        <v>15335561</v>
      </c>
      <c r="B11433" s="4">
        <v>7</v>
      </c>
      <c r="C11433">
        <v>53729464</v>
      </c>
      <c r="D11433" s="6" t="s">
        <v>8</v>
      </c>
      <c r="E11433" s="7">
        <v>16</v>
      </c>
    </row>
    <row r="11434" spans="1:5" x14ac:dyDescent="0.35">
      <c r="A11434">
        <v>15335614</v>
      </c>
      <c r="B11434" s="4">
        <v>8</v>
      </c>
      <c r="C11434">
        <v>18770454</v>
      </c>
      <c r="D11434" s="6" t="s">
        <v>8</v>
      </c>
      <c r="E11434" s="7">
        <v>16</v>
      </c>
    </row>
    <row r="11435" spans="1:5" x14ac:dyDescent="0.35">
      <c r="A11435">
        <v>15335618</v>
      </c>
      <c r="B11435" s="4">
        <v>8</v>
      </c>
      <c r="C11435">
        <v>53189252</v>
      </c>
      <c r="D11435" s="6" t="s">
        <v>8</v>
      </c>
      <c r="E11435" s="7">
        <v>16</v>
      </c>
    </row>
    <row r="11436" spans="1:5" x14ac:dyDescent="0.35">
      <c r="A11436">
        <v>15335652</v>
      </c>
      <c r="B11436" s="4">
        <v>5</v>
      </c>
      <c r="C11436">
        <v>56178413</v>
      </c>
      <c r="D11436" s="6" t="s">
        <v>8</v>
      </c>
      <c r="E11436" s="7">
        <v>16</v>
      </c>
    </row>
    <row r="11437" spans="1:5" x14ac:dyDescent="0.35">
      <c r="A11437">
        <v>15335656</v>
      </c>
      <c r="B11437" s="4">
        <v>2</v>
      </c>
      <c r="C11437">
        <v>19513769</v>
      </c>
      <c r="D11437" s="6" t="s">
        <v>8</v>
      </c>
      <c r="E11437" s="7">
        <v>16</v>
      </c>
    </row>
    <row r="11438" spans="1:5" x14ac:dyDescent="0.35">
      <c r="A11438">
        <v>15335674</v>
      </c>
      <c r="B11438" s="4">
        <v>7</v>
      </c>
      <c r="C11438">
        <v>53729464</v>
      </c>
      <c r="D11438" s="6" t="s">
        <v>8</v>
      </c>
      <c r="E11438" s="7">
        <v>16</v>
      </c>
    </row>
    <row r="11439" spans="1:5" x14ac:dyDescent="0.35">
      <c r="A11439">
        <v>15335680</v>
      </c>
      <c r="B11439" s="4">
        <v>4</v>
      </c>
      <c r="C11439">
        <v>10285032</v>
      </c>
      <c r="D11439" s="6" t="s">
        <v>8</v>
      </c>
      <c r="E11439" s="7">
        <v>16</v>
      </c>
    </row>
    <row r="11440" spans="1:5" x14ac:dyDescent="0.35">
      <c r="A11440">
        <v>15335694</v>
      </c>
      <c r="B11440" s="4">
        <v>4</v>
      </c>
      <c r="C11440">
        <v>9200179</v>
      </c>
      <c r="D11440" s="6" t="s">
        <v>8</v>
      </c>
      <c r="E11440" s="7">
        <v>16</v>
      </c>
    </row>
    <row r="11441" spans="1:5" x14ac:dyDescent="0.35">
      <c r="A11441">
        <v>15335719</v>
      </c>
      <c r="B11441" s="4">
        <v>2</v>
      </c>
      <c r="C11441">
        <v>75670266</v>
      </c>
      <c r="D11441" s="6" t="s">
        <v>8</v>
      </c>
      <c r="E11441" s="7">
        <v>16</v>
      </c>
    </row>
    <row r="11442" spans="1:5" x14ac:dyDescent="0.35">
      <c r="A11442">
        <v>15335726</v>
      </c>
      <c r="B11442" s="4">
        <v>5</v>
      </c>
      <c r="C11442">
        <v>4931939</v>
      </c>
      <c r="D11442" s="6" t="s">
        <v>8</v>
      </c>
      <c r="E11442" s="7">
        <v>16</v>
      </c>
    </row>
    <row r="11443" spans="1:5" x14ac:dyDescent="0.35">
      <c r="A11443">
        <v>15335735</v>
      </c>
      <c r="B11443" s="4">
        <v>4</v>
      </c>
      <c r="C11443">
        <v>71563194</v>
      </c>
      <c r="D11443" s="6" t="s">
        <v>8</v>
      </c>
      <c r="E11443" s="7">
        <v>16</v>
      </c>
    </row>
    <row r="11444" spans="1:5" x14ac:dyDescent="0.35">
      <c r="A11444">
        <v>15335741</v>
      </c>
      <c r="B11444" s="4">
        <v>7</v>
      </c>
      <c r="C11444">
        <v>19572128</v>
      </c>
      <c r="D11444" s="6" t="s">
        <v>8</v>
      </c>
      <c r="E11444" s="7">
        <v>16</v>
      </c>
    </row>
    <row r="11445" spans="1:5" x14ac:dyDescent="0.35">
      <c r="A11445">
        <v>15335775</v>
      </c>
      <c r="B11445" s="4">
        <v>2</v>
      </c>
      <c r="C11445">
        <v>12249065</v>
      </c>
      <c r="D11445" s="6" t="s">
        <v>8</v>
      </c>
      <c r="E11445" s="7">
        <v>16</v>
      </c>
    </row>
    <row r="11446" spans="1:5" x14ac:dyDescent="0.35">
      <c r="A11446">
        <v>15335782</v>
      </c>
      <c r="B11446" s="4">
        <v>2</v>
      </c>
      <c r="C11446">
        <v>17454363</v>
      </c>
      <c r="D11446" s="6" t="s">
        <v>8</v>
      </c>
      <c r="E11446" s="7">
        <v>16</v>
      </c>
    </row>
    <row r="11447" spans="1:5" x14ac:dyDescent="0.35">
      <c r="A11447">
        <v>15336002</v>
      </c>
      <c r="B11447" s="4">
        <v>2</v>
      </c>
      <c r="C11447">
        <v>14928985</v>
      </c>
      <c r="D11447" s="6" t="s">
        <v>8</v>
      </c>
      <c r="E11447" s="7">
        <v>16</v>
      </c>
    </row>
    <row r="11448" spans="1:5" x14ac:dyDescent="0.35">
      <c r="A11448">
        <v>15337438</v>
      </c>
      <c r="B11448" s="4">
        <v>4</v>
      </c>
      <c r="C11448">
        <v>10263656</v>
      </c>
      <c r="D11448" s="6" t="s">
        <v>9</v>
      </c>
      <c r="E11448" s="7">
        <v>16</v>
      </c>
    </row>
    <row r="11449" spans="1:5" x14ac:dyDescent="0.35">
      <c r="A11449">
        <v>15337877</v>
      </c>
      <c r="B11449" s="4">
        <v>4</v>
      </c>
      <c r="C11449">
        <v>44472555</v>
      </c>
      <c r="D11449" s="6" t="s">
        <v>9</v>
      </c>
      <c r="E11449" s="7">
        <v>16</v>
      </c>
    </row>
    <row r="11450" spans="1:5" x14ac:dyDescent="0.35">
      <c r="A11450">
        <v>15338004</v>
      </c>
      <c r="B11450" s="4">
        <v>2</v>
      </c>
      <c r="C11450">
        <v>75670266</v>
      </c>
      <c r="D11450" s="6" t="s">
        <v>9</v>
      </c>
      <c r="E11450" s="7">
        <v>16</v>
      </c>
    </row>
    <row r="11451" spans="1:5" x14ac:dyDescent="0.35">
      <c r="A11451">
        <v>15338085</v>
      </c>
      <c r="B11451" s="4">
        <v>4</v>
      </c>
      <c r="C11451">
        <v>77476456</v>
      </c>
      <c r="D11451" s="6" t="s">
        <v>9</v>
      </c>
      <c r="E11451" s="7">
        <v>16</v>
      </c>
    </row>
    <row r="11452" spans="1:5" x14ac:dyDescent="0.35">
      <c r="A11452">
        <v>15338190</v>
      </c>
      <c r="B11452" s="4">
        <v>3</v>
      </c>
      <c r="C11452">
        <v>24675295</v>
      </c>
      <c r="D11452" s="6" t="s">
        <v>9</v>
      </c>
      <c r="E11452" s="7">
        <v>16</v>
      </c>
    </row>
    <row r="11453" spans="1:5" x14ac:dyDescent="0.35">
      <c r="A11453">
        <v>15338191</v>
      </c>
      <c r="B11453" s="4">
        <v>6</v>
      </c>
      <c r="C11453">
        <v>24095035</v>
      </c>
      <c r="D11453" s="6" t="s">
        <v>9</v>
      </c>
      <c r="E11453" s="7">
        <v>16</v>
      </c>
    </row>
    <row r="11454" spans="1:5" x14ac:dyDescent="0.35">
      <c r="A11454">
        <v>15338192</v>
      </c>
      <c r="B11454" s="4">
        <v>4</v>
      </c>
      <c r="C11454">
        <v>19551178</v>
      </c>
      <c r="D11454" s="6" t="s">
        <v>9</v>
      </c>
      <c r="E11454" s="7">
        <v>16</v>
      </c>
    </row>
    <row r="11455" spans="1:5" x14ac:dyDescent="0.35">
      <c r="A11455">
        <v>15338204</v>
      </c>
      <c r="B11455" s="4">
        <v>2</v>
      </c>
      <c r="C11455">
        <v>14541291</v>
      </c>
      <c r="D11455" s="6" t="s">
        <v>9</v>
      </c>
      <c r="E11455" s="7">
        <v>16</v>
      </c>
    </row>
    <row r="11456" spans="1:5" x14ac:dyDescent="0.35">
      <c r="A11456">
        <v>15338205</v>
      </c>
      <c r="B11456" s="4">
        <v>4</v>
      </c>
      <c r="C11456">
        <v>10707909</v>
      </c>
      <c r="D11456" s="6" t="s">
        <v>9</v>
      </c>
      <c r="E11456" s="7">
        <v>16</v>
      </c>
    </row>
    <row r="11457" spans="1:5" x14ac:dyDescent="0.35">
      <c r="A11457">
        <v>15338220</v>
      </c>
      <c r="B11457" s="4">
        <v>4</v>
      </c>
      <c r="C11457">
        <v>6704987</v>
      </c>
      <c r="D11457" s="6" t="s">
        <v>9</v>
      </c>
      <c r="E11457" s="7">
        <v>16</v>
      </c>
    </row>
    <row r="11458" spans="1:5" x14ac:dyDescent="0.35">
      <c r="A11458">
        <v>15338253</v>
      </c>
      <c r="B11458" s="4">
        <v>2</v>
      </c>
      <c r="C11458">
        <v>66997337</v>
      </c>
      <c r="D11458" s="6" t="s">
        <v>9</v>
      </c>
      <c r="E11458" s="7">
        <v>16</v>
      </c>
    </row>
    <row r="11459" spans="1:5" x14ac:dyDescent="0.35">
      <c r="A11459">
        <v>15338258</v>
      </c>
      <c r="B11459" s="4">
        <v>3</v>
      </c>
      <c r="C11459">
        <v>46034742</v>
      </c>
      <c r="D11459" s="6" t="s">
        <v>9</v>
      </c>
      <c r="E11459" s="7">
        <v>16</v>
      </c>
    </row>
    <row r="11460" spans="1:5" x14ac:dyDescent="0.35">
      <c r="A11460">
        <v>15338271</v>
      </c>
      <c r="B11460" s="4">
        <v>4</v>
      </c>
      <c r="C11460">
        <v>8534270</v>
      </c>
      <c r="D11460" s="6" t="s">
        <v>9</v>
      </c>
      <c r="E11460" s="7">
        <v>16</v>
      </c>
    </row>
    <row r="11461" spans="1:5" x14ac:dyDescent="0.35">
      <c r="A11461">
        <v>15338277</v>
      </c>
      <c r="B11461" s="4">
        <v>8</v>
      </c>
      <c r="C11461">
        <v>23932409</v>
      </c>
      <c r="D11461" s="6" t="s">
        <v>9</v>
      </c>
      <c r="E11461" s="7">
        <v>16</v>
      </c>
    </row>
    <row r="11462" spans="1:5" x14ac:dyDescent="0.35">
      <c r="A11462">
        <v>15338303</v>
      </c>
      <c r="B11462" s="4">
        <v>2</v>
      </c>
      <c r="C11462">
        <v>2617050</v>
      </c>
      <c r="D11462" s="6" t="s">
        <v>9</v>
      </c>
      <c r="E11462" s="7">
        <v>16</v>
      </c>
    </row>
    <row r="11463" spans="1:5" x14ac:dyDescent="0.35">
      <c r="A11463">
        <v>15338310</v>
      </c>
      <c r="B11463" s="4">
        <v>1</v>
      </c>
      <c r="C11463">
        <v>14155347</v>
      </c>
      <c r="D11463" s="6" t="s">
        <v>9</v>
      </c>
      <c r="E11463" s="7">
        <v>16</v>
      </c>
    </row>
    <row r="11464" spans="1:5" x14ac:dyDescent="0.35">
      <c r="A11464">
        <v>15339880</v>
      </c>
      <c r="B11464" s="4">
        <v>2</v>
      </c>
      <c r="C11464">
        <v>10181755</v>
      </c>
      <c r="D11464" s="6" t="s">
        <v>3</v>
      </c>
      <c r="E11464" s="7">
        <v>16</v>
      </c>
    </row>
    <row r="11465" spans="1:5" x14ac:dyDescent="0.35">
      <c r="A11465">
        <v>15339976</v>
      </c>
      <c r="B11465" s="4">
        <v>2</v>
      </c>
      <c r="C11465">
        <v>10181755</v>
      </c>
      <c r="D11465" s="6" t="s">
        <v>3</v>
      </c>
      <c r="E11465" s="7">
        <v>16</v>
      </c>
    </row>
    <row r="11466" spans="1:5" x14ac:dyDescent="0.35">
      <c r="A11466">
        <v>15340690</v>
      </c>
      <c r="B11466" s="4">
        <v>5</v>
      </c>
      <c r="C11466">
        <v>13711182</v>
      </c>
      <c r="D11466" s="6" t="s">
        <v>3</v>
      </c>
      <c r="E11466" s="7">
        <v>16</v>
      </c>
    </row>
    <row r="11467" spans="1:5" x14ac:dyDescent="0.35">
      <c r="A11467">
        <v>15340740</v>
      </c>
      <c r="B11467" s="4">
        <v>7</v>
      </c>
      <c r="C11467">
        <v>53729464</v>
      </c>
      <c r="D11467" s="6" t="s">
        <v>3</v>
      </c>
      <c r="E11467" s="7">
        <v>16</v>
      </c>
    </row>
    <row r="11468" spans="1:5" x14ac:dyDescent="0.35">
      <c r="A11468">
        <v>15340748</v>
      </c>
      <c r="B11468" s="4">
        <v>8</v>
      </c>
      <c r="C11468">
        <v>23932409</v>
      </c>
      <c r="D11468" s="6" t="s">
        <v>3</v>
      </c>
      <c r="E11468" s="7">
        <v>16</v>
      </c>
    </row>
    <row r="11469" spans="1:5" x14ac:dyDescent="0.35">
      <c r="A11469">
        <v>15340791</v>
      </c>
      <c r="B11469" s="4">
        <v>4</v>
      </c>
      <c r="C11469">
        <v>71563194</v>
      </c>
      <c r="D11469" s="6" t="s">
        <v>3</v>
      </c>
      <c r="E11469" s="7">
        <v>16</v>
      </c>
    </row>
    <row r="11470" spans="1:5" x14ac:dyDescent="0.35">
      <c r="A11470">
        <v>15340810</v>
      </c>
      <c r="B11470" s="4">
        <v>5</v>
      </c>
      <c r="C11470">
        <v>48436093</v>
      </c>
      <c r="D11470" s="6" t="s">
        <v>3</v>
      </c>
      <c r="E11470" s="7">
        <v>16</v>
      </c>
    </row>
    <row r="11471" spans="1:5" x14ac:dyDescent="0.35">
      <c r="A11471">
        <v>15340828</v>
      </c>
      <c r="B11471" s="4">
        <v>7</v>
      </c>
      <c r="C11471">
        <v>19572128</v>
      </c>
      <c r="D11471" s="6" t="s">
        <v>3</v>
      </c>
      <c r="E11471" s="7">
        <v>16</v>
      </c>
    </row>
    <row r="11472" spans="1:5" x14ac:dyDescent="0.35">
      <c r="A11472">
        <v>15340839</v>
      </c>
      <c r="B11472" s="4">
        <v>7</v>
      </c>
      <c r="C11472">
        <v>68269273</v>
      </c>
      <c r="D11472" s="6" t="s">
        <v>3</v>
      </c>
      <c r="E11472" s="7">
        <v>16</v>
      </c>
    </row>
    <row r="11473" spans="1:5" x14ac:dyDescent="0.35">
      <c r="A11473">
        <v>15340852</v>
      </c>
      <c r="B11473" s="4">
        <v>2</v>
      </c>
      <c r="C11473">
        <v>26942375</v>
      </c>
      <c r="D11473" s="6" t="s">
        <v>3</v>
      </c>
      <c r="E11473" s="7">
        <v>16</v>
      </c>
    </row>
    <row r="11474" spans="1:5" x14ac:dyDescent="0.35">
      <c r="A11474">
        <v>15340854</v>
      </c>
      <c r="B11474" s="4">
        <v>4</v>
      </c>
      <c r="C11474">
        <v>10285032</v>
      </c>
      <c r="D11474" s="6" t="s">
        <v>3</v>
      </c>
      <c r="E11474" s="7">
        <v>16</v>
      </c>
    </row>
    <row r="11475" spans="1:5" x14ac:dyDescent="0.35">
      <c r="A11475">
        <v>15340860</v>
      </c>
      <c r="B11475" s="4">
        <v>6</v>
      </c>
      <c r="C11475">
        <v>3570977</v>
      </c>
      <c r="D11475" s="6" t="s">
        <v>3</v>
      </c>
      <c r="E11475" s="7">
        <v>16</v>
      </c>
    </row>
    <row r="11476" spans="1:5" x14ac:dyDescent="0.35">
      <c r="A11476">
        <v>15340865</v>
      </c>
      <c r="B11476" s="4">
        <v>4</v>
      </c>
      <c r="C11476">
        <v>71563194</v>
      </c>
      <c r="D11476" s="6" t="s">
        <v>3</v>
      </c>
      <c r="E11476" s="7">
        <v>16</v>
      </c>
    </row>
    <row r="11477" spans="1:5" x14ac:dyDescent="0.35">
      <c r="A11477">
        <v>15340873</v>
      </c>
      <c r="B11477" s="4">
        <v>4</v>
      </c>
      <c r="C11477">
        <v>10285032</v>
      </c>
      <c r="D11477" s="6" t="s">
        <v>3</v>
      </c>
      <c r="E11477" s="7">
        <v>16</v>
      </c>
    </row>
    <row r="11478" spans="1:5" x14ac:dyDescent="0.35">
      <c r="A11478">
        <v>15340889</v>
      </c>
      <c r="B11478" s="4">
        <v>4</v>
      </c>
      <c r="C11478">
        <v>8534270</v>
      </c>
      <c r="D11478" s="6" t="s">
        <v>3</v>
      </c>
      <c r="E11478" s="7">
        <v>16</v>
      </c>
    </row>
    <row r="11479" spans="1:5" x14ac:dyDescent="0.35">
      <c r="A11479">
        <v>15343321</v>
      </c>
      <c r="B11479" s="4">
        <v>8</v>
      </c>
      <c r="C11479">
        <v>75209918</v>
      </c>
      <c r="D11479" s="6" t="s">
        <v>4</v>
      </c>
      <c r="E11479" s="7">
        <v>16</v>
      </c>
    </row>
    <row r="11480" spans="1:5" x14ac:dyDescent="0.35">
      <c r="A11480">
        <v>15343479</v>
      </c>
      <c r="B11480" s="4">
        <v>2</v>
      </c>
      <c r="C11480">
        <v>1609972</v>
      </c>
      <c r="D11480" s="6" t="s">
        <v>4</v>
      </c>
      <c r="E11480" s="7">
        <v>16</v>
      </c>
    </row>
    <row r="11481" spans="1:5" x14ac:dyDescent="0.35">
      <c r="A11481">
        <v>15343491</v>
      </c>
      <c r="B11481" s="4">
        <v>7</v>
      </c>
      <c r="C11481">
        <v>75944346</v>
      </c>
      <c r="D11481" s="6" t="s">
        <v>4</v>
      </c>
      <c r="E11481" s="7">
        <v>16</v>
      </c>
    </row>
    <row r="11482" spans="1:5" x14ac:dyDescent="0.35">
      <c r="A11482">
        <v>15343502</v>
      </c>
      <c r="B11482" s="4">
        <v>2</v>
      </c>
      <c r="C11482">
        <v>65405794</v>
      </c>
      <c r="D11482" s="6" t="s">
        <v>4</v>
      </c>
      <c r="E11482" s="7">
        <v>16</v>
      </c>
    </row>
    <row r="11483" spans="1:5" x14ac:dyDescent="0.35">
      <c r="A11483">
        <v>15343519</v>
      </c>
      <c r="B11483" s="4">
        <v>4</v>
      </c>
      <c r="C11483">
        <v>7286322</v>
      </c>
      <c r="D11483" s="6" t="s">
        <v>4</v>
      </c>
      <c r="E11483" s="7">
        <v>16</v>
      </c>
    </row>
    <row r="11484" spans="1:5" x14ac:dyDescent="0.35">
      <c r="A11484">
        <v>15343525</v>
      </c>
      <c r="B11484" s="4">
        <v>2</v>
      </c>
      <c r="C11484">
        <v>14928985</v>
      </c>
      <c r="D11484" s="6" t="s">
        <v>4</v>
      </c>
      <c r="E11484" s="7">
        <v>16</v>
      </c>
    </row>
    <row r="11485" spans="1:5" x14ac:dyDescent="0.35">
      <c r="A11485">
        <v>15343536</v>
      </c>
      <c r="B11485" s="4">
        <v>5</v>
      </c>
      <c r="C11485">
        <v>54412793</v>
      </c>
      <c r="D11485" s="6" t="s">
        <v>4</v>
      </c>
      <c r="E11485" s="7">
        <v>16</v>
      </c>
    </row>
    <row r="11486" spans="1:5" x14ac:dyDescent="0.35">
      <c r="A11486">
        <v>15343550</v>
      </c>
      <c r="B11486" s="4">
        <v>1</v>
      </c>
      <c r="C11486">
        <v>870116</v>
      </c>
      <c r="D11486" s="6" t="s">
        <v>4</v>
      </c>
      <c r="E11486" s="7">
        <v>16</v>
      </c>
    </row>
    <row r="11487" spans="1:5" x14ac:dyDescent="0.35">
      <c r="A11487">
        <v>15343566</v>
      </c>
      <c r="B11487" s="4">
        <v>5</v>
      </c>
      <c r="C11487">
        <v>18722459</v>
      </c>
      <c r="D11487" s="6" t="s">
        <v>4</v>
      </c>
      <c r="E11487" s="7">
        <v>16</v>
      </c>
    </row>
    <row r="11488" spans="1:5" x14ac:dyDescent="0.35">
      <c r="A11488">
        <v>15343567</v>
      </c>
      <c r="B11488" s="4">
        <v>8</v>
      </c>
      <c r="C11488">
        <v>11418111</v>
      </c>
      <c r="D11488" s="6" t="s">
        <v>4</v>
      </c>
      <c r="E11488" s="7">
        <v>16</v>
      </c>
    </row>
    <row r="11489" spans="1:5" x14ac:dyDescent="0.35">
      <c r="A11489">
        <v>15343568</v>
      </c>
      <c r="B11489" s="4">
        <v>4</v>
      </c>
      <c r="C11489">
        <v>7286322</v>
      </c>
      <c r="D11489" s="6" t="s">
        <v>4</v>
      </c>
      <c r="E11489" s="7">
        <v>16</v>
      </c>
    </row>
    <row r="11490" spans="1:5" x14ac:dyDescent="0.35">
      <c r="A11490">
        <v>15343581</v>
      </c>
      <c r="B11490" s="4">
        <v>2</v>
      </c>
      <c r="C11490">
        <v>10114124</v>
      </c>
      <c r="D11490" s="6" t="s">
        <v>4</v>
      </c>
      <c r="E11490" s="7">
        <v>16</v>
      </c>
    </row>
    <row r="11491" spans="1:5" x14ac:dyDescent="0.35">
      <c r="A11491">
        <v>15343594</v>
      </c>
      <c r="B11491" s="4">
        <v>1</v>
      </c>
      <c r="C11491">
        <v>870116</v>
      </c>
      <c r="D11491" s="6" t="s">
        <v>4</v>
      </c>
      <c r="E11491" s="7">
        <v>16</v>
      </c>
    </row>
    <row r="11492" spans="1:5" x14ac:dyDescent="0.35">
      <c r="A11492">
        <v>15343654</v>
      </c>
      <c r="B11492" s="4">
        <v>2</v>
      </c>
      <c r="C11492">
        <v>3506196</v>
      </c>
      <c r="D11492" s="6" t="s">
        <v>4</v>
      </c>
      <c r="E11492" s="7">
        <v>16</v>
      </c>
    </row>
    <row r="11493" spans="1:5" x14ac:dyDescent="0.35">
      <c r="A11493">
        <v>15345082</v>
      </c>
      <c r="B11493" s="4">
        <v>7</v>
      </c>
      <c r="C11493">
        <v>68269273</v>
      </c>
      <c r="D11493" s="6" t="s">
        <v>5</v>
      </c>
      <c r="E11493" s="7">
        <v>16</v>
      </c>
    </row>
    <row r="11494" spans="1:5" x14ac:dyDescent="0.35">
      <c r="A11494">
        <v>15345705</v>
      </c>
      <c r="B11494" s="4">
        <v>2</v>
      </c>
      <c r="C11494">
        <v>9825021</v>
      </c>
      <c r="D11494" s="6" t="s">
        <v>5</v>
      </c>
      <c r="E11494" s="7">
        <v>16</v>
      </c>
    </row>
    <row r="11495" spans="1:5" x14ac:dyDescent="0.35">
      <c r="A11495">
        <v>15346414</v>
      </c>
      <c r="B11495" s="4">
        <v>3</v>
      </c>
      <c r="C11495">
        <v>50836188</v>
      </c>
      <c r="D11495" s="6" t="s">
        <v>5</v>
      </c>
      <c r="E11495" s="7">
        <v>16</v>
      </c>
    </row>
    <row r="11496" spans="1:5" x14ac:dyDescent="0.35">
      <c r="A11496">
        <v>15346592</v>
      </c>
      <c r="B11496" s="4">
        <v>4</v>
      </c>
      <c r="C11496">
        <v>10707909</v>
      </c>
      <c r="D11496" s="6" t="s">
        <v>5</v>
      </c>
      <c r="E11496" s="7">
        <v>16</v>
      </c>
    </row>
    <row r="11497" spans="1:5" x14ac:dyDescent="0.35">
      <c r="A11497">
        <v>15346629</v>
      </c>
      <c r="B11497" s="4">
        <v>3</v>
      </c>
      <c r="C11497">
        <v>71208907</v>
      </c>
      <c r="D11497" s="6" t="s">
        <v>5</v>
      </c>
      <c r="E11497" s="7">
        <v>16</v>
      </c>
    </row>
    <row r="11498" spans="1:5" x14ac:dyDescent="0.35">
      <c r="A11498">
        <v>15346644</v>
      </c>
      <c r="B11498" s="4">
        <v>4</v>
      </c>
      <c r="C11498">
        <v>10263656</v>
      </c>
      <c r="D11498" s="6" t="s">
        <v>5</v>
      </c>
      <c r="E11498" s="7">
        <v>16</v>
      </c>
    </row>
    <row r="11499" spans="1:5" x14ac:dyDescent="0.35">
      <c r="A11499">
        <v>15346659</v>
      </c>
      <c r="B11499" s="4">
        <v>4</v>
      </c>
      <c r="C11499">
        <v>12711280</v>
      </c>
      <c r="D11499" s="6" t="s">
        <v>5</v>
      </c>
      <c r="E11499" s="7">
        <v>16</v>
      </c>
    </row>
    <row r="11500" spans="1:5" x14ac:dyDescent="0.35">
      <c r="A11500">
        <v>15346681</v>
      </c>
      <c r="B11500" s="4">
        <v>4</v>
      </c>
      <c r="C11500">
        <v>9200179</v>
      </c>
      <c r="D11500" s="6" t="s">
        <v>5</v>
      </c>
      <c r="E11500" s="7">
        <v>16</v>
      </c>
    </row>
    <row r="11501" spans="1:5" x14ac:dyDescent="0.35">
      <c r="A11501">
        <v>15346694</v>
      </c>
      <c r="B11501" s="4">
        <v>4</v>
      </c>
      <c r="C11501">
        <v>71563194</v>
      </c>
      <c r="D11501" s="6" t="s">
        <v>5</v>
      </c>
      <c r="E11501" s="7">
        <v>16</v>
      </c>
    </row>
    <row r="11502" spans="1:5" x14ac:dyDescent="0.35">
      <c r="A11502">
        <v>15346695</v>
      </c>
      <c r="B11502" s="4">
        <v>2</v>
      </c>
      <c r="C11502">
        <v>74859263</v>
      </c>
      <c r="D11502" s="6" t="s">
        <v>5</v>
      </c>
      <c r="E11502" s="7">
        <v>16</v>
      </c>
    </row>
    <row r="11503" spans="1:5" x14ac:dyDescent="0.35">
      <c r="A11503">
        <v>15346721</v>
      </c>
      <c r="B11503" s="4">
        <v>4</v>
      </c>
      <c r="C11503">
        <v>10285032</v>
      </c>
      <c r="D11503" s="6" t="s">
        <v>5</v>
      </c>
      <c r="E11503" s="7">
        <v>16</v>
      </c>
    </row>
    <row r="11504" spans="1:5" x14ac:dyDescent="0.35">
      <c r="A11504">
        <v>15346726</v>
      </c>
      <c r="B11504" s="4">
        <v>4</v>
      </c>
      <c r="C11504">
        <v>10707909</v>
      </c>
      <c r="D11504" s="6" t="s">
        <v>5</v>
      </c>
      <c r="E11504" s="7">
        <v>16</v>
      </c>
    </row>
    <row r="11505" spans="1:5" x14ac:dyDescent="0.35">
      <c r="A11505">
        <v>15346753</v>
      </c>
      <c r="B11505" s="4">
        <v>2</v>
      </c>
      <c r="C11505">
        <v>74859263</v>
      </c>
      <c r="D11505" s="6" t="s">
        <v>5</v>
      </c>
      <c r="E11505" s="7">
        <v>16</v>
      </c>
    </row>
    <row r="11506" spans="1:5" x14ac:dyDescent="0.35">
      <c r="A11506">
        <v>15346782</v>
      </c>
      <c r="B11506" s="4">
        <v>4</v>
      </c>
      <c r="C11506">
        <v>10285032</v>
      </c>
      <c r="D11506" s="6" t="s">
        <v>5</v>
      </c>
      <c r="E11506" s="7">
        <v>16</v>
      </c>
    </row>
    <row r="11507" spans="1:5" x14ac:dyDescent="0.35">
      <c r="A11507">
        <v>15346813</v>
      </c>
      <c r="B11507" s="4">
        <v>4</v>
      </c>
      <c r="C11507">
        <v>9540344</v>
      </c>
      <c r="D11507" s="6" t="s">
        <v>5</v>
      </c>
      <c r="E11507" s="7">
        <v>16</v>
      </c>
    </row>
    <row r="11508" spans="1:5" x14ac:dyDescent="0.35">
      <c r="A11508">
        <v>15346831</v>
      </c>
      <c r="B11508" s="4">
        <v>4</v>
      </c>
      <c r="C11508">
        <v>10707909</v>
      </c>
      <c r="D11508" s="6" t="s">
        <v>5</v>
      </c>
      <c r="E11508" s="7">
        <v>16</v>
      </c>
    </row>
    <row r="11509" spans="1:5" x14ac:dyDescent="0.35">
      <c r="A11509">
        <v>15347144</v>
      </c>
      <c r="B11509" s="4">
        <v>4</v>
      </c>
      <c r="C11509">
        <v>16551887</v>
      </c>
      <c r="D11509" s="6" t="s">
        <v>6</v>
      </c>
      <c r="E11509" s="7">
        <v>16</v>
      </c>
    </row>
    <row r="11510" spans="1:5" x14ac:dyDescent="0.35">
      <c r="A11510">
        <v>15348660</v>
      </c>
      <c r="B11510" s="4">
        <v>4</v>
      </c>
      <c r="C11510">
        <v>71563194</v>
      </c>
      <c r="D11510" s="6" t="s">
        <v>6</v>
      </c>
      <c r="E11510" s="7">
        <v>16</v>
      </c>
    </row>
    <row r="11511" spans="1:5" x14ac:dyDescent="0.35">
      <c r="A11511">
        <v>15349290</v>
      </c>
      <c r="B11511" s="4">
        <v>2</v>
      </c>
      <c r="C11511">
        <v>65405794</v>
      </c>
      <c r="D11511" s="6" t="s">
        <v>6</v>
      </c>
      <c r="E11511" s="7">
        <v>16</v>
      </c>
    </row>
    <row r="11512" spans="1:5" x14ac:dyDescent="0.35">
      <c r="A11512">
        <v>15349407</v>
      </c>
      <c r="B11512" s="4">
        <v>2</v>
      </c>
      <c r="C11512">
        <v>285738</v>
      </c>
      <c r="D11512" s="6" t="s">
        <v>6</v>
      </c>
      <c r="E11512" s="7">
        <v>16</v>
      </c>
    </row>
    <row r="11513" spans="1:5" x14ac:dyDescent="0.35">
      <c r="A11513">
        <v>15349495</v>
      </c>
      <c r="B11513" s="4">
        <v>2</v>
      </c>
      <c r="C11513">
        <v>14928985</v>
      </c>
      <c r="D11513" s="6" t="s">
        <v>4</v>
      </c>
      <c r="E11513" s="7">
        <v>16</v>
      </c>
    </row>
    <row r="11514" spans="1:5" x14ac:dyDescent="0.35">
      <c r="A11514">
        <v>15349543</v>
      </c>
      <c r="B11514" s="4">
        <v>4</v>
      </c>
      <c r="C11514">
        <v>10707909</v>
      </c>
      <c r="D11514" s="6" t="s">
        <v>6</v>
      </c>
      <c r="E11514" s="7">
        <v>16</v>
      </c>
    </row>
    <row r="11515" spans="1:5" x14ac:dyDescent="0.35">
      <c r="A11515">
        <v>15349545</v>
      </c>
      <c r="B11515" s="4">
        <v>3</v>
      </c>
      <c r="C11515">
        <v>11519491</v>
      </c>
      <c r="D11515" s="6" t="s">
        <v>6</v>
      </c>
      <c r="E11515" s="7">
        <v>16</v>
      </c>
    </row>
    <row r="11516" spans="1:5" x14ac:dyDescent="0.35">
      <c r="A11516">
        <v>15349547</v>
      </c>
      <c r="B11516" s="4">
        <v>5</v>
      </c>
      <c r="C11516">
        <v>76182314</v>
      </c>
      <c r="D11516" s="6" t="s">
        <v>6</v>
      </c>
      <c r="E11516" s="7">
        <v>16</v>
      </c>
    </row>
    <row r="11517" spans="1:5" x14ac:dyDescent="0.35">
      <c r="A11517">
        <v>15349557</v>
      </c>
      <c r="B11517" s="4">
        <v>4</v>
      </c>
      <c r="C11517">
        <v>18215332</v>
      </c>
      <c r="D11517" s="6" t="s">
        <v>6</v>
      </c>
      <c r="E11517" s="7">
        <v>16</v>
      </c>
    </row>
    <row r="11518" spans="1:5" x14ac:dyDescent="0.35">
      <c r="A11518">
        <v>15349594</v>
      </c>
      <c r="B11518" s="4">
        <v>4</v>
      </c>
      <c r="C11518">
        <v>19958803</v>
      </c>
      <c r="D11518" s="6" t="s">
        <v>6</v>
      </c>
      <c r="E11518" s="7">
        <v>16</v>
      </c>
    </row>
    <row r="11519" spans="1:5" x14ac:dyDescent="0.35">
      <c r="A11519">
        <v>15349599</v>
      </c>
      <c r="B11519" s="4">
        <v>4</v>
      </c>
      <c r="C11519">
        <v>26798026</v>
      </c>
      <c r="D11519" s="6" t="s">
        <v>6</v>
      </c>
      <c r="E11519" s="7">
        <v>16</v>
      </c>
    </row>
    <row r="11520" spans="1:5" x14ac:dyDescent="0.35">
      <c r="A11520">
        <v>15349612</v>
      </c>
      <c r="B11520" s="4">
        <v>8</v>
      </c>
      <c r="C11520">
        <v>13574879</v>
      </c>
      <c r="D11520" s="6" t="s">
        <v>6</v>
      </c>
      <c r="E11520" s="7">
        <v>16</v>
      </c>
    </row>
    <row r="11521" spans="1:5" x14ac:dyDescent="0.35">
      <c r="A11521">
        <v>15349632</v>
      </c>
      <c r="B11521" s="4">
        <v>4</v>
      </c>
      <c r="C11521">
        <v>17897874</v>
      </c>
      <c r="D11521" s="6" t="s">
        <v>6</v>
      </c>
      <c r="E11521" s="7">
        <v>16</v>
      </c>
    </row>
    <row r="11522" spans="1:5" x14ac:dyDescent="0.35">
      <c r="A11522">
        <v>15349646</v>
      </c>
      <c r="B11522" s="4">
        <v>4</v>
      </c>
      <c r="C11522">
        <v>64316804</v>
      </c>
      <c r="D11522" s="6" t="s">
        <v>6</v>
      </c>
      <c r="E11522" s="7">
        <v>16</v>
      </c>
    </row>
    <row r="11523" spans="1:5" x14ac:dyDescent="0.35">
      <c r="A11523">
        <v>15349655</v>
      </c>
      <c r="B11523" s="4">
        <v>4</v>
      </c>
      <c r="C11523">
        <v>19127644</v>
      </c>
      <c r="D11523" s="6" t="s">
        <v>6</v>
      </c>
      <c r="E11523" s="7">
        <v>16</v>
      </c>
    </row>
    <row r="11524" spans="1:5" x14ac:dyDescent="0.35">
      <c r="A11524">
        <v>15349669</v>
      </c>
      <c r="B11524" s="4">
        <v>4</v>
      </c>
      <c r="C11524">
        <v>26798026</v>
      </c>
      <c r="D11524" s="6" t="s">
        <v>6</v>
      </c>
      <c r="E11524" s="7">
        <v>16</v>
      </c>
    </row>
    <row r="11525" spans="1:5" x14ac:dyDescent="0.35">
      <c r="A11525">
        <v>15349672</v>
      </c>
      <c r="B11525" s="4">
        <v>2</v>
      </c>
      <c r="C11525">
        <v>17871496</v>
      </c>
      <c r="D11525" s="6" t="s">
        <v>6</v>
      </c>
      <c r="E11525" s="7">
        <v>16</v>
      </c>
    </row>
    <row r="11526" spans="1:5" x14ac:dyDescent="0.35">
      <c r="A11526">
        <v>15349682</v>
      </c>
      <c r="B11526" s="4">
        <v>5</v>
      </c>
      <c r="C11526">
        <v>65718478</v>
      </c>
      <c r="D11526" s="6" t="s">
        <v>6</v>
      </c>
      <c r="E11526" s="7">
        <v>16</v>
      </c>
    </row>
    <row r="11527" spans="1:5" x14ac:dyDescent="0.35">
      <c r="A11527">
        <v>15349686</v>
      </c>
      <c r="B11527" s="4">
        <v>4</v>
      </c>
      <c r="C11527">
        <v>7286322</v>
      </c>
      <c r="D11527" s="6" t="s">
        <v>6</v>
      </c>
      <c r="E11527" s="7">
        <v>16</v>
      </c>
    </row>
    <row r="11528" spans="1:5" x14ac:dyDescent="0.35">
      <c r="A11528">
        <v>15349692</v>
      </c>
      <c r="B11528" s="4">
        <v>3</v>
      </c>
      <c r="C11528">
        <v>32989067</v>
      </c>
      <c r="D11528" s="6" t="s">
        <v>6</v>
      </c>
      <c r="E11528" s="7">
        <v>16</v>
      </c>
    </row>
    <row r="11529" spans="1:5" x14ac:dyDescent="0.35">
      <c r="A11529">
        <v>15349698</v>
      </c>
      <c r="B11529" s="4">
        <v>4</v>
      </c>
      <c r="C11529">
        <v>10263656</v>
      </c>
      <c r="D11529" s="6" t="s">
        <v>6</v>
      </c>
      <c r="E11529" s="7">
        <v>16</v>
      </c>
    </row>
    <row r="11530" spans="1:5" x14ac:dyDescent="0.35">
      <c r="A11530">
        <v>15349703</v>
      </c>
      <c r="B11530" s="4">
        <v>4</v>
      </c>
      <c r="C11530">
        <v>6704987</v>
      </c>
      <c r="D11530" s="6" t="s">
        <v>6</v>
      </c>
      <c r="E11530" s="7">
        <v>16</v>
      </c>
    </row>
    <row r="11531" spans="1:5" x14ac:dyDescent="0.35">
      <c r="A11531">
        <v>15349717</v>
      </c>
      <c r="B11531" s="4">
        <v>5</v>
      </c>
      <c r="C11531">
        <v>41363181</v>
      </c>
      <c r="D11531" s="6" t="s">
        <v>6</v>
      </c>
      <c r="E11531" s="7">
        <v>16</v>
      </c>
    </row>
    <row r="11532" spans="1:5" x14ac:dyDescent="0.35">
      <c r="A11532">
        <v>15349723</v>
      </c>
      <c r="B11532" s="4">
        <v>4</v>
      </c>
      <c r="C11532">
        <v>71563194</v>
      </c>
      <c r="D11532" s="6" t="s">
        <v>6</v>
      </c>
      <c r="E11532" s="7">
        <v>16</v>
      </c>
    </row>
    <row r="11533" spans="1:5" x14ac:dyDescent="0.35">
      <c r="A11533">
        <v>15349730</v>
      </c>
      <c r="B11533" s="4">
        <v>4</v>
      </c>
      <c r="C11533">
        <v>17027240</v>
      </c>
      <c r="D11533" s="6" t="s">
        <v>6</v>
      </c>
      <c r="E11533" s="7">
        <v>16</v>
      </c>
    </row>
    <row r="11534" spans="1:5" x14ac:dyDescent="0.35">
      <c r="A11534">
        <v>15349731</v>
      </c>
      <c r="B11534" s="4">
        <v>3</v>
      </c>
      <c r="C11534">
        <v>15852642</v>
      </c>
      <c r="D11534" s="6" t="s">
        <v>6</v>
      </c>
      <c r="E11534" s="7">
        <v>16</v>
      </c>
    </row>
    <row r="11535" spans="1:5" x14ac:dyDescent="0.35">
      <c r="A11535">
        <v>15350356</v>
      </c>
      <c r="B11535" s="4">
        <v>4</v>
      </c>
      <c r="C11535">
        <v>10285032</v>
      </c>
      <c r="D11535" s="6" t="s">
        <v>7</v>
      </c>
      <c r="E11535" s="7">
        <v>16</v>
      </c>
    </row>
    <row r="11536" spans="1:5" x14ac:dyDescent="0.35">
      <c r="A11536">
        <v>15350852</v>
      </c>
      <c r="B11536" s="4">
        <v>8</v>
      </c>
      <c r="C11536">
        <v>16832328</v>
      </c>
      <c r="D11536" s="6" t="s">
        <v>7</v>
      </c>
      <c r="E11536" s="7">
        <v>16</v>
      </c>
    </row>
    <row r="11537" spans="1:5" x14ac:dyDescent="0.35">
      <c r="A11537">
        <v>15351283</v>
      </c>
      <c r="B11537" s="4">
        <v>8</v>
      </c>
      <c r="C11537">
        <v>16832328</v>
      </c>
      <c r="D11537" s="6" t="s">
        <v>7</v>
      </c>
      <c r="E11537" s="7">
        <v>16</v>
      </c>
    </row>
    <row r="11538" spans="1:5" x14ac:dyDescent="0.35">
      <c r="A11538">
        <v>15351822</v>
      </c>
      <c r="B11538" s="4">
        <v>4</v>
      </c>
      <c r="C11538">
        <v>7286322</v>
      </c>
      <c r="D11538" s="6" t="s">
        <v>7</v>
      </c>
      <c r="E11538" s="7">
        <v>16</v>
      </c>
    </row>
    <row r="11539" spans="1:5" x14ac:dyDescent="0.35">
      <c r="A11539">
        <v>15352074</v>
      </c>
      <c r="B11539" s="4">
        <v>2</v>
      </c>
      <c r="C11539">
        <v>7276279</v>
      </c>
      <c r="D11539" s="6" t="s">
        <v>8</v>
      </c>
      <c r="E11539" s="7">
        <v>16</v>
      </c>
    </row>
    <row r="11540" spans="1:5" x14ac:dyDescent="0.35">
      <c r="A11540">
        <v>15352167</v>
      </c>
      <c r="B11540" s="4">
        <v>4</v>
      </c>
      <c r="C11540">
        <v>8534270</v>
      </c>
      <c r="D11540" s="6" t="s">
        <v>7</v>
      </c>
      <c r="E11540" s="7">
        <v>16</v>
      </c>
    </row>
    <row r="11541" spans="1:5" x14ac:dyDescent="0.35">
      <c r="A11541">
        <v>15352234</v>
      </c>
      <c r="B11541" s="4">
        <v>4</v>
      </c>
      <c r="C11541">
        <v>11873311</v>
      </c>
      <c r="D11541" s="6" t="s">
        <v>7</v>
      </c>
      <c r="E11541" s="7">
        <v>16</v>
      </c>
    </row>
    <row r="11542" spans="1:5" x14ac:dyDescent="0.35">
      <c r="A11542">
        <v>15352360</v>
      </c>
      <c r="B11542" s="4">
        <v>5</v>
      </c>
      <c r="C11542">
        <v>13781349</v>
      </c>
      <c r="D11542" s="6" t="s">
        <v>7</v>
      </c>
      <c r="E11542" s="7">
        <v>16</v>
      </c>
    </row>
    <row r="11543" spans="1:5" x14ac:dyDescent="0.35">
      <c r="A11543">
        <v>15352399</v>
      </c>
      <c r="B11543" s="4">
        <v>2</v>
      </c>
      <c r="C11543">
        <v>10552493</v>
      </c>
      <c r="D11543" s="6" t="s">
        <v>7</v>
      </c>
      <c r="E11543" s="7">
        <v>16</v>
      </c>
    </row>
    <row r="11544" spans="1:5" x14ac:dyDescent="0.35">
      <c r="A11544">
        <v>15352424</v>
      </c>
      <c r="B11544" s="4">
        <v>7</v>
      </c>
      <c r="C11544">
        <v>63759197</v>
      </c>
      <c r="D11544" s="6" t="s">
        <v>7</v>
      </c>
      <c r="E11544" s="7">
        <v>16</v>
      </c>
    </row>
    <row r="11545" spans="1:5" x14ac:dyDescent="0.35">
      <c r="A11545">
        <v>15352432</v>
      </c>
      <c r="B11545" s="4">
        <v>5</v>
      </c>
      <c r="C11545">
        <v>3157612</v>
      </c>
      <c r="D11545" s="6" t="s">
        <v>7</v>
      </c>
      <c r="E11545" s="7">
        <v>16</v>
      </c>
    </row>
    <row r="11546" spans="1:5" x14ac:dyDescent="0.35">
      <c r="A11546">
        <v>15352443</v>
      </c>
      <c r="B11546" s="4">
        <v>2</v>
      </c>
      <c r="C11546">
        <v>285738</v>
      </c>
      <c r="D11546" s="6" t="s">
        <v>7</v>
      </c>
      <c r="E11546" s="7">
        <v>16</v>
      </c>
    </row>
    <row r="11547" spans="1:5" x14ac:dyDescent="0.35">
      <c r="A11547">
        <v>15352484</v>
      </c>
      <c r="B11547" s="4">
        <v>2</v>
      </c>
      <c r="C11547">
        <v>285738</v>
      </c>
      <c r="D11547" s="6" t="s">
        <v>7</v>
      </c>
      <c r="E11547" s="7">
        <v>16</v>
      </c>
    </row>
    <row r="11548" spans="1:5" x14ac:dyDescent="0.35">
      <c r="A11548">
        <v>15352494</v>
      </c>
      <c r="B11548" s="4">
        <v>8</v>
      </c>
      <c r="C11548">
        <v>13574879</v>
      </c>
      <c r="D11548" s="6" t="s">
        <v>7</v>
      </c>
      <c r="E11548" s="7">
        <v>16</v>
      </c>
    </row>
    <row r="11549" spans="1:5" x14ac:dyDescent="0.35">
      <c r="A11549">
        <v>15352511</v>
      </c>
      <c r="B11549" s="4">
        <v>4</v>
      </c>
      <c r="C11549">
        <v>7286322</v>
      </c>
      <c r="D11549" s="6" t="s">
        <v>7</v>
      </c>
      <c r="E11549" s="7">
        <v>16</v>
      </c>
    </row>
    <row r="11550" spans="1:5" x14ac:dyDescent="0.35">
      <c r="A11550">
        <v>15352517</v>
      </c>
      <c r="B11550" s="4">
        <v>2</v>
      </c>
      <c r="C11550">
        <v>2617050</v>
      </c>
      <c r="D11550" s="6" t="s">
        <v>7</v>
      </c>
      <c r="E11550" s="7">
        <v>16</v>
      </c>
    </row>
    <row r="11551" spans="1:5" x14ac:dyDescent="0.35">
      <c r="A11551">
        <v>15352541</v>
      </c>
      <c r="B11551" s="4">
        <v>7</v>
      </c>
      <c r="C11551">
        <v>68269273</v>
      </c>
      <c r="D11551" s="6" t="s">
        <v>7</v>
      </c>
      <c r="E11551" s="7">
        <v>16</v>
      </c>
    </row>
    <row r="11552" spans="1:5" x14ac:dyDescent="0.35">
      <c r="A11552">
        <v>15352588</v>
      </c>
      <c r="B11552" s="4">
        <v>3</v>
      </c>
      <c r="C11552">
        <v>16433418</v>
      </c>
      <c r="D11552" s="6" t="s">
        <v>7</v>
      </c>
      <c r="E11552" s="7">
        <v>16</v>
      </c>
    </row>
    <row r="11553" spans="1:5" x14ac:dyDescent="0.35">
      <c r="A11553">
        <v>15352602</v>
      </c>
      <c r="B11553" s="4">
        <v>4</v>
      </c>
      <c r="C11553">
        <v>7286322</v>
      </c>
      <c r="D11553" s="6" t="s">
        <v>7</v>
      </c>
      <c r="E11553" s="7">
        <v>16</v>
      </c>
    </row>
    <row r="11554" spans="1:5" x14ac:dyDescent="0.35">
      <c r="A11554">
        <v>15352608</v>
      </c>
      <c r="B11554" s="4">
        <v>2</v>
      </c>
      <c r="C11554">
        <v>10552493</v>
      </c>
      <c r="D11554" s="6" t="s">
        <v>7</v>
      </c>
      <c r="E11554" s="7">
        <v>16</v>
      </c>
    </row>
    <row r="11555" spans="1:5" x14ac:dyDescent="0.35">
      <c r="A11555">
        <v>15352613</v>
      </c>
      <c r="B11555" s="4">
        <v>2</v>
      </c>
      <c r="C11555">
        <v>18617752</v>
      </c>
      <c r="D11555" s="6" t="s">
        <v>7</v>
      </c>
      <c r="E11555" s="7">
        <v>16</v>
      </c>
    </row>
    <row r="11556" spans="1:5" x14ac:dyDescent="0.35">
      <c r="A11556">
        <v>15352614</v>
      </c>
      <c r="B11556" s="4">
        <v>8</v>
      </c>
      <c r="C11556">
        <v>94766</v>
      </c>
      <c r="D11556" s="6" t="s">
        <v>7</v>
      </c>
      <c r="E11556" s="7">
        <v>16</v>
      </c>
    </row>
    <row r="11557" spans="1:5" x14ac:dyDescent="0.35">
      <c r="A11557">
        <v>15354320</v>
      </c>
      <c r="B11557" s="4">
        <v>7</v>
      </c>
      <c r="C11557">
        <v>63759197</v>
      </c>
      <c r="D11557" s="6" t="s">
        <v>8</v>
      </c>
      <c r="E11557" s="7">
        <v>16</v>
      </c>
    </row>
    <row r="11558" spans="1:5" x14ac:dyDescent="0.35">
      <c r="A11558">
        <v>15354803</v>
      </c>
      <c r="B11558" s="4">
        <v>7</v>
      </c>
      <c r="C11558">
        <v>63759197</v>
      </c>
      <c r="D11558" s="6" t="s">
        <v>8</v>
      </c>
      <c r="E11558" s="7">
        <v>16</v>
      </c>
    </row>
    <row r="11559" spans="1:5" x14ac:dyDescent="0.35">
      <c r="A11559">
        <v>15354992</v>
      </c>
      <c r="B11559" s="4">
        <v>4</v>
      </c>
      <c r="C11559">
        <v>71563194</v>
      </c>
      <c r="D11559" s="6" t="s">
        <v>8</v>
      </c>
      <c r="E11559" s="7">
        <v>16</v>
      </c>
    </row>
    <row r="11560" spans="1:5" x14ac:dyDescent="0.35">
      <c r="A11560">
        <v>15355162</v>
      </c>
      <c r="B11560" s="4">
        <v>7</v>
      </c>
      <c r="C11560">
        <v>71377891</v>
      </c>
      <c r="D11560" s="6" t="s">
        <v>8</v>
      </c>
      <c r="E11560" s="7">
        <v>16</v>
      </c>
    </row>
    <row r="11561" spans="1:5" x14ac:dyDescent="0.35">
      <c r="A11561">
        <v>15355169</v>
      </c>
      <c r="B11561" s="4">
        <v>7</v>
      </c>
      <c r="C11561">
        <v>71377891</v>
      </c>
      <c r="D11561" s="6" t="s">
        <v>8</v>
      </c>
      <c r="E11561" s="7">
        <v>16</v>
      </c>
    </row>
    <row r="11562" spans="1:5" x14ac:dyDescent="0.35">
      <c r="A11562">
        <v>15355219</v>
      </c>
      <c r="B11562" s="4">
        <v>4</v>
      </c>
      <c r="C11562">
        <v>10707909</v>
      </c>
      <c r="D11562" s="6" t="s">
        <v>8</v>
      </c>
      <c r="E11562" s="7">
        <v>16</v>
      </c>
    </row>
    <row r="11563" spans="1:5" x14ac:dyDescent="0.35">
      <c r="A11563">
        <v>15355233</v>
      </c>
      <c r="B11563" s="4">
        <v>7</v>
      </c>
      <c r="C11563">
        <v>71377891</v>
      </c>
      <c r="D11563" s="6" t="s">
        <v>8</v>
      </c>
      <c r="E11563" s="7">
        <v>16</v>
      </c>
    </row>
    <row r="11564" spans="1:5" x14ac:dyDescent="0.35">
      <c r="A11564">
        <v>15355251</v>
      </c>
      <c r="B11564" s="4">
        <v>7</v>
      </c>
      <c r="C11564">
        <v>71377891</v>
      </c>
      <c r="D11564" s="6" t="s">
        <v>8</v>
      </c>
      <c r="E11564" s="7">
        <v>16</v>
      </c>
    </row>
    <row r="11565" spans="1:5" x14ac:dyDescent="0.35">
      <c r="A11565">
        <v>15355256</v>
      </c>
      <c r="B11565" s="4">
        <v>7</v>
      </c>
      <c r="C11565">
        <v>71377891</v>
      </c>
      <c r="D11565" s="6" t="s">
        <v>8</v>
      </c>
      <c r="E11565" s="7">
        <v>16</v>
      </c>
    </row>
    <row r="11566" spans="1:5" x14ac:dyDescent="0.35">
      <c r="A11566">
        <v>15355274</v>
      </c>
      <c r="B11566" s="4">
        <v>1</v>
      </c>
      <c r="C11566">
        <v>870116</v>
      </c>
      <c r="D11566" s="6" t="s">
        <v>8</v>
      </c>
      <c r="E11566" s="7">
        <v>16</v>
      </c>
    </row>
    <row r="11567" spans="1:5" x14ac:dyDescent="0.35">
      <c r="A11567">
        <v>15355277</v>
      </c>
      <c r="B11567" s="4">
        <v>7</v>
      </c>
      <c r="C11567">
        <v>71377891</v>
      </c>
      <c r="D11567" s="6" t="s">
        <v>8</v>
      </c>
      <c r="E11567" s="7">
        <v>16</v>
      </c>
    </row>
    <row r="11568" spans="1:5" x14ac:dyDescent="0.35">
      <c r="A11568">
        <v>15355315</v>
      </c>
      <c r="B11568" s="4">
        <v>4</v>
      </c>
      <c r="C11568">
        <v>10285032</v>
      </c>
      <c r="D11568" s="6" t="s">
        <v>8</v>
      </c>
      <c r="E11568" s="7">
        <v>16</v>
      </c>
    </row>
    <row r="11569" spans="1:5" x14ac:dyDescent="0.35">
      <c r="A11569">
        <v>15355318</v>
      </c>
      <c r="B11569" s="4">
        <v>3</v>
      </c>
      <c r="C11569">
        <v>30759776</v>
      </c>
      <c r="D11569" s="6" t="s">
        <v>8</v>
      </c>
      <c r="E11569" s="7">
        <v>16</v>
      </c>
    </row>
    <row r="11570" spans="1:5" x14ac:dyDescent="0.35">
      <c r="A11570">
        <v>15355327</v>
      </c>
      <c r="B11570" s="4">
        <v>1</v>
      </c>
      <c r="C11570">
        <v>870116</v>
      </c>
      <c r="D11570" s="6" t="s">
        <v>8</v>
      </c>
      <c r="E11570" s="7">
        <v>16</v>
      </c>
    </row>
    <row r="11571" spans="1:5" x14ac:dyDescent="0.35">
      <c r="A11571">
        <v>15355349</v>
      </c>
      <c r="B11571" s="4">
        <v>2</v>
      </c>
      <c r="C11571">
        <v>10181755</v>
      </c>
      <c r="D11571" s="6" t="s">
        <v>8</v>
      </c>
      <c r="E11571" s="7">
        <v>16</v>
      </c>
    </row>
    <row r="11572" spans="1:5" x14ac:dyDescent="0.35">
      <c r="A11572">
        <v>15355364</v>
      </c>
      <c r="B11572" s="4">
        <v>4</v>
      </c>
      <c r="C11572">
        <v>10097515</v>
      </c>
      <c r="D11572" s="6" t="s">
        <v>8</v>
      </c>
      <c r="E11572" s="7">
        <v>16</v>
      </c>
    </row>
    <row r="11573" spans="1:5" x14ac:dyDescent="0.35">
      <c r="A11573">
        <v>15355370</v>
      </c>
      <c r="B11573" s="4">
        <v>8</v>
      </c>
      <c r="C11573">
        <v>13574879</v>
      </c>
      <c r="D11573" s="6" t="s">
        <v>8</v>
      </c>
      <c r="E11573" s="7">
        <v>16</v>
      </c>
    </row>
    <row r="11574" spans="1:5" x14ac:dyDescent="0.35">
      <c r="A11574">
        <v>15355373</v>
      </c>
      <c r="B11574" s="4">
        <v>4</v>
      </c>
      <c r="C11574">
        <v>10097515</v>
      </c>
      <c r="D11574" s="6" t="s">
        <v>8</v>
      </c>
      <c r="E11574" s="7">
        <v>16</v>
      </c>
    </row>
    <row r="11575" spans="1:5" x14ac:dyDescent="0.35">
      <c r="A11575">
        <v>15355397</v>
      </c>
      <c r="B11575" s="4">
        <v>2</v>
      </c>
      <c r="C11575">
        <v>2921078</v>
      </c>
      <c r="D11575" s="6" t="s">
        <v>8</v>
      </c>
      <c r="E11575" s="7">
        <v>16</v>
      </c>
    </row>
    <row r="11576" spans="1:5" x14ac:dyDescent="0.35">
      <c r="A11576">
        <v>15355443</v>
      </c>
      <c r="B11576" s="4">
        <v>4</v>
      </c>
      <c r="C11576">
        <v>18321761</v>
      </c>
      <c r="D11576" s="6" t="s">
        <v>8</v>
      </c>
      <c r="E11576" s="7">
        <v>16</v>
      </c>
    </row>
    <row r="11577" spans="1:5" x14ac:dyDescent="0.35">
      <c r="A11577">
        <v>15355451</v>
      </c>
      <c r="B11577" s="4">
        <v>8</v>
      </c>
      <c r="C11577">
        <v>13574879</v>
      </c>
      <c r="D11577" s="6" t="s">
        <v>8</v>
      </c>
      <c r="E11577" s="7">
        <v>16</v>
      </c>
    </row>
    <row r="11578" spans="1:5" x14ac:dyDescent="0.35">
      <c r="A11578">
        <v>15355452</v>
      </c>
      <c r="B11578" s="4">
        <v>7</v>
      </c>
      <c r="C11578">
        <v>19572128</v>
      </c>
      <c r="D11578" s="6" t="s">
        <v>8</v>
      </c>
      <c r="E11578" s="7">
        <v>16</v>
      </c>
    </row>
    <row r="11579" spans="1:5" x14ac:dyDescent="0.35">
      <c r="A11579">
        <v>15355453</v>
      </c>
      <c r="B11579" s="4">
        <v>4</v>
      </c>
      <c r="C11579">
        <v>19487448</v>
      </c>
      <c r="D11579" s="6" t="s">
        <v>8</v>
      </c>
      <c r="E11579" s="7">
        <v>16</v>
      </c>
    </row>
    <row r="11580" spans="1:5" x14ac:dyDescent="0.35">
      <c r="A11580">
        <v>15355458</v>
      </c>
      <c r="B11580" s="4">
        <v>8</v>
      </c>
      <c r="C11580">
        <v>13574879</v>
      </c>
      <c r="D11580" s="6" t="s">
        <v>8</v>
      </c>
      <c r="E11580" s="7">
        <v>16</v>
      </c>
    </row>
    <row r="11581" spans="1:5" x14ac:dyDescent="0.35">
      <c r="A11581">
        <v>15355465</v>
      </c>
      <c r="B11581" s="4">
        <v>2</v>
      </c>
      <c r="C11581">
        <v>3195632</v>
      </c>
      <c r="D11581" s="6" t="s">
        <v>8</v>
      </c>
      <c r="E11581" s="7">
        <v>16</v>
      </c>
    </row>
    <row r="11582" spans="1:5" x14ac:dyDescent="0.35">
      <c r="A11582">
        <v>15355476</v>
      </c>
      <c r="B11582" s="4">
        <v>4</v>
      </c>
      <c r="C11582">
        <v>19487448</v>
      </c>
      <c r="D11582" s="6" t="s">
        <v>8</v>
      </c>
      <c r="E11582" s="7">
        <v>16</v>
      </c>
    </row>
    <row r="11583" spans="1:5" x14ac:dyDescent="0.35">
      <c r="A11583">
        <v>15357057</v>
      </c>
      <c r="B11583" s="4">
        <v>4</v>
      </c>
      <c r="C11583">
        <v>19127644</v>
      </c>
      <c r="D11583" s="6" t="s">
        <v>9</v>
      </c>
      <c r="E11583" s="7">
        <v>16</v>
      </c>
    </row>
    <row r="11584" spans="1:5" x14ac:dyDescent="0.35">
      <c r="A11584">
        <v>15357548</v>
      </c>
      <c r="B11584" s="4">
        <v>4</v>
      </c>
      <c r="C11584">
        <v>71563194</v>
      </c>
      <c r="D11584" s="6" t="s">
        <v>9</v>
      </c>
      <c r="E11584" s="7">
        <v>16</v>
      </c>
    </row>
    <row r="11585" spans="1:5" x14ac:dyDescent="0.35">
      <c r="A11585">
        <v>15357700</v>
      </c>
      <c r="B11585" s="4">
        <v>4</v>
      </c>
      <c r="C11585">
        <v>10097515</v>
      </c>
      <c r="D11585" s="6" t="s">
        <v>9</v>
      </c>
      <c r="E11585" s="7">
        <v>16</v>
      </c>
    </row>
    <row r="11586" spans="1:5" x14ac:dyDescent="0.35">
      <c r="A11586">
        <v>15357886</v>
      </c>
      <c r="B11586" s="4">
        <v>4</v>
      </c>
      <c r="C11586">
        <v>6704987</v>
      </c>
      <c r="D11586" s="6" t="s">
        <v>9</v>
      </c>
      <c r="E11586" s="7">
        <v>16</v>
      </c>
    </row>
    <row r="11587" spans="1:5" x14ac:dyDescent="0.35">
      <c r="A11587">
        <v>15357944</v>
      </c>
      <c r="B11587" s="4">
        <v>4</v>
      </c>
      <c r="C11587">
        <v>9200179</v>
      </c>
      <c r="D11587" s="6" t="s">
        <v>9</v>
      </c>
      <c r="E11587" s="7">
        <v>16</v>
      </c>
    </row>
    <row r="11588" spans="1:5" x14ac:dyDescent="0.35">
      <c r="A11588">
        <v>15358022</v>
      </c>
      <c r="B11588" s="4">
        <v>4</v>
      </c>
      <c r="C11588">
        <v>19127644</v>
      </c>
      <c r="D11588" s="6" t="s">
        <v>9</v>
      </c>
      <c r="E11588" s="7">
        <v>16</v>
      </c>
    </row>
    <row r="11589" spans="1:5" x14ac:dyDescent="0.35">
      <c r="A11589">
        <v>15358071</v>
      </c>
      <c r="B11589" s="4">
        <v>4</v>
      </c>
      <c r="C11589">
        <v>8534270</v>
      </c>
      <c r="D11589" s="6" t="s">
        <v>9</v>
      </c>
      <c r="E11589" s="7">
        <v>16</v>
      </c>
    </row>
    <row r="11590" spans="1:5" x14ac:dyDescent="0.35">
      <c r="A11590">
        <v>15358074</v>
      </c>
      <c r="B11590" s="4">
        <v>2</v>
      </c>
      <c r="C11590">
        <v>26942375</v>
      </c>
      <c r="D11590" s="6" t="s">
        <v>9</v>
      </c>
      <c r="E11590" s="7">
        <v>16</v>
      </c>
    </row>
    <row r="11591" spans="1:5" x14ac:dyDescent="0.35">
      <c r="A11591">
        <v>15358171</v>
      </c>
      <c r="B11591" s="4">
        <v>6</v>
      </c>
      <c r="C11591">
        <v>14008320</v>
      </c>
      <c r="D11591" s="6" t="s">
        <v>9</v>
      </c>
      <c r="E11591" s="7">
        <v>16</v>
      </c>
    </row>
    <row r="11592" spans="1:5" x14ac:dyDescent="0.35">
      <c r="A11592">
        <v>15358190</v>
      </c>
      <c r="B11592" s="4">
        <v>3</v>
      </c>
      <c r="C11592">
        <v>30970729</v>
      </c>
      <c r="D11592" s="6" t="s">
        <v>9</v>
      </c>
      <c r="E11592" s="7">
        <v>16</v>
      </c>
    </row>
    <row r="11593" spans="1:5" x14ac:dyDescent="0.35">
      <c r="A11593">
        <v>15358191</v>
      </c>
      <c r="B11593" s="4">
        <v>4</v>
      </c>
      <c r="C11593">
        <v>10097515</v>
      </c>
      <c r="D11593" s="6" t="s">
        <v>9</v>
      </c>
      <c r="E11593" s="7">
        <v>16</v>
      </c>
    </row>
    <row r="11594" spans="1:5" x14ac:dyDescent="0.35">
      <c r="A11594">
        <v>15358415</v>
      </c>
      <c r="B11594" s="4">
        <v>2</v>
      </c>
      <c r="C11594">
        <v>75670266</v>
      </c>
      <c r="D11594" s="6" t="s">
        <v>3</v>
      </c>
      <c r="E11594" s="7">
        <v>16</v>
      </c>
    </row>
    <row r="11595" spans="1:5" x14ac:dyDescent="0.35">
      <c r="A11595">
        <v>15359854</v>
      </c>
      <c r="B11595" s="4">
        <v>7</v>
      </c>
      <c r="C11595">
        <v>3157612</v>
      </c>
      <c r="D11595" s="6" t="s">
        <v>3</v>
      </c>
      <c r="E11595" s="7">
        <v>16</v>
      </c>
    </row>
    <row r="11596" spans="1:5" x14ac:dyDescent="0.35">
      <c r="A11596">
        <v>15359977</v>
      </c>
      <c r="B11596" s="4">
        <v>4</v>
      </c>
      <c r="C11596">
        <v>18572087</v>
      </c>
      <c r="D11596" s="6" t="s">
        <v>3</v>
      </c>
      <c r="E11596" s="7">
        <v>16</v>
      </c>
    </row>
    <row r="11597" spans="1:5" x14ac:dyDescent="0.35">
      <c r="A11597">
        <v>15360059</v>
      </c>
      <c r="B11597" s="4">
        <v>7</v>
      </c>
      <c r="C11597">
        <v>67223111</v>
      </c>
      <c r="D11597" s="6" t="s">
        <v>3</v>
      </c>
      <c r="E11597" s="7">
        <v>16</v>
      </c>
    </row>
    <row r="11598" spans="1:5" x14ac:dyDescent="0.35">
      <c r="A11598">
        <v>15360549</v>
      </c>
      <c r="B11598" s="4">
        <v>4</v>
      </c>
      <c r="C11598">
        <v>84496330</v>
      </c>
      <c r="D11598" s="6" t="s">
        <v>3</v>
      </c>
      <c r="E11598" s="7">
        <v>16</v>
      </c>
    </row>
    <row r="11599" spans="1:5" x14ac:dyDescent="0.35">
      <c r="A11599">
        <v>15360612</v>
      </c>
      <c r="B11599" s="4">
        <v>4</v>
      </c>
      <c r="C11599">
        <v>63726236</v>
      </c>
      <c r="D11599" s="6" t="s">
        <v>3</v>
      </c>
      <c r="E11599" s="7">
        <v>16</v>
      </c>
    </row>
    <row r="11600" spans="1:5" x14ac:dyDescent="0.35">
      <c r="A11600">
        <v>15360650</v>
      </c>
      <c r="B11600" s="4">
        <v>2</v>
      </c>
      <c r="C11600">
        <v>6825259</v>
      </c>
      <c r="D11600" s="6" t="s">
        <v>3</v>
      </c>
      <c r="E11600" s="7">
        <v>16</v>
      </c>
    </row>
    <row r="11601" spans="1:5" x14ac:dyDescent="0.35">
      <c r="A11601">
        <v>15360665</v>
      </c>
      <c r="B11601" s="4">
        <v>8</v>
      </c>
      <c r="C11601">
        <v>16514686</v>
      </c>
      <c r="D11601" s="6" t="s">
        <v>3</v>
      </c>
      <c r="E11601" s="7">
        <v>16</v>
      </c>
    </row>
    <row r="11602" spans="1:5" x14ac:dyDescent="0.35">
      <c r="A11602">
        <v>15360715</v>
      </c>
      <c r="B11602" s="4">
        <v>4</v>
      </c>
      <c r="C11602">
        <v>10707909</v>
      </c>
      <c r="D11602" s="6" t="s">
        <v>3</v>
      </c>
      <c r="E11602" s="7">
        <v>16</v>
      </c>
    </row>
    <row r="11603" spans="1:5" x14ac:dyDescent="0.35">
      <c r="A11603">
        <v>15360728</v>
      </c>
      <c r="B11603" s="4">
        <v>5</v>
      </c>
      <c r="C11603">
        <v>41363181</v>
      </c>
      <c r="D11603" s="6" t="s">
        <v>3</v>
      </c>
      <c r="E11603" s="7">
        <v>16</v>
      </c>
    </row>
    <row r="11604" spans="1:5" x14ac:dyDescent="0.35">
      <c r="A11604">
        <v>15360738</v>
      </c>
      <c r="B11604" s="4">
        <v>2</v>
      </c>
      <c r="C11604">
        <v>62741268</v>
      </c>
      <c r="D11604" s="6" t="s">
        <v>3</v>
      </c>
      <c r="E11604" s="7">
        <v>16</v>
      </c>
    </row>
    <row r="11605" spans="1:5" x14ac:dyDescent="0.35">
      <c r="A11605">
        <v>15360761</v>
      </c>
      <c r="B11605" s="4">
        <v>5</v>
      </c>
      <c r="C11605">
        <v>13781349</v>
      </c>
      <c r="D11605" s="6" t="s">
        <v>3</v>
      </c>
      <c r="E11605" s="7">
        <v>16</v>
      </c>
    </row>
    <row r="11606" spans="1:5" x14ac:dyDescent="0.35">
      <c r="A11606">
        <v>15360803</v>
      </c>
      <c r="B11606" s="4">
        <v>4</v>
      </c>
      <c r="C11606">
        <v>18572087</v>
      </c>
      <c r="D11606" s="6" t="s">
        <v>3</v>
      </c>
      <c r="E11606" s="7">
        <v>16</v>
      </c>
    </row>
    <row r="11607" spans="1:5" x14ac:dyDescent="0.35">
      <c r="A11607">
        <v>15360806</v>
      </c>
      <c r="B11607" s="4">
        <v>5</v>
      </c>
      <c r="C11607">
        <v>16766337</v>
      </c>
      <c r="D11607" s="6" t="s">
        <v>3</v>
      </c>
      <c r="E11607" s="7">
        <v>16</v>
      </c>
    </row>
    <row r="11608" spans="1:5" x14ac:dyDescent="0.35">
      <c r="A11608">
        <v>15360814</v>
      </c>
      <c r="B11608" s="4">
        <v>1</v>
      </c>
      <c r="C11608">
        <v>14155347</v>
      </c>
      <c r="D11608" s="6" t="s">
        <v>3</v>
      </c>
      <c r="E11608" s="7">
        <v>16</v>
      </c>
    </row>
    <row r="11609" spans="1:5" x14ac:dyDescent="0.35">
      <c r="A11609">
        <v>15360819</v>
      </c>
      <c r="B11609" s="4">
        <v>4</v>
      </c>
      <c r="C11609">
        <v>12467490</v>
      </c>
      <c r="D11609" s="6" t="s">
        <v>3</v>
      </c>
      <c r="E11609" s="7">
        <v>16</v>
      </c>
    </row>
    <row r="11610" spans="1:5" x14ac:dyDescent="0.35">
      <c r="A11610">
        <v>15360838</v>
      </c>
      <c r="B11610" s="4">
        <v>1</v>
      </c>
      <c r="C11610">
        <v>14155347</v>
      </c>
      <c r="D11610" s="6" t="s">
        <v>3</v>
      </c>
      <c r="E11610" s="7">
        <v>16</v>
      </c>
    </row>
    <row r="11611" spans="1:5" x14ac:dyDescent="0.35">
      <c r="A11611">
        <v>15360850</v>
      </c>
      <c r="B11611" s="4">
        <v>5</v>
      </c>
      <c r="C11611">
        <v>23744323</v>
      </c>
      <c r="D11611" s="6" t="s">
        <v>3</v>
      </c>
      <c r="E11611" s="7">
        <v>16</v>
      </c>
    </row>
    <row r="11612" spans="1:5" x14ac:dyDescent="0.35">
      <c r="A11612">
        <v>15360866</v>
      </c>
      <c r="B11612" s="4">
        <v>6</v>
      </c>
      <c r="C11612">
        <v>60269376</v>
      </c>
      <c r="D11612" s="6" t="s">
        <v>3</v>
      </c>
      <c r="E11612" s="7">
        <v>16</v>
      </c>
    </row>
    <row r="11613" spans="1:5" x14ac:dyDescent="0.35">
      <c r="A11613">
        <v>15362053</v>
      </c>
      <c r="B11613" s="4">
        <v>4</v>
      </c>
      <c r="C11613">
        <v>16823287</v>
      </c>
      <c r="D11613" s="6" t="s">
        <v>5</v>
      </c>
      <c r="E11613" s="7">
        <v>16</v>
      </c>
    </row>
    <row r="11614" spans="1:5" x14ac:dyDescent="0.35">
      <c r="A11614">
        <v>15362668</v>
      </c>
      <c r="B11614" s="4">
        <v>1</v>
      </c>
      <c r="C11614">
        <v>69500136</v>
      </c>
      <c r="D11614" s="6" t="s">
        <v>5</v>
      </c>
      <c r="E11614" s="7">
        <v>16</v>
      </c>
    </row>
    <row r="11615" spans="1:5" x14ac:dyDescent="0.35">
      <c r="A11615">
        <v>15362670</v>
      </c>
      <c r="B11615" s="4">
        <v>2</v>
      </c>
      <c r="C11615">
        <v>1279120</v>
      </c>
      <c r="D11615" s="6" t="s">
        <v>4</v>
      </c>
      <c r="E11615" s="7">
        <v>16</v>
      </c>
    </row>
    <row r="11616" spans="1:5" x14ac:dyDescent="0.35">
      <c r="A11616">
        <v>15362750</v>
      </c>
      <c r="B11616" s="4">
        <v>4</v>
      </c>
      <c r="C11616">
        <v>10285032</v>
      </c>
      <c r="D11616" s="6" t="s">
        <v>6</v>
      </c>
      <c r="E11616" s="7">
        <v>16</v>
      </c>
    </row>
    <row r="11617" spans="1:5" x14ac:dyDescent="0.35">
      <c r="A11617">
        <v>15363311</v>
      </c>
      <c r="B11617" s="4">
        <v>2</v>
      </c>
      <c r="C11617">
        <v>20625509</v>
      </c>
      <c r="D11617" s="6" t="s">
        <v>4</v>
      </c>
      <c r="E11617" s="7">
        <v>16</v>
      </c>
    </row>
    <row r="11618" spans="1:5" x14ac:dyDescent="0.35">
      <c r="A11618">
        <v>15363600</v>
      </c>
      <c r="B11618" s="4">
        <v>8</v>
      </c>
      <c r="C11618">
        <v>329447</v>
      </c>
      <c r="D11618" s="6" t="s">
        <v>4</v>
      </c>
      <c r="E11618" s="7">
        <v>16</v>
      </c>
    </row>
    <row r="11619" spans="1:5" x14ac:dyDescent="0.35">
      <c r="A11619">
        <v>15363650</v>
      </c>
      <c r="B11619" s="4">
        <v>6</v>
      </c>
      <c r="C11619">
        <v>76915428</v>
      </c>
      <c r="D11619" s="6" t="s">
        <v>4</v>
      </c>
      <c r="E11619" s="7">
        <v>16</v>
      </c>
    </row>
    <row r="11620" spans="1:5" x14ac:dyDescent="0.35">
      <c r="A11620">
        <v>15363658</v>
      </c>
      <c r="B11620" s="4">
        <v>5</v>
      </c>
      <c r="C11620">
        <v>18722459</v>
      </c>
      <c r="D11620" s="6" t="s">
        <v>4</v>
      </c>
      <c r="E11620" s="7">
        <v>16</v>
      </c>
    </row>
    <row r="11621" spans="1:5" x14ac:dyDescent="0.35">
      <c r="A11621">
        <v>15363682</v>
      </c>
      <c r="B11621" s="4">
        <v>2</v>
      </c>
      <c r="C11621">
        <v>3862310</v>
      </c>
      <c r="D11621" s="6" t="s">
        <v>4</v>
      </c>
      <c r="E11621" s="7">
        <v>16</v>
      </c>
    </row>
    <row r="11622" spans="1:5" x14ac:dyDescent="0.35">
      <c r="A11622">
        <v>15363683</v>
      </c>
      <c r="B11622" s="4">
        <v>2</v>
      </c>
      <c r="C11622">
        <v>18617752</v>
      </c>
      <c r="D11622" s="6" t="s">
        <v>4</v>
      </c>
      <c r="E11622" s="7">
        <v>16</v>
      </c>
    </row>
    <row r="11623" spans="1:5" x14ac:dyDescent="0.35">
      <c r="A11623">
        <v>15363686</v>
      </c>
      <c r="B11623" s="4">
        <v>4</v>
      </c>
      <c r="C11623">
        <v>26798026</v>
      </c>
      <c r="D11623" s="6" t="s">
        <v>4</v>
      </c>
      <c r="E11623" s="7">
        <v>16</v>
      </c>
    </row>
    <row r="11624" spans="1:5" x14ac:dyDescent="0.35">
      <c r="A11624">
        <v>15363699</v>
      </c>
      <c r="B11624" s="4">
        <v>3</v>
      </c>
      <c r="C11624">
        <v>30970729</v>
      </c>
      <c r="D11624" s="6" t="s">
        <v>4</v>
      </c>
      <c r="E11624" s="7">
        <v>16</v>
      </c>
    </row>
    <row r="11625" spans="1:5" x14ac:dyDescent="0.35">
      <c r="A11625">
        <v>15363712</v>
      </c>
      <c r="B11625" s="4">
        <v>4</v>
      </c>
      <c r="C11625">
        <v>63726236</v>
      </c>
      <c r="D11625" s="6" t="s">
        <v>4</v>
      </c>
      <c r="E11625" s="7">
        <v>16</v>
      </c>
    </row>
    <row r="11626" spans="1:5" x14ac:dyDescent="0.35">
      <c r="A11626">
        <v>15363728</v>
      </c>
      <c r="B11626" s="4">
        <v>3</v>
      </c>
      <c r="C11626">
        <v>32989067</v>
      </c>
      <c r="D11626" s="6" t="s">
        <v>4</v>
      </c>
      <c r="E11626" s="7">
        <v>16</v>
      </c>
    </row>
    <row r="11627" spans="1:5" x14ac:dyDescent="0.35">
      <c r="A11627">
        <v>15363764</v>
      </c>
      <c r="B11627" s="4">
        <v>2</v>
      </c>
      <c r="C11627">
        <v>14541291</v>
      </c>
      <c r="D11627" s="6" t="s">
        <v>4</v>
      </c>
      <c r="E11627" s="7">
        <v>16</v>
      </c>
    </row>
    <row r="11628" spans="1:5" x14ac:dyDescent="0.35">
      <c r="A11628">
        <v>15363793</v>
      </c>
      <c r="B11628" s="4">
        <v>4</v>
      </c>
      <c r="C11628">
        <v>9200179</v>
      </c>
      <c r="D11628" s="6" t="s">
        <v>4</v>
      </c>
      <c r="E11628" s="7">
        <v>16</v>
      </c>
    </row>
    <row r="11629" spans="1:5" x14ac:dyDescent="0.35">
      <c r="A11629">
        <v>15363816</v>
      </c>
      <c r="B11629" s="4">
        <v>2</v>
      </c>
      <c r="C11629">
        <v>17454363</v>
      </c>
      <c r="D11629" s="6" t="s">
        <v>4</v>
      </c>
      <c r="E11629" s="7">
        <v>16</v>
      </c>
    </row>
    <row r="11630" spans="1:5" x14ac:dyDescent="0.35">
      <c r="A11630">
        <v>15363826</v>
      </c>
      <c r="B11630" s="4">
        <v>8</v>
      </c>
      <c r="C11630">
        <v>94766</v>
      </c>
      <c r="D11630" s="6" t="s">
        <v>4</v>
      </c>
      <c r="E11630" s="7">
        <v>16</v>
      </c>
    </row>
    <row r="11631" spans="1:5" x14ac:dyDescent="0.35">
      <c r="A11631">
        <v>15365102</v>
      </c>
      <c r="B11631" s="4">
        <v>4</v>
      </c>
      <c r="C11631">
        <v>10285032</v>
      </c>
      <c r="D11631" s="6" t="s">
        <v>5</v>
      </c>
      <c r="E11631" s="7">
        <v>16</v>
      </c>
    </row>
    <row r="11632" spans="1:5" x14ac:dyDescent="0.35">
      <c r="A11632">
        <v>15366537</v>
      </c>
      <c r="B11632" s="4">
        <v>6</v>
      </c>
      <c r="C11632">
        <v>5071285</v>
      </c>
      <c r="D11632" s="6" t="s">
        <v>5</v>
      </c>
      <c r="E11632" s="7">
        <v>16</v>
      </c>
    </row>
    <row r="11633" spans="1:5" x14ac:dyDescent="0.35">
      <c r="A11633">
        <v>15366545</v>
      </c>
      <c r="B11633" s="4">
        <v>2</v>
      </c>
      <c r="C11633">
        <v>20168386</v>
      </c>
      <c r="D11633" s="6" t="s">
        <v>5</v>
      </c>
      <c r="E11633" s="7">
        <v>16</v>
      </c>
    </row>
    <row r="11634" spans="1:5" x14ac:dyDescent="0.35">
      <c r="A11634">
        <v>15366600</v>
      </c>
      <c r="B11634" s="4">
        <v>4</v>
      </c>
      <c r="C11634">
        <v>10285032</v>
      </c>
      <c r="D11634" s="6" t="s">
        <v>5</v>
      </c>
      <c r="E11634" s="7">
        <v>16</v>
      </c>
    </row>
    <row r="11635" spans="1:5" x14ac:dyDescent="0.35">
      <c r="A11635">
        <v>15366797</v>
      </c>
      <c r="B11635" s="4">
        <v>6</v>
      </c>
      <c r="C11635">
        <v>24928096</v>
      </c>
      <c r="D11635" s="6" t="s">
        <v>5</v>
      </c>
      <c r="E11635" s="7">
        <v>16</v>
      </c>
    </row>
    <row r="11636" spans="1:5" x14ac:dyDescent="0.35">
      <c r="A11636">
        <v>15366829</v>
      </c>
      <c r="B11636" s="4">
        <v>8</v>
      </c>
      <c r="C11636">
        <v>13574879</v>
      </c>
      <c r="D11636" s="6" t="s">
        <v>5</v>
      </c>
      <c r="E11636" s="7">
        <v>16</v>
      </c>
    </row>
    <row r="11637" spans="1:5" x14ac:dyDescent="0.35">
      <c r="A11637">
        <v>15366847</v>
      </c>
      <c r="B11637" s="4">
        <v>4</v>
      </c>
      <c r="C11637">
        <v>7286322</v>
      </c>
      <c r="D11637" s="6" t="s">
        <v>5</v>
      </c>
      <c r="E11637" s="7">
        <v>16</v>
      </c>
    </row>
    <row r="11638" spans="1:5" x14ac:dyDescent="0.35">
      <c r="A11638">
        <v>15366848</v>
      </c>
      <c r="B11638" s="4">
        <v>4</v>
      </c>
      <c r="C11638">
        <v>26798026</v>
      </c>
      <c r="D11638" s="6" t="s">
        <v>5</v>
      </c>
      <c r="E11638" s="7">
        <v>16</v>
      </c>
    </row>
    <row r="11639" spans="1:5" x14ac:dyDescent="0.35">
      <c r="A11639">
        <v>15366880</v>
      </c>
      <c r="B11639" s="4">
        <v>7</v>
      </c>
      <c r="C11639">
        <v>19572128</v>
      </c>
      <c r="D11639" s="6" t="s">
        <v>5</v>
      </c>
      <c r="E11639" s="7">
        <v>16</v>
      </c>
    </row>
    <row r="11640" spans="1:5" x14ac:dyDescent="0.35">
      <c r="A11640">
        <v>15366884</v>
      </c>
      <c r="B11640" s="4">
        <v>8</v>
      </c>
      <c r="C11640">
        <v>94766</v>
      </c>
      <c r="D11640" s="6" t="s">
        <v>5</v>
      </c>
      <c r="E11640" s="7">
        <v>16</v>
      </c>
    </row>
    <row r="11641" spans="1:5" x14ac:dyDescent="0.35">
      <c r="A11641">
        <v>15366902</v>
      </c>
      <c r="B11641" s="4">
        <v>4</v>
      </c>
      <c r="C11641">
        <v>26798026</v>
      </c>
      <c r="D11641" s="6" t="s">
        <v>5</v>
      </c>
      <c r="E11641" s="7">
        <v>16</v>
      </c>
    </row>
    <row r="11642" spans="1:5" x14ac:dyDescent="0.35">
      <c r="A11642">
        <v>15366906</v>
      </c>
      <c r="B11642" s="4">
        <v>2</v>
      </c>
      <c r="C11642">
        <v>13230946</v>
      </c>
      <c r="D11642" s="6" t="s">
        <v>5</v>
      </c>
      <c r="E11642" s="7">
        <v>16</v>
      </c>
    </row>
    <row r="11643" spans="1:5" x14ac:dyDescent="0.35">
      <c r="A11643">
        <v>15366923</v>
      </c>
      <c r="B11643" s="4">
        <v>4</v>
      </c>
      <c r="C11643">
        <v>63726236</v>
      </c>
      <c r="D11643" s="6" t="s">
        <v>5</v>
      </c>
      <c r="E11643" s="7">
        <v>16</v>
      </c>
    </row>
    <row r="11644" spans="1:5" x14ac:dyDescent="0.35">
      <c r="A11644">
        <v>15366946</v>
      </c>
      <c r="B11644" s="4">
        <v>1</v>
      </c>
      <c r="C11644">
        <v>1929974</v>
      </c>
      <c r="D11644" s="6" t="s">
        <v>5</v>
      </c>
      <c r="E11644" s="7">
        <v>16</v>
      </c>
    </row>
    <row r="11645" spans="1:5" x14ac:dyDescent="0.35">
      <c r="A11645">
        <v>15366947</v>
      </c>
      <c r="B11645" s="4">
        <v>2</v>
      </c>
      <c r="C11645">
        <v>3195632</v>
      </c>
      <c r="D11645" s="6" t="s">
        <v>5</v>
      </c>
      <c r="E11645" s="7">
        <v>16</v>
      </c>
    </row>
    <row r="11646" spans="1:5" x14ac:dyDescent="0.35">
      <c r="A11646">
        <v>15366970</v>
      </c>
      <c r="B11646" s="4">
        <v>4</v>
      </c>
      <c r="C11646">
        <v>27487359</v>
      </c>
      <c r="D11646" s="6" t="s">
        <v>5</v>
      </c>
      <c r="E11646" s="7">
        <v>16</v>
      </c>
    </row>
    <row r="11647" spans="1:5" x14ac:dyDescent="0.35">
      <c r="A11647">
        <v>15366996</v>
      </c>
      <c r="B11647" s="4">
        <v>4</v>
      </c>
      <c r="C11647">
        <v>26798026</v>
      </c>
      <c r="D11647" s="6" t="s">
        <v>5</v>
      </c>
      <c r="E11647" s="7">
        <v>16</v>
      </c>
    </row>
    <row r="11648" spans="1:5" x14ac:dyDescent="0.35">
      <c r="A11648">
        <v>15367003</v>
      </c>
      <c r="B11648" s="4">
        <v>8</v>
      </c>
      <c r="C11648">
        <v>13574879</v>
      </c>
      <c r="D11648" s="6" t="s">
        <v>5</v>
      </c>
      <c r="E11648" s="7">
        <v>16</v>
      </c>
    </row>
    <row r="11649" spans="1:5" x14ac:dyDescent="0.35">
      <c r="A11649">
        <v>15367016</v>
      </c>
      <c r="B11649" s="4">
        <v>5</v>
      </c>
      <c r="C11649">
        <v>23744323</v>
      </c>
      <c r="D11649" s="6" t="s">
        <v>5</v>
      </c>
      <c r="E11649" s="7">
        <v>16</v>
      </c>
    </row>
    <row r="11650" spans="1:5" x14ac:dyDescent="0.35">
      <c r="A11650">
        <v>15367038</v>
      </c>
      <c r="B11650" s="4">
        <v>4</v>
      </c>
      <c r="C11650">
        <v>10285032</v>
      </c>
      <c r="D11650" s="6" t="s">
        <v>5</v>
      </c>
      <c r="E11650" s="7">
        <v>16</v>
      </c>
    </row>
    <row r="11651" spans="1:5" x14ac:dyDescent="0.35">
      <c r="A11651">
        <v>15367040</v>
      </c>
      <c r="B11651" s="4">
        <v>4</v>
      </c>
      <c r="C11651">
        <v>10285032</v>
      </c>
      <c r="D11651" s="6" t="s">
        <v>5</v>
      </c>
      <c r="E11651" s="7">
        <v>16</v>
      </c>
    </row>
    <row r="11652" spans="1:5" x14ac:dyDescent="0.35">
      <c r="A11652">
        <v>15367041</v>
      </c>
      <c r="B11652" s="4">
        <v>2</v>
      </c>
      <c r="C11652">
        <v>13230946</v>
      </c>
      <c r="D11652" s="6" t="s">
        <v>5</v>
      </c>
      <c r="E11652" s="7">
        <v>16</v>
      </c>
    </row>
    <row r="11653" spans="1:5" x14ac:dyDescent="0.35">
      <c r="A11653">
        <v>15367055</v>
      </c>
      <c r="B11653" s="4">
        <v>4</v>
      </c>
      <c r="C11653">
        <v>15277592</v>
      </c>
      <c r="D11653" s="6" t="s">
        <v>5</v>
      </c>
      <c r="E11653" s="7">
        <v>16</v>
      </c>
    </row>
    <row r="11654" spans="1:5" x14ac:dyDescent="0.35">
      <c r="A11654">
        <v>15367058</v>
      </c>
      <c r="B11654" s="4">
        <v>4</v>
      </c>
      <c r="C11654">
        <v>9200179</v>
      </c>
      <c r="D11654" s="6" t="s">
        <v>5</v>
      </c>
      <c r="E11654" s="7">
        <v>16</v>
      </c>
    </row>
    <row r="11655" spans="1:5" x14ac:dyDescent="0.35">
      <c r="A11655">
        <v>15367072</v>
      </c>
      <c r="B11655" s="4">
        <v>4</v>
      </c>
      <c r="C11655">
        <v>60109343</v>
      </c>
      <c r="D11655" s="6" t="s">
        <v>5</v>
      </c>
      <c r="E11655" s="7">
        <v>16</v>
      </c>
    </row>
    <row r="11656" spans="1:5" x14ac:dyDescent="0.35">
      <c r="A11656">
        <v>15367952</v>
      </c>
      <c r="B11656" s="4">
        <v>4</v>
      </c>
      <c r="C11656">
        <v>10285032</v>
      </c>
      <c r="D11656" s="6" t="s">
        <v>6</v>
      </c>
      <c r="E11656" s="7">
        <v>16</v>
      </c>
    </row>
    <row r="11657" spans="1:5" x14ac:dyDescent="0.35">
      <c r="A11657">
        <v>15368170</v>
      </c>
      <c r="B11657" s="4">
        <v>2</v>
      </c>
      <c r="C11657">
        <v>65405794</v>
      </c>
      <c r="D11657" s="6" t="s">
        <v>6</v>
      </c>
      <c r="E11657" s="7">
        <v>16</v>
      </c>
    </row>
    <row r="11658" spans="1:5" x14ac:dyDescent="0.35">
      <c r="A11658">
        <v>15369863</v>
      </c>
      <c r="B11658" s="4">
        <v>4</v>
      </c>
      <c r="C11658">
        <v>10285032</v>
      </c>
      <c r="D11658" s="6" t="s">
        <v>6</v>
      </c>
      <c r="E11658" s="7">
        <v>16</v>
      </c>
    </row>
    <row r="11659" spans="1:5" x14ac:dyDescent="0.35">
      <c r="A11659">
        <v>15369878</v>
      </c>
      <c r="B11659" s="4">
        <v>1</v>
      </c>
      <c r="C11659">
        <v>1929974</v>
      </c>
      <c r="D11659" s="6" t="s">
        <v>6</v>
      </c>
      <c r="E11659" s="7">
        <v>16</v>
      </c>
    </row>
    <row r="11660" spans="1:5" x14ac:dyDescent="0.35">
      <c r="A11660">
        <v>15369883</v>
      </c>
      <c r="B11660" s="4">
        <v>3</v>
      </c>
      <c r="C11660">
        <v>30970729</v>
      </c>
      <c r="D11660" s="6" t="s">
        <v>6</v>
      </c>
      <c r="E11660" s="7">
        <v>16</v>
      </c>
    </row>
    <row r="11661" spans="1:5" x14ac:dyDescent="0.35">
      <c r="A11661">
        <v>15369891</v>
      </c>
      <c r="B11661" s="4">
        <v>4</v>
      </c>
      <c r="C11661">
        <v>16823287</v>
      </c>
      <c r="D11661" s="6" t="s">
        <v>6</v>
      </c>
      <c r="E11661" s="7">
        <v>16</v>
      </c>
    </row>
    <row r="11662" spans="1:5" x14ac:dyDescent="0.35">
      <c r="A11662">
        <v>15369898</v>
      </c>
      <c r="B11662" s="4">
        <v>1</v>
      </c>
      <c r="C11662">
        <v>15641319</v>
      </c>
      <c r="D11662" s="6" t="s">
        <v>6</v>
      </c>
      <c r="E11662" s="7">
        <v>16</v>
      </c>
    </row>
    <row r="11663" spans="1:5" x14ac:dyDescent="0.35">
      <c r="A11663">
        <v>15369903</v>
      </c>
      <c r="B11663" s="4">
        <v>2</v>
      </c>
      <c r="C11663">
        <v>7276279</v>
      </c>
      <c r="D11663" s="6" t="s">
        <v>6</v>
      </c>
      <c r="E11663" s="7">
        <v>16</v>
      </c>
    </row>
    <row r="11664" spans="1:5" x14ac:dyDescent="0.35">
      <c r="A11664">
        <v>15369935</v>
      </c>
      <c r="B11664" s="4">
        <v>4</v>
      </c>
      <c r="C11664">
        <v>7286322</v>
      </c>
      <c r="D11664" s="6" t="s">
        <v>6</v>
      </c>
      <c r="E11664" s="7">
        <v>16</v>
      </c>
    </row>
    <row r="11665" spans="1:5" x14ac:dyDescent="0.35">
      <c r="A11665">
        <v>15369939</v>
      </c>
      <c r="B11665" s="4">
        <v>2</v>
      </c>
      <c r="C11665">
        <v>17871496</v>
      </c>
      <c r="D11665" s="6" t="s">
        <v>6</v>
      </c>
      <c r="E11665" s="7">
        <v>16</v>
      </c>
    </row>
    <row r="11666" spans="1:5" x14ac:dyDescent="0.35">
      <c r="A11666">
        <v>15369961</v>
      </c>
      <c r="B11666" s="4">
        <v>4</v>
      </c>
      <c r="C11666">
        <v>16277701</v>
      </c>
      <c r="D11666" s="6" t="s">
        <v>6</v>
      </c>
      <c r="E11666" s="7">
        <v>16</v>
      </c>
    </row>
    <row r="11667" spans="1:5" x14ac:dyDescent="0.35">
      <c r="A11667">
        <v>15369968</v>
      </c>
      <c r="B11667" s="4">
        <v>8</v>
      </c>
      <c r="C11667">
        <v>73238437</v>
      </c>
      <c r="D11667" s="6" t="s">
        <v>6</v>
      </c>
      <c r="E11667" s="7">
        <v>16</v>
      </c>
    </row>
    <row r="11668" spans="1:5" x14ac:dyDescent="0.35">
      <c r="A11668">
        <v>15369977</v>
      </c>
      <c r="B11668" s="4">
        <v>4</v>
      </c>
      <c r="C11668">
        <v>9200179</v>
      </c>
      <c r="D11668" s="6" t="s">
        <v>6</v>
      </c>
      <c r="E11668" s="7">
        <v>16</v>
      </c>
    </row>
    <row r="11669" spans="1:5" x14ac:dyDescent="0.35">
      <c r="A11669">
        <v>15369992</v>
      </c>
      <c r="B11669" s="4">
        <v>4</v>
      </c>
      <c r="C11669">
        <v>11313492</v>
      </c>
      <c r="D11669" s="6" t="s">
        <v>6</v>
      </c>
      <c r="E11669" s="7">
        <v>16</v>
      </c>
    </row>
    <row r="11670" spans="1:5" x14ac:dyDescent="0.35">
      <c r="A11670">
        <v>15370005</v>
      </c>
      <c r="B11670" s="4">
        <v>6</v>
      </c>
      <c r="C11670">
        <v>6340741</v>
      </c>
      <c r="D11670" s="6" t="s">
        <v>6</v>
      </c>
      <c r="E11670" s="7">
        <v>16</v>
      </c>
    </row>
    <row r="11671" spans="1:5" x14ac:dyDescent="0.35">
      <c r="A11671">
        <v>15370029</v>
      </c>
      <c r="B11671" s="4">
        <v>4</v>
      </c>
      <c r="C11671">
        <v>45002201</v>
      </c>
      <c r="D11671" s="6" t="s">
        <v>6</v>
      </c>
      <c r="E11671" s="7">
        <v>16</v>
      </c>
    </row>
    <row r="11672" spans="1:5" x14ac:dyDescent="0.35">
      <c r="A11672">
        <v>15370042</v>
      </c>
      <c r="B11672" s="4">
        <v>4</v>
      </c>
      <c r="C11672">
        <v>7286322</v>
      </c>
      <c r="D11672" s="6" t="s">
        <v>6</v>
      </c>
      <c r="E11672" s="7">
        <v>16</v>
      </c>
    </row>
    <row r="11673" spans="1:5" x14ac:dyDescent="0.35">
      <c r="A11673">
        <v>15370052</v>
      </c>
      <c r="B11673" s="4">
        <v>4</v>
      </c>
      <c r="C11673">
        <v>10707909</v>
      </c>
      <c r="D11673" s="6" t="s">
        <v>6</v>
      </c>
      <c r="E11673" s="7">
        <v>16</v>
      </c>
    </row>
    <row r="11674" spans="1:5" x14ac:dyDescent="0.35">
      <c r="A11674">
        <v>15370066</v>
      </c>
      <c r="B11674" s="4">
        <v>4</v>
      </c>
      <c r="C11674">
        <v>26798026</v>
      </c>
      <c r="D11674" s="6" t="s">
        <v>6</v>
      </c>
      <c r="E11674" s="7">
        <v>16</v>
      </c>
    </row>
    <row r="11675" spans="1:5" x14ac:dyDescent="0.35">
      <c r="A11675">
        <v>15370624</v>
      </c>
      <c r="B11675" s="4">
        <v>4</v>
      </c>
      <c r="C11675">
        <v>45002201</v>
      </c>
      <c r="D11675" s="6" t="s">
        <v>7</v>
      </c>
      <c r="E11675" s="7">
        <v>16</v>
      </c>
    </row>
    <row r="11676" spans="1:5" x14ac:dyDescent="0.35">
      <c r="A11676">
        <v>15371255</v>
      </c>
      <c r="B11676" s="4">
        <v>8</v>
      </c>
      <c r="C11676">
        <v>64889713</v>
      </c>
      <c r="D11676" s="6" t="s">
        <v>7</v>
      </c>
      <c r="E11676" s="7">
        <v>16</v>
      </c>
    </row>
    <row r="11677" spans="1:5" x14ac:dyDescent="0.35">
      <c r="A11677">
        <v>15371315</v>
      </c>
      <c r="B11677" s="4">
        <v>2</v>
      </c>
      <c r="C11677">
        <v>20168386</v>
      </c>
      <c r="D11677" s="6" t="s">
        <v>7</v>
      </c>
      <c r="E11677" s="7">
        <v>16</v>
      </c>
    </row>
    <row r="11678" spans="1:5" x14ac:dyDescent="0.35">
      <c r="A11678">
        <v>15371961</v>
      </c>
      <c r="B11678" s="4">
        <v>4</v>
      </c>
      <c r="C11678">
        <v>10097515</v>
      </c>
      <c r="D11678" s="6" t="s">
        <v>7</v>
      </c>
      <c r="E11678" s="7">
        <v>16</v>
      </c>
    </row>
    <row r="11679" spans="1:5" x14ac:dyDescent="0.35">
      <c r="A11679">
        <v>15372561</v>
      </c>
      <c r="B11679" s="4">
        <v>4</v>
      </c>
      <c r="C11679">
        <v>9200179</v>
      </c>
      <c r="D11679" s="6" t="s">
        <v>7</v>
      </c>
      <c r="E11679" s="7">
        <v>16</v>
      </c>
    </row>
    <row r="11680" spans="1:5" x14ac:dyDescent="0.35">
      <c r="A11680">
        <v>15372733</v>
      </c>
      <c r="B11680" s="4">
        <v>2</v>
      </c>
      <c r="C11680">
        <v>13230946</v>
      </c>
      <c r="D11680" s="6" t="s">
        <v>7</v>
      </c>
      <c r="E11680" s="7">
        <v>16</v>
      </c>
    </row>
    <row r="11681" spans="1:5" x14ac:dyDescent="0.35">
      <c r="A11681">
        <v>15372847</v>
      </c>
      <c r="B11681" s="4">
        <v>4</v>
      </c>
      <c r="C11681">
        <v>10263656</v>
      </c>
      <c r="D11681" s="6" t="s">
        <v>7</v>
      </c>
      <c r="E11681" s="7">
        <v>16</v>
      </c>
    </row>
    <row r="11682" spans="1:5" x14ac:dyDescent="0.35">
      <c r="A11682">
        <v>15372876</v>
      </c>
      <c r="B11682" s="4">
        <v>3</v>
      </c>
      <c r="C11682">
        <v>30721786</v>
      </c>
      <c r="D11682" s="6" t="s">
        <v>7</v>
      </c>
      <c r="E11682" s="7">
        <v>16</v>
      </c>
    </row>
    <row r="11683" spans="1:5" x14ac:dyDescent="0.35">
      <c r="A11683">
        <v>15372907</v>
      </c>
      <c r="B11683" s="4">
        <v>4</v>
      </c>
      <c r="C11683">
        <v>10285032</v>
      </c>
      <c r="D11683" s="6" t="s">
        <v>7</v>
      </c>
      <c r="E11683" s="7">
        <v>16</v>
      </c>
    </row>
    <row r="11684" spans="1:5" x14ac:dyDescent="0.35">
      <c r="A11684">
        <v>15372930</v>
      </c>
      <c r="B11684" s="4">
        <v>2</v>
      </c>
      <c r="C11684">
        <v>19513769</v>
      </c>
      <c r="D11684" s="6" t="s">
        <v>7</v>
      </c>
      <c r="E11684" s="7">
        <v>16</v>
      </c>
    </row>
    <row r="11685" spans="1:5" x14ac:dyDescent="0.35">
      <c r="A11685">
        <v>15372931</v>
      </c>
      <c r="B11685" s="4">
        <v>4</v>
      </c>
      <c r="C11685">
        <v>6704987</v>
      </c>
      <c r="D11685" s="6" t="s">
        <v>7</v>
      </c>
      <c r="E11685" s="7">
        <v>16</v>
      </c>
    </row>
    <row r="11686" spans="1:5" x14ac:dyDescent="0.35">
      <c r="A11686">
        <v>15372937</v>
      </c>
      <c r="B11686" s="4">
        <v>4</v>
      </c>
      <c r="C11686">
        <v>10285032</v>
      </c>
      <c r="D11686" s="6" t="s">
        <v>7</v>
      </c>
      <c r="E11686" s="7">
        <v>16</v>
      </c>
    </row>
    <row r="11687" spans="1:5" x14ac:dyDescent="0.35">
      <c r="A11687">
        <v>15372950</v>
      </c>
      <c r="B11687" s="4">
        <v>2</v>
      </c>
      <c r="C11687">
        <v>10181755</v>
      </c>
      <c r="D11687" s="6" t="s">
        <v>7</v>
      </c>
      <c r="E11687" s="7">
        <v>16</v>
      </c>
    </row>
    <row r="11688" spans="1:5" x14ac:dyDescent="0.35">
      <c r="A11688">
        <v>15372951</v>
      </c>
      <c r="B11688" s="4">
        <v>4</v>
      </c>
      <c r="C11688">
        <v>10285032</v>
      </c>
      <c r="D11688" s="6" t="s">
        <v>7</v>
      </c>
      <c r="E11688" s="7">
        <v>16</v>
      </c>
    </row>
    <row r="11689" spans="1:5" x14ac:dyDescent="0.35">
      <c r="A11689">
        <v>15372955</v>
      </c>
      <c r="B11689" s="4">
        <v>2</v>
      </c>
      <c r="C11689">
        <v>10181755</v>
      </c>
      <c r="D11689" s="6" t="s">
        <v>7</v>
      </c>
      <c r="E11689" s="7">
        <v>16</v>
      </c>
    </row>
    <row r="11690" spans="1:5" x14ac:dyDescent="0.35">
      <c r="A11690">
        <v>15372997</v>
      </c>
      <c r="B11690" s="4">
        <v>4</v>
      </c>
      <c r="C11690">
        <v>63726236</v>
      </c>
      <c r="D11690" s="6" t="s">
        <v>7</v>
      </c>
      <c r="E11690" s="7">
        <v>16</v>
      </c>
    </row>
    <row r="11691" spans="1:5" x14ac:dyDescent="0.35">
      <c r="A11691">
        <v>15374282</v>
      </c>
      <c r="B11691" s="4">
        <v>2</v>
      </c>
      <c r="C11691">
        <v>68360881</v>
      </c>
      <c r="D11691" s="6" t="s">
        <v>9</v>
      </c>
      <c r="E11691" s="7">
        <v>16</v>
      </c>
    </row>
    <row r="11692" spans="1:5" x14ac:dyDescent="0.35">
      <c r="A11692">
        <v>15374508</v>
      </c>
      <c r="B11692" s="4">
        <v>4</v>
      </c>
      <c r="C11692">
        <v>8534270</v>
      </c>
      <c r="D11692" s="6" t="s">
        <v>8</v>
      </c>
      <c r="E11692" s="7">
        <v>16</v>
      </c>
    </row>
    <row r="11693" spans="1:5" x14ac:dyDescent="0.35">
      <c r="A11693">
        <v>15374720</v>
      </c>
      <c r="B11693" s="4">
        <v>4</v>
      </c>
      <c r="C11693">
        <v>15277592</v>
      </c>
      <c r="D11693" s="6" t="s">
        <v>8</v>
      </c>
      <c r="E11693" s="7">
        <v>16</v>
      </c>
    </row>
    <row r="11694" spans="1:5" x14ac:dyDescent="0.35">
      <c r="A11694">
        <v>15375294</v>
      </c>
      <c r="B11694" s="4">
        <v>2</v>
      </c>
      <c r="C11694">
        <v>81671807</v>
      </c>
      <c r="D11694" s="6" t="s">
        <v>8</v>
      </c>
      <c r="E11694" s="7">
        <v>16</v>
      </c>
    </row>
    <row r="11695" spans="1:5" x14ac:dyDescent="0.35">
      <c r="A11695">
        <v>15375653</v>
      </c>
      <c r="B11695" s="4">
        <v>2</v>
      </c>
      <c r="C11695">
        <v>66997337</v>
      </c>
      <c r="D11695" s="6" t="s">
        <v>8</v>
      </c>
      <c r="E11695" s="7">
        <v>16</v>
      </c>
    </row>
    <row r="11696" spans="1:5" x14ac:dyDescent="0.35">
      <c r="A11696">
        <v>15375679</v>
      </c>
      <c r="B11696" s="4">
        <v>4</v>
      </c>
      <c r="C11696">
        <v>10285032</v>
      </c>
      <c r="D11696" s="6" t="s">
        <v>8</v>
      </c>
      <c r="E11696" s="7">
        <v>16</v>
      </c>
    </row>
    <row r="11697" spans="1:5" x14ac:dyDescent="0.35">
      <c r="A11697">
        <v>15375686</v>
      </c>
      <c r="B11697" s="4">
        <v>5</v>
      </c>
      <c r="C11697">
        <v>16248889</v>
      </c>
      <c r="D11697" s="6" t="s">
        <v>8</v>
      </c>
      <c r="E11697" s="7">
        <v>16</v>
      </c>
    </row>
    <row r="11698" spans="1:5" x14ac:dyDescent="0.35">
      <c r="A11698">
        <v>15375721</v>
      </c>
      <c r="B11698" s="4">
        <v>5</v>
      </c>
      <c r="C11698">
        <v>27273415</v>
      </c>
      <c r="D11698" s="6" t="s">
        <v>8</v>
      </c>
      <c r="E11698" s="7">
        <v>16</v>
      </c>
    </row>
    <row r="11699" spans="1:5" x14ac:dyDescent="0.35">
      <c r="A11699">
        <v>15375724</v>
      </c>
      <c r="B11699" s="4">
        <v>5</v>
      </c>
      <c r="C11699">
        <v>48436093</v>
      </c>
      <c r="D11699" s="6" t="s">
        <v>8</v>
      </c>
      <c r="E11699" s="7">
        <v>16</v>
      </c>
    </row>
    <row r="11700" spans="1:5" x14ac:dyDescent="0.35">
      <c r="A11700">
        <v>15375744</v>
      </c>
      <c r="B11700" s="4">
        <v>2</v>
      </c>
      <c r="C11700">
        <v>66997337</v>
      </c>
      <c r="D11700" s="6" t="s">
        <v>8</v>
      </c>
      <c r="E11700" s="7">
        <v>16</v>
      </c>
    </row>
    <row r="11701" spans="1:5" x14ac:dyDescent="0.35">
      <c r="A11701">
        <v>15375754</v>
      </c>
      <c r="B11701" s="4">
        <v>2</v>
      </c>
      <c r="C11701">
        <v>26942375</v>
      </c>
      <c r="D11701" s="6" t="s">
        <v>8</v>
      </c>
      <c r="E11701" s="7">
        <v>16</v>
      </c>
    </row>
    <row r="11702" spans="1:5" x14ac:dyDescent="0.35">
      <c r="A11702">
        <v>15375749</v>
      </c>
      <c r="B11702" s="4">
        <v>5</v>
      </c>
      <c r="C11702">
        <v>55099014</v>
      </c>
      <c r="D11702" s="6" t="s">
        <v>8</v>
      </c>
      <c r="E11702" s="7">
        <v>16</v>
      </c>
    </row>
    <row r="11703" spans="1:5" x14ac:dyDescent="0.35">
      <c r="A11703">
        <v>15375757</v>
      </c>
      <c r="B11703" s="4">
        <v>4</v>
      </c>
      <c r="C11703">
        <v>19958803</v>
      </c>
      <c r="D11703" s="6" t="s">
        <v>8</v>
      </c>
      <c r="E11703" s="7">
        <v>16</v>
      </c>
    </row>
    <row r="11704" spans="1:5" x14ac:dyDescent="0.35">
      <c r="A11704">
        <v>15375843</v>
      </c>
      <c r="B11704" s="4">
        <v>3</v>
      </c>
      <c r="C11704">
        <v>59725966</v>
      </c>
      <c r="D11704" s="6" t="s">
        <v>8</v>
      </c>
      <c r="E11704" s="7">
        <v>16</v>
      </c>
    </row>
    <row r="11705" spans="1:5" x14ac:dyDescent="0.35">
      <c r="A11705">
        <v>15375858</v>
      </c>
      <c r="B11705" s="4">
        <v>8</v>
      </c>
      <c r="C11705">
        <v>13574879</v>
      </c>
      <c r="D11705" s="6" t="s">
        <v>8</v>
      </c>
      <c r="E11705" s="7">
        <v>16</v>
      </c>
    </row>
    <row r="11706" spans="1:5" x14ac:dyDescent="0.35">
      <c r="A11706">
        <v>15375860</v>
      </c>
      <c r="B11706" s="4">
        <v>5</v>
      </c>
      <c r="C11706">
        <v>55099014</v>
      </c>
      <c r="D11706" s="6" t="s">
        <v>8</v>
      </c>
      <c r="E11706" s="7">
        <v>16</v>
      </c>
    </row>
    <row r="11707" spans="1:5" x14ac:dyDescent="0.35">
      <c r="A11707">
        <v>15376219</v>
      </c>
      <c r="B11707" s="4">
        <v>3</v>
      </c>
      <c r="C11707">
        <v>13568747</v>
      </c>
      <c r="D11707" s="6" t="s">
        <v>9</v>
      </c>
      <c r="E11707" s="7">
        <v>16</v>
      </c>
    </row>
    <row r="11708" spans="1:5" x14ac:dyDescent="0.35">
      <c r="A11708">
        <v>15378325</v>
      </c>
      <c r="B11708" s="4">
        <v>3</v>
      </c>
      <c r="C11708">
        <v>13274453</v>
      </c>
      <c r="D11708" s="6" t="s">
        <v>9</v>
      </c>
      <c r="E11708" s="7">
        <v>16</v>
      </c>
    </row>
    <row r="11709" spans="1:5" x14ac:dyDescent="0.35">
      <c r="A11709">
        <v>15378343</v>
      </c>
      <c r="B11709" s="4">
        <v>4</v>
      </c>
      <c r="C11709">
        <v>10263656</v>
      </c>
      <c r="D11709" s="6" t="s">
        <v>9</v>
      </c>
      <c r="E11709" s="7">
        <v>16</v>
      </c>
    </row>
    <row r="11710" spans="1:5" x14ac:dyDescent="0.35">
      <c r="A11710">
        <v>15378392</v>
      </c>
      <c r="B11710" s="4">
        <v>2</v>
      </c>
      <c r="C11710">
        <v>2947720</v>
      </c>
      <c r="D11710" s="6" t="s">
        <v>9</v>
      </c>
      <c r="E11710" s="7">
        <v>16</v>
      </c>
    </row>
    <row r="11711" spans="1:5" x14ac:dyDescent="0.35">
      <c r="A11711">
        <v>15378394</v>
      </c>
      <c r="B11711" s="4">
        <v>2</v>
      </c>
      <c r="C11711">
        <v>13574682</v>
      </c>
      <c r="D11711" s="6" t="s">
        <v>9</v>
      </c>
      <c r="E11711" s="7">
        <v>16</v>
      </c>
    </row>
    <row r="11712" spans="1:5" x14ac:dyDescent="0.35">
      <c r="A11712">
        <v>15378406</v>
      </c>
      <c r="B11712" s="4">
        <v>4</v>
      </c>
      <c r="C11712">
        <v>7286322</v>
      </c>
      <c r="D11712" s="6" t="s">
        <v>9</v>
      </c>
      <c r="E11712" s="7">
        <v>16</v>
      </c>
    </row>
    <row r="11713" spans="1:5" x14ac:dyDescent="0.35">
      <c r="A11713">
        <v>15378415</v>
      </c>
      <c r="B11713" s="4">
        <v>2</v>
      </c>
      <c r="C11713">
        <v>14892859</v>
      </c>
      <c r="D11713" s="6" t="s">
        <v>9</v>
      </c>
      <c r="E11713" s="7">
        <v>16</v>
      </c>
    </row>
    <row r="11714" spans="1:5" x14ac:dyDescent="0.35">
      <c r="A11714">
        <v>15378473</v>
      </c>
      <c r="B11714" s="4">
        <v>2</v>
      </c>
      <c r="C11714">
        <v>41498811</v>
      </c>
      <c r="D11714" s="6" t="s">
        <v>9</v>
      </c>
      <c r="E11714" s="7">
        <v>16</v>
      </c>
    </row>
    <row r="11715" spans="1:5" x14ac:dyDescent="0.35">
      <c r="A11715">
        <v>15378474</v>
      </c>
      <c r="B11715" s="4">
        <v>4</v>
      </c>
      <c r="C11715">
        <v>9373668</v>
      </c>
      <c r="D11715" s="6" t="s">
        <v>9</v>
      </c>
      <c r="E11715" s="7">
        <v>16</v>
      </c>
    </row>
    <row r="11716" spans="1:5" x14ac:dyDescent="0.35">
      <c r="A11716">
        <v>15378477</v>
      </c>
      <c r="B11716" s="4">
        <v>4</v>
      </c>
      <c r="C11716">
        <v>8534270</v>
      </c>
      <c r="D11716" s="6" t="s">
        <v>9</v>
      </c>
      <c r="E11716" s="7">
        <v>16</v>
      </c>
    </row>
    <row r="11717" spans="1:5" x14ac:dyDescent="0.35">
      <c r="A11717">
        <v>15378504</v>
      </c>
      <c r="B11717" s="4">
        <v>3</v>
      </c>
      <c r="C11717">
        <v>15907069</v>
      </c>
      <c r="D11717" s="6" t="s">
        <v>9</v>
      </c>
      <c r="E11717" s="7">
        <v>16</v>
      </c>
    </row>
    <row r="11718" spans="1:5" x14ac:dyDescent="0.35">
      <c r="A11718">
        <v>15380497</v>
      </c>
      <c r="B11718" s="4">
        <v>6</v>
      </c>
      <c r="C11718">
        <v>55012488</v>
      </c>
      <c r="D11718" s="6" t="s">
        <v>3</v>
      </c>
      <c r="E11718" s="7">
        <v>16</v>
      </c>
    </row>
    <row r="11719" spans="1:5" x14ac:dyDescent="0.35">
      <c r="A11719">
        <v>15380625</v>
      </c>
      <c r="B11719" s="4">
        <v>7</v>
      </c>
      <c r="C11719">
        <v>71377891</v>
      </c>
      <c r="D11719" s="6" t="s">
        <v>3</v>
      </c>
      <c r="E11719" s="7">
        <v>16</v>
      </c>
    </row>
    <row r="11720" spans="1:5" x14ac:dyDescent="0.35">
      <c r="A11720">
        <v>15380667</v>
      </c>
      <c r="B11720" s="4">
        <v>2</v>
      </c>
      <c r="C11720">
        <v>14928985</v>
      </c>
      <c r="D11720" s="6" t="s">
        <v>4</v>
      </c>
      <c r="E11720" s="7">
        <v>16</v>
      </c>
    </row>
    <row r="11721" spans="1:5" x14ac:dyDescent="0.35">
      <c r="A11721">
        <v>15380782</v>
      </c>
      <c r="B11721" s="4">
        <v>8</v>
      </c>
      <c r="C11721">
        <v>21107370</v>
      </c>
      <c r="D11721" s="6" t="s">
        <v>3</v>
      </c>
      <c r="E11721" s="7">
        <v>16</v>
      </c>
    </row>
    <row r="11722" spans="1:5" x14ac:dyDescent="0.35">
      <c r="A11722">
        <v>15380844</v>
      </c>
      <c r="B11722" s="4">
        <v>7</v>
      </c>
      <c r="C11722">
        <v>53729464</v>
      </c>
      <c r="D11722" s="6" t="s">
        <v>3</v>
      </c>
      <c r="E11722" s="7">
        <v>16</v>
      </c>
    </row>
    <row r="11723" spans="1:5" x14ac:dyDescent="0.35">
      <c r="A11723">
        <v>15380911</v>
      </c>
      <c r="B11723" s="4">
        <v>5</v>
      </c>
      <c r="C11723">
        <v>65718478</v>
      </c>
      <c r="D11723" s="6" t="s">
        <v>3</v>
      </c>
      <c r="E11723" s="7">
        <v>16</v>
      </c>
    </row>
    <row r="11724" spans="1:5" x14ac:dyDescent="0.35">
      <c r="A11724">
        <v>15380925</v>
      </c>
      <c r="B11724" s="4">
        <v>4</v>
      </c>
      <c r="C11724">
        <v>18572087</v>
      </c>
      <c r="D11724" s="6" t="s">
        <v>3</v>
      </c>
      <c r="E11724" s="7">
        <v>16</v>
      </c>
    </row>
    <row r="11725" spans="1:5" x14ac:dyDescent="0.35">
      <c r="A11725">
        <v>15380929</v>
      </c>
      <c r="B11725" s="4">
        <v>5</v>
      </c>
      <c r="C11725">
        <v>76620768</v>
      </c>
      <c r="D11725" s="6" t="s">
        <v>3</v>
      </c>
      <c r="E11725" s="7">
        <v>16</v>
      </c>
    </row>
    <row r="11726" spans="1:5" x14ac:dyDescent="0.35">
      <c r="A11726">
        <v>15380932</v>
      </c>
      <c r="B11726" s="4">
        <v>8</v>
      </c>
      <c r="C11726">
        <v>21107370</v>
      </c>
      <c r="D11726" s="6" t="s">
        <v>3</v>
      </c>
      <c r="E11726" s="7">
        <v>16</v>
      </c>
    </row>
    <row r="11727" spans="1:5" x14ac:dyDescent="0.35">
      <c r="A11727">
        <v>15380937</v>
      </c>
      <c r="B11727" s="4">
        <v>4</v>
      </c>
      <c r="C11727">
        <v>10285032</v>
      </c>
      <c r="D11727" s="6" t="s">
        <v>3</v>
      </c>
      <c r="E11727" s="7">
        <v>16</v>
      </c>
    </row>
    <row r="11728" spans="1:5" x14ac:dyDescent="0.35">
      <c r="A11728">
        <v>15380938</v>
      </c>
      <c r="B11728" s="4">
        <v>7</v>
      </c>
      <c r="C11728">
        <v>71377891</v>
      </c>
      <c r="D11728" s="6" t="s">
        <v>3</v>
      </c>
      <c r="E11728" s="7">
        <v>16</v>
      </c>
    </row>
    <row r="11729" spans="1:5" x14ac:dyDescent="0.35">
      <c r="A11729">
        <v>15380943</v>
      </c>
      <c r="B11729" s="4">
        <v>4</v>
      </c>
      <c r="C11729">
        <v>10285032</v>
      </c>
      <c r="D11729" s="6" t="s">
        <v>3</v>
      </c>
      <c r="E11729" s="7">
        <v>16</v>
      </c>
    </row>
    <row r="11730" spans="1:5" x14ac:dyDescent="0.35">
      <c r="A11730">
        <v>15380964</v>
      </c>
      <c r="B11730" s="4">
        <v>4</v>
      </c>
      <c r="C11730">
        <v>10285032</v>
      </c>
      <c r="D11730" s="6" t="s">
        <v>3</v>
      </c>
      <c r="E11730" s="7">
        <v>16</v>
      </c>
    </row>
    <row r="11731" spans="1:5" x14ac:dyDescent="0.35">
      <c r="A11731">
        <v>15380966</v>
      </c>
      <c r="B11731" s="4">
        <v>4</v>
      </c>
      <c r="C11731">
        <v>18321761</v>
      </c>
      <c r="D11731" s="6" t="s">
        <v>3</v>
      </c>
      <c r="E11731" s="7">
        <v>16</v>
      </c>
    </row>
    <row r="11732" spans="1:5" x14ac:dyDescent="0.35">
      <c r="A11732">
        <v>15380970</v>
      </c>
      <c r="B11732" s="4">
        <v>2</v>
      </c>
      <c r="C11732">
        <v>84635724</v>
      </c>
      <c r="D11732" s="6" t="s">
        <v>3</v>
      </c>
      <c r="E11732" s="7">
        <v>16</v>
      </c>
    </row>
    <row r="11733" spans="1:5" x14ac:dyDescent="0.35">
      <c r="A11733">
        <v>15380982</v>
      </c>
      <c r="B11733" s="4">
        <v>4</v>
      </c>
      <c r="C11733">
        <v>10285032</v>
      </c>
      <c r="D11733" s="6" t="s">
        <v>3</v>
      </c>
      <c r="E11733" s="7">
        <v>16</v>
      </c>
    </row>
    <row r="11734" spans="1:5" x14ac:dyDescent="0.35">
      <c r="A11734">
        <v>15380984</v>
      </c>
      <c r="B11734" s="4">
        <v>4</v>
      </c>
      <c r="C11734">
        <v>19958803</v>
      </c>
      <c r="D11734" s="6" t="s">
        <v>3</v>
      </c>
      <c r="E11734" s="7">
        <v>16</v>
      </c>
    </row>
    <row r="11735" spans="1:5" x14ac:dyDescent="0.35">
      <c r="A11735">
        <v>15381002</v>
      </c>
      <c r="B11735" s="4">
        <v>3</v>
      </c>
      <c r="C11735">
        <v>60674955</v>
      </c>
      <c r="D11735" s="6" t="s">
        <v>3</v>
      </c>
      <c r="E11735" s="7">
        <v>16</v>
      </c>
    </row>
    <row r="11736" spans="1:5" x14ac:dyDescent="0.35">
      <c r="A11736">
        <v>15381013</v>
      </c>
      <c r="B11736" s="4">
        <v>5</v>
      </c>
      <c r="C11736">
        <v>41363181</v>
      </c>
      <c r="D11736" s="6" t="s">
        <v>3</v>
      </c>
      <c r="E11736" s="7">
        <v>16</v>
      </c>
    </row>
    <row r="11737" spans="1:5" x14ac:dyDescent="0.35">
      <c r="A11737">
        <v>15381016</v>
      </c>
      <c r="B11737" s="4">
        <v>2</v>
      </c>
      <c r="C11737">
        <v>25721800</v>
      </c>
      <c r="D11737" s="6" t="s">
        <v>3</v>
      </c>
      <c r="E11737" s="7">
        <v>16</v>
      </c>
    </row>
    <row r="11738" spans="1:5" x14ac:dyDescent="0.35">
      <c r="A11738">
        <v>15381020</v>
      </c>
      <c r="B11738" s="4">
        <v>7</v>
      </c>
      <c r="C11738">
        <v>71377891</v>
      </c>
      <c r="D11738" s="6" t="s">
        <v>3</v>
      </c>
      <c r="E11738" s="7">
        <v>16</v>
      </c>
    </row>
    <row r="11739" spans="1:5" x14ac:dyDescent="0.35">
      <c r="A11739">
        <v>15381024</v>
      </c>
      <c r="B11739" s="4">
        <v>5</v>
      </c>
      <c r="C11739">
        <v>8790942</v>
      </c>
      <c r="D11739" s="6" t="s">
        <v>3</v>
      </c>
      <c r="E11739" s="7">
        <v>16</v>
      </c>
    </row>
    <row r="11740" spans="1:5" x14ac:dyDescent="0.35">
      <c r="A11740">
        <v>15381039</v>
      </c>
      <c r="B11740" s="4">
        <v>4</v>
      </c>
      <c r="C11740">
        <v>17027240</v>
      </c>
      <c r="D11740" s="6" t="s">
        <v>3</v>
      </c>
      <c r="E11740" s="7">
        <v>16</v>
      </c>
    </row>
    <row r="11741" spans="1:5" x14ac:dyDescent="0.35">
      <c r="A11741">
        <v>15381601</v>
      </c>
      <c r="B11741" s="4">
        <v>4</v>
      </c>
      <c r="C11741">
        <v>10285032</v>
      </c>
      <c r="D11741" s="6" t="s">
        <v>5</v>
      </c>
      <c r="E11741" s="7">
        <v>16</v>
      </c>
    </row>
    <row r="11742" spans="1:5" x14ac:dyDescent="0.35">
      <c r="A11742">
        <v>15383345</v>
      </c>
      <c r="B11742" s="4">
        <v>7</v>
      </c>
      <c r="C11742">
        <v>71377891</v>
      </c>
      <c r="D11742" s="6" t="s">
        <v>4</v>
      </c>
      <c r="E11742" s="7">
        <v>16</v>
      </c>
    </row>
    <row r="11743" spans="1:5" x14ac:dyDescent="0.35">
      <c r="A11743">
        <v>15383346</v>
      </c>
      <c r="B11743" s="4">
        <v>7</v>
      </c>
      <c r="C11743">
        <v>71377891</v>
      </c>
      <c r="D11743" s="6" t="s">
        <v>4</v>
      </c>
      <c r="E11743" s="7">
        <v>16</v>
      </c>
    </row>
    <row r="11744" spans="1:5" x14ac:dyDescent="0.35">
      <c r="A11744">
        <v>15383370</v>
      </c>
      <c r="B11744" s="4">
        <v>4</v>
      </c>
      <c r="C11744">
        <v>16823287</v>
      </c>
      <c r="D11744" s="6" t="s">
        <v>4</v>
      </c>
      <c r="E11744" s="7">
        <v>16</v>
      </c>
    </row>
    <row r="11745" spans="1:5" x14ac:dyDescent="0.35">
      <c r="A11745">
        <v>15383434</v>
      </c>
      <c r="B11745" s="4">
        <v>2</v>
      </c>
      <c r="C11745">
        <v>21612858</v>
      </c>
      <c r="D11745" s="6" t="s">
        <v>4</v>
      </c>
      <c r="E11745" s="7">
        <v>16</v>
      </c>
    </row>
    <row r="11746" spans="1:5" x14ac:dyDescent="0.35">
      <c r="A11746">
        <v>15383595</v>
      </c>
      <c r="B11746" s="4">
        <v>2</v>
      </c>
      <c r="C11746">
        <v>285738</v>
      </c>
      <c r="D11746" s="6" t="s">
        <v>4</v>
      </c>
      <c r="E11746" s="7">
        <v>16</v>
      </c>
    </row>
    <row r="11747" spans="1:5" x14ac:dyDescent="0.35">
      <c r="A11747">
        <v>15383619</v>
      </c>
      <c r="B11747" s="4">
        <v>2</v>
      </c>
      <c r="C11747">
        <v>21364095</v>
      </c>
      <c r="D11747" s="6" t="s">
        <v>4</v>
      </c>
      <c r="E11747" s="7">
        <v>16</v>
      </c>
    </row>
    <row r="11748" spans="1:5" x14ac:dyDescent="0.35">
      <c r="A11748">
        <v>15383650</v>
      </c>
      <c r="B11748" s="4">
        <v>1</v>
      </c>
      <c r="C11748">
        <v>15641319</v>
      </c>
      <c r="D11748" s="6" t="s">
        <v>4</v>
      </c>
      <c r="E11748" s="7">
        <v>16</v>
      </c>
    </row>
    <row r="11749" spans="1:5" x14ac:dyDescent="0.35">
      <c r="A11749">
        <v>15383670</v>
      </c>
      <c r="B11749" s="4">
        <v>2</v>
      </c>
      <c r="C11749">
        <v>10974363</v>
      </c>
      <c r="D11749" s="6" t="s">
        <v>4</v>
      </c>
      <c r="E11749" s="7">
        <v>16</v>
      </c>
    </row>
    <row r="11750" spans="1:5" x14ac:dyDescent="0.35">
      <c r="A11750">
        <v>15383673</v>
      </c>
      <c r="B11750" s="4">
        <v>7</v>
      </c>
      <c r="C11750">
        <v>68269273</v>
      </c>
      <c r="D11750" s="6" t="s">
        <v>4</v>
      </c>
      <c r="E11750" s="7">
        <v>16</v>
      </c>
    </row>
    <row r="11751" spans="1:5" x14ac:dyDescent="0.35">
      <c r="A11751">
        <v>15383693</v>
      </c>
      <c r="B11751" s="4">
        <v>4</v>
      </c>
      <c r="C11751">
        <v>7286322</v>
      </c>
      <c r="D11751" s="6" t="s">
        <v>4</v>
      </c>
      <c r="E11751" s="7">
        <v>16</v>
      </c>
    </row>
    <row r="11752" spans="1:5" x14ac:dyDescent="0.35">
      <c r="A11752">
        <v>15383705</v>
      </c>
      <c r="B11752" s="4">
        <v>4</v>
      </c>
      <c r="C11752">
        <v>19958803</v>
      </c>
      <c r="D11752" s="6" t="s">
        <v>4</v>
      </c>
      <c r="E11752" s="7">
        <v>16</v>
      </c>
    </row>
    <row r="11753" spans="1:5" x14ac:dyDescent="0.35">
      <c r="A11753">
        <v>15383711</v>
      </c>
      <c r="B11753" s="4">
        <v>1</v>
      </c>
      <c r="C11753">
        <v>870116</v>
      </c>
      <c r="D11753" s="6" t="s">
        <v>4</v>
      </c>
      <c r="E11753" s="7">
        <v>16</v>
      </c>
    </row>
    <row r="11754" spans="1:5" x14ac:dyDescent="0.35">
      <c r="A11754">
        <v>15383712</v>
      </c>
      <c r="B11754" s="4">
        <v>3</v>
      </c>
      <c r="C11754">
        <v>32989067</v>
      </c>
      <c r="D11754" s="6" t="s">
        <v>4</v>
      </c>
      <c r="E11754" s="7">
        <v>16</v>
      </c>
    </row>
    <row r="11755" spans="1:5" x14ac:dyDescent="0.35">
      <c r="A11755">
        <v>15383743</v>
      </c>
      <c r="B11755" s="4">
        <v>2</v>
      </c>
      <c r="C11755">
        <v>75670266</v>
      </c>
      <c r="D11755" s="6" t="s">
        <v>4</v>
      </c>
      <c r="E11755" s="7">
        <v>16</v>
      </c>
    </row>
    <row r="11756" spans="1:5" x14ac:dyDescent="0.35">
      <c r="A11756">
        <v>15383769</v>
      </c>
      <c r="B11756" s="4">
        <v>4</v>
      </c>
      <c r="C11756">
        <v>10285032</v>
      </c>
      <c r="D11756" s="6" t="s">
        <v>4</v>
      </c>
      <c r="E11756" s="7">
        <v>16</v>
      </c>
    </row>
    <row r="11757" spans="1:5" x14ac:dyDescent="0.35">
      <c r="A11757">
        <v>15383791</v>
      </c>
      <c r="B11757" s="4">
        <v>4</v>
      </c>
      <c r="C11757">
        <v>7286322</v>
      </c>
      <c r="D11757" s="6" t="s">
        <v>4</v>
      </c>
      <c r="E11757" s="7">
        <v>16</v>
      </c>
    </row>
    <row r="11758" spans="1:5" x14ac:dyDescent="0.35">
      <c r="A11758">
        <v>15383804</v>
      </c>
      <c r="B11758" s="4">
        <v>8</v>
      </c>
      <c r="C11758">
        <v>13574879</v>
      </c>
      <c r="D11758" s="6" t="s">
        <v>4</v>
      </c>
      <c r="E11758" s="7">
        <v>16</v>
      </c>
    </row>
    <row r="11759" spans="1:5" x14ac:dyDescent="0.35">
      <c r="A11759">
        <v>15383810</v>
      </c>
      <c r="B11759" s="4">
        <v>8</v>
      </c>
      <c r="C11759">
        <v>94766</v>
      </c>
      <c r="D11759" s="6" t="s">
        <v>4</v>
      </c>
      <c r="E11759" s="7">
        <v>16</v>
      </c>
    </row>
    <row r="11760" spans="1:5" x14ac:dyDescent="0.35">
      <c r="A11760">
        <v>15383819</v>
      </c>
      <c r="B11760" s="4">
        <v>2</v>
      </c>
      <c r="C11760">
        <v>66997337</v>
      </c>
      <c r="D11760" s="6" t="s">
        <v>4</v>
      </c>
      <c r="E11760" s="7">
        <v>16</v>
      </c>
    </row>
    <row r="11761" spans="1:5" x14ac:dyDescent="0.35">
      <c r="A11761">
        <v>15383828</v>
      </c>
      <c r="B11761" s="4">
        <v>2</v>
      </c>
      <c r="C11761">
        <v>44667847</v>
      </c>
      <c r="D11761" s="6" t="s">
        <v>4</v>
      </c>
      <c r="E11761" s="7">
        <v>16</v>
      </c>
    </row>
    <row r="11762" spans="1:5" x14ac:dyDescent="0.35">
      <c r="A11762">
        <v>15383840</v>
      </c>
      <c r="B11762" s="4">
        <v>5</v>
      </c>
      <c r="C11762">
        <v>48436093</v>
      </c>
      <c r="D11762" s="6" t="s">
        <v>4</v>
      </c>
      <c r="E11762" s="7">
        <v>16</v>
      </c>
    </row>
    <row r="11763" spans="1:5" x14ac:dyDescent="0.35">
      <c r="A11763">
        <v>15383848</v>
      </c>
      <c r="B11763" s="4">
        <v>4</v>
      </c>
      <c r="C11763">
        <v>16823287</v>
      </c>
      <c r="D11763" s="6" t="s">
        <v>4</v>
      </c>
      <c r="E11763" s="7">
        <v>16</v>
      </c>
    </row>
    <row r="11764" spans="1:5" x14ac:dyDescent="0.35">
      <c r="A11764">
        <v>15383864</v>
      </c>
      <c r="B11764" s="4">
        <v>5</v>
      </c>
      <c r="C11764">
        <v>24257177</v>
      </c>
      <c r="D11764" s="6" t="s">
        <v>4</v>
      </c>
      <c r="E11764" s="7">
        <v>16</v>
      </c>
    </row>
    <row r="11765" spans="1:5" x14ac:dyDescent="0.35">
      <c r="A11765">
        <v>15383868</v>
      </c>
      <c r="B11765" s="4">
        <v>4</v>
      </c>
      <c r="C11765">
        <v>26798026</v>
      </c>
      <c r="D11765" s="6" t="s">
        <v>4</v>
      </c>
      <c r="E11765" s="7">
        <v>16</v>
      </c>
    </row>
    <row r="11766" spans="1:5" x14ac:dyDescent="0.35">
      <c r="A11766">
        <v>15383877</v>
      </c>
      <c r="B11766" s="4">
        <v>8</v>
      </c>
      <c r="C11766">
        <v>13574879</v>
      </c>
      <c r="D11766" s="6" t="s">
        <v>4</v>
      </c>
      <c r="E11766" s="7">
        <v>16</v>
      </c>
    </row>
    <row r="11767" spans="1:5" x14ac:dyDescent="0.35">
      <c r="A11767">
        <v>15385250</v>
      </c>
      <c r="B11767" s="4">
        <v>2</v>
      </c>
      <c r="C11767">
        <v>14928985</v>
      </c>
      <c r="D11767" s="6" t="s">
        <v>5</v>
      </c>
      <c r="E11767" s="7">
        <v>16</v>
      </c>
    </row>
    <row r="11768" spans="1:5" x14ac:dyDescent="0.35">
      <c r="A11768">
        <v>15386396</v>
      </c>
      <c r="B11768" s="4">
        <v>7</v>
      </c>
      <c r="C11768">
        <v>64783947</v>
      </c>
      <c r="D11768" s="6" t="s">
        <v>6</v>
      </c>
      <c r="E11768" s="7">
        <v>16</v>
      </c>
    </row>
    <row r="11769" spans="1:5" x14ac:dyDescent="0.35">
      <c r="A11769">
        <v>15386552</v>
      </c>
      <c r="B11769" s="4">
        <v>5</v>
      </c>
      <c r="C11769">
        <v>17799485</v>
      </c>
      <c r="D11769" s="6" t="s">
        <v>5</v>
      </c>
      <c r="E11769" s="7">
        <v>16</v>
      </c>
    </row>
    <row r="11770" spans="1:5" x14ac:dyDescent="0.35">
      <c r="A11770">
        <v>15386602</v>
      </c>
      <c r="B11770" s="4">
        <v>2</v>
      </c>
      <c r="C11770">
        <v>67216606</v>
      </c>
      <c r="D11770" s="6" t="s">
        <v>5</v>
      </c>
      <c r="E11770" s="7">
        <v>16</v>
      </c>
    </row>
    <row r="11771" spans="1:5" x14ac:dyDescent="0.35">
      <c r="A11771">
        <v>15386759</v>
      </c>
      <c r="B11771" s="4">
        <v>2</v>
      </c>
      <c r="C11771">
        <v>68763268</v>
      </c>
      <c r="D11771" s="6" t="s">
        <v>5</v>
      </c>
      <c r="E11771" s="7">
        <v>16</v>
      </c>
    </row>
    <row r="11772" spans="1:5" x14ac:dyDescent="0.35">
      <c r="A11772">
        <v>15386784</v>
      </c>
      <c r="B11772" s="4">
        <v>3</v>
      </c>
      <c r="C11772">
        <v>32989067</v>
      </c>
      <c r="D11772" s="6" t="s">
        <v>5</v>
      </c>
      <c r="E11772" s="7">
        <v>16</v>
      </c>
    </row>
    <row r="11773" spans="1:5" x14ac:dyDescent="0.35">
      <c r="A11773">
        <v>15386827</v>
      </c>
      <c r="B11773" s="4">
        <v>2</v>
      </c>
      <c r="C11773">
        <v>84635724</v>
      </c>
      <c r="D11773" s="6" t="s">
        <v>5</v>
      </c>
      <c r="E11773" s="7">
        <v>16</v>
      </c>
    </row>
    <row r="11774" spans="1:5" x14ac:dyDescent="0.35">
      <c r="A11774">
        <v>15386857</v>
      </c>
      <c r="B11774" s="4">
        <v>4</v>
      </c>
      <c r="C11774">
        <v>18572087</v>
      </c>
      <c r="D11774" s="6" t="s">
        <v>5</v>
      </c>
      <c r="E11774" s="7">
        <v>16</v>
      </c>
    </row>
    <row r="11775" spans="1:5" x14ac:dyDescent="0.35">
      <c r="A11775">
        <v>15386900</v>
      </c>
      <c r="B11775" s="4">
        <v>4</v>
      </c>
      <c r="C11775">
        <v>19958803</v>
      </c>
      <c r="D11775" s="6" t="s">
        <v>5</v>
      </c>
      <c r="E11775" s="7">
        <v>16</v>
      </c>
    </row>
    <row r="11776" spans="1:5" x14ac:dyDescent="0.35">
      <c r="A11776">
        <v>15386924</v>
      </c>
      <c r="B11776" s="4">
        <v>2</v>
      </c>
      <c r="C11776">
        <v>7276279</v>
      </c>
      <c r="D11776" s="6" t="s">
        <v>5</v>
      </c>
      <c r="E11776" s="7">
        <v>16</v>
      </c>
    </row>
    <row r="11777" spans="1:5" x14ac:dyDescent="0.35">
      <c r="A11777">
        <v>15386943</v>
      </c>
      <c r="B11777" s="4">
        <v>7</v>
      </c>
      <c r="C11777">
        <v>63759197</v>
      </c>
      <c r="D11777" s="6" t="s">
        <v>5</v>
      </c>
      <c r="E11777" s="7">
        <v>16</v>
      </c>
    </row>
    <row r="11778" spans="1:5" x14ac:dyDescent="0.35">
      <c r="A11778">
        <v>15387354</v>
      </c>
      <c r="B11778" s="4">
        <v>2</v>
      </c>
      <c r="C11778">
        <v>14928985</v>
      </c>
      <c r="D11778" s="6" t="s">
        <v>6</v>
      </c>
      <c r="E11778" s="7">
        <v>16</v>
      </c>
    </row>
    <row r="11779" spans="1:5" x14ac:dyDescent="0.35">
      <c r="A11779">
        <v>15388708</v>
      </c>
      <c r="B11779" s="4">
        <v>6</v>
      </c>
      <c r="C11779">
        <v>55012488</v>
      </c>
      <c r="D11779" s="6" t="s">
        <v>9</v>
      </c>
      <c r="E11779" s="7">
        <v>16</v>
      </c>
    </row>
    <row r="11780" spans="1:5" x14ac:dyDescent="0.35">
      <c r="A11780">
        <v>15388739</v>
      </c>
      <c r="B11780" s="4">
        <v>7</v>
      </c>
      <c r="C11780">
        <v>3157612</v>
      </c>
      <c r="D11780" s="6" t="s">
        <v>6</v>
      </c>
      <c r="E11780" s="7">
        <v>16</v>
      </c>
    </row>
    <row r="11781" spans="1:5" x14ac:dyDescent="0.35">
      <c r="A11781">
        <v>15389582</v>
      </c>
      <c r="B11781" s="4">
        <v>2</v>
      </c>
      <c r="C11781">
        <v>19513769</v>
      </c>
      <c r="D11781" s="6" t="s">
        <v>6</v>
      </c>
      <c r="E11781" s="7">
        <v>16</v>
      </c>
    </row>
    <row r="11782" spans="1:5" x14ac:dyDescent="0.35">
      <c r="A11782">
        <v>15389760</v>
      </c>
      <c r="B11782" s="4">
        <v>4</v>
      </c>
      <c r="C11782">
        <v>11068102</v>
      </c>
      <c r="D11782" s="6" t="s">
        <v>6</v>
      </c>
      <c r="E11782" s="7">
        <v>16</v>
      </c>
    </row>
    <row r="11783" spans="1:5" x14ac:dyDescent="0.35">
      <c r="A11783">
        <v>15389764</v>
      </c>
      <c r="B11783" s="4">
        <v>4</v>
      </c>
      <c r="C11783">
        <v>11068102</v>
      </c>
      <c r="D11783" s="6" t="s">
        <v>6</v>
      </c>
      <c r="E11783" s="7">
        <v>16</v>
      </c>
    </row>
    <row r="11784" spans="1:5" x14ac:dyDescent="0.35">
      <c r="A11784">
        <v>15389772</v>
      </c>
      <c r="B11784" s="4">
        <v>4</v>
      </c>
      <c r="C11784">
        <v>26798026</v>
      </c>
      <c r="D11784" s="6" t="s">
        <v>6</v>
      </c>
      <c r="E11784" s="7">
        <v>16</v>
      </c>
    </row>
    <row r="11785" spans="1:5" x14ac:dyDescent="0.35">
      <c r="A11785">
        <v>15389796</v>
      </c>
      <c r="B11785" s="4">
        <v>1</v>
      </c>
      <c r="C11785">
        <v>870116</v>
      </c>
      <c r="D11785" s="6" t="s">
        <v>6</v>
      </c>
      <c r="E11785" s="7">
        <v>16</v>
      </c>
    </row>
    <row r="11786" spans="1:5" x14ac:dyDescent="0.35">
      <c r="A11786">
        <v>15389800</v>
      </c>
      <c r="B11786" s="4">
        <v>6</v>
      </c>
      <c r="C11786">
        <v>55012488</v>
      </c>
      <c r="D11786" s="6" t="s">
        <v>6</v>
      </c>
      <c r="E11786" s="7">
        <v>16</v>
      </c>
    </row>
    <row r="11787" spans="1:5" x14ac:dyDescent="0.35">
      <c r="A11787">
        <v>15389806</v>
      </c>
      <c r="B11787" s="4">
        <v>4</v>
      </c>
      <c r="C11787">
        <v>64316804</v>
      </c>
      <c r="D11787" s="6" t="s">
        <v>6</v>
      </c>
      <c r="E11787" s="7">
        <v>16</v>
      </c>
    </row>
    <row r="11788" spans="1:5" x14ac:dyDescent="0.35">
      <c r="A11788">
        <v>15389819</v>
      </c>
      <c r="B11788" s="4">
        <v>4</v>
      </c>
      <c r="C11788">
        <v>10707909</v>
      </c>
      <c r="D11788" s="6" t="s">
        <v>6</v>
      </c>
      <c r="E11788" s="7">
        <v>16</v>
      </c>
    </row>
    <row r="11789" spans="1:5" x14ac:dyDescent="0.35">
      <c r="A11789">
        <v>15389829</v>
      </c>
      <c r="B11789" s="4">
        <v>4</v>
      </c>
      <c r="C11789">
        <v>10285032</v>
      </c>
      <c r="D11789" s="6" t="s">
        <v>6</v>
      </c>
      <c r="E11789" s="7">
        <v>16</v>
      </c>
    </row>
    <row r="11790" spans="1:5" x14ac:dyDescent="0.35">
      <c r="A11790">
        <v>15389837</v>
      </c>
      <c r="B11790" s="4">
        <v>2</v>
      </c>
      <c r="C11790">
        <v>2947720</v>
      </c>
      <c r="D11790" s="6" t="s">
        <v>6</v>
      </c>
      <c r="E11790" s="7">
        <v>16</v>
      </c>
    </row>
    <row r="11791" spans="1:5" x14ac:dyDescent="0.35">
      <c r="A11791">
        <v>15389851</v>
      </c>
      <c r="B11791" s="4">
        <v>4</v>
      </c>
      <c r="C11791">
        <v>60109343</v>
      </c>
      <c r="D11791" s="6" t="s">
        <v>6</v>
      </c>
      <c r="E11791" s="7">
        <v>16</v>
      </c>
    </row>
    <row r="11792" spans="1:5" x14ac:dyDescent="0.35">
      <c r="A11792">
        <v>15389863</v>
      </c>
      <c r="B11792" s="4">
        <v>4</v>
      </c>
      <c r="C11792">
        <v>10285032</v>
      </c>
      <c r="D11792" s="6" t="s">
        <v>6</v>
      </c>
      <c r="E11792" s="7">
        <v>16</v>
      </c>
    </row>
    <row r="11793" spans="1:5" x14ac:dyDescent="0.35">
      <c r="A11793">
        <v>15389864</v>
      </c>
      <c r="B11793" s="4">
        <v>4</v>
      </c>
      <c r="C11793">
        <v>71296933</v>
      </c>
      <c r="D11793" s="6" t="s">
        <v>6</v>
      </c>
      <c r="E11793" s="7">
        <v>16</v>
      </c>
    </row>
    <row r="11794" spans="1:5" x14ac:dyDescent="0.35">
      <c r="A11794">
        <v>15389865</v>
      </c>
      <c r="B11794" s="4">
        <v>5</v>
      </c>
      <c r="C11794">
        <v>54412793</v>
      </c>
      <c r="D11794" s="6" t="s">
        <v>6</v>
      </c>
      <c r="E11794" s="7">
        <v>16</v>
      </c>
    </row>
    <row r="11795" spans="1:5" x14ac:dyDescent="0.35">
      <c r="A11795">
        <v>15389870</v>
      </c>
      <c r="B11795" s="4">
        <v>5</v>
      </c>
      <c r="C11795">
        <v>13781349</v>
      </c>
      <c r="D11795" s="6" t="s">
        <v>6</v>
      </c>
      <c r="E11795" s="7">
        <v>16</v>
      </c>
    </row>
    <row r="11796" spans="1:5" x14ac:dyDescent="0.35">
      <c r="A11796">
        <v>15389889</v>
      </c>
      <c r="B11796" s="4">
        <v>7</v>
      </c>
      <c r="C11796">
        <v>71377891</v>
      </c>
      <c r="D11796" s="6" t="s">
        <v>6</v>
      </c>
      <c r="E11796" s="7">
        <v>16</v>
      </c>
    </row>
    <row r="11797" spans="1:5" x14ac:dyDescent="0.35">
      <c r="A11797">
        <v>15389898</v>
      </c>
      <c r="B11797" s="4">
        <v>6</v>
      </c>
      <c r="C11797">
        <v>55012488</v>
      </c>
      <c r="D11797" s="6" t="s">
        <v>6</v>
      </c>
      <c r="E11797" s="7">
        <v>16</v>
      </c>
    </row>
    <row r="11798" spans="1:5" x14ac:dyDescent="0.35">
      <c r="A11798">
        <v>15389900</v>
      </c>
      <c r="B11798" s="4">
        <v>2</v>
      </c>
      <c r="C11798">
        <v>30385560</v>
      </c>
      <c r="D11798" s="6" t="s">
        <v>6</v>
      </c>
      <c r="E11798" s="7">
        <v>16</v>
      </c>
    </row>
    <row r="11799" spans="1:5" x14ac:dyDescent="0.35">
      <c r="A11799">
        <v>15389903</v>
      </c>
      <c r="B11799" s="4">
        <v>4</v>
      </c>
      <c r="C11799">
        <v>17027240</v>
      </c>
      <c r="D11799" s="6" t="s">
        <v>6</v>
      </c>
      <c r="E11799" s="7">
        <v>16</v>
      </c>
    </row>
    <row r="11800" spans="1:5" x14ac:dyDescent="0.35">
      <c r="A11800">
        <v>15389924</v>
      </c>
      <c r="B11800" s="4">
        <v>4</v>
      </c>
      <c r="C11800">
        <v>10285032</v>
      </c>
      <c r="D11800" s="6" t="s">
        <v>6</v>
      </c>
      <c r="E11800" s="7">
        <v>16</v>
      </c>
    </row>
    <row r="11801" spans="1:5" x14ac:dyDescent="0.35">
      <c r="A11801">
        <v>15389951</v>
      </c>
      <c r="B11801" s="4">
        <v>2</v>
      </c>
      <c r="C11801">
        <v>19513769</v>
      </c>
      <c r="D11801" s="6" t="s">
        <v>6</v>
      </c>
      <c r="E11801" s="7">
        <v>16</v>
      </c>
    </row>
    <row r="11802" spans="1:5" x14ac:dyDescent="0.35">
      <c r="A11802">
        <v>15389955</v>
      </c>
      <c r="B11802" s="4">
        <v>4</v>
      </c>
      <c r="C11802">
        <v>26798026</v>
      </c>
      <c r="D11802" s="6" t="s">
        <v>6</v>
      </c>
      <c r="E11802" s="7">
        <v>16</v>
      </c>
    </row>
    <row r="11803" spans="1:5" x14ac:dyDescent="0.35">
      <c r="A11803">
        <v>15390611</v>
      </c>
      <c r="B11803" s="4">
        <v>4</v>
      </c>
      <c r="C11803">
        <v>10285032</v>
      </c>
      <c r="D11803" s="6" t="s">
        <v>5</v>
      </c>
      <c r="E11803" s="7">
        <v>16</v>
      </c>
    </row>
    <row r="11804" spans="1:5" x14ac:dyDescent="0.35">
      <c r="A11804">
        <v>15391160</v>
      </c>
      <c r="B11804" s="4">
        <v>2</v>
      </c>
      <c r="C11804">
        <v>14928985</v>
      </c>
      <c r="D11804" s="6" t="s">
        <v>7</v>
      </c>
      <c r="E11804" s="7">
        <v>16</v>
      </c>
    </row>
    <row r="11805" spans="1:5" x14ac:dyDescent="0.35">
      <c r="A11805">
        <v>15391918</v>
      </c>
      <c r="B11805" s="4">
        <v>2</v>
      </c>
      <c r="C11805">
        <v>68360881</v>
      </c>
      <c r="D11805" s="6" t="s">
        <v>8</v>
      </c>
      <c r="E11805" s="7">
        <v>16</v>
      </c>
    </row>
    <row r="11806" spans="1:5" x14ac:dyDescent="0.35">
      <c r="A11806">
        <v>15392419</v>
      </c>
      <c r="B11806" s="4">
        <v>7</v>
      </c>
      <c r="C11806">
        <v>63759197</v>
      </c>
      <c r="D11806" s="6" t="s">
        <v>7</v>
      </c>
      <c r="E11806" s="7">
        <v>16</v>
      </c>
    </row>
    <row r="11807" spans="1:5" x14ac:dyDescent="0.35">
      <c r="A11807">
        <v>15392459</v>
      </c>
      <c r="B11807" s="4">
        <v>2</v>
      </c>
      <c r="C11807">
        <v>21364095</v>
      </c>
      <c r="D11807" s="6" t="s">
        <v>7</v>
      </c>
      <c r="E11807" s="7">
        <v>16</v>
      </c>
    </row>
    <row r="11808" spans="1:5" x14ac:dyDescent="0.35">
      <c r="A11808">
        <v>15392508</v>
      </c>
      <c r="B11808" s="4">
        <v>4</v>
      </c>
      <c r="C11808">
        <v>84496330</v>
      </c>
      <c r="D11808" s="6" t="s">
        <v>7</v>
      </c>
      <c r="E11808" s="7">
        <v>16</v>
      </c>
    </row>
    <row r="11809" spans="1:5" x14ac:dyDescent="0.35">
      <c r="A11809">
        <v>15392510</v>
      </c>
      <c r="B11809" s="4">
        <v>4</v>
      </c>
      <c r="C11809">
        <v>84496330</v>
      </c>
      <c r="D11809" s="6" t="s">
        <v>7</v>
      </c>
      <c r="E11809" s="7">
        <v>16</v>
      </c>
    </row>
    <row r="11810" spans="1:5" x14ac:dyDescent="0.35">
      <c r="A11810">
        <v>15392676</v>
      </c>
      <c r="B11810" s="4">
        <v>1</v>
      </c>
      <c r="C11810">
        <v>75394688</v>
      </c>
      <c r="D11810" s="6" t="s">
        <v>7</v>
      </c>
      <c r="E11810" s="7">
        <v>16</v>
      </c>
    </row>
    <row r="11811" spans="1:5" x14ac:dyDescent="0.35">
      <c r="A11811">
        <v>15392710</v>
      </c>
      <c r="B11811" s="4">
        <v>4</v>
      </c>
      <c r="C11811">
        <v>7286322</v>
      </c>
      <c r="D11811" s="6" t="s">
        <v>4</v>
      </c>
      <c r="E11811" s="7">
        <v>16</v>
      </c>
    </row>
    <row r="11812" spans="1:5" x14ac:dyDescent="0.35">
      <c r="A11812">
        <v>15392712</v>
      </c>
      <c r="B11812" s="4">
        <v>2</v>
      </c>
      <c r="C11812">
        <v>2921078</v>
      </c>
      <c r="D11812" s="6" t="s">
        <v>7</v>
      </c>
      <c r="E11812" s="7">
        <v>16</v>
      </c>
    </row>
    <row r="11813" spans="1:5" x14ac:dyDescent="0.35">
      <c r="A11813">
        <v>15392752</v>
      </c>
      <c r="B11813" s="4">
        <v>6</v>
      </c>
      <c r="C11813">
        <v>1470369</v>
      </c>
      <c r="D11813" s="6" t="s">
        <v>7</v>
      </c>
      <c r="E11813" s="7">
        <v>16</v>
      </c>
    </row>
    <row r="11814" spans="1:5" x14ac:dyDescent="0.35">
      <c r="A11814">
        <v>15392806</v>
      </c>
      <c r="B11814" s="4">
        <v>8</v>
      </c>
      <c r="C11814">
        <v>94766</v>
      </c>
      <c r="D11814" s="6" t="s">
        <v>7</v>
      </c>
      <c r="E11814" s="7">
        <v>16</v>
      </c>
    </row>
    <row r="11815" spans="1:5" x14ac:dyDescent="0.35">
      <c r="A11815">
        <v>15392820</v>
      </c>
      <c r="B11815" s="4">
        <v>2</v>
      </c>
      <c r="C11815">
        <v>13230946</v>
      </c>
      <c r="D11815" s="6" t="s">
        <v>7</v>
      </c>
      <c r="E11815" s="7">
        <v>16</v>
      </c>
    </row>
    <row r="11816" spans="1:5" x14ac:dyDescent="0.35">
      <c r="A11816">
        <v>15392823</v>
      </c>
      <c r="B11816" s="4">
        <v>2</v>
      </c>
      <c r="C11816">
        <v>25721800</v>
      </c>
      <c r="D11816" s="6" t="s">
        <v>7</v>
      </c>
      <c r="E11816" s="7">
        <v>16</v>
      </c>
    </row>
    <row r="11817" spans="1:5" x14ac:dyDescent="0.35">
      <c r="A11817">
        <v>15392844</v>
      </c>
      <c r="B11817" s="4">
        <v>2</v>
      </c>
      <c r="C11817">
        <v>30708357</v>
      </c>
      <c r="D11817" s="6" t="s">
        <v>7</v>
      </c>
      <c r="E11817" s="7">
        <v>16</v>
      </c>
    </row>
    <row r="11818" spans="1:5" x14ac:dyDescent="0.35">
      <c r="A11818">
        <v>15394704</v>
      </c>
      <c r="B11818" s="4">
        <v>2</v>
      </c>
      <c r="C11818">
        <v>20508815</v>
      </c>
      <c r="D11818" s="6" t="s">
        <v>8</v>
      </c>
      <c r="E11818" s="7">
        <v>16</v>
      </c>
    </row>
    <row r="11819" spans="1:5" x14ac:dyDescent="0.35">
      <c r="A11819">
        <v>15395306</v>
      </c>
      <c r="B11819" s="4">
        <v>2</v>
      </c>
      <c r="C11819">
        <v>30303843</v>
      </c>
      <c r="D11819" s="6" t="s">
        <v>8</v>
      </c>
      <c r="E11819" s="7">
        <v>16</v>
      </c>
    </row>
    <row r="11820" spans="1:5" x14ac:dyDescent="0.35">
      <c r="A11820">
        <v>15395323</v>
      </c>
      <c r="B11820" s="4">
        <v>4</v>
      </c>
      <c r="C11820">
        <v>84496330</v>
      </c>
      <c r="D11820" s="6" t="s">
        <v>8</v>
      </c>
      <c r="E11820" s="7">
        <v>16</v>
      </c>
    </row>
    <row r="11821" spans="1:5" x14ac:dyDescent="0.35">
      <c r="A11821">
        <v>15395474</v>
      </c>
      <c r="B11821" s="4">
        <v>7</v>
      </c>
      <c r="C11821">
        <v>19572128</v>
      </c>
      <c r="D11821" s="6" t="s">
        <v>8</v>
      </c>
      <c r="E11821" s="7">
        <v>16</v>
      </c>
    </row>
    <row r="11822" spans="1:5" x14ac:dyDescent="0.35">
      <c r="A11822">
        <v>15395595</v>
      </c>
      <c r="B11822" s="4">
        <v>6</v>
      </c>
      <c r="C11822">
        <v>437368</v>
      </c>
      <c r="D11822" s="6" t="s">
        <v>8</v>
      </c>
      <c r="E11822" s="7">
        <v>16</v>
      </c>
    </row>
    <row r="11823" spans="1:5" x14ac:dyDescent="0.35">
      <c r="A11823">
        <v>15395640</v>
      </c>
      <c r="B11823" s="4">
        <v>4</v>
      </c>
      <c r="C11823">
        <v>71563194</v>
      </c>
      <c r="D11823" s="6" t="s">
        <v>8</v>
      </c>
      <c r="E11823" s="7">
        <v>16</v>
      </c>
    </row>
    <row r="11824" spans="1:5" x14ac:dyDescent="0.35">
      <c r="A11824">
        <v>15395655</v>
      </c>
      <c r="B11824" s="4">
        <v>5</v>
      </c>
      <c r="C11824">
        <v>56178413</v>
      </c>
      <c r="D11824" s="6" t="s">
        <v>8</v>
      </c>
      <c r="E11824" s="7">
        <v>16</v>
      </c>
    </row>
    <row r="11825" spans="1:5" x14ac:dyDescent="0.35">
      <c r="A11825">
        <v>15395656</v>
      </c>
      <c r="B11825" s="4">
        <v>2</v>
      </c>
      <c r="C11825">
        <v>17855046</v>
      </c>
      <c r="D11825" s="6" t="s">
        <v>8</v>
      </c>
      <c r="E11825" s="7">
        <v>16</v>
      </c>
    </row>
    <row r="11826" spans="1:5" x14ac:dyDescent="0.35">
      <c r="A11826">
        <v>15395657</v>
      </c>
      <c r="B11826" s="4">
        <v>6</v>
      </c>
      <c r="C11826">
        <v>56364752</v>
      </c>
      <c r="D11826" s="6" t="s">
        <v>8</v>
      </c>
      <c r="E11826" s="7">
        <v>16</v>
      </c>
    </row>
    <row r="11827" spans="1:5" x14ac:dyDescent="0.35">
      <c r="A11827">
        <v>15395659</v>
      </c>
      <c r="B11827" s="4">
        <v>8</v>
      </c>
      <c r="C11827">
        <v>94766</v>
      </c>
      <c r="D11827" s="6" t="s">
        <v>8</v>
      </c>
      <c r="E11827" s="7">
        <v>16</v>
      </c>
    </row>
    <row r="11828" spans="1:5" x14ac:dyDescent="0.35">
      <c r="A11828">
        <v>15395675</v>
      </c>
      <c r="B11828" s="4">
        <v>2</v>
      </c>
      <c r="C11828">
        <v>19513769</v>
      </c>
      <c r="D11828" s="6" t="s">
        <v>8</v>
      </c>
      <c r="E11828" s="7">
        <v>16</v>
      </c>
    </row>
    <row r="11829" spans="1:5" x14ac:dyDescent="0.35">
      <c r="A11829">
        <v>15395683</v>
      </c>
      <c r="B11829" s="4">
        <v>3</v>
      </c>
      <c r="C11829">
        <v>28647879</v>
      </c>
      <c r="D11829" s="6" t="s">
        <v>8</v>
      </c>
      <c r="E11829" s="7">
        <v>16</v>
      </c>
    </row>
    <row r="11830" spans="1:5" x14ac:dyDescent="0.35">
      <c r="A11830">
        <v>15395729</v>
      </c>
      <c r="B11830" s="4">
        <v>4</v>
      </c>
      <c r="C11830">
        <v>60109343</v>
      </c>
      <c r="D11830" s="6" t="s">
        <v>8</v>
      </c>
      <c r="E11830" s="7">
        <v>16</v>
      </c>
    </row>
    <row r="11831" spans="1:5" x14ac:dyDescent="0.35">
      <c r="A11831">
        <v>15395730</v>
      </c>
      <c r="B11831" s="4">
        <v>4</v>
      </c>
      <c r="C11831">
        <v>7286322</v>
      </c>
      <c r="D11831" s="6" t="s">
        <v>8</v>
      </c>
      <c r="E11831" s="7">
        <v>16</v>
      </c>
    </row>
    <row r="11832" spans="1:5" x14ac:dyDescent="0.35">
      <c r="A11832">
        <v>15395734</v>
      </c>
      <c r="B11832" s="4">
        <v>8</v>
      </c>
      <c r="C11832">
        <v>94766</v>
      </c>
      <c r="D11832" s="6" t="s">
        <v>8</v>
      </c>
      <c r="E11832" s="7">
        <v>16</v>
      </c>
    </row>
    <row r="11833" spans="1:5" x14ac:dyDescent="0.35">
      <c r="A11833">
        <v>15395753</v>
      </c>
      <c r="B11833" s="4">
        <v>2</v>
      </c>
      <c r="C11833">
        <v>19513769</v>
      </c>
      <c r="D11833" s="6" t="s">
        <v>8</v>
      </c>
      <c r="E11833" s="7">
        <v>16</v>
      </c>
    </row>
    <row r="11834" spans="1:5" x14ac:dyDescent="0.35">
      <c r="A11834">
        <v>15395754</v>
      </c>
      <c r="B11834" s="4">
        <v>2</v>
      </c>
      <c r="C11834">
        <v>9825021</v>
      </c>
      <c r="D11834" s="6" t="s">
        <v>9</v>
      </c>
      <c r="E11834" s="7">
        <v>16</v>
      </c>
    </row>
    <row r="11835" spans="1:5" x14ac:dyDescent="0.35">
      <c r="A11835">
        <v>15396169</v>
      </c>
      <c r="B11835" s="4">
        <v>4</v>
      </c>
      <c r="C11835">
        <v>18215332</v>
      </c>
      <c r="D11835" s="6" t="s">
        <v>9</v>
      </c>
      <c r="E11835" s="7">
        <v>16</v>
      </c>
    </row>
    <row r="11836" spans="1:5" x14ac:dyDescent="0.35">
      <c r="A11836">
        <v>15396284</v>
      </c>
      <c r="B11836" s="4">
        <v>7</v>
      </c>
      <c r="C11836">
        <v>71377891</v>
      </c>
      <c r="D11836" s="6" t="s">
        <v>9</v>
      </c>
      <c r="E11836" s="7">
        <v>16</v>
      </c>
    </row>
    <row r="11837" spans="1:5" x14ac:dyDescent="0.35">
      <c r="A11837">
        <v>15396312</v>
      </c>
      <c r="B11837" s="4">
        <v>7</v>
      </c>
      <c r="C11837">
        <v>71377891</v>
      </c>
      <c r="D11837" s="6" t="s">
        <v>9</v>
      </c>
      <c r="E11837" s="7">
        <v>16</v>
      </c>
    </row>
    <row r="11838" spans="1:5" x14ac:dyDescent="0.35">
      <c r="A11838">
        <v>15396317</v>
      </c>
      <c r="B11838" s="4">
        <v>8</v>
      </c>
      <c r="C11838">
        <v>11418111</v>
      </c>
      <c r="D11838" s="6" t="s">
        <v>9</v>
      </c>
      <c r="E11838" s="7">
        <v>16</v>
      </c>
    </row>
    <row r="11839" spans="1:5" x14ac:dyDescent="0.35">
      <c r="A11839">
        <v>15396446</v>
      </c>
      <c r="B11839" s="4">
        <v>3</v>
      </c>
      <c r="C11839">
        <v>63817454</v>
      </c>
      <c r="D11839" s="6" t="s">
        <v>9</v>
      </c>
      <c r="E11839" s="7">
        <v>16</v>
      </c>
    </row>
    <row r="11840" spans="1:5" x14ac:dyDescent="0.35">
      <c r="A11840">
        <v>15396616</v>
      </c>
      <c r="B11840" s="4">
        <v>4</v>
      </c>
      <c r="C11840">
        <v>23431962</v>
      </c>
      <c r="D11840" s="6" t="s">
        <v>3</v>
      </c>
      <c r="E11840" s="7">
        <v>16</v>
      </c>
    </row>
    <row r="11841" spans="1:5" x14ac:dyDescent="0.35">
      <c r="A11841">
        <v>15396641</v>
      </c>
      <c r="B11841" s="4">
        <v>8</v>
      </c>
      <c r="C11841">
        <v>11418111</v>
      </c>
      <c r="D11841" s="6" t="s">
        <v>9</v>
      </c>
      <c r="E11841" s="7">
        <v>16</v>
      </c>
    </row>
    <row r="11842" spans="1:5" x14ac:dyDescent="0.35">
      <c r="A11842">
        <v>15396750</v>
      </c>
      <c r="B11842" s="4">
        <v>7</v>
      </c>
      <c r="C11842">
        <v>71377891</v>
      </c>
      <c r="D11842" s="6" t="s">
        <v>3</v>
      </c>
      <c r="E11842" s="7">
        <v>16</v>
      </c>
    </row>
    <row r="11843" spans="1:5" x14ac:dyDescent="0.35">
      <c r="A11843">
        <v>15396810</v>
      </c>
      <c r="B11843" s="4">
        <v>4</v>
      </c>
      <c r="C11843">
        <v>9373668</v>
      </c>
      <c r="D11843" s="6" t="s">
        <v>3</v>
      </c>
      <c r="E11843" s="7">
        <v>16</v>
      </c>
    </row>
    <row r="11844" spans="1:5" x14ac:dyDescent="0.35">
      <c r="A11844">
        <v>15397135</v>
      </c>
      <c r="B11844" s="4">
        <v>4</v>
      </c>
      <c r="C11844">
        <v>11068102</v>
      </c>
      <c r="D11844" s="6" t="s">
        <v>9</v>
      </c>
      <c r="E11844" s="7">
        <v>16</v>
      </c>
    </row>
    <row r="11845" spans="1:5" x14ac:dyDescent="0.35">
      <c r="A11845">
        <v>15397160</v>
      </c>
      <c r="B11845" s="4">
        <v>7</v>
      </c>
      <c r="C11845">
        <v>71377891</v>
      </c>
      <c r="D11845" s="6" t="s">
        <v>3</v>
      </c>
      <c r="E11845" s="7">
        <v>16</v>
      </c>
    </row>
    <row r="11846" spans="1:5" x14ac:dyDescent="0.35">
      <c r="A11846">
        <v>15397313</v>
      </c>
      <c r="B11846" s="4">
        <v>4</v>
      </c>
      <c r="C11846">
        <v>12467490</v>
      </c>
      <c r="D11846" s="6" t="s">
        <v>9</v>
      </c>
      <c r="E11846" s="7">
        <v>16</v>
      </c>
    </row>
    <row r="11847" spans="1:5" x14ac:dyDescent="0.35">
      <c r="A11847">
        <v>15397347</v>
      </c>
      <c r="B11847" s="4">
        <v>7</v>
      </c>
      <c r="C11847">
        <v>71377891</v>
      </c>
      <c r="D11847" s="6" t="s">
        <v>3</v>
      </c>
      <c r="E11847" s="7">
        <v>16</v>
      </c>
    </row>
    <row r="11848" spans="1:5" x14ac:dyDescent="0.35">
      <c r="A11848">
        <v>15397433</v>
      </c>
      <c r="B11848" s="4">
        <v>4</v>
      </c>
      <c r="C11848">
        <v>9373668</v>
      </c>
      <c r="D11848" s="6" t="s">
        <v>9</v>
      </c>
      <c r="E11848" s="7">
        <v>16</v>
      </c>
    </row>
    <row r="11849" spans="1:5" x14ac:dyDescent="0.35">
      <c r="A11849">
        <v>15397876</v>
      </c>
      <c r="B11849" s="4">
        <v>4</v>
      </c>
      <c r="C11849">
        <v>31090051</v>
      </c>
      <c r="D11849" s="6" t="s">
        <v>9</v>
      </c>
      <c r="E11849" s="7">
        <v>16</v>
      </c>
    </row>
    <row r="11850" spans="1:5" x14ac:dyDescent="0.35">
      <c r="A11850">
        <v>15397915</v>
      </c>
      <c r="B11850" s="4">
        <v>4</v>
      </c>
      <c r="C11850">
        <v>31090051</v>
      </c>
      <c r="D11850" s="6" t="s">
        <v>9</v>
      </c>
      <c r="E11850" s="7">
        <v>16</v>
      </c>
    </row>
    <row r="11851" spans="1:5" x14ac:dyDescent="0.35">
      <c r="A11851">
        <v>15398018</v>
      </c>
      <c r="B11851" s="4">
        <v>4</v>
      </c>
      <c r="C11851">
        <v>9373668</v>
      </c>
      <c r="D11851" s="6" t="s">
        <v>9</v>
      </c>
      <c r="E11851" s="7">
        <v>16</v>
      </c>
    </row>
    <row r="11852" spans="1:5" x14ac:dyDescent="0.35">
      <c r="A11852">
        <v>15398166</v>
      </c>
      <c r="B11852" s="4">
        <v>4</v>
      </c>
      <c r="C11852">
        <v>63726236</v>
      </c>
      <c r="D11852" s="6" t="s">
        <v>9</v>
      </c>
      <c r="E11852" s="7">
        <v>16</v>
      </c>
    </row>
    <row r="11853" spans="1:5" x14ac:dyDescent="0.35">
      <c r="A11853">
        <v>15398219</v>
      </c>
      <c r="B11853" s="4">
        <v>1</v>
      </c>
      <c r="C11853">
        <v>62958156</v>
      </c>
      <c r="D11853" s="6" t="s">
        <v>9</v>
      </c>
      <c r="E11853" s="7">
        <v>16</v>
      </c>
    </row>
    <row r="11854" spans="1:5" x14ac:dyDescent="0.35">
      <c r="A11854">
        <v>15398264</v>
      </c>
      <c r="B11854" s="4">
        <v>3</v>
      </c>
      <c r="C11854">
        <v>59725966</v>
      </c>
      <c r="D11854" s="6" t="s">
        <v>9</v>
      </c>
      <c r="E11854" s="7">
        <v>16</v>
      </c>
    </row>
    <row r="11855" spans="1:5" x14ac:dyDescent="0.35">
      <c r="A11855">
        <v>15398314</v>
      </c>
      <c r="B11855" s="4">
        <v>4</v>
      </c>
      <c r="C11855">
        <v>18572087</v>
      </c>
      <c r="D11855" s="6" t="s">
        <v>9</v>
      </c>
      <c r="E11855" s="7">
        <v>16</v>
      </c>
    </row>
    <row r="11856" spans="1:5" x14ac:dyDescent="0.35">
      <c r="A11856">
        <v>15398316</v>
      </c>
      <c r="B11856" s="4">
        <v>4</v>
      </c>
      <c r="C11856">
        <v>12467490</v>
      </c>
      <c r="D11856" s="6" t="s">
        <v>9</v>
      </c>
      <c r="E11856" s="7">
        <v>16</v>
      </c>
    </row>
    <row r="11857" spans="1:5" x14ac:dyDescent="0.35">
      <c r="A11857">
        <v>15400091</v>
      </c>
      <c r="B11857" s="4">
        <v>5</v>
      </c>
      <c r="C11857">
        <v>13781349</v>
      </c>
      <c r="D11857" s="6" t="s">
        <v>3</v>
      </c>
      <c r="E11857" s="7">
        <v>16</v>
      </c>
    </row>
    <row r="11858" spans="1:5" x14ac:dyDescent="0.35">
      <c r="A11858">
        <v>15400249</v>
      </c>
      <c r="B11858" s="4">
        <v>5</v>
      </c>
      <c r="C11858">
        <v>74815544</v>
      </c>
      <c r="D11858" s="6" t="s">
        <v>3</v>
      </c>
      <c r="E11858" s="7">
        <v>16</v>
      </c>
    </row>
    <row r="11859" spans="1:5" x14ac:dyDescent="0.35">
      <c r="A11859">
        <v>15400527</v>
      </c>
      <c r="B11859" s="4">
        <v>4</v>
      </c>
      <c r="C11859">
        <v>29905560</v>
      </c>
      <c r="D11859" s="6" t="s">
        <v>3</v>
      </c>
      <c r="E11859" s="7">
        <v>16</v>
      </c>
    </row>
    <row r="11860" spans="1:5" x14ac:dyDescent="0.35">
      <c r="A11860">
        <v>15400667</v>
      </c>
      <c r="B11860" s="4">
        <v>2</v>
      </c>
      <c r="C11860">
        <v>84635724</v>
      </c>
      <c r="D11860" s="6" t="s">
        <v>3</v>
      </c>
      <c r="E11860" s="7">
        <v>16</v>
      </c>
    </row>
    <row r="11861" spans="1:5" x14ac:dyDescent="0.35">
      <c r="A11861">
        <v>15401028</v>
      </c>
      <c r="B11861" s="4">
        <v>8</v>
      </c>
      <c r="C11861">
        <v>94766</v>
      </c>
      <c r="D11861" s="6" t="s">
        <v>3</v>
      </c>
      <c r="E11861" s="7">
        <v>16</v>
      </c>
    </row>
    <row r="11862" spans="1:5" x14ac:dyDescent="0.35">
      <c r="A11862">
        <v>15401054</v>
      </c>
      <c r="B11862" s="4">
        <v>4</v>
      </c>
      <c r="C11862">
        <v>11181181</v>
      </c>
      <c r="D11862" s="6" t="s">
        <v>3</v>
      </c>
      <c r="E11862" s="7">
        <v>16</v>
      </c>
    </row>
    <row r="11863" spans="1:5" x14ac:dyDescent="0.35">
      <c r="A11863">
        <v>15401101</v>
      </c>
      <c r="B11863" s="4">
        <v>8</v>
      </c>
      <c r="C11863">
        <v>13971964</v>
      </c>
      <c r="D11863" s="6" t="s">
        <v>3</v>
      </c>
      <c r="E11863" s="7">
        <v>16</v>
      </c>
    </row>
    <row r="11864" spans="1:5" x14ac:dyDescent="0.35">
      <c r="A11864">
        <v>15401108</v>
      </c>
      <c r="B11864" s="4">
        <v>4</v>
      </c>
      <c r="C11864">
        <v>18572087</v>
      </c>
      <c r="D11864" s="6" t="s">
        <v>3</v>
      </c>
      <c r="E11864" s="7">
        <v>16</v>
      </c>
    </row>
    <row r="11865" spans="1:5" x14ac:dyDescent="0.35">
      <c r="A11865">
        <v>15401120</v>
      </c>
      <c r="B11865" s="4">
        <v>5</v>
      </c>
      <c r="C11865">
        <v>8790942</v>
      </c>
      <c r="D11865" s="6" t="s">
        <v>3</v>
      </c>
      <c r="E11865" s="7">
        <v>16</v>
      </c>
    </row>
    <row r="11866" spans="1:5" x14ac:dyDescent="0.35">
      <c r="A11866">
        <v>15402880</v>
      </c>
      <c r="B11866" s="4">
        <v>4</v>
      </c>
      <c r="C11866">
        <v>15277592</v>
      </c>
      <c r="D11866" s="6" t="s">
        <v>4</v>
      </c>
      <c r="E11866" s="7">
        <v>16</v>
      </c>
    </row>
    <row r="11867" spans="1:5" x14ac:dyDescent="0.35">
      <c r="A11867">
        <v>15403431</v>
      </c>
      <c r="B11867" s="4">
        <v>7</v>
      </c>
      <c r="C11867">
        <v>63759197</v>
      </c>
      <c r="D11867" s="6" t="s">
        <v>4</v>
      </c>
      <c r="E11867" s="7">
        <v>16</v>
      </c>
    </row>
    <row r="11868" spans="1:5" x14ac:dyDescent="0.35">
      <c r="A11868">
        <v>15403660</v>
      </c>
      <c r="B11868" s="4">
        <v>4</v>
      </c>
      <c r="C11868">
        <v>15277592</v>
      </c>
      <c r="D11868" s="6" t="s">
        <v>4</v>
      </c>
      <c r="E11868" s="7">
        <v>16</v>
      </c>
    </row>
    <row r="11869" spans="1:5" x14ac:dyDescent="0.35">
      <c r="A11869">
        <v>15403692</v>
      </c>
      <c r="B11869" s="4">
        <v>4</v>
      </c>
      <c r="C11869">
        <v>15345323</v>
      </c>
      <c r="D11869" s="6" t="s">
        <v>4</v>
      </c>
      <c r="E11869" s="7">
        <v>16</v>
      </c>
    </row>
    <row r="11870" spans="1:5" x14ac:dyDescent="0.35">
      <c r="A11870">
        <v>15403698</v>
      </c>
      <c r="B11870" s="4">
        <v>7</v>
      </c>
      <c r="C11870">
        <v>71377891</v>
      </c>
      <c r="D11870" s="6" t="s">
        <v>4</v>
      </c>
      <c r="E11870" s="7">
        <v>16</v>
      </c>
    </row>
    <row r="11871" spans="1:5" x14ac:dyDescent="0.35">
      <c r="A11871">
        <v>15403754</v>
      </c>
      <c r="B11871" s="4">
        <v>5</v>
      </c>
      <c r="C11871">
        <v>41363181</v>
      </c>
      <c r="D11871" s="6" t="s">
        <v>4</v>
      </c>
      <c r="E11871" s="7">
        <v>16</v>
      </c>
    </row>
    <row r="11872" spans="1:5" x14ac:dyDescent="0.35">
      <c r="A11872">
        <v>15403766</v>
      </c>
      <c r="B11872" s="4">
        <v>4</v>
      </c>
      <c r="C11872">
        <v>18210975</v>
      </c>
      <c r="D11872" s="6" t="s">
        <v>4</v>
      </c>
      <c r="E11872" s="7">
        <v>16</v>
      </c>
    </row>
    <row r="11873" spans="1:5" x14ac:dyDescent="0.35">
      <c r="A11873">
        <v>15403782</v>
      </c>
      <c r="B11873" s="4">
        <v>4</v>
      </c>
      <c r="C11873">
        <v>10285032</v>
      </c>
      <c r="D11873" s="6" t="s">
        <v>4</v>
      </c>
      <c r="E11873" s="7">
        <v>16</v>
      </c>
    </row>
    <row r="11874" spans="1:5" x14ac:dyDescent="0.35">
      <c r="A11874">
        <v>15403789</v>
      </c>
      <c r="B11874" s="4">
        <v>4</v>
      </c>
      <c r="C11874">
        <v>9540344</v>
      </c>
      <c r="D11874" s="6" t="s">
        <v>4</v>
      </c>
      <c r="E11874" s="7">
        <v>16</v>
      </c>
    </row>
    <row r="11875" spans="1:5" x14ac:dyDescent="0.35">
      <c r="A11875">
        <v>15403810</v>
      </c>
      <c r="B11875" s="4">
        <v>4</v>
      </c>
      <c r="C11875">
        <v>17897874</v>
      </c>
      <c r="D11875" s="6" t="s">
        <v>4</v>
      </c>
      <c r="E11875" s="7">
        <v>16</v>
      </c>
    </row>
    <row r="11876" spans="1:5" x14ac:dyDescent="0.35">
      <c r="A11876">
        <v>15403812</v>
      </c>
      <c r="B11876" s="4">
        <v>5</v>
      </c>
      <c r="C11876">
        <v>66334938</v>
      </c>
      <c r="D11876" s="6" t="s">
        <v>4</v>
      </c>
      <c r="E11876" s="7">
        <v>16</v>
      </c>
    </row>
    <row r="11877" spans="1:5" x14ac:dyDescent="0.35">
      <c r="A11877">
        <v>15403855</v>
      </c>
      <c r="B11877" s="4">
        <v>4</v>
      </c>
      <c r="C11877">
        <v>17027240</v>
      </c>
      <c r="D11877" s="6" t="s">
        <v>4</v>
      </c>
      <c r="E11877" s="7">
        <v>16</v>
      </c>
    </row>
    <row r="11878" spans="1:5" x14ac:dyDescent="0.35">
      <c r="A11878">
        <v>15403877</v>
      </c>
      <c r="B11878" s="4">
        <v>5</v>
      </c>
      <c r="C11878">
        <v>43314942</v>
      </c>
      <c r="D11878" s="6" t="s">
        <v>4</v>
      </c>
      <c r="E11878" s="7">
        <v>16</v>
      </c>
    </row>
    <row r="11879" spans="1:5" x14ac:dyDescent="0.35">
      <c r="A11879">
        <v>15403878</v>
      </c>
      <c r="B11879" s="4">
        <v>1</v>
      </c>
      <c r="C11879">
        <v>15641319</v>
      </c>
      <c r="D11879" s="6" t="s">
        <v>4</v>
      </c>
      <c r="E11879" s="7">
        <v>16</v>
      </c>
    </row>
    <row r="11880" spans="1:5" x14ac:dyDescent="0.35">
      <c r="A11880">
        <v>15403890</v>
      </c>
      <c r="B11880" s="4">
        <v>4</v>
      </c>
      <c r="C11880">
        <v>7286322</v>
      </c>
      <c r="D11880" s="6" t="s">
        <v>4</v>
      </c>
      <c r="E11880" s="7">
        <v>16</v>
      </c>
    </row>
    <row r="11881" spans="1:5" x14ac:dyDescent="0.35">
      <c r="A11881">
        <v>15403915</v>
      </c>
      <c r="B11881" s="4">
        <v>2</v>
      </c>
      <c r="C11881">
        <v>18617752</v>
      </c>
      <c r="D11881" s="6" t="s">
        <v>4</v>
      </c>
      <c r="E11881" s="7">
        <v>16</v>
      </c>
    </row>
    <row r="11882" spans="1:5" x14ac:dyDescent="0.35">
      <c r="A11882">
        <v>15403920</v>
      </c>
      <c r="B11882" s="4">
        <v>4</v>
      </c>
      <c r="C11882">
        <v>7286322</v>
      </c>
      <c r="D11882" s="6" t="s">
        <v>4</v>
      </c>
      <c r="E11882" s="7">
        <v>16</v>
      </c>
    </row>
    <row r="11883" spans="1:5" x14ac:dyDescent="0.35">
      <c r="A11883">
        <v>15403927</v>
      </c>
      <c r="B11883" s="4">
        <v>4</v>
      </c>
      <c r="C11883">
        <v>9540344</v>
      </c>
      <c r="D11883" s="6" t="s">
        <v>4</v>
      </c>
      <c r="E11883" s="7">
        <v>16</v>
      </c>
    </row>
    <row r="11884" spans="1:5" x14ac:dyDescent="0.35">
      <c r="A11884">
        <v>15403936</v>
      </c>
      <c r="B11884" s="4">
        <v>4</v>
      </c>
      <c r="C11884">
        <v>15277592</v>
      </c>
      <c r="D11884" s="6" t="s">
        <v>4</v>
      </c>
      <c r="E11884" s="7">
        <v>16</v>
      </c>
    </row>
    <row r="11885" spans="1:5" x14ac:dyDescent="0.35">
      <c r="A11885">
        <v>15403965</v>
      </c>
      <c r="B11885" s="4">
        <v>4</v>
      </c>
      <c r="C11885">
        <v>7286322</v>
      </c>
      <c r="D11885" s="6" t="s">
        <v>4</v>
      </c>
      <c r="E11885" s="7">
        <v>16</v>
      </c>
    </row>
    <row r="11886" spans="1:5" x14ac:dyDescent="0.35">
      <c r="A11886">
        <v>15403969</v>
      </c>
      <c r="B11886" s="4">
        <v>4</v>
      </c>
      <c r="C11886">
        <v>7286322</v>
      </c>
      <c r="D11886" s="6" t="s">
        <v>4</v>
      </c>
      <c r="E11886" s="7">
        <v>16</v>
      </c>
    </row>
    <row r="11887" spans="1:5" x14ac:dyDescent="0.35">
      <c r="A11887">
        <v>15405434</v>
      </c>
      <c r="B11887" s="4">
        <v>2</v>
      </c>
      <c r="C11887">
        <v>14928985</v>
      </c>
      <c r="D11887" s="6" t="s">
        <v>7</v>
      </c>
      <c r="E11887" s="7">
        <v>16</v>
      </c>
    </row>
    <row r="11888" spans="1:5" x14ac:dyDescent="0.35">
      <c r="A11888">
        <v>15405603</v>
      </c>
      <c r="B11888" s="4">
        <v>4</v>
      </c>
      <c r="C11888">
        <v>15277592</v>
      </c>
      <c r="D11888" s="6" t="s">
        <v>5</v>
      </c>
      <c r="E11888" s="7">
        <v>16</v>
      </c>
    </row>
    <row r="11889" spans="1:5" x14ac:dyDescent="0.35">
      <c r="A11889">
        <v>15405883</v>
      </c>
      <c r="B11889" s="4">
        <v>2</v>
      </c>
      <c r="C11889">
        <v>14928985</v>
      </c>
      <c r="D11889" s="6" t="s">
        <v>5</v>
      </c>
      <c r="E11889" s="7">
        <v>16</v>
      </c>
    </row>
    <row r="11890" spans="1:5" x14ac:dyDescent="0.35">
      <c r="A11890">
        <v>15406566</v>
      </c>
      <c r="B11890" s="4">
        <v>2</v>
      </c>
      <c r="C11890">
        <v>1279120</v>
      </c>
      <c r="D11890" s="6" t="s">
        <v>5</v>
      </c>
      <c r="E11890" s="7">
        <v>16</v>
      </c>
    </row>
    <row r="11891" spans="1:5" x14ac:dyDescent="0.35">
      <c r="A11891">
        <v>15406701</v>
      </c>
      <c r="B11891" s="4">
        <v>6</v>
      </c>
      <c r="C11891">
        <v>56364752</v>
      </c>
      <c r="D11891" s="6" t="s">
        <v>5</v>
      </c>
      <c r="E11891" s="7">
        <v>16</v>
      </c>
    </row>
    <row r="11892" spans="1:5" x14ac:dyDescent="0.35">
      <c r="A11892">
        <v>15406753</v>
      </c>
      <c r="B11892" s="4">
        <v>2</v>
      </c>
      <c r="C11892">
        <v>3932822</v>
      </c>
      <c r="D11892" s="6" t="s">
        <v>5</v>
      </c>
      <c r="E11892" s="7">
        <v>16</v>
      </c>
    </row>
    <row r="11893" spans="1:5" x14ac:dyDescent="0.35">
      <c r="A11893">
        <v>15406809</v>
      </c>
      <c r="B11893" s="4">
        <v>5</v>
      </c>
      <c r="C11893">
        <v>41363181</v>
      </c>
      <c r="D11893" s="6" t="s">
        <v>5</v>
      </c>
      <c r="E11893" s="7">
        <v>16</v>
      </c>
    </row>
    <row r="11894" spans="1:5" x14ac:dyDescent="0.35">
      <c r="A11894">
        <v>15406825</v>
      </c>
      <c r="B11894" s="4">
        <v>4</v>
      </c>
      <c r="C11894">
        <v>71296933</v>
      </c>
      <c r="D11894" s="6" t="s">
        <v>5</v>
      </c>
      <c r="E11894" s="7">
        <v>16</v>
      </c>
    </row>
    <row r="11895" spans="1:5" x14ac:dyDescent="0.35">
      <c r="A11895">
        <v>15406862</v>
      </c>
      <c r="B11895" s="4">
        <v>8</v>
      </c>
      <c r="C11895">
        <v>12672042</v>
      </c>
      <c r="D11895" s="6" t="s">
        <v>5</v>
      </c>
      <c r="E11895" s="7">
        <v>16</v>
      </c>
    </row>
    <row r="11896" spans="1:5" x14ac:dyDescent="0.35">
      <c r="A11896">
        <v>15406869</v>
      </c>
      <c r="B11896" s="4">
        <v>1</v>
      </c>
      <c r="C11896">
        <v>64119565</v>
      </c>
      <c r="D11896" s="6" t="s">
        <v>5</v>
      </c>
      <c r="E11896" s="7">
        <v>16</v>
      </c>
    </row>
    <row r="11897" spans="1:5" x14ac:dyDescent="0.35">
      <c r="A11897">
        <v>15406903</v>
      </c>
      <c r="B11897" s="4">
        <v>5</v>
      </c>
      <c r="C11897">
        <v>16766337</v>
      </c>
      <c r="D11897" s="6" t="s">
        <v>5</v>
      </c>
      <c r="E11897" s="7">
        <v>16</v>
      </c>
    </row>
    <row r="11898" spans="1:5" x14ac:dyDescent="0.35">
      <c r="A11898">
        <v>15406909</v>
      </c>
      <c r="B11898" s="4">
        <v>6</v>
      </c>
      <c r="C11898">
        <v>14018973</v>
      </c>
      <c r="D11898" s="6" t="s">
        <v>5</v>
      </c>
      <c r="E11898" s="7">
        <v>16</v>
      </c>
    </row>
    <row r="11899" spans="1:5" x14ac:dyDescent="0.35">
      <c r="A11899">
        <v>15406917</v>
      </c>
      <c r="B11899" s="4">
        <v>4</v>
      </c>
      <c r="C11899">
        <v>23431962</v>
      </c>
      <c r="D11899" s="6" t="s">
        <v>5</v>
      </c>
      <c r="E11899" s="7">
        <v>16</v>
      </c>
    </row>
    <row r="11900" spans="1:5" x14ac:dyDescent="0.35">
      <c r="A11900">
        <v>15406929</v>
      </c>
      <c r="B11900" s="4">
        <v>2</v>
      </c>
      <c r="C11900">
        <v>17871496</v>
      </c>
      <c r="D11900" s="6" t="s">
        <v>5</v>
      </c>
      <c r="E11900" s="7">
        <v>16</v>
      </c>
    </row>
    <row r="11901" spans="1:5" x14ac:dyDescent="0.35">
      <c r="A11901">
        <v>15406968</v>
      </c>
      <c r="B11901" s="4">
        <v>4</v>
      </c>
      <c r="C11901">
        <v>7286322</v>
      </c>
      <c r="D11901" s="6" t="s">
        <v>5</v>
      </c>
      <c r="E11901" s="7">
        <v>16</v>
      </c>
    </row>
    <row r="11902" spans="1:5" x14ac:dyDescent="0.35">
      <c r="A11902">
        <v>15406972</v>
      </c>
      <c r="B11902" s="4">
        <v>2</v>
      </c>
      <c r="C11902">
        <v>17454363</v>
      </c>
      <c r="D11902" s="6" t="s">
        <v>5</v>
      </c>
      <c r="E11902" s="7">
        <v>16</v>
      </c>
    </row>
    <row r="11903" spans="1:5" x14ac:dyDescent="0.35">
      <c r="A11903">
        <v>15406982</v>
      </c>
      <c r="B11903" s="4">
        <v>8</v>
      </c>
      <c r="C11903">
        <v>13574879</v>
      </c>
      <c r="D11903" s="6" t="s">
        <v>5</v>
      </c>
      <c r="E11903" s="7">
        <v>16</v>
      </c>
    </row>
    <row r="11904" spans="1:5" x14ac:dyDescent="0.35">
      <c r="A11904">
        <v>15408082</v>
      </c>
      <c r="B11904" s="4">
        <v>7</v>
      </c>
      <c r="C11904">
        <v>71377891</v>
      </c>
      <c r="D11904" s="6" t="s">
        <v>7</v>
      </c>
      <c r="E11904" s="7">
        <v>16</v>
      </c>
    </row>
    <row r="11905" spans="1:5" x14ac:dyDescent="0.35">
      <c r="A11905">
        <v>15143854</v>
      </c>
      <c r="B11905" s="4">
        <v>2</v>
      </c>
      <c r="C11905">
        <v>14928985</v>
      </c>
      <c r="D11905" s="6" t="s">
        <v>6</v>
      </c>
      <c r="E11905" s="7">
        <v>15</v>
      </c>
    </row>
    <row r="11906" spans="1:5" x14ac:dyDescent="0.35">
      <c r="A11906">
        <v>15144261</v>
      </c>
      <c r="B11906" s="4">
        <v>4</v>
      </c>
      <c r="C11906">
        <v>10097515</v>
      </c>
      <c r="D11906" s="6" t="s">
        <v>6</v>
      </c>
      <c r="E11906" s="7">
        <v>15</v>
      </c>
    </row>
    <row r="11907" spans="1:5" x14ac:dyDescent="0.35">
      <c r="A11907">
        <v>15144302</v>
      </c>
      <c r="B11907" s="4">
        <v>5</v>
      </c>
      <c r="C11907">
        <v>65628425</v>
      </c>
      <c r="D11907" s="6" t="s">
        <v>6</v>
      </c>
      <c r="E11907" s="7">
        <v>15</v>
      </c>
    </row>
    <row r="11908" spans="1:5" x14ac:dyDescent="0.35">
      <c r="A11908">
        <v>15144308</v>
      </c>
      <c r="B11908" s="4">
        <v>5</v>
      </c>
      <c r="C11908">
        <v>20280540</v>
      </c>
      <c r="D11908" s="6" t="s">
        <v>6</v>
      </c>
      <c r="E11908" s="7">
        <v>15</v>
      </c>
    </row>
    <row r="11909" spans="1:5" x14ac:dyDescent="0.35">
      <c r="A11909">
        <v>15144381</v>
      </c>
      <c r="B11909" s="4">
        <v>3</v>
      </c>
      <c r="C11909">
        <v>47133069</v>
      </c>
      <c r="D11909" s="6" t="s">
        <v>6</v>
      </c>
      <c r="E11909" s="7">
        <v>15</v>
      </c>
    </row>
    <row r="11910" spans="1:5" x14ac:dyDescent="0.35">
      <c r="A11910">
        <v>15144532</v>
      </c>
      <c r="B11910" s="4">
        <v>7</v>
      </c>
      <c r="C11910">
        <v>71377891</v>
      </c>
      <c r="D11910" s="6" t="s">
        <v>6</v>
      </c>
      <c r="E11910" s="7">
        <v>15</v>
      </c>
    </row>
    <row r="11911" spans="1:5" x14ac:dyDescent="0.35">
      <c r="A11911">
        <v>15144574</v>
      </c>
      <c r="B11911" s="4">
        <v>7</v>
      </c>
      <c r="C11911">
        <v>71377891</v>
      </c>
      <c r="D11911" s="6" t="s">
        <v>6</v>
      </c>
      <c r="E11911" s="7">
        <v>15</v>
      </c>
    </row>
    <row r="11912" spans="1:5" x14ac:dyDescent="0.35">
      <c r="A11912">
        <v>15144655</v>
      </c>
      <c r="B11912" s="4">
        <v>7</v>
      </c>
      <c r="C11912">
        <v>64783947</v>
      </c>
      <c r="D11912" s="6" t="s">
        <v>6</v>
      </c>
      <c r="E11912" s="7">
        <v>15</v>
      </c>
    </row>
    <row r="11913" spans="1:5" x14ac:dyDescent="0.35">
      <c r="A11913">
        <v>15145033</v>
      </c>
      <c r="B11913" s="4">
        <v>5</v>
      </c>
      <c r="C11913">
        <v>13781349</v>
      </c>
      <c r="D11913" s="6" t="s">
        <v>6</v>
      </c>
      <c r="E11913" s="7">
        <v>15</v>
      </c>
    </row>
    <row r="11914" spans="1:5" x14ac:dyDescent="0.35">
      <c r="A11914">
        <v>15145086</v>
      </c>
      <c r="B11914" s="4">
        <v>4</v>
      </c>
      <c r="C11914">
        <v>7286322</v>
      </c>
      <c r="D11914" s="6" t="s">
        <v>6</v>
      </c>
      <c r="E11914" s="7">
        <v>15</v>
      </c>
    </row>
    <row r="11915" spans="1:5" x14ac:dyDescent="0.35">
      <c r="A11915">
        <v>15145115</v>
      </c>
      <c r="B11915" s="4">
        <v>4</v>
      </c>
      <c r="C11915">
        <v>7286322</v>
      </c>
      <c r="D11915" s="6" t="s">
        <v>6</v>
      </c>
      <c r="E11915" s="7">
        <v>15</v>
      </c>
    </row>
    <row r="11916" spans="1:5" x14ac:dyDescent="0.35">
      <c r="A11916">
        <v>15145123</v>
      </c>
      <c r="B11916" s="4">
        <v>1</v>
      </c>
      <c r="C11916">
        <v>870116</v>
      </c>
      <c r="D11916" s="6" t="s">
        <v>6</v>
      </c>
      <c r="E11916" s="7">
        <v>15</v>
      </c>
    </row>
    <row r="11917" spans="1:5" x14ac:dyDescent="0.35">
      <c r="A11917">
        <v>15145148</v>
      </c>
      <c r="B11917" s="4">
        <v>2</v>
      </c>
      <c r="C11917">
        <v>18617752</v>
      </c>
      <c r="D11917" s="6" t="s">
        <v>6</v>
      </c>
      <c r="E11917" s="7">
        <v>15</v>
      </c>
    </row>
    <row r="11918" spans="1:5" x14ac:dyDescent="0.35">
      <c r="A11918">
        <v>15145152</v>
      </c>
      <c r="B11918" s="4">
        <v>4</v>
      </c>
      <c r="C11918">
        <v>7286322</v>
      </c>
      <c r="D11918" s="6" t="s">
        <v>6</v>
      </c>
      <c r="E11918" s="7">
        <v>15</v>
      </c>
    </row>
    <row r="11919" spans="1:5" x14ac:dyDescent="0.35">
      <c r="A11919">
        <v>15145160</v>
      </c>
      <c r="B11919" s="4">
        <v>7</v>
      </c>
      <c r="C11919">
        <v>66811035</v>
      </c>
      <c r="D11919" s="6" t="s">
        <v>6</v>
      </c>
      <c r="E11919" s="7">
        <v>15</v>
      </c>
    </row>
    <row r="11920" spans="1:5" x14ac:dyDescent="0.35">
      <c r="A11920">
        <v>15145167</v>
      </c>
      <c r="B11920" s="4">
        <v>2</v>
      </c>
      <c r="C11920">
        <v>30244710</v>
      </c>
      <c r="D11920" s="6" t="s">
        <v>6</v>
      </c>
      <c r="E11920" s="7">
        <v>15</v>
      </c>
    </row>
    <row r="11921" spans="1:5" x14ac:dyDescent="0.35">
      <c r="A11921">
        <v>15145176</v>
      </c>
      <c r="B11921" s="4">
        <v>8</v>
      </c>
      <c r="C11921">
        <v>13574879</v>
      </c>
      <c r="D11921" s="6" t="s">
        <v>6</v>
      </c>
      <c r="E11921" s="7">
        <v>15</v>
      </c>
    </row>
    <row r="11922" spans="1:5" x14ac:dyDescent="0.35">
      <c r="A11922">
        <v>15145195</v>
      </c>
      <c r="B11922" s="4">
        <v>4</v>
      </c>
      <c r="C11922">
        <v>6704987</v>
      </c>
      <c r="D11922" s="6" t="s">
        <v>6</v>
      </c>
      <c r="E11922" s="7">
        <v>15</v>
      </c>
    </row>
    <row r="11923" spans="1:5" x14ac:dyDescent="0.35">
      <c r="A11923">
        <v>15145246</v>
      </c>
      <c r="B11923" s="4">
        <v>3</v>
      </c>
      <c r="C11923">
        <v>18621325</v>
      </c>
      <c r="D11923" s="6" t="s">
        <v>6</v>
      </c>
      <c r="E11923" s="7">
        <v>15</v>
      </c>
    </row>
    <row r="11924" spans="1:5" x14ac:dyDescent="0.35">
      <c r="A11924">
        <v>15146370</v>
      </c>
      <c r="B11924" s="4">
        <v>4</v>
      </c>
      <c r="C11924">
        <v>7286322</v>
      </c>
      <c r="D11924" s="6" t="s">
        <v>7</v>
      </c>
      <c r="E11924" s="7">
        <v>15</v>
      </c>
    </row>
    <row r="11925" spans="1:5" x14ac:dyDescent="0.35">
      <c r="A11925">
        <v>15148099</v>
      </c>
      <c r="B11925" s="4">
        <v>4</v>
      </c>
      <c r="C11925">
        <v>11068102</v>
      </c>
      <c r="D11925" s="6" t="s">
        <v>7</v>
      </c>
      <c r="E11925" s="7">
        <v>15</v>
      </c>
    </row>
    <row r="11926" spans="1:5" x14ac:dyDescent="0.35">
      <c r="A11926">
        <v>15148196</v>
      </c>
      <c r="B11926" s="4">
        <v>4</v>
      </c>
      <c r="C11926">
        <v>10707909</v>
      </c>
      <c r="D11926" s="6" t="s">
        <v>7</v>
      </c>
      <c r="E11926" s="7">
        <v>15</v>
      </c>
    </row>
    <row r="11927" spans="1:5" x14ac:dyDescent="0.35">
      <c r="A11927">
        <v>15148219</v>
      </c>
      <c r="B11927" s="4">
        <v>1</v>
      </c>
      <c r="C11927">
        <v>1929974</v>
      </c>
      <c r="D11927" s="6" t="s">
        <v>7</v>
      </c>
      <c r="E11927" s="7">
        <v>15</v>
      </c>
    </row>
    <row r="11928" spans="1:5" x14ac:dyDescent="0.35">
      <c r="A11928">
        <v>15148253</v>
      </c>
      <c r="B11928" s="4">
        <v>4</v>
      </c>
      <c r="C11928">
        <v>9200179</v>
      </c>
      <c r="D11928" s="6" t="s">
        <v>7</v>
      </c>
      <c r="E11928" s="7">
        <v>15</v>
      </c>
    </row>
    <row r="11929" spans="1:5" x14ac:dyDescent="0.35">
      <c r="A11929">
        <v>15148255</v>
      </c>
      <c r="B11929" s="4">
        <v>4</v>
      </c>
      <c r="C11929">
        <v>11181181</v>
      </c>
      <c r="D11929" s="6" t="s">
        <v>7</v>
      </c>
      <c r="E11929" s="7">
        <v>15</v>
      </c>
    </row>
    <row r="11930" spans="1:5" x14ac:dyDescent="0.35">
      <c r="A11930">
        <v>15148257</v>
      </c>
      <c r="B11930" s="4">
        <v>4</v>
      </c>
      <c r="C11930">
        <v>60109343</v>
      </c>
      <c r="D11930" s="6" t="s">
        <v>7</v>
      </c>
      <c r="E11930" s="7">
        <v>15</v>
      </c>
    </row>
    <row r="11931" spans="1:5" x14ac:dyDescent="0.35">
      <c r="A11931">
        <v>15148289</v>
      </c>
      <c r="B11931" s="4">
        <v>3</v>
      </c>
      <c r="C11931">
        <v>33243543</v>
      </c>
      <c r="D11931" s="6" t="s">
        <v>7</v>
      </c>
      <c r="E11931" s="7">
        <v>15</v>
      </c>
    </row>
    <row r="11932" spans="1:5" x14ac:dyDescent="0.35">
      <c r="A11932">
        <v>15148292</v>
      </c>
      <c r="B11932" s="4">
        <v>5</v>
      </c>
      <c r="C11932">
        <v>41363181</v>
      </c>
      <c r="D11932" s="6" t="s">
        <v>7</v>
      </c>
      <c r="E11932" s="7">
        <v>15</v>
      </c>
    </row>
    <row r="11933" spans="1:5" x14ac:dyDescent="0.35">
      <c r="A11933">
        <v>15148310</v>
      </c>
      <c r="B11933" s="4">
        <v>4</v>
      </c>
      <c r="C11933">
        <v>9200179</v>
      </c>
      <c r="D11933" s="6" t="s">
        <v>7</v>
      </c>
      <c r="E11933" s="7">
        <v>15</v>
      </c>
    </row>
    <row r="11934" spans="1:5" x14ac:dyDescent="0.35">
      <c r="A11934">
        <v>15148321</v>
      </c>
      <c r="B11934" s="4">
        <v>6</v>
      </c>
      <c r="C11934">
        <v>24928096</v>
      </c>
      <c r="D11934" s="6" t="s">
        <v>7</v>
      </c>
      <c r="E11934" s="7">
        <v>15</v>
      </c>
    </row>
    <row r="11935" spans="1:5" x14ac:dyDescent="0.35">
      <c r="A11935">
        <v>15148324</v>
      </c>
      <c r="B11935" s="4">
        <v>4</v>
      </c>
      <c r="C11935">
        <v>10097515</v>
      </c>
      <c r="D11935" s="6" t="s">
        <v>7</v>
      </c>
      <c r="E11935" s="7">
        <v>15</v>
      </c>
    </row>
    <row r="11936" spans="1:5" x14ac:dyDescent="0.35">
      <c r="A11936">
        <v>15148326</v>
      </c>
      <c r="B11936" s="4">
        <v>8</v>
      </c>
      <c r="C11936">
        <v>30244710</v>
      </c>
      <c r="D11936" s="6" t="s">
        <v>7</v>
      </c>
      <c r="E11936" s="7">
        <v>15</v>
      </c>
    </row>
    <row r="11937" spans="1:5" x14ac:dyDescent="0.35">
      <c r="A11937">
        <v>15148341</v>
      </c>
      <c r="B11937" s="4">
        <v>4</v>
      </c>
      <c r="C11937">
        <v>26798026</v>
      </c>
      <c r="D11937" s="6" t="s">
        <v>7</v>
      </c>
      <c r="E11937" s="7">
        <v>15</v>
      </c>
    </row>
    <row r="11938" spans="1:5" x14ac:dyDescent="0.35">
      <c r="A11938">
        <v>15148359</v>
      </c>
      <c r="B11938" s="4">
        <v>4</v>
      </c>
      <c r="C11938">
        <v>9200179</v>
      </c>
      <c r="D11938" s="6" t="s">
        <v>7</v>
      </c>
      <c r="E11938" s="7">
        <v>15</v>
      </c>
    </row>
    <row r="11939" spans="1:5" x14ac:dyDescent="0.35">
      <c r="A11939">
        <v>15148363</v>
      </c>
      <c r="B11939" s="4">
        <v>8</v>
      </c>
      <c r="C11939">
        <v>29848548</v>
      </c>
      <c r="D11939" s="6" t="s">
        <v>7</v>
      </c>
      <c r="E11939" s="7">
        <v>15</v>
      </c>
    </row>
    <row r="11940" spans="1:5" x14ac:dyDescent="0.35">
      <c r="A11940">
        <v>15148379</v>
      </c>
      <c r="B11940" s="4">
        <v>4</v>
      </c>
      <c r="C11940">
        <v>63724254</v>
      </c>
      <c r="D11940" s="6" t="s">
        <v>7</v>
      </c>
      <c r="E11940" s="7">
        <v>15</v>
      </c>
    </row>
    <row r="11941" spans="1:5" x14ac:dyDescent="0.35">
      <c r="A11941">
        <v>15148392</v>
      </c>
      <c r="B11941" s="4">
        <v>5</v>
      </c>
      <c r="C11941">
        <v>18722459</v>
      </c>
      <c r="D11941" s="6" t="s">
        <v>7</v>
      </c>
      <c r="E11941" s="7">
        <v>15</v>
      </c>
    </row>
    <row r="11942" spans="1:5" x14ac:dyDescent="0.35">
      <c r="A11942">
        <v>15148397</v>
      </c>
      <c r="B11942" s="4">
        <v>8</v>
      </c>
      <c r="C11942">
        <v>72658386</v>
      </c>
      <c r="D11942" s="6" t="s">
        <v>7</v>
      </c>
      <c r="E11942" s="7">
        <v>15</v>
      </c>
    </row>
    <row r="11943" spans="1:5" x14ac:dyDescent="0.35">
      <c r="A11943">
        <v>15150820</v>
      </c>
      <c r="B11943" s="4">
        <v>7</v>
      </c>
      <c r="C11943">
        <v>68163550</v>
      </c>
      <c r="D11943" s="6" t="s">
        <v>8</v>
      </c>
      <c r="E11943" s="7">
        <v>15</v>
      </c>
    </row>
    <row r="11944" spans="1:5" x14ac:dyDescent="0.35">
      <c r="A11944">
        <v>15151005</v>
      </c>
      <c r="B11944" s="4">
        <v>4</v>
      </c>
      <c r="C11944">
        <v>71296933</v>
      </c>
      <c r="D11944" s="6" t="s">
        <v>8</v>
      </c>
      <c r="E11944" s="7">
        <v>15</v>
      </c>
    </row>
    <row r="11945" spans="1:5" x14ac:dyDescent="0.35">
      <c r="A11945">
        <v>15151141</v>
      </c>
      <c r="B11945" s="4">
        <v>4</v>
      </c>
      <c r="C11945">
        <v>10285032</v>
      </c>
      <c r="D11945" s="6" t="s">
        <v>8</v>
      </c>
      <c r="E11945" s="7">
        <v>15</v>
      </c>
    </row>
    <row r="11946" spans="1:5" x14ac:dyDescent="0.35">
      <c r="A11946">
        <v>15151259</v>
      </c>
      <c r="B11946" s="4">
        <v>3</v>
      </c>
      <c r="C11946">
        <v>50836188</v>
      </c>
      <c r="D11946" s="6" t="s">
        <v>8</v>
      </c>
      <c r="E11946" s="7">
        <v>15</v>
      </c>
    </row>
    <row r="11947" spans="1:5" x14ac:dyDescent="0.35">
      <c r="A11947">
        <v>15151275</v>
      </c>
      <c r="B11947" s="4">
        <v>4</v>
      </c>
      <c r="C11947">
        <v>44859865</v>
      </c>
      <c r="D11947" s="6" t="s">
        <v>8</v>
      </c>
      <c r="E11947" s="7">
        <v>15</v>
      </c>
    </row>
    <row r="11948" spans="1:5" x14ac:dyDescent="0.35">
      <c r="A11948">
        <v>15151294</v>
      </c>
      <c r="B11948" s="4">
        <v>2</v>
      </c>
      <c r="C11948">
        <v>26942375</v>
      </c>
      <c r="D11948" s="6" t="s">
        <v>8</v>
      </c>
      <c r="E11948" s="7">
        <v>15</v>
      </c>
    </row>
    <row r="11949" spans="1:5" x14ac:dyDescent="0.35">
      <c r="A11949">
        <v>15151338</v>
      </c>
      <c r="B11949" s="4">
        <v>2</v>
      </c>
      <c r="C11949">
        <v>27644750</v>
      </c>
      <c r="D11949" s="6" t="s">
        <v>8</v>
      </c>
      <c r="E11949" s="7">
        <v>15</v>
      </c>
    </row>
    <row r="11950" spans="1:5" x14ac:dyDescent="0.35">
      <c r="A11950">
        <v>15151351</v>
      </c>
      <c r="B11950" s="4">
        <v>1</v>
      </c>
      <c r="C11950">
        <v>14155347</v>
      </c>
      <c r="D11950" s="6" t="s">
        <v>8</v>
      </c>
      <c r="E11950" s="7">
        <v>15</v>
      </c>
    </row>
    <row r="11951" spans="1:5" x14ac:dyDescent="0.35">
      <c r="A11951">
        <v>15151358</v>
      </c>
      <c r="B11951" s="4">
        <v>5</v>
      </c>
      <c r="C11951">
        <v>9324755</v>
      </c>
      <c r="D11951" s="6" t="s">
        <v>8</v>
      </c>
      <c r="E11951" s="7">
        <v>15</v>
      </c>
    </row>
    <row r="11952" spans="1:5" x14ac:dyDescent="0.35">
      <c r="A11952">
        <v>15151373</v>
      </c>
      <c r="B11952" s="4">
        <v>3</v>
      </c>
      <c r="C11952">
        <v>70409726</v>
      </c>
      <c r="D11952" s="6" t="s">
        <v>8</v>
      </c>
      <c r="E11952" s="7">
        <v>15</v>
      </c>
    </row>
    <row r="11953" spans="1:5" x14ac:dyDescent="0.35">
      <c r="A11953">
        <v>15151380</v>
      </c>
      <c r="B11953" s="4">
        <v>4</v>
      </c>
      <c r="C11953">
        <v>17027240</v>
      </c>
      <c r="D11953" s="6" t="s">
        <v>8</v>
      </c>
      <c r="E11953" s="7">
        <v>15</v>
      </c>
    </row>
    <row r="11954" spans="1:5" x14ac:dyDescent="0.35">
      <c r="A11954">
        <v>15151400</v>
      </c>
      <c r="B11954" s="4">
        <v>7</v>
      </c>
      <c r="C11954">
        <v>19572128</v>
      </c>
      <c r="D11954" s="6" t="s">
        <v>8</v>
      </c>
      <c r="E11954" s="7">
        <v>15</v>
      </c>
    </row>
    <row r="11955" spans="1:5" x14ac:dyDescent="0.35">
      <c r="A11955">
        <v>15151401</v>
      </c>
      <c r="B11955" s="4">
        <v>5</v>
      </c>
      <c r="C11955">
        <v>21597572</v>
      </c>
      <c r="D11955" s="6" t="s">
        <v>8</v>
      </c>
      <c r="E11955" s="7">
        <v>15</v>
      </c>
    </row>
    <row r="11956" spans="1:5" x14ac:dyDescent="0.35">
      <c r="A11956">
        <v>15152785</v>
      </c>
      <c r="B11956" s="4">
        <v>4</v>
      </c>
      <c r="C11956">
        <v>60109343</v>
      </c>
      <c r="D11956" s="6" t="s">
        <v>9</v>
      </c>
      <c r="E11956" s="7">
        <v>15</v>
      </c>
    </row>
    <row r="11957" spans="1:5" x14ac:dyDescent="0.35">
      <c r="A11957">
        <v>15153512</v>
      </c>
      <c r="B11957" s="4">
        <v>7</v>
      </c>
      <c r="C11957">
        <v>64783947</v>
      </c>
      <c r="D11957" s="6" t="s">
        <v>9</v>
      </c>
      <c r="E11957" s="7">
        <v>15</v>
      </c>
    </row>
    <row r="11958" spans="1:5" x14ac:dyDescent="0.35">
      <c r="A11958">
        <v>15153518</v>
      </c>
      <c r="B11958" s="4">
        <v>3</v>
      </c>
      <c r="C11958">
        <v>2888018</v>
      </c>
      <c r="D11958" s="6" t="s">
        <v>9</v>
      </c>
      <c r="E11958" s="7">
        <v>15</v>
      </c>
    </row>
    <row r="11959" spans="1:5" x14ac:dyDescent="0.35">
      <c r="A11959">
        <v>15153704</v>
      </c>
      <c r="B11959" s="4">
        <v>7</v>
      </c>
      <c r="C11959">
        <v>64783947</v>
      </c>
      <c r="D11959" s="6" t="s">
        <v>9</v>
      </c>
      <c r="E11959" s="7">
        <v>15</v>
      </c>
    </row>
    <row r="11960" spans="1:5" x14ac:dyDescent="0.35">
      <c r="A11960">
        <v>15154053</v>
      </c>
      <c r="B11960" s="4">
        <v>1</v>
      </c>
      <c r="C11960">
        <v>8056330</v>
      </c>
      <c r="D11960" s="6" t="s">
        <v>9</v>
      </c>
      <c r="E11960" s="7">
        <v>15</v>
      </c>
    </row>
    <row r="11961" spans="1:5" x14ac:dyDescent="0.35">
      <c r="A11961">
        <v>15154106</v>
      </c>
      <c r="B11961" s="4">
        <v>1</v>
      </c>
      <c r="C11961">
        <v>8056330</v>
      </c>
      <c r="D11961" s="6" t="s">
        <v>9</v>
      </c>
      <c r="E11961" s="7">
        <v>15</v>
      </c>
    </row>
    <row r="11962" spans="1:5" x14ac:dyDescent="0.35">
      <c r="A11962">
        <v>15154124</v>
      </c>
      <c r="B11962" s="4">
        <v>2</v>
      </c>
      <c r="C11962">
        <v>14892859</v>
      </c>
      <c r="D11962" s="6" t="s">
        <v>9</v>
      </c>
      <c r="E11962" s="7">
        <v>15</v>
      </c>
    </row>
    <row r="11963" spans="1:5" x14ac:dyDescent="0.35">
      <c r="A11963">
        <v>15154153</v>
      </c>
      <c r="B11963" s="4">
        <v>1</v>
      </c>
      <c r="C11963">
        <v>30050794</v>
      </c>
      <c r="D11963" s="6" t="s">
        <v>9</v>
      </c>
      <c r="E11963" s="7">
        <v>15</v>
      </c>
    </row>
    <row r="11964" spans="1:5" x14ac:dyDescent="0.35">
      <c r="A11964">
        <v>15154180</v>
      </c>
      <c r="B11964" s="4">
        <v>1</v>
      </c>
      <c r="C11964">
        <v>30050794</v>
      </c>
      <c r="D11964" s="6" t="s">
        <v>9</v>
      </c>
      <c r="E11964" s="7">
        <v>15</v>
      </c>
    </row>
    <row r="11965" spans="1:5" x14ac:dyDescent="0.35">
      <c r="A11965">
        <v>15154191</v>
      </c>
      <c r="B11965" s="4">
        <v>1</v>
      </c>
      <c r="C11965">
        <v>14155347</v>
      </c>
      <c r="D11965" s="6" t="s">
        <v>9</v>
      </c>
      <c r="E11965" s="7">
        <v>15</v>
      </c>
    </row>
    <row r="11966" spans="1:5" x14ac:dyDescent="0.35">
      <c r="A11966">
        <v>15154223</v>
      </c>
      <c r="B11966" s="4">
        <v>6</v>
      </c>
      <c r="C11966">
        <v>60269376</v>
      </c>
      <c r="D11966" s="6" t="s">
        <v>9</v>
      </c>
      <c r="E11966" s="7">
        <v>15</v>
      </c>
    </row>
    <row r="11967" spans="1:5" x14ac:dyDescent="0.35">
      <c r="A11967">
        <v>15155095</v>
      </c>
      <c r="B11967" s="4">
        <v>2</v>
      </c>
      <c r="C11967">
        <v>9825021</v>
      </c>
      <c r="D11967" s="6" t="s">
        <v>3</v>
      </c>
      <c r="E11967" s="7">
        <v>15</v>
      </c>
    </row>
    <row r="11968" spans="1:5" x14ac:dyDescent="0.35">
      <c r="A11968">
        <v>15156641</v>
      </c>
      <c r="B11968" s="4">
        <v>3</v>
      </c>
      <c r="C11968">
        <v>62934938</v>
      </c>
      <c r="D11968" s="6" t="s">
        <v>3</v>
      </c>
      <c r="E11968" s="7">
        <v>15</v>
      </c>
    </row>
    <row r="11969" spans="1:5" x14ac:dyDescent="0.35">
      <c r="A11969">
        <v>15156652</v>
      </c>
      <c r="B11969" s="4">
        <v>6</v>
      </c>
      <c r="C11969">
        <v>14008320</v>
      </c>
      <c r="D11969" s="6" t="s">
        <v>3</v>
      </c>
      <c r="E11969" s="7">
        <v>15</v>
      </c>
    </row>
    <row r="11970" spans="1:5" x14ac:dyDescent="0.35">
      <c r="A11970">
        <v>15156703</v>
      </c>
      <c r="B11970" s="4">
        <v>1</v>
      </c>
      <c r="C11970">
        <v>1929974</v>
      </c>
      <c r="D11970" s="6" t="s">
        <v>3</v>
      </c>
      <c r="E11970" s="7">
        <v>15</v>
      </c>
    </row>
    <row r="11971" spans="1:5" x14ac:dyDescent="0.35">
      <c r="A11971">
        <v>15156706</v>
      </c>
      <c r="B11971" s="4">
        <v>5</v>
      </c>
      <c r="C11971">
        <v>16481530</v>
      </c>
      <c r="D11971" s="6" t="s">
        <v>3</v>
      </c>
      <c r="E11971" s="7">
        <v>15</v>
      </c>
    </row>
    <row r="11972" spans="1:5" x14ac:dyDescent="0.35">
      <c r="A11972">
        <v>15156708</v>
      </c>
      <c r="B11972" s="4">
        <v>4</v>
      </c>
      <c r="C11972">
        <v>10707909</v>
      </c>
      <c r="D11972" s="6" t="s">
        <v>3</v>
      </c>
      <c r="E11972" s="7">
        <v>15</v>
      </c>
    </row>
    <row r="11973" spans="1:5" x14ac:dyDescent="0.35">
      <c r="A11973">
        <v>15157953</v>
      </c>
      <c r="B11973" s="4">
        <v>5</v>
      </c>
      <c r="C11973">
        <v>3157612</v>
      </c>
      <c r="D11973" s="6" t="s">
        <v>4</v>
      </c>
      <c r="E11973" s="7">
        <v>15</v>
      </c>
    </row>
    <row r="11974" spans="1:5" x14ac:dyDescent="0.35">
      <c r="A11974">
        <v>15158870</v>
      </c>
      <c r="B11974" s="4">
        <v>7</v>
      </c>
      <c r="C11974">
        <v>19572128</v>
      </c>
      <c r="D11974" s="6" t="s">
        <v>4</v>
      </c>
      <c r="E11974" s="7">
        <v>15</v>
      </c>
    </row>
    <row r="11975" spans="1:5" x14ac:dyDescent="0.35">
      <c r="A11975">
        <v>15158872</v>
      </c>
      <c r="B11975" s="4">
        <v>2</v>
      </c>
      <c r="C11975">
        <v>13230946</v>
      </c>
      <c r="D11975" s="6" t="s">
        <v>5</v>
      </c>
      <c r="E11975" s="7">
        <v>15</v>
      </c>
    </row>
    <row r="11976" spans="1:5" x14ac:dyDescent="0.35">
      <c r="A11976">
        <v>15158895</v>
      </c>
      <c r="B11976" s="4">
        <v>6</v>
      </c>
      <c r="C11976">
        <v>77376308</v>
      </c>
      <c r="D11976" s="6" t="s">
        <v>4</v>
      </c>
      <c r="E11976" s="7">
        <v>15</v>
      </c>
    </row>
    <row r="11977" spans="1:5" x14ac:dyDescent="0.35">
      <c r="A11977">
        <v>15158954</v>
      </c>
      <c r="B11977" s="4">
        <v>7</v>
      </c>
      <c r="C11977">
        <v>19572128</v>
      </c>
      <c r="D11977" s="6" t="s">
        <v>4</v>
      </c>
      <c r="E11977" s="7">
        <v>15</v>
      </c>
    </row>
    <row r="11978" spans="1:5" x14ac:dyDescent="0.35">
      <c r="A11978">
        <v>15159005</v>
      </c>
      <c r="B11978" s="4">
        <v>4</v>
      </c>
      <c r="C11978">
        <v>10285032</v>
      </c>
      <c r="D11978" s="6" t="s">
        <v>4</v>
      </c>
      <c r="E11978" s="7">
        <v>15</v>
      </c>
    </row>
    <row r="11979" spans="1:5" x14ac:dyDescent="0.35">
      <c r="A11979">
        <v>15159016</v>
      </c>
      <c r="B11979" s="4">
        <v>4</v>
      </c>
      <c r="C11979">
        <v>10285032</v>
      </c>
      <c r="D11979" s="6" t="s">
        <v>4</v>
      </c>
      <c r="E11979" s="7">
        <v>15</v>
      </c>
    </row>
    <row r="11980" spans="1:5" x14ac:dyDescent="0.35">
      <c r="A11980">
        <v>15159129</v>
      </c>
      <c r="B11980" s="4">
        <v>8</v>
      </c>
      <c r="C11980">
        <v>23932409</v>
      </c>
      <c r="D11980" s="6" t="s">
        <v>4</v>
      </c>
      <c r="E11980" s="7">
        <v>15</v>
      </c>
    </row>
    <row r="11981" spans="1:5" x14ac:dyDescent="0.35">
      <c r="A11981">
        <v>15159141</v>
      </c>
      <c r="B11981" s="4">
        <v>8</v>
      </c>
      <c r="C11981">
        <v>63990871</v>
      </c>
      <c r="D11981" s="6" t="s">
        <v>4</v>
      </c>
      <c r="E11981" s="7">
        <v>15</v>
      </c>
    </row>
    <row r="11982" spans="1:5" x14ac:dyDescent="0.35">
      <c r="A11982">
        <v>15159149</v>
      </c>
      <c r="B11982" s="4">
        <v>2</v>
      </c>
      <c r="C11982">
        <v>1609972</v>
      </c>
      <c r="D11982" s="6" t="s">
        <v>4</v>
      </c>
      <c r="E11982" s="7">
        <v>15</v>
      </c>
    </row>
    <row r="11983" spans="1:5" x14ac:dyDescent="0.35">
      <c r="A11983">
        <v>15159161</v>
      </c>
      <c r="B11983" s="4">
        <v>8</v>
      </c>
      <c r="C11983">
        <v>23932409</v>
      </c>
      <c r="D11983" s="6" t="s">
        <v>4</v>
      </c>
      <c r="E11983" s="7">
        <v>15</v>
      </c>
    </row>
    <row r="11984" spans="1:5" x14ac:dyDescent="0.35">
      <c r="A11984">
        <v>15159170</v>
      </c>
      <c r="B11984" s="4">
        <v>8</v>
      </c>
      <c r="C11984">
        <v>13574879</v>
      </c>
      <c r="D11984" s="6" t="s">
        <v>4</v>
      </c>
      <c r="E11984" s="7">
        <v>15</v>
      </c>
    </row>
    <row r="11985" spans="1:5" x14ac:dyDescent="0.35">
      <c r="A11985">
        <v>15159222</v>
      </c>
      <c r="B11985" s="4">
        <v>2</v>
      </c>
      <c r="C11985">
        <v>10114124</v>
      </c>
      <c r="D11985" s="6" t="s">
        <v>4</v>
      </c>
      <c r="E11985" s="7">
        <v>15</v>
      </c>
    </row>
    <row r="11986" spans="1:5" x14ac:dyDescent="0.35">
      <c r="A11986">
        <v>15159225</v>
      </c>
      <c r="B11986" s="4">
        <v>8</v>
      </c>
      <c r="C11986">
        <v>13574879</v>
      </c>
      <c r="D11986" s="6" t="s">
        <v>4</v>
      </c>
      <c r="E11986" s="7">
        <v>15</v>
      </c>
    </row>
    <row r="11987" spans="1:5" x14ac:dyDescent="0.35">
      <c r="A11987">
        <v>15159229</v>
      </c>
      <c r="B11987" s="4">
        <v>4</v>
      </c>
      <c r="C11987">
        <v>10285032</v>
      </c>
      <c r="D11987" s="6" t="s">
        <v>4</v>
      </c>
      <c r="E11987" s="7">
        <v>15</v>
      </c>
    </row>
    <row r="11988" spans="1:5" x14ac:dyDescent="0.35">
      <c r="A11988">
        <v>15159234</v>
      </c>
      <c r="B11988" s="4">
        <v>1</v>
      </c>
      <c r="C11988">
        <v>30050794</v>
      </c>
      <c r="D11988" s="6" t="s">
        <v>4</v>
      </c>
      <c r="E11988" s="7">
        <v>15</v>
      </c>
    </row>
    <row r="11989" spans="1:5" x14ac:dyDescent="0.35">
      <c r="A11989">
        <v>15159243</v>
      </c>
      <c r="B11989" s="4">
        <v>4</v>
      </c>
      <c r="C11989">
        <v>9540344</v>
      </c>
      <c r="D11989" s="6" t="s">
        <v>4</v>
      </c>
      <c r="E11989" s="7">
        <v>15</v>
      </c>
    </row>
    <row r="11990" spans="1:5" x14ac:dyDescent="0.35">
      <c r="A11990">
        <v>15159247</v>
      </c>
      <c r="B11990" s="4">
        <v>1</v>
      </c>
      <c r="C11990">
        <v>10805288</v>
      </c>
      <c r="D11990" s="6" t="s">
        <v>4</v>
      </c>
      <c r="E11990" s="7">
        <v>15</v>
      </c>
    </row>
    <row r="11991" spans="1:5" x14ac:dyDescent="0.35">
      <c r="A11991">
        <v>15159253</v>
      </c>
      <c r="B11991" s="4">
        <v>1</v>
      </c>
      <c r="C11991">
        <v>58285678</v>
      </c>
      <c r="D11991" s="6" t="s">
        <v>4</v>
      </c>
      <c r="E11991" s="7">
        <v>15</v>
      </c>
    </row>
    <row r="11992" spans="1:5" x14ac:dyDescent="0.35">
      <c r="A11992">
        <v>15159256</v>
      </c>
      <c r="B11992" s="4">
        <v>7</v>
      </c>
      <c r="C11992">
        <v>66811035</v>
      </c>
      <c r="D11992" s="6" t="s">
        <v>4</v>
      </c>
      <c r="E11992" s="7">
        <v>15</v>
      </c>
    </row>
    <row r="11993" spans="1:5" x14ac:dyDescent="0.35">
      <c r="A11993">
        <v>15159263</v>
      </c>
      <c r="B11993" s="4">
        <v>7</v>
      </c>
      <c r="C11993">
        <v>57035021</v>
      </c>
      <c r="D11993" s="6" t="s">
        <v>4</v>
      </c>
      <c r="E11993" s="7">
        <v>15</v>
      </c>
    </row>
    <row r="11994" spans="1:5" x14ac:dyDescent="0.35">
      <c r="A11994">
        <v>15159274</v>
      </c>
      <c r="B11994" s="4">
        <v>1</v>
      </c>
      <c r="C11994">
        <v>14155347</v>
      </c>
      <c r="D11994" s="6" t="s">
        <v>4</v>
      </c>
      <c r="E11994" s="7">
        <v>15</v>
      </c>
    </row>
    <row r="11995" spans="1:5" x14ac:dyDescent="0.35">
      <c r="A11995">
        <v>15159288</v>
      </c>
      <c r="B11995" s="4">
        <v>8</v>
      </c>
      <c r="C11995">
        <v>16832328</v>
      </c>
      <c r="D11995" s="6" t="s">
        <v>4</v>
      </c>
      <c r="E11995" s="7">
        <v>15</v>
      </c>
    </row>
    <row r="11996" spans="1:5" x14ac:dyDescent="0.35">
      <c r="A11996">
        <v>15159816</v>
      </c>
      <c r="B11996" s="4">
        <v>1</v>
      </c>
      <c r="C11996">
        <v>14155347</v>
      </c>
      <c r="D11996" s="6" t="s">
        <v>8</v>
      </c>
      <c r="E11996" s="7">
        <v>15</v>
      </c>
    </row>
    <row r="11997" spans="1:5" x14ac:dyDescent="0.35">
      <c r="A11997">
        <v>15161698</v>
      </c>
      <c r="B11997" s="4">
        <v>4</v>
      </c>
      <c r="C11997">
        <v>10097515</v>
      </c>
      <c r="D11997" s="6" t="s">
        <v>5</v>
      </c>
      <c r="E11997" s="7">
        <v>15</v>
      </c>
    </row>
    <row r="11998" spans="1:5" x14ac:dyDescent="0.35">
      <c r="A11998">
        <v>15162209</v>
      </c>
      <c r="B11998" s="4">
        <v>1</v>
      </c>
      <c r="C11998">
        <v>30050794</v>
      </c>
      <c r="D11998" s="6" t="s">
        <v>5</v>
      </c>
      <c r="E11998" s="7">
        <v>15</v>
      </c>
    </row>
    <row r="11999" spans="1:5" x14ac:dyDescent="0.35">
      <c r="A11999">
        <v>15162268</v>
      </c>
      <c r="B11999" s="4">
        <v>7</v>
      </c>
      <c r="C11999">
        <v>65628425</v>
      </c>
      <c r="D11999" s="6" t="s">
        <v>5</v>
      </c>
      <c r="E11999" s="7">
        <v>15</v>
      </c>
    </row>
    <row r="12000" spans="1:5" x14ac:dyDescent="0.35">
      <c r="A12000">
        <v>15162285</v>
      </c>
      <c r="B12000" s="4">
        <v>7</v>
      </c>
      <c r="C12000">
        <v>65628425</v>
      </c>
      <c r="D12000" s="6" t="s">
        <v>5</v>
      </c>
      <c r="E12000" s="7">
        <v>15</v>
      </c>
    </row>
    <row r="12001" spans="1:5" x14ac:dyDescent="0.35">
      <c r="A12001">
        <v>15162372</v>
      </c>
      <c r="B12001" s="4">
        <v>2</v>
      </c>
      <c r="C12001">
        <v>26942375</v>
      </c>
      <c r="D12001" s="6" t="s">
        <v>5</v>
      </c>
      <c r="E12001" s="7">
        <v>15</v>
      </c>
    </row>
    <row r="12002" spans="1:5" x14ac:dyDescent="0.35">
      <c r="A12002">
        <v>15162380</v>
      </c>
      <c r="B12002" s="4">
        <v>2</v>
      </c>
      <c r="C12002">
        <v>12365498</v>
      </c>
      <c r="D12002" s="6" t="s">
        <v>5</v>
      </c>
      <c r="E12002" s="7">
        <v>15</v>
      </c>
    </row>
    <row r="12003" spans="1:5" x14ac:dyDescent="0.35">
      <c r="A12003">
        <v>15162438</v>
      </c>
      <c r="B12003" s="4">
        <v>3</v>
      </c>
      <c r="C12003">
        <v>30970729</v>
      </c>
      <c r="D12003" s="6" t="s">
        <v>5</v>
      </c>
      <c r="E12003" s="7">
        <v>15</v>
      </c>
    </row>
    <row r="12004" spans="1:5" x14ac:dyDescent="0.35">
      <c r="A12004">
        <v>15162441</v>
      </c>
      <c r="B12004" s="4">
        <v>4</v>
      </c>
      <c r="C12004">
        <v>19958803</v>
      </c>
      <c r="D12004" s="6" t="s">
        <v>5</v>
      </c>
      <c r="E12004" s="7">
        <v>15</v>
      </c>
    </row>
    <row r="12005" spans="1:5" x14ac:dyDescent="0.35">
      <c r="A12005">
        <v>15162445</v>
      </c>
      <c r="B12005" s="4">
        <v>6</v>
      </c>
      <c r="C12005">
        <v>60269376</v>
      </c>
      <c r="D12005" s="6" t="s">
        <v>5</v>
      </c>
      <c r="E12005" s="7">
        <v>15</v>
      </c>
    </row>
    <row r="12006" spans="1:5" x14ac:dyDescent="0.35">
      <c r="A12006">
        <v>15162450</v>
      </c>
      <c r="B12006" s="4">
        <v>5</v>
      </c>
      <c r="C12006">
        <v>48436093</v>
      </c>
      <c r="D12006" s="6" t="s">
        <v>5</v>
      </c>
      <c r="E12006" s="7">
        <v>15</v>
      </c>
    </row>
    <row r="12007" spans="1:5" x14ac:dyDescent="0.35">
      <c r="A12007">
        <v>15162465</v>
      </c>
      <c r="B12007" s="4">
        <v>4</v>
      </c>
      <c r="C12007">
        <v>10285032</v>
      </c>
      <c r="D12007" s="6" t="s">
        <v>5</v>
      </c>
      <c r="E12007" s="7">
        <v>15</v>
      </c>
    </row>
    <row r="12008" spans="1:5" x14ac:dyDescent="0.35">
      <c r="A12008">
        <v>15162467</v>
      </c>
      <c r="B12008" s="4">
        <v>4</v>
      </c>
      <c r="C12008">
        <v>35043042</v>
      </c>
      <c r="D12008" s="6" t="s">
        <v>5</v>
      </c>
      <c r="E12008" s="7">
        <v>15</v>
      </c>
    </row>
    <row r="12009" spans="1:5" x14ac:dyDescent="0.35">
      <c r="A12009">
        <v>15162475</v>
      </c>
      <c r="B12009" s="4">
        <v>2</v>
      </c>
      <c r="C12009">
        <v>7276279</v>
      </c>
      <c r="D12009" s="6" t="s">
        <v>5</v>
      </c>
      <c r="E12009" s="7">
        <v>15</v>
      </c>
    </row>
    <row r="12010" spans="1:5" x14ac:dyDescent="0.35">
      <c r="A12010">
        <v>15162480</v>
      </c>
      <c r="B12010" s="4">
        <v>8</v>
      </c>
      <c r="C12010">
        <v>16514686</v>
      </c>
      <c r="D12010" s="6" t="s">
        <v>5</v>
      </c>
      <c r="E12010" s="7">
        <v>15</v>
      </c>
    </row>
    <row r="12011" spans="1:5" x14ac:dyDescent="0.35">
      <c r="A12011">
        <v>15162493</v>
      </c>
      <c r="B12011" s="4">
        <v>4</v>
      </c>
      <c r="C12011">
        <v>9200179</v>
      </c>
      <c r="D12011" s="6" t="s">
        <v>5</v>
      </c>
      <c r="E12011" s="7">
        <v>15</v>
      </c>
    </row>
    <row r="12012" spans="1:5" x14ac:dyDescent="0.35">
      <c r="A12012">
        <v>15162495</v>
      </c>
      <c r="B12012" s="4">
        <v>1</v>
      </c>
      <c r="C12012">
        <v>14155347</v>
      </c>
      <c r="D12012" s="6" t="s">
        <v>5</v>
      </c>
      <c r="E12012" s="7">
        <v>15</v>
      </c>
    </row>
    <row r="12013" spans="1:5" x14ac:dyDescent="0.35">
      <c r="A12013">
        <v>15162508</v>
      </c>
      <c r="B12013" s="4">
        <v>5</v>
      </c>
      <c r="C12013">
        <v>14307416</v>
      </c>
      <c r="D12013" s="6" t="s">
        <v>5</v>
      </c>
      <c r="E12013" s="7">
        <v>15</v>
      </c>
    </row>
    <row r="12014" spans="1:5" x14ac:dyDescent="0.35">
      <c r="A12014">
        <v>15162513</v>
      </c>
      <c r="B12014" s="4">
        <v>4</v>
      </c>
      <c r="C12014">
        <v>71296933</v>
      </c>
      <c r="D12014" s="6" t="s">
        <v>5</v>
      </c>
      <c r="E12014" s="7">
        <v>15</v>
      </c>
    </row>
    <row r="12015" spans="1:5" x14ac:dyDescent="0.35">
      <c r="A12015">
        <v>15162525</v>
      </c>
      <c r="B12015" s="4">
        <v>4</v>
      </c>
      <c r="C12015">
        <v>63726236</v>
      </c>
      <c r="D12015" s="6" t="s">
        <v>5</v>
      </c>
      <c r="E12015" s="7">
        <v>15</v>
      </c>
    </row>
    <row r="12016" spans="1:5" x14ac:dyDescent="0.35">
      <c r="A12016">
        <v>15162533</v>
      </c>
      <c r="B12016" s="4">
        <v>4</v>
      </c>
      <c r="C12016">
        <v>11068102</v>
      </c>
      <c r="D12016" s="6" t="s">
        <v>5</v>
      </c>
      <c r="E12016" s="7">
        <v>15</v>
      </c>
    </row>
    <row r="12017" spans="1:5" x14ac:dyDescent="0.35">
      <c r="A12017">
        <v>15162563</v>
      </c>
      <c r="B12017" s="4">
        <v>5</v>
      </c>
      <c r="C12017">
        <v>55099014</v>
      </c>
      <c r="D12017" s="6" t="s">
        <v>5</v>
      </c>
      <c r="E12017" s="7">
        <v>15</v>
      </c>
    </row>
    <row r="12018" spans="1:5" x14ac:dyDescent="0.35">
      <c r="A12018">
        <v>15162586</v>
      </c>
      <c r="B12018" s="4">
        <v>5</v>
      </c>
      <c r="C12018">
        <v>18722459</v>
      </c>
      <c r="D12018" s="6" t="s">
        <v>5</v>
      </c>
      <c r="E12018" s="7">
        <v>15</v>
      </c>
    </row>
    <row r="12019" spans="1:5" x14ac:dyDescent="0.35">
      <c r="A12019">
        <v>15162630</v>
      </c>
      <c r="B12019" s="4">
        <v>1</v>
      </c>
      <c r="C12019">
        <v>14155347</v>
      </c>
      <c r="D12019" s="6" t="s">
        <v>5</v>
      </c>
      <c r="E12019" s="7">
        <v>15</v>
      </c>
    </row>
    <row r="12020" spans="1:5" x14ac:dyDescent="0.35">
      <c r="A12020">
        <v>15164141</v>
      </c>
      <c r="B12020" s="4">
        <v>2</v>
      </c>
      <c r="C12020">
        <v>3862310</v>
      </c>
      <c r="D12020" s="6" t="s">
        <v>6</v>
      </c>
      <c r="E12020" s="7">
        <v>15</v>
      </c>
    </row>
    <row r="12021" spans="1:5" x14ac:dyDescent="0.35">
      <c r="A12021">
        <v>15164814</v>
      </c>
      <c r="B12021" s="4">
        <v>4</v>
      </c>
      <c r="C12021">
        <v>10263656</v>
      </c>
      <c r="D12021" s="6" t="s">
        <v>6</v>
      </c>
      <c r="E12021" s="7">
        <v>15</v>
      </c>
    </row>
    <row r="12022" spans="1:5" x14ac:dyDescent="0.35">
      <c r="A12022">
        <v>15165227</v>
      </c>
      <c r="B12022" s="4">
        <v>4</v>
      </c>
      <c r="C12022">
        <v>10263656</v>
      </c>
      <c r="D12022" s="6" t="s">
        <v>6</v>
      </c>
      <c r="E12022" s="7">
        <v>15</v>
      </c>
    </row>
    <row r="12023" spans="1:5" x14ac:dyDescent="0.35">
      <c r="A12023">
        <v>15165450</v>
      </c>
      <c r="B12023" s="4">
        <v>2</v>
      </c>
      <c r="C12023">
        <v>3862310</v>
      </c>
      <c r="D12023" s="6" t="s">
        <v>6</v>
      </c>
      <c r="E12023" s="7">
        <v>15</v>
      </c>
    </row>
    <row r="12024" spans="1:5" x14ac:dyDescent="0.35">
      <c r="A12024">
        <v>15165630</v>
      </c>
      <c r="B12024" s="4">
        <v>2</v>
      </c>
      <c r="C12024">
        <v>74859263</v>
      </c>
      <c r="D12024" s="6" t="s">
        <v>6</v>
      </c>
      <c r="E12024" s="7">
        <v>15</v>
      </c>
    </row>
    <row r="12025" spans="1:5" x14ac:dyDescent="0.35">
      <c r="A12025">
        <v>15165662</v>
      </c>
      <c r="B12025" s="4">
        <v>2</v>
      </c>
      <c r="C12025">
        <v>2947720</v>
      </c>
      <c r="D12025" s="6" t="s">
        <v>6</v>
      </c>
      <c r="E12025" s="7">
        <v>15</v>
      </c>
    </row>
    <row r="12026" spans="1:5" x14ac:dyDescent="0.35">
      <c r="A12026">
        <v>15165703</v>
      </c>
      <c r="B12026" s="4">
        <v>2</v>
      </c>
      <c r="C12026">
        <v>13574682</v>
      </c>
      <c r="D12026" s="6" t="s">
        <v>6</v>
      </c>
      <c r="E12026" s="7">
        <v>15</v>
      </c>
    </row>
    <row r="12027" spans="1:5" x14ac:dyDescent="0.35">
      <c r="A12027">
        <v>15165730</v>
      </c>
      <c r="B12027" s="4">
        <v>1</v>
      </c>
      <c r="C12027">
        <v>14155347</v>
      </c>
      <c r="D12027" s="6" t="s">
        <v>6</v>
      </c>
      <c r="E12027" s="7">
        <v>15</v>
      </c>
    </row>
    <row r="12028" spans="1:5" x14ac:dyDescent="0.35">
      <c r="A12028">
        <v>15165745</v>
      </c>
      <c r="B12028" s="4">
        <v>7</v>
      </c>
      <c r="C12028">
        <v>57035021</v>
      </c>
      <c r="D12028" s="6" t="s">
        <v>6</v>
      </c>
      <c r="E12028" s="7">
        <v>15</v>
      </c>
    </row>
    <row r="12029" spans="1:5" x14ac:dyDescent="0.35">
      <c r="A12029">
        <v>15165750</v>
      </c>
      <c r="B12029" s="4">
        <v>2</v>
      </c>
      <c r="C12029">
        <v>29331485</v>
      </c>
      <c r="D12029" s="6" t="s">
        <v>6</v>
      </c>
      <c r="E12029" s="7">
        <v>15</v>
      </c>
    </row>
    <row r="12030" spans="1:5" x14ac:dyDescent="0.35">
      <c r="A12030">
        <v>15165772</v>
      </c>
      <c r="B12030" s="4">
        <v>2</v>
      </c>
      <c r="C12030">
        <v>7183013</v>
      </c>
      <c r="D12030" s="6" t="s">
        <v>6</v>
      </c>
      <c r="E12030" s="7">
        <v>15</v>
      </c>
    </row>
    <row r="12031" spans="1:5" x14ac:dyDescent="0.35">
      <c r="A12031">
        <v>15165773</v>
      </c>
      <c r="B12031" s="4">
        <v>7</v>
      </c>
      <c r="C12031">
        <v>71377891</v>
      </c>
      <c r="D12031" s="6" t="s">
        <v>6</v>
      </c>
      <c r="E12031" s="7">
        <v>15</v>
      </c>
    </row>
    <row r="12032" spans="1:5" x14ac:dyDescent="0.35">
      <c r="A12032">
        <v>15165787</v>
      </c>
      <c r="B12032" s="4">
        <v>1</v>
      </c>
      <c r="C12032">
        <v>14155347</v>
      </c>
      <c r="D12032" s="6" t="s">
        <v>6</v>
      </c>
      <c r="E12032" s="7">
        <v>15</v>
      </c>
    </row>
    <row r="12033" spans="1:5" x14ac:dyDescent="0.35">
      <c r="A12033">
        <v>15165811</v>
      </c>
      <c r="B12033" s="4">
        <v>2</v>
      </c>
      <c r="C12033">
        <v>18617752</v>
      </c>
      <c r="D12033" s="6" t="s">
        <v>6</v>
      </c>
      <c r="E12033" s="7">
        <v>15</v>
      </c>
    </row>
    <row r="12034" spans="1:5" x14ac:dyDescent="0.35">
      <c r="A12034">
        <v>15165815</v>
      </c>
      <c r="B12034" s="4">
        <v>1</v>
      </c>
      <c r="C12034">
        <v>14155347</v>
      </c>
      <c r="D12034" s="6" t="s">
        <v>6</v>
      </c>
      <c r="E12034" s="7">
        <v>15</v>
      </c>
    </row>
    <row r="12035" spans="1:5" x14ac:dyDescent="0.35">
      <c r="A12035">
        <v>15165864</v>
      </c>
      <c r="B12035" s="4">
        <v>3</v>
      </c>
      <c r="C12035">
        <v>16433418</v>
      </c>
      <c r="D12035" s="6" t="s">
        <v>6</v>
      </c>
      <c r="E12035" s="7">
        <v>15</v>
      </c>
    </row>
    <row r="12036" spans="1:5" x14ac:dyDescent="0.35">
      <c r="A12036">
        <v>15165861</v>
      </c>
      <c r="B12036" s="4">
        <v>3</v>
      </c>
      <c r="C12036">
        <v>77547562</v>
      </c>
      <c r="D12036" s="6" t="s">
        <v>6</v>
      </c>
      <c r="E12036" s="7">
        <v>15</v>
      </c>
    </row>
    <row r="12037" spans="1:5" x14ac:dyDescent="0.35">
      <c r="A12037">
        <v>15165871</v>
      </c>
      <c r="B12037" s="4">
        <v>3</v>
      </c>
      <c r="C12037">
        <v>50836188</v>
      </c>
      <c r="D12037" s="6" t="s">
        <v>6</v>
      </c>
      <c r="E12037" s="7">
        <v>15</v>
      </c>
    </row>
    <row r="12038" spans="1:5" x14ac:dyDescent="0.35">
      <c r="A12038">
        <v>15165906</v>
      </c>
      <c r="B12038" s="4">
        <v>2</v>
      </c>
      <c r="C12038">
        <v>19513769</v>
      </c>
      <c r="D12038" s="6" t="s">
        <v>6</v>
      </c>
      <c r="E12038" s="7">
        <v>15</v>
      </c>
    </row>
    <row r="12039" spans="1:5" x14ac:dyDescent="0.35">
      <c r="A12039">
        <v>15166758</v>
      </c>
      <c r="B12039" s="4">
        <v>4</v>
      </c>
      <c r="C12039">
        <v>10285032</v>
      </c>
      <c r="D12039" s="6" t="s">
        <v>7</v>
      </c>
      <c r="E12039" s="7">
        <v>15</v>
      </c>
    </row>
    <row r="12040" spans="1:5" x14ac:dyDescent="0.35">
      <c r="A12040">
        <v>15166847</v>
      </c>
      <c r="B12040" s="4">
        <v>1</v>
      </c>
      <c r="C12040">
        <v>62958156</v>
      </c>
      <c r="D12040" s="6" t="s">
        <v>7</v>
      </c>
      <c r="E12040" s="7">
        <v>15</v>
      </c>
    </row>
    <row r="12041" spans="1:5" x14ac:dyDescent="0.35">
      <c r="A12041">
        <v>15168138</v>
      </c>
      <c r="B12041" s="4">
        <v>1</v>
      </c>
      <c r="C12041">
        <v>30050794</v>
      </c>
      <c r="D12041" s="6" t="s">
        <v>7</v>
      </c>
      <c r="E12041" s="7">
        <v>15</v>
      </c>
    </row>
    <row r="12042" spans="1:5" x14ac:dyDescent="0.35">
      <c r="A12042">
        <v>15168374</v>
      </c>
      <c r="B12042" s="4">
        <v>4</v>
      </c>
      <c r="C12042">
        <v>10285032</v>
      </c>
      <c r="D12042" s="6" t="s">
        <v>7</v>
      </c>
      <c r="E12042" s="7">
        <v>15</v>
      </c>
    </row>
    <row r="12043" spans="1:5" x14ac:dyDescent="0.35">
      <c r="A12043">
        <v>15168624</v>
      </c>
      <c r="B12043" s="4">
        <v>3</v>
      </c>
      <c r="C12043">
        <v>63572512</v>
      </c>
      <c r="D12043" s="6" t="s">
        <v>7</v>
      </c>
      <c r="E12043" s="7">
        <v>15</v>
      </c>
    </row>
    <row r="12044" spans="1:5" x14ac:dyDescent="0.35">
      <c r="A12044">
        <v>15168844</v>
      </c>
      <c r="B12044" s="4">
        <v>7</v>
      </c>
      <c r="C12044">
        <v>53729464</v>
      </c>
      <c r="D12044" s="6" t="s">
        <v>7</v>
      </c>
      <c r="E12044" s="7">
        <v>15</v>
      </c>
    </row>
    <row r="12045" spans="1:5" x14ac:dyDescent="0.35">
      <c r="A12045">
        <v>15168846</v>
      </c>
      <c r="B12045" s="4">
        <v>2</v>
      </c>
      <c r="C12045">
        <v>65405794</v>
      </c>
      <c r="D12045" s="6" t="s">
        <v>7</v>
      </c>
      <c r="E12045" s="7">
        <v>15</v>
      </c>
    </row>
    <row r="12046" spans="1:5" x14ac:dyDescent="0.35">
      <c r="A12046">
        <v>15168854</v>
      </c>
      <c r="B12046" s="4">
        <v>2</v>
      </c>
      <c r="C12046">
        <v>8668911</v>
      </c>
      <c r="D12046" s="6" t="s">
        <v>7</v>
      </c>
      <c r="E12046" s="7">
        <v>15</v>
      </c>
    </row>
    <row r="12047" spans="1:5" x14ac:dyDescent="0.35">
      <c r="A12047">
        <v>15168872</v>
      </c>
      <c r="B12047" s="4">
        <v>7</v>
      </c>
      <c r="C12047">
        <v>71377891</v>
      </c>
      <c r="D12047" s="6" t="s">
        <v>7</v>
      </c>
      <c r="E12047" s="7">
        <v>15</v>
      </c>
    </row>
    <row r="12048" spans="1:5" x14ac:dyDescent="0.35">
      <c r="A12048">
        <v>15168874</v>
      </c>
      <c r="B12048" s="4">
        <v>3</v>
      </c>
      <c r="C12048">
        <v>10156100</v>
      </c>
      <c r="D12048" s="6" t="s">
        <v>7</v>
      </c>
      <c r="E12048" s="7">
        <v>15</v>
      </c>
    </row>
    <row r="12049" spans="1:5" x14ac:dyDescent="0.35">
      <c r="A12049">
        <v>15168886</v>
      </c>
      <c r="B12049" s="4">
        <v>4</v>
      </c>
      <c r="C12049">
        <v>10707909</v>
      </c>
      <c r="D12049" s="6" t="s">
        <v>7</v>
      </c>
      <c r="E12049" s="7">
        <v>15</v>
      </c>
    </row>
    <row r="12050" spans="1:5" x14ac:dyDescent="0.35">
      <c r="A12050">
        <v>15168892</v>
      </c>
      <c r="B12050" s="4">
        <v>2</v>
      </c>
      <c r="C12050">
        <v>65405794</v>
      </c>
      <c r="D12050" s="6" t="s">
        <v>7</v>
      </c>
      <c r="E12050" s="7">
        <v>15</v>
      </c>
    </row>
    <row r="12051" spans="1:5" x14ac:dyDescent="0.35">
      <c r="A12051">
        <v>15168916</v>
      </c>
      <c r="B12051" s="4">
        <v>2</v>
      </c>
      <c r="C12051">
        <v>26942375</v>
      </c>
      <c r="D12051" s="6" t="s">
        <v>7</v>
      </c>
      <c r="E12051" s="7">
        <v>15</v>
      </c>
    </row>
    <row r="12052" spans="1:5" x14ac:dyDescent="0.35">
      <c r="A12052">
        <v>15168942</v>
      </c>
      <c r="B12052" s="4">
        <v>4</v>
      </c>
      <c r="C12052">
        <v>17027240</v>
      </c>
      <c r="D12052" s="6" t="s">
        <v>7</v>
      </c>
      <c r="E12052" s="7">
        <v>15</v>
      </c>
    </row>
    <row r="12053" spans="1:5" x14ac:dyDescent="0.35">
      <c r="A12053">
        <v>15168955</v>
      </c>
      <c r="B12053" s="4">
        <v>3</v>
      </c>
      <c r="C12053">
        <v>51029781</v>
      </c>
      <c r="D12053" s="6" t="s">
        <v>7</v>
      </c>
      <c r="E12053" s="7">
        <v>15</v>
      </c>
    </row>
    <row r="12054" spans="1:5" x14ac:dyDescent="0.35">
      <c r="A12054">
        <v>15168962</v>
      </c>
      <c r="B12054" s="4">
        <v>6</v>
      </c>
      <c r="C12054">
        <v>14018973</v>
      </c>
      <c r="D12054" s="6" t="s">
        <v>7</v>
      </c>
      <c r="E12054" s="7">
        <v>15</v>
      </c>
    </row>
    <row r="12055" spans="1:5" x14ac:dyDescent="0.35">
      <c r="A12055">
        <v>15168983</v>
      </c>
      <c r="B12055" s="4">
        <v>4</v>
      </c>
      <c r="C12055">
        <v>13113900</v>
      </c>
      <c r="D12055" s="6" t="s">
        <v>7</v>
      </c>
      <c r="E12055" s="7">
        <v>15</v>
      </c>
    </row>
    <row r="12056" spans="1:5" x14ac:dyDescent="0.35">
      <c r="A12056">
        <v>15169005</v>
      </c>
      <c r="B12056" s="4">
        <v>2</v>
      </c>
      <c r="C12056">
        <v>18617752</v>
      </c>
      <c r="D12056" s="6" t="s">
        <v>7</v>
      </c>
      <c r="E12056" s="7">
        <v>15</v>
      </c>
    </row>
    <row r="12057" spans="1:5" x14ac:dyDescent="0.35">
      <c r="A12057">
        <v>15170366</v>
      </c>
      <c r="B12057" s="4">
        <v>1</v>
      </c>
      <c r="C12057">
        <v>43581946</v>
      </c>
      <c r="D12057" s="6" t="s">
        <v>9</v>
      </c>
      <c r="E12057" s="7">
        <v>15</v>
      </c>
    </row>
    <row r="12058" spans="1:5" x14ac:dyDescent="0.35">
      <c r="A12058">
        <v>15171078</v>
      </c>
      <c r="B12058" s="4">
        <v>4</v>
      </c>
      <c r="C12058">
        <v>10285032</v>
      </c>
      <c r="D12058" s="6" t="s">
        <v>8</v>
      </c>
      <c r="E12058" s="7">
        <v>15</v>
      </c>
    </row>
    <row r="12059" spans="1:5" x14ac:dyDescent="0.35">
      <c r="A12059">
        <v>15171354</v>
      </c>
      <c r="B12059" s="4">
        <v>7</v>
      </c>
      <c r="C12059">
        <v>70951075</v>
      </c>
      <c r="D12059" s="6" t="s">
        <v>8</v>
      </c>
      <c r="E12059" s="7">
        <v>15</v>
      </c>
    </row>
    <row r="12060" spans="1:5" x14ac:dyDescent="0.35">
      <c r="A12060">
        <v>15171545</v>
      </c>
      <c r="B12060" s="4">
        <v>4</v>
      </c>
      <c r="C12060">
        <v>10285032</v>
      </c>
      <c r="D12060" s="6" t="s">
        <v>8</v>
      </c>
      <c r="E12060" s="7">
        <v>15</v>
      </c>
    </row>
    <row r="12061" spans="1:5" x14ac:dyDescent="0.35">
      <c r="A12061">
        <v>15171762</v>
      </c>
      <c r="B12061" s="4">
        <v>4</v>
      </c>
      <c r="C12061">
        <v>11181181</v>
      </c>
      <c r="D12061" s="6" t="s">
        <v>8</v>
      </c>
      <c r="E12061" s="7">
        <v>15</v>
      </c>
    </row>
    <row r="12062" spans="1:5" x14ac:dyDescent="0.35">
      <c r="A12062">
        <v>15171777</v>
      </c>
      <c r="B12062" s="4">
        <v>4</v>
      </c>
      <c r="C12062">
        <v>10285032</v>
      </c>
      <c r="D12062" s="6" t="s">
        <v>8</v>
      </c>
      <c r="E12062" s="7">
        <v>15</v>
      </c>
    </row>
    <row r="12063" spans="1:5" x14ac:dyDescent="0.35">
      <c r="A12063">
        <v>15171811</v>
      </c>
      <c r="B12063" s="4">
        <v>3</v>
      </c>
      <c r="C12063">
        <v>32989067</v>
      </c>
      <c r="D12063" s="6" t="s">
        <v>8</v>
      </c>
      <c r="E12063" s="7">
        <v>15</v>
      </c>
    </row>
    <row r="12064" spans="1:5" x14ac:dyDescent="0.35">
      <c r="A12064">
        <v>15171930</v>
      </c>
      <c r="B12064" s="4">
        <v>4</v>
      </c>
      <c r="C12064">
        <v>11292137</v>
      </c>
      <c r="D12064" s="6" t="s">
        <v>8</v>
      </c>
      <c r="E12064" s="7">
        <v>15</v>
      </c>
    </row>
    <row r="12065" spans="1:5" x14ac:dyDescent="0.35">
      <c r="A12065">
        <v>15171934</v>
      </c>
      <c r="B12065" s="4">
        <v>1</v>
      </c>
      <c r="C12065">
        <v>870116</v>
      </c>
      <c r="D12065" s="6" t="s">
        <v>8</v>
      </c>
      <c r="E12065" s="7">
        <v>15</v>
      </c>
    </row>
    <row r="12066" spans="1:5" x14ac:dyDescent="0.35">
      <c r="A12066">
        <v>15171937</v>
      </c>
      <c r="B12066" s="4">
        <v>2</v>
      </c>
      <c r="C12066">
        <v>30708357</v>
      </c>
      <c r="D12066" s="6" t="s">
        <v>8</v>
      </c>
      <c r="E12066" s="7">
        <v>15</v>
      </c>
    </row>
    <row r="12067" spans="1:5" x14ac:dyDescent="0.35">
      <c r="A12067">
        <v>15171941</v>
      </c>
      <c r="B12067" s="4">
        <v>4</v>
      </c>
      <c r="C12067">
        <v>18321761</v>
      </c>
      <c r="D12067" s="6" t="s">
        <v>8</v>
      </c>
      <c r="E12067" s="7">
        <v>15</v>
      </c>
    </row>
    <row r="12068" spans="1:5" x14ac:dyDescent="0.35">
      <c r="A12068">
        <v>15171945</v>
      </c>
      <c r="B12068" s="4">
        <v>4</v>
      </c>
      <c r="C12068">
        <v>10285032</v>
      </c>
      <c r="D12068" s="6" t="s">
        <v>8</v>
      </c>
      <c r="E12068" s="7">
        <v>15</v>
      </c>
    </row>
    <row r="12069" spans="1:5" x14ac:dyDescent="0.35">
      <c r="A12069">
        <v>15171954</v>
      </c>
      <c r="B12069" s="4">
        <v>6</v>
      </c>
      <c r="C12069">
        <v>10413311</v>
      </c>
      <c r="D12069" s="6" t="s">
        <v>8</v>
      </c>
      <c r="E12069" s="7">
        <v>15</v>
      </c>
    </row>
    <row r="12070" spans="1:5" x14ac:dyDescent="0.35">
      <c r="A12070">
        <v>15171955</v>
      </c>
      <c r="B12070" s="4">
        <v>2</v>
      </c>
      <c r="C12070">
        <v>14928985</v>
      </c>
      <c r="D12070" s="6" t="s">
        <v>8</v>
      </c>
      <c r="E12070" s="7">
        <v>15</v>
      </c>
    </row>
    <row r="12071" spans="1:5" x14ac:dyDescent="0.35">
      <c r="A12071">
        <v>15171967</v>
      </c>
      <c r="B12071" s="4">
        <v>2</v>
      </c>
      <c r="C12071">
        <v>30708357</v>
      </c>
      <c r="D12071" s="6" t="s">
        <v>8</v>
      </c>
      <c r="E12071" s="7">
        <v>15</v>
      </c>
    </row>
    <row r="12072" spans="1:5" x14ac:dyDescent="0.35">
      <c r="A12072">
        <v>15172007</v>
      </c>
      <c r="B12072" s="4">
        <v>2</v>
      </c>
      <c r="C12072">
        <v>9290743</v>
      </c>
      <c r="D12072" s="6" t="s">
        <v>8</v>
      </c>
      <c r="E12072" s="7">
        <v>15</v>
      </c>
    </row>
    <row r="12073" spans="1:5" x14ac:dyDescent="0.35">
      <c r="A12073">
        <v>15172008</v>
      </c>
      <c r="B12073" s="4">
        <v>1</v>
      </c>
      <c r="C12073">
        <v>10805288</v>
      </c>
      <c r="D12073" s="6" t="s">
        <v>8</v>
      </c>
      <c r="E12073" s="7">
        <v>15</v>
      </c>
    </row>
    <row r="12074" spans="1:5" x14ac:dyDescent="0.35">
      <c r="A12074">
        <v>15172017</v>
      </c>
      <c r="B12074" s="4">
        <v>4</v>
      </c>
      <c r="C12074">
        <v>11181181</v>
      </c>
      <c r="D12074" s="6" t="s">
        <v>8</v>
      </c>
      <c r="E12074" s="7">
        <v>15</v>
      </c>
    </row>
    <row r="12075" spans="1:5" x14ac:dyDescent="0.35">
      <c r="A12075">
        <v>15173270</v>
      </c>
      <c r="B12075" s="4">
        <v>1</v>
      </c>
      <c r="C12075">
        <v>43581946</v>
      </c>
      <c r="D12075" s="6" t="s">
        <v>9</v>
      </c>
      <c r="E12075" s="7">
        <v>15</v>
      </c>
    </row>
    <row r="12076" spans="1:5" x14ac:dyDescent="0.35">
      <c r="A12076">
        <v>15173343</v>
      </c>
      <c r="B12076" s="4">
        <v>1</v>
      </c>
      <c r="C12076">
        <v>63817126</v>
      </c>
      <c r="D12076" s="6" t="s">
        <v>9</v>
      </c>
      <c r="E12076" s="7">
        <v>15</v>
      </c>
    </row>
    <row r="12077" spans="1:5" x14ac:dyDescent="0.35">
      <c r="A12077">
        <v>15173422</v>
      </c>
      <c r="B12077" s="4">
        <v>4</v>
      </c>
      <c r="C12077">
        <v>10285032</v>
      </c>
      <c r="D12077" s="6" t="s">
        <v>9</v>
      </c>
      <c r="E12077" s="7">
        <v>15</v>
      </c>
    </row>
    <row r="12078" spans="1:5" x14ac:dyDescent="0.35">
      <c r="A12078">
        <v>15173548</v>
      </c>
      <c r="B12078" s="4">
        <v>1</v>
      </c>
      <c r="C12078">
        <v>30050794</v>
      </c>
      <c r="D12078" s="6" t="s">
        <v>9</v>
      </c>
      <c r="E12078" s="7">
        <v>15</v>
      </c>
    </row>
    <row r="12079" spans="1:5" x14ac:dyDescent="0.35">
      <c r="A12079">
        <v>15174304</v>
      </c>
      <c r="B12079" s="4">
        <v>2</v>
      </c>
      <c r="C12079">
        <v>21364095</v>
      </c>
      <c r="D12079" s="6" t="s">
        <v>9</v>
      </c>
      <c r="E12079" s="7">
        <v>15</v>
      </c>
    </row>
    <row r="12080" spans="1:5" x14ac:dyDescent="0.35">
      <c r="A12080">
        <v>15174327</v>
      </c>
      <c r="B12080" s="4">
        <v>4</v>
      </c>
      <c r="C12080">
        <v>10707909</v>
      </c>
      <c r="D12080" s="6" t="s">
        <v>9</v>
      </c>
      <c r="E12080" s="7">
        <v>15</v>
      </c>
    </row>
    <row r="12081" spans="1:5" x14ac:dyDescent="0.35">
      <c r="A12081">
        <v>15174345</v>
      </c>
      <c r="B12081" s="4">
        <v>4</v>
      </c>
      <c r="C12081">
        <v>9373668</v>
      </c>
      <c r="D12081" s="6" t="s">
        <v>9</v>
      </c>
      <c r="E12081" s="7">
        <v>15</v>
      </c>
    </row>
    <row r="12082" spans="1:5" x14ac:dyDescent="0.35">
      <c r="A12082">
        <v>15174666</v>
      </c>
      <c r="B12082" s="4">
        <v>4</v>
      </c>
      <c r="C12082">
        <v>10285032</v>
      </c>
      <c r="D12082" s="6" t="s">
        <v>9</v>
      </c>
      <c r="E12082" s="7">
        <v>15</v>
      </c>
    </row>
    <row r="12083" spans="1:5" x14ac:dyDescent="0.35">
      <c r="A12083">
        <v>15174790</v>
      </c>
      <c r="B12083" s="4">
        <v>5</v>
      </c>
      <c r="C12083">
        <v>65223180</v>
      </c>
      <c r="D12083" s="6" t="s">
        <v>9</v>
      </c>
      <c r="E12083" s="7">
        <v>15</v>
      </c>
    </row>
    <row r="12084" spans="1:5" x14ac:dyDescent="0.35">
      <c r="A12084">
        <v>15174801</v>
      </c>
      <c r="B12084" s="4">
        <v>2</v>
      </c>
      <c r="C12084">
        <v>25345654</v>
      </c>
      <c r="D12084" s="6" t="s">
        <v>9</v>
      </c>
      <c r="E12084" s="7">
        <v>15</v>
      </c>
    </row>
    <row r="12085" spans="1:5" x14ac:dyDescent="0.35">
      <c r="A12085">
        <v>15174906</v>
      </c>
      <c r="B12085" s="4">
        <v>5</v>
      </c>
      <c r="C12085">
        <v>23744323</v>
      </c>
      <c r="D12085" s="6" t="s">
        <v>9</v>
      </c>
      <c r="E12085" s="7">
        <v>15</v>
      </c>
    </row>
    <row r="12086" spans="1:5" x14ac:dyDescent="0.35">
      <c r="A12086">
        <v>15174911</v>
      </c>
      <c r="B12086" s="4">
        <v>2</v>
      </c>
      <c r="C12086">
        <v>25345654</v>
      </c>
      <c r="D12086" s="6" t="s">
        <v>9</v>
      </c>
      <c r="E12086" s="7">
        <v>15</v>
      </c>
    </row>
    <row r="12087" spans="1:5" x14ac:dyDescent="0.35">
      <c r="A12087">
        <v>15174919</v>
      </c>
      <c r="B12087" s="4">
        <v>4</v>
      </c>
      <c r="C12087">
        <v>19958803</v>
      </c>
      <c r="D12087" s="6" t="s">
        <v>9</v>
      </c>
      <c r="E12087" s="7">
        <v>15</v>
      </c>
    </row>
    <row r="12088" spans="1:5" x14ac:dyDescent="0.35">
      <c r="A12088">
        <v>15175003</v>
      </c>
      <c r="B12088" s="4">
        <v>4</v>
      </c>
      <c r="C12088">
        <v>9373668</v>
      </c>
      <c r="D12088" s="6" t="s">
        <v>9</v>
      </c>
      <c r="E12088" s="7">
        <v>15</v>
      </c>
    </row>
    <row r="12089" spans="1:5" x14ac:dyDescent="0.35">
      <c r="A12089">
        <v>15176479</v>
      </c>
      <c r="B12089" s="4">
        <v>8</v>
      </c>
      <c r="C12089">
        <v>74751336</v>
      </c>
      <c r="D12089" s="6" t="s">
        <v>3</v>
      </c>
      <c r="E12089" s="7">
        <v>15</v>
      </c>
    </row>
    <row r="12090" spans="1:5" x14ac:dyDescent="0.35">
      <c r="A12090">
        <v>15177584</v>
      </c>
      <c r="B12090" s="4">
        <v>2</v>
      </c>
      <c r="C12090">
        <v>27644750</v>
      </c>
      <c r="D12090" s="6" t="s">
        <v>3</v>
      </c>
      <c r="E12090" s="7">
        <v>15</v>
      </c>
    </row>
    <row r="12091" spans="1:5" x14ac:dyDescent="0.35">
      <c r="A12091">
        <v>15177610</v>
      </c>
      <c r="B12091" s="4">
        <v>4</v>
      </c>
      <c r="C12091">
        <v>83024252</v>
      </c>
      <c r="D12091" s="6" t="s">
        <v>3</v>
      </c>
      <c r="E12091" s="7">
        <v>15</v>
      </c>
    </row>
    <row r="12092" spans="1:5" x14ac:dyDescent="0.35">
      <c r="A12092">
        <v>15177630</v>
      </c>
      <c r="B12092" s="4">
        <v>7</v>
      </c>
      <c r="C12092">
        <v>71377891</v>
      </c>
      <c r="D12092" s="6" t="s">
        <v>3</v>
      </c>
      <c r="E12092" s="7">
        <v>15</v>
      </c>
    </row>
    <row r="12093" spans="1:5" x14ac:dyDescent="0.35">
      <c r="A12093">
        <v>15177644</v>
      </c>
      <c r="B12093" s="4">
        <v>4</v>
      </c>
      <c r="C12093">
        <v>10285032</v>
      </c>
      <c r="D12093" s="6" t="s">
        <v>3</v>
      </c>
      <c r="E12093" s="7">
        <v>15</v>
      </c>
    </row>
    <row r="12094" spans="1:5" x14ac:dyDescent="0.35">
      <c r="A12094">
        <v>15177777</v>
      </c>
      <c r="B12094" s="4">
        <v>1</v>
      </c>
      <c r="C12094">
        <v>870116</v>
      </c>
      <c r="D12094" s="6" t="s">
        <v>3</v>
      </c>
      <c r="E12094" s="7">
        <v>15</v>
      </c>
    </row>
    <row r="12095" spans="1:5" x14ac:dyDescent="0.35">
      <c r="A12095">
        <v>15177778</v>
      </c>
      <c r="B12095" s="4">
        <v>4</v>
      </c>
      <c r="C12095">
        <v>26798026</v>
      </c>
      <c r="D12095" s="6" t="s">
        <v>3</v>
      </c>
      <c r="E12095" s="7">
        <v>15</v>
      </c>
    </row>
    <row r="12096" spans="1:5" x14ac:dyDescent="0.35">
      <c r="A12096">
        <v>15177784</v>
      </c>
      <c r="B12096" s="4">
        <v>1</v>
      </c>
      <c r="C12096">
        <v>58285678</v>
      </c>
      <c r="D12096" s="6" t="s">
        <v>3</v>
      </c>
      <c r="E12096" s="7">
        <v>15</v>
      </c>
    </row>
    <row r="12097" spans="1:5" x14ac:dyDescent="0.35">
      <c r="A12097">
        <v>15177794</v>
      </c>
      <c r="B12097" s="4">
        <v>3</v>
      </c>
      <c r="C12097">
        <v>24739752</v>
      </c>
      <c r="D12097" s="6" t="s">
        <v>3</v>
      </c>
      <c r="E12097" s="7">
        <v>15</v>
      </c>
    </row>
    <row r="12098" spans="1:5" x14ac:dyDescent="0.35">
      <c r="A12098">
        <v>15177828</v>
      </c>
      <c r="B12098" s="4">
        <v>1</v>
      </c>
      <c r="C12098">
        <v>6480514</v>
      </c>
      <c r="D12098" s="6" t="s">
        <v>3</v>
      </c>
      <c r="E12098" s="7">
        <v>15</v>
      </c>
    </row>
    <row r="12099" spans="1:5" x14ac:dyDescent="0.35">
      <c r="A12099">
        <v>15177866</v>
      </c>
      <c r="B12099" s="4">
        <v>4</v>
      </c>
      <c r="C12099">
        <v>18210975</v>
      </c>
      <c r="D12099" s="6" t="s">
        <v>3</v>
      </c>
      <c r="E12099" s="7">
        <v>15</v>
      </c>
    </row>
    <row r="12100" spans="1:5" x14ac:dyDescent="0.35">
      <c r="A12100">
        <v>15177880</v>
      </c>
      <c r="B12100" s="4">
        <v>5</v>
      </c>
      <c r="C12100">
        <v>41363181</v>
      </c>
      <c r="D12100" s="6" t="s">
        <v>3</v>
      </c>
      <c r="E12100" s="7">
        <v>15</v>
      </c>
    </row>
    <row r="12101" spans="1:5" x14ac:dyDescent="0.35">
      <c r="A12101">
        <v>15177917</v>
      </c>
      <c r="B12101" s="4">
        <v>4</v>
      </c>
      <c r="C12101">
        <v>17027240</v>
      </c>
      <c r="D12101" s="6" t="s">
        <v>3</v>
      </c>
      <c r="E12101" s="7">
        <v>15</v>
      </c>
    </row>
    <row r="12102" spans="1:5" x14ac:dyDescent="0.35">
      <c r="A12102">
        <v>15177919</v>
      </c>
      <c r="B12102" s="4">
        <v>8</v>
      </c>
      <c r="C12102">
        <v>30244710</v>
      </c>
      <c r="D12102" s="6" t="s">
        <v>3</v>
      </c>
      <c r="E12102" s="7">
        <v>15</v>
      </c>
    </row>
    <row r="12103" spans="1:5" x14ac:dyDescent="0.35">
      <c r="A12103">
        <v>15177935</v>
      </c>
      <c r="B12103" s="4">
        <v>3</v>
      </c>
      <c r="C12103">
        <v>62741268</v>
      </c>
      <c r="D12103" s="6" t="s">
        <v>3</v>
      </c>
      <c r="E12103" s="7">
        <v>15</v>
      </c>
    </row>
    <row r="12104" spans="1:5" x14ac:dyDescent="0.35">
      <c r="A12104">
        <v>15178051</v>
      </c>
      <c r="B12104" s="4">
        <v>4</v>
      </c>
      <c r="C12104">
        <v>7286322</v>
      </c>
      <c r="D12104" s="6" t="s">
        <v>4</v>
      </c>
      <c r="E12104" s="7">
        <v>15</v>
      </c>
    </row>
    <row r="12105" spans="1:5" x14ac:dyDescent="0.35">
      <c r="A12105">
        <v>15178987</v>
      </c>
      <c r="B12105" s="4">
        <v>7</v>
      </c>
      <c r="C12105">
        <v>71377891</v>
      </c>
      <c r="D12105" s="6" t="s">
        <v>4</v>
      </c>
      <c r="E12105" s="7">
        <v>15</v>
      </c>
    </row>
    <row r="12106" spans="1:5" x14ac:dyDescent="0.35">
      <c r="A12106">
        <v>15179417</v>
      </c>
      <c r="B12106" s="4">
        <v>4</v>
      </c>
      <c r="C12106">
        <v>10285032</v>
      </c>
      <c r="D12106" s="6" t="s">
        <v>4</v>
      </c>
      <c r="E12106" s="7">
        <v>15</v>
      </c>
    </row>
    <row r="12107" spans="1:5" x14ac:dyDescent="0.35">
      <c r="A12107">
        <v>15179534</v>
      </c>
      <c r="B12107" s="4">
        <v>4</v>
      </c>
      <c r="C12107">
        <v>16823287</v>
      </c>
      <c r="D12107" s="6" t="s">
        <v>4</v>
      </c>
      <c r="E12107" s="7">
        <v>15</v>
      </c>
    </row>
    <row r="12108" spans="1:5" x14ac:dyDescent="0.35">
      <c r="A12108">
        <v>15179861</v>
      </c>
      <c r="B12108" s="4">
        <v>4</v>
      </c>
      <c r="C12108">
        <v>12711280</v>
      </c>
      <c r="D12108" s="6" t="s">
        <v>4</v>
      </c>
      <c r="E12108" s="7">
        <v>15</v>
      </c>
    </row>
    <row r="12109" spans="1:5" x14ac:dyDescent="0.35">
      <c r="A12109">
        <v>15179954</v>
      </c>
      <c r="B12109" s="4">
        <v>1</v>
      </c>
      <c r="C12109">
        <v>62958156</v>
      </c>
      <c r="D12109" s="6" t="s">
        <v>7</v>
      </c>
      <c r="E12109" s="7">
        <v>15</v>
      </c>
    </row>
    <row r="12110" spans="1:5" x14ac:dyDescent="0.35">
      <c r="A12110">
        <v>15180558</v>
      </c>
      <c r="B12110" s="4">
        <v>4</v>
      </c>
      <c r="C12110">
        <v>6704987</v>
      </c>
      <c r="D12110" s="6" t="s">
        <v>4</v>
      </c>
      <c r="E12110" s="7">
        <v>15</v>
      </c>
    </row>
    <row r="12111" spans="1:5" x14ac:dyDescent="0.35">
      <c r="A12111">
        <v>15180702</v>
      </c>
      <c r="B12111" s="4">
        <v>1</v>
      </c>
      <c r="C12111">
        <v>13714381</v>
      </c>
      <c r="D12111" s="6" t="s">
        <v>4</v>
      </c>
      <c r="E12111" s="7">
        <v>15</v>
      </c>
    </row>
    <row r="12112" spans="1:5" x14ac:dyDescent="0.35">
      <c r="A12112">
        <v>15180889</v>
      </c>
      <c r="B12112" s="4">
        <v>5</v>
      </c>
      <c r="C12112">
        <v>62875722</v>
      </c>
      <c r="D12112" s="6" t="s">
        <v>4</v>
      </c>
      <c r="E12112" s="7">
        <v>15</v>
      </c>
    </row>
    <row r="12113" spans="1:5" x14ac:dyDescent="0.35">
      <c r="A12113">
        <v>15180899</v>
      </c>
      <c r="B12113" s="4">
        <v>3</v>
      </c>
      <c r="C12113">
        <v>24739752</v>
      </c>
      <c r="D12113" s="6" t="s">
        <v>4</v>
      </c>
      <c r="E12113" s="7">
        <v>15</v>
      </c>
    </row>
    <row r="12114" spans="1:5" x14ac:dyDescent="0.35">
      <c r="A12114">
        <v>15180900</v>
      </c>
      <c r="B12114" s="4">
        <v>4</v>
      </c>
      <c r="C12114">
        <v>16356563</v>
      </c>
      <c r="D12114" s="6" t="s">
        <v>4</v>
      </c>
      <c r="E12114" s="7">
        <v>15</v>
      </c>
    </row>
    <row r="12115" spans="1:5" x14ac:dyDescent="0.35">
      <c r="A12115">
        <v>15180950</v>
      </c>
      <c r="B12115" s="4">
        <v>3</v>
      </c>
      <c r="C12115">
        <v>32989067</v>
      </c>
      <c r="D12115" s="6" t="s">
        <v>4</v>
      </c>
      <c r="E12115" s="7">
        <v>15</v>
      </c>
    </row>
    <row r="12116" spans="1:5" x14ac:dyDescent="0.35">
      <c r="A12116">
        <v>15180961</v>
      </c>
      <c r="B12116" s="4">
        <v>5</v>
      </c>
      <c r="C12116">
        <v>24257177</v>
      </c>
      <c r="D12116" s="6" t="s">
        <v>4</v>
      </c>
      <c r="E12116" s="7">
        <v>15</v>
      </c>
    </row>
    <row r="12117" spans="1:5" x14ac:dyDescent="0.35">
      <c r="A12117">
        <v>15180970</v>
      </c>
      <c r="B12117" s="4">
        <v>2</v>
      </c>
      <c r="C12117">
        <v>18617752</v>
      </c>
      <c r="D12117" s="6" t="s">
        <v>4</v>
      </c>
      <c r="E12117" s="7">
        <v>15</v>
      </c>
    </row>
    <row r="12118" spans="1:5" x14ac:dyDescent="0.35">
      <c r="A12118">
        <v>15180975</v>
      </c>
      <c r="B12118" s="4">
        <v>2</v>
      </c>
      <c r="C12118">
        <v>30708357</v>
      </c>
      <c r="D12118" s="6" t="s">
        <v>4</v>
      </c>
      <c r="E12118" s="7">
        <v>15</v>
      </c>
    </row>
    <row r="12119" spans="1:5" x14ac:dyDescent="0.35">
      <c r="A12119">
        <v>15180978</v>
      </c>
      <c r="B12119" s="4">
        <v>5</v>
      </c>
      <c r="C12119">
        <v>48069651</v>
      </c>
      <c r="D12119" s="6" t="s">
        <v>4</v>
      </c>
      <c r="E12119" s="7">
        <v>15</v>
      </c>
    </row>
    <row r="12120" spans="1:5" x14ac:dyDescent="0.35">
      <c r="A12120">
        <v>15180989</v>
      </c>
      <c r="B12120" s="4">
        <v>4</v>
      </c>
      <c r="C12120">
        <v>7286322</v>
      </c>
      <c r="D12120" s="6" t="s">
        <v>4</v>
      </c>
      <c r="E12120" s="7">
        <v>15</v>
      </c>
    </row>
    <row r="12121" spans="1:5" x14ac:dyDescent="0.35">
      <c r="A12121">
        <v>15180991</v>
      </c>
      <c r="B12121" s="4">
        <v>1</v>
      </c>
      <c r="C12121">
        <v>870116</v>
      </c>
      <c r="D12121" s="6" t="s">
        <v>4</v>
      </c>
      <c r="E12121" s="7">
        <v>15</v>
      </c>
    </row>
    <row r="12122" spans="1:5" x14ac:dyDescent="0.35">
      <c r="A12122">
        <v>15181003</v>
      </c>
      <c r="B12122" s="4">
        <v>5</v>
      </c>
      <c r="C12122">
        <v>32613003</v>
      </c>
      <c r="D12122" s="6" t="s">
        <v>4</v>
      </c>
      <c r="E12122" s="7">
        <v>15</v>
      </c>
    </row>
    <row r="12123" spans="1:5" x14ac:dyDescent="0.35">
      <c r="A12123">
        <v>15181006</v>
      </c>
      <c r="B12123" s="4">
        <v>2</v>
      </c>
      <c r="C12123">
        <v>3195632</v>
      </c>
      <c r="D12123" s="6" t="s">
        <v>4</v>
      </c>
      <c r="E12123" s="7">
        <v>15</v>
      </c>
    </row>
    <row r="12124" spans="1:5" x14ac:dyDescent="0.35">
      <c r="A12124">
        <v>15181029</v>
      </c>
      <c r="B12124" s="4">
        <v>5</v>
      </c>
      <c r="C12124">
        <v>18722459</v>
      </c>
      <c r="D12124" s="6" t="s">
        <v>4</v>
      </c>
      <c r="E12124" s="7">
        <v>15</v>
      </c>
    </row>
    <row r="12125" spans="1:5" x14ac:dyDescent="0.35">
      <c r="A12125">
        <v>15181039</v>
      </c>
      <c r="B12125" s="4">
        <v>2</v>
      </c>
      <c r="C12125">
        <v>18617752</v>
      </c>
      <c r="D12125" s="6" t="s">
        <v>4</v>
      </c>
      <c r="E12125" s="7">
        <v>15</v>
      </c>
    </row>
    <row r="12126" spans="1:5" x14ac:dyDescent="0.35">
      <c r="A12126">
        <v>15181044</v>
      </c>
      <c r="B12126" s="4">
        <v>4</v>
      </c>
      <c r="C12126">
        <v>10707909</v>
      </c>
      <c r="D12126" s="6" t="s">
        <v>4</v>
      </c>
      <c r="E12126" s="7">
        <v>15</v>
      </c>
    </row>
    <row r="12127" spans="1:5" x14ac:dyDescent="0.35">
      <c r="A12127">
        <v>15181045</v>
      </c>
      <c r="B12127" s="4">
        <v>4</v>
      </c>
      <c r="C12127">
        <v>7286322</v>
      </c>
      <c r="D12127" s="6" t="s">
        <v>4</v>
      </c>
      <c r="E12127" s="7">
        <v>15</v>
      </c>
    </row>
    <row r="12128" spans="1:5" x14ac:dyDescent="0.35">
      <c r="A12128">
        <v>15181058</v>
      </c>
      <c r="B12128" s="4">
        <v>4</v>
      </c>
      <c r="C12128">
        <v>20011183</v>
      </c>
      <c r="D12128" s="6" t="s">
        <v>4</v>
      </c>
      <c r="E12128" s="7">
        <v>15</v>
      </c>
    </row>
    <row r="12129" spans="1:5" x14ac:dyDescent="0.35">
      <c r="A12129">
        <v>15181060</v>
      </c>
      <c r="B12129" s="4">
        <v>2</v>
      </c>
      <c r="C12129">
        <v>14892859</v>
      </c>
      <c r="D12129" s="6" t="s">
        <v>4</v>
      </c>
      <c r="E12129" s="7">
        <v>15</v>
      </c>
    </row>
    <row r="12130" spans="1:5" x14ac:dyDescent="0.35">
      <c r="A12130">
        <v>15181061</v>
      </c>
      <c r="B12130" s="4">
        <v>2</v>
      </c>
      <c r="C12130">
        <v>7276279</v>
      </c>
      <c r="D12130" s="6" t="s">
        <v>4</v>
      </c>
      <c r="E12130" s="7">
        <v>15</v>
      </c>
    </row>
    <row r="12131" spans="1:5" x14ac:dyDescent="0.35">
      <c r="A12131">
        <v>15181088</v>
      </c>
      <c r="B12131" s="4">
        <v>2</v>
      </c>
      <c r="C12131">
        <v>3195632</v>
      </c>
      <c r="D12131" s="6" t="s">
        <v>4</v>
      </c>
      <c r="E12131" s="7">
        <v>15</v>
      </c>
    </row>
    <row r="12132" spans="1:5" x14ac:dyDescent="0.35">
      <c r="A12132">
        <v>15181103</v>
      </c>
      <c r="B12132" s="4">
        <v>8</v>
      </c>
      <c r="C12132">
        <v>13574879</v>
      </c>
      <c r="D12132" s="6" t="s">
        <v>4</v>
      </c>
      <c r="E12132" s="7">
        <v>15</v>
      </c>
    </row>
    <row r="12133" spans="1:5" x14ac:dyDescent="0.35">
      <c r="A12133">
        <v>15181117</v>
      </c>
      <c r="B12133" s="4">
        <v>1</v>
      </c>
      <c r="C12133">
        <v>870116</v>
      </c>
      <c r="D12133" s="6" t="s">
        <v>4</v>
      </c>
      <c r="E12133" s="7">
        <v>15</v>
      </c>
    </row>
    <row r="12134" spans="1:5" x14ac:dyDescent="0.35">
      <c r="A12134">
        <v>15181160</v>
      </c>
      <c r="B12134" s="4">
        <v>4</v>
      </c>
      <c r="C12134">
        <v>7286322</v>
      </c>
      <c r="D12134" s="6" t="s">
        <v>4</v>
      </c>
      <c r="E12134" s="7">
        <v>15</v>
      </c>
    </row>
    <row r="12135" spans="1:5" x14ac:dyDescent="0.35">
      <c r="A12135">
        <v>15183146</v>
      </c>
      <c r="B12135" s="4">
        <v>8</v>
      </c>
      <c r="C12135">
        <v>11418111</v>
      </c>
      <c r="D12135" s="6" t="s">
        <v>5</v>
      </c>
      <c r="E12135" s="7">
        <v>15</v>
      </c>
    </row>
    <row r="12136" spans="1:5" x14ac:dyDescent="0.35">
      <c r="A12136">
        <v>15184620</v>
      </c>
      <c r="B12136" s="4">
        <v>2</v>
      </c>
      <c r="C12136">
        <v>2921078</v>
      </c>
      <c r="D12136" s="6" t="s">
        <v>5</v>
      </c>
      <c r="E12136" s="7">
        <v>15</v>
      </c>
    </row>
    <row r="12137" spans="1:5" x14ac:dyDescent="0.35">
      <c r="A12137">
        <v>15184621</v>
      </c>
      <c r="B12137" s="4">
        <v>4</v>
      </c>
      <c r="C12137">
        <v>18321761</v>
      </c>
      <c r="D12137" s="6" t="s">
        <v>5</v>
      </c>
      <c r="E12137" s="7">
        <v>15</v>
      </c>
    </row>
    <row r="12138" spans="1:5" x14ac:dyDescent="0.35">
      <c r="A12138">
        <v>15184655</v>
      </c>
      <c r="B12138" s="4">
        <v>7</v>
      </c>
      <c r="C12138">
        <v>53729464</v>
      </c>
      <c r="D12138" s="6" t="s">
        <v>5</v>
      </c>
      <c r="E12138" s="7">
        <v>15</v>
      </c>
    </row>
    <row r="12139" spans="1:5" x14ac:dyDescent="0.35">
      <c r="A12139">
        <v>15184668</v>
      </c>
      <c r="B12139" s="4">
        <v>3</v>
      </c>
      <c r="C12139">
        <v>24739752</v>
      </c>
      <c r="D12139" s="6" t="s">
        <v>5</v>
      </c>
      <c r="E12139" s="7">
        <v>15</v>
      </c>
    </row>
    <row r="12140" spans="1:5" x14ac:dyDescent="0.35">
      <c r="A12140">
        <v>15184729</v>
      </c>
      <c r="B12140" s="4">
        <v>4</v>
      </c>
      <c r="C12140">
        <v>10097515</v>
      </c>
      <c r="D12140" s="6" t="s">
        <v>5</v>
      </c>
      <c r="E12140" s="7">
        <v>15</v>
      </c>
    </row>
    <row r="12141" spans="1:5" x14ac:dyDescent="0.35">
      <c r="A12141">
        <v>15184733</v>
      </c>
      <c r="B12141" s="4">
        <v>4</v>
      </c>
      <c r="C12141">
        <v>83024252</v>
      </c>
      <c r="D12141" s="6" t="s">
        <v>5</v>
      </c>
      <c r="E12141" s="7">
        <v>15</v>
      </c>
    </row>
    <row r="12142" spans="1:5" x14ac:dyDescent="0.35">
      <c r="A12142">
        <v>15184773</v>
      </c>
      <c r="B12142" s="4">
        <v>6</v>
      </c>
      <c r="C12142">
        <v>49838867</v>
      </c>
      <c r="D12142" s="6" t="s">
        <v>5</v>
      </c>
      <c r="E12142" s="7">
        <v>15</v>
      </c>
    </row>
    <row r="12143" spans="1:5" x14ac:dyDescent="0.35">
      <c r="A12143">
        <v>15184788</v>
      </c>
      <c r="B12143" s="4">
        <v>8</v>
      </c>
      <c r="C12143">
        <v>13574879</v>
      </c>
      <c r="D12143" s="6" t="s">
        <v>5</v>
      </c>
      <c r="E12143" s="7">
        <v>15</v>
      </c>
    </row>
    <row r="12144" spans="1:5" x14ac:dyDescent="0.35">
      <c r="A12144">
        <v>15184799</v>
      </c>
      <c r="B12144" s="4">
        <v>2</v>
      </c>
      <c r="C12144">
        <v>14541291</v>
      </c>
      <c r="D12144" s="6" t="s">
        <v>5</v>
      </c>
      <c r="E12144" s="7">
        <v>15</v>
      </c>
    </row>
    <row r="12145" spans="1:5" x14ac:dyDescent="0.35">
      <c r="A12145">
        <v>15184805</v>
      </c>
      <c r="B12145" s="4">
        <v>1</v>
      </c>
      <c r="C12145">
        <v>43581946</v>
      </c>
      <c r="D12145" s="6" t="s">
        <v>5</v>
      </c>
      <c r="E12145" s="7">
        <v>15</v>
      </c>
    </row>
    <row r="12146" spans="1:5" x14ac:dyDescent="0.35">
      <c r="A12146">
        <v>15184812</v>
      </c>
      <c r="B12146" s="4">
        <v>1</v>
      </c>
      <c r="C12146">
        <v>14155347</v>
      </c>
      <c r="D12146" s="6" t="s">
        <v>5</v>
      </c>
      <c r="E12146" s="7">
        <v>15</v>
      </c>
    </row>
    <row r="12147" spans="1:5" x14ac:dyDescent="0.35">
      <c r="A12147">
        <v>15184818</v>
      </c>
      <c r="B12147" s="4">
        <v>4</v>
      </c>
      <c r="C12147">
        <v>15345323</v>
      </c>
      <c r="D12147" s="6" t="s">
        <v>5</v>
      </c>
      <c r="E12147" s="7">
        <v>15</v>
      </c>
    </row>
    <row r="12148" spans="1:5" x14ac:dyDescent="0.35">
      <c r="A12148">
        <v>15184877</v>
      </c>
      <c r="B12148" s="4">
        <v>2</v>
      </c>
      <c r="C12148">
        <v>20625509</v>
      </c>
      <c r="D12148" s="6" t="s">
        <v>5</v>
      </c>
      <c r="E12148" s="7">
        <v>15</v>
      </c>
    </row>
    <row r="12149" spans="1:5" x14ac:dyDescent="0.35">
      <c r="A12149">
        <v>15186964</v>
      </c>
      <c r="B12149" s="4">
        <v>2</v>
      </c>
      <c r="C12149">
        <v>10974363</v>
      </c>
      <c r="D12149" s="6" t="s">
        <v>6</v>
      </c>
      <c r="E12149" s="7">
        <v>15</v>
      </c>
    </row>
    <row r="12150" spans="1:5" x14ac:dyDescent="0.35">
      <c r="A12150">
        <v>15187799</v>
      </c>
      <c r="B12150" s="4">
        <v>4</v>
      </c>
      <c r="C12150">
        <v>12467490</v>
      </c>
      <c r="D12150" s="6" t="s">
        <v>6</v>
      </c>
      <c r="E12150" s="7">
        <v>15</v>
      </c>
    </row>
    <row r="12151" spans="1:5" x14ac:dyDescent="0.35">
      <c r="A12151">
        <v>15188003</v>
      </c>
      <c r="B12151" s="4">
        <v>4</v>
      </c>
      <c r="C12151">
        <v>7286322</v>
      </c>
      <c r="D12151" s="6" t="s">
        <v>6</v>
      </c>
      <c r="E12151" s="7">
        <v>15</v>
      </c>
    </row>
    <row r="12152" spans="1:5" x14ac:dyDescent="0.35">
      <c r="A12152">
        <v>15188253</v>
      </c>
      <c r="B12152" s="4">
        <v>1</v>
      </c>
      <c r="C12152">
        <v>870116</v>
      </c>
      <c r="D12152" s="6" t="s">
        <v>6</v>
      </c>
      <c r="E12152" s="7">
        <v>15</v>
      </c>
    </row>
    <row r="12153" spans="1:5" x14ac:dyDescent="0.35">
      <c r="A12153">
        <v>15188282</v>
      </c>
      <c r="B12153" s="4">
        <v>2</v>
      </c>
      <c r="C12153">
        <v>3195632</v>
      </c>
      <c r="D12153" s="6" t="s">
        <v>6</v>
      </c>
      <c r="E12153" s="7">
        <v>15</v>
      </c>
    </row>
    <row r="12154" spans="1:5" x14ac:dyDescent="0.35">
      <c r="A12154">
        <v>15188299</v>
      </c>
      <c r="B12154" s="4">
        <v>4</v>
      </c>
      <c r="C12154">
        <v>26798026</v>
      </c>
      <c r="D12154" s="6" t="s">
        <v>6</v>
      </c>
      <c r="E12154" s="7">
        <v>15</v>
      </c>
    </row>
    <row r="12155" spans="1:5" x14ac:dyDescent="0.35">
      <c r="A12155">
        <v>15188327</v>
      </c>
      <c r="B12155" s="4">
        <v>2</v>
      </c>
      <c r="C12155">
        <v>1609972</v>
      </c>
      <c r="D12155" s="6" t="s">
        <v>6</v>
      </c>
      <c r="E12155" s="7">
        <v>15</v>
      </c>
    </row>
    <row r="12156" spans="1:5" x14ac:dyDescent="0.35">
      <c r="A12156">
        <v>15188336</v>
      </c>
      <c r="B12156" s="4">
        <v>1</v>
      </c>
      <c r="C12156">
        <v>63817126</v>
      </c>
      <c r="D12156" s="6" t="s">
        <v>6</v>
      </c>
      <c r="E12156" s="7">
        <v>15</v>
      </c>
    </row>
    <row r="12157" spans="1:5" x14ac:dyDescent="0.35">
      <c r="A12157">
        <v>15188338</v>
      </c>
      <c r="B12157" s="4">
        <v>7</v>
      </c>
      <c r="C12157">
        <v>71377891</v>
      </c>
      <c r="D12157" s="6" t="s">
        <v>6</v>
      </c>
      <c r="E12157" s="7">
        <v>15</v>
      </c>
    </row>
    <row r="12158" spans="1:5" x14ac:dyDescent="0.35">
      <c r="A12158">
        <v>15188341</v>
      </c>
      <c r="B12158" s="4">
        <v>2</v>
      </c>
      <c r="C12158">
        <v>30708357</v>
      </c>
      <c r="D12158" s="6" t="s">
        <v>6</v>
      </c>
      <c r="E12158" s="7">
        <v>15</v>
      </c>
    </row>
    <row r="12159" spans="1:5" x14ac:dyDescent="0.35">
      <c r="A12159">
        <v>15188363</v>
      </c>
      <c r="B12159" s="4">
        <v>5</v>
      </c>
      <c r="C12159">
        <v>66334938</v>
      </c>
      <c r="D12159" s="6" t="s">
        <v>6</v>
      </c>
      <c r="E12159" s="7">
        <v>15</v>
      </c>
    </row>
    <row r="12160" spans="1:5" x14ac:dyDescent="0.35">
      <c r="A12160">
        <v>15188370</v>
      </c>
      <c r="B12160" s="4">
        <v>1</v>
      </c>
      <c r="C12160">
        <v>43581946</v>
      </c>
      <c r="D12160" s="6" t="s">
        <v>6</v>
      </c>
      <c r="E12160" s="7">
        <v>15</v>
      </c>
    </row>
    <row r="12161" spans="1:5" x14ac:dyDescent="0.35">
      <c r="A12161">
        <v>15188373</v>
      </c>
      <c r="B12161" s="4">
        <v>2</v>
      </c>
      <c r="C12161">
        <v>21364095</v>
      </c>
      <c r="D12161" s="6" t="s">
        <v>6</v>
      </c>
      <c r="E12161" s="7">
        <v>15</v>
      </c>
    </row>
    <row r="12162" spans="1:5" x14ac:dyDescent="0.35">
      <c r="A12162">
        <v>15188382</v>
      </c>
      <c r="B12162" s="4">
        <v>4</v>
      </c>
      <c r="C12162">
        <v>16823287</v>
      </c>
      <c r="D12162" s="6" t="s">
        <v>6</v>
      </c>
      <c r="E12162" s="7">
        <v>15</v>
      </c>
    </row>
    <row r="12163" spans="1:5" x14ac:dyDescent="0.35">
      <c r="A12163">
        <v>15188385</v>
      </c>
      <c r="B12163" s="4">
        <v>4</v>
      </c>
      <c r="C12163">
        <v>17027240</v>
      </c>
      <c r="D12163" s="6" t="s">
        <v>6</v>
      </c>
      <c r="E12163" s="7">
        <v>15</v>
      </c>
    </row>
    <row r="12164" spans="1:5" x14ac:dyDescent="0.35">
      <c r="A12164">
        <v>15188412</v>
      </c>
      <c r="B12164" s="4">
        <v>8</v>
      </c>
      <c r="C12164">
        <v>13570846</v>
      </c>
      <c r="D12164" s="6" t="s">
        <v>6</v>
      </c>
      <c r="E12164" s="7">
        <v>15</v>
      </c>
    </row>
    <row r="12165" spans="1:5" x14ac:dyDescent="0.35">
      <c r="A12165">
        <v>15188429</v>
      </c>
      <c r="B12165" s="4">
        <v>4</v>
      </c>
      <c r="C12165">
        <v>16823287</v>
      </c>
      <c r="D12165" s="6" t="s">
        <v>6</v>
      </c>
      <c r="E12165" s="7">
        <v>15</v>
      </c>
    </row>
    <row r="12166" spans="1:5" x14ac:dyDescent="0.35">
      <c r="A12166">
        <v>15188471</v>
      </c>
      <c r="B12166" s="4">
        <v>5</v>
      </c>
      <c r="C12166">
        <v>76182314</v>
      </c>
      <c r="D12166" s="6" t="s">
        <v>6</v>
      </c>
      <c r="E12166" s="7">
        <v>15</v>
      </c>
    </row>
    <row r="12167" spans="1:5" x14ac:dyDescent="0.35">
      <c r="A12167">
        <v>15188477</v>
      </c>
      <c r="B12167" s="4">
        <v>1</v>
      </c>
      <c r="C12167">
        <v>14155347</v>
      </c>
      <c r="D12167" s="6" t="s">
        <v>6</v>
      </c>
      <c r="E12167" s="7">
        <v>15</v>
      </c>
    </row>
    <row r="12168" spans="1:5" x14ac:dyDescent="0.35">
      <c r="A12168">
        <v>15188482</v>
      </c>
      <c r="B12168" s="4">
        <v>1</v>
      </c>
      <c r="C12168">
        <v>17027240</v>
      </c>
      <c r="D12168" s="6" t="s">
        <v>6</v>
      </c>
      <c r="E12168" s="7">
        <v>15</v>
      </c>
    </row>
    <row r="12169" spans="1:5" x14ac:dyDescent="0.35">
      <c r="A12169">
        <v>15188497</v>
      </c>
      <c r="B12169" s="4">
        <v>1</v>
      </c>
      <c r="C12169">
        <v>63817126</v>
      </c>
      <c r="D12169" s="6" t="s">
        <v>6</v>
      </c>
      <c r="E12169" s="7">
        <v>15</v>
      </c>
    </row>
    <row r="12170" spans="1:5" x14ac:dyDescent="0.35">
      <c r="A12170">
        <v>15190208</v>
      </c>
      <c r="B12170" s="4">
        <v>4</v>
      </c>
      <c r="C12170">
        <v>16551887</v>
      </c>
      <c r="D12170" s="6" t="s">
        <v>8</v>
      </c>
      <c r="E12170" s="7">
        <v>15</v>
      </c>
    </row>
    <row r="12171" spans="1:5" x14ac:dyDescent="0.35">
      <c r="A12171">
        <v>15190830</v>
      </c>
      <c r="B12171" s="4">
        <v>5</v>
      </c>
      <c r="C12171">
        <v>48069651</v>
      </c>
      <c r="D12171" s="6" t="s">
        <v>7</v>
      </c>
      <c r="E12171" s="7">
        <v>15</v>
      </c>
    </row>
    <row r="12172" spans="1:5" x14ac:dyDescent="0.35">
      <c r="A12172">
        <v>15190853</v>
      </c>
      <c r="B12172" s="4">
        <v>4</v>
      </c>
      <c r="C12172">
        <v>15345323</v>
      </c>
      <c r="D12172" s="6" t="s">
        <v>7</v>
      </c>
      <c r="E12172" s="7">
        <v>15</v>
      </c>
    </row>
    <row r="12173" spans="1:5" x14ac:dyDescent="0.35">
      <c r="A12173">
        <v>15191241</v>
      </c>
      <c r="B12173" s="4">
        <v>4</v>
      </c>
      <c r="C12173">
        <v>10707909</v>
      </c>
      <c r="D12173" s="6" t="s">
        <v>7</v>
      </c>
      <c r="E12173" s="7">
        <v>15</v>
      </c>
    </row>
    <row r="12174" spans="1:5" x14ac:dyDescent="0.35">
      <c r="A12174">
        <v>15191520</v>
      </c>
      <c r="B12174" s="4">
        <v>4</v>
      </c>
      <c r="C12174">
        <v>19127644</v>
      </c>
      <c r="D12174" s="6" t="s">
        <v>7</v>
      </c>
      <c r="E12174" s="7">
        <v>15</v>
      </c>
    </row>
    <row r="12175" spans="1:5" x14ac:dyDescent="0.35">
      <c r="A12175">
        <v>15191635</v>
      </c>
      <c r="B12175" s="4">
        <v>2</v>
      </c>
      <c r="C12175">
        <v>21364095</v>
      </c>
      <c r="D12175" s="6" t="s">
        <v>7</v>
      </c>
      <c r="E12175" s="7">
        <v>15</v>
      </c>
    </row>
    <row r="12176" spans="1:5" x14ac:dyDescent="0.35">
      <c r="A12176">
        <v>15191748</v>
      </c>
      <c r="B12176" s="4">
        <v>4</v>
      </c>
      <c r="C12176">
        <v>9200179</v>
      </c>
      <c r="D12176" s="6" t="s">
        <v>7</v>
      </c>
      <c r="E12176" s="7">
        <v>15</v>
      </c>
    </row>
    <row r="12177" spans="1:5" x14ac:dyDescent="0.35">
      <c r="A12177">
        <v>15191876</v>
      </c>
      <c r="B12177" s="4">
        <v>1</v>
      </c>
      <c r="C12177">
        <v>1929974</v>
      </c>
      <c r="D12177" s="6" t="s">
        <v>7</v>
      </c>
      <c r="E12177" s="7">
        <v>15</v>
      </c>
    </row>
    <row r="12178" spans="1:5" x14ac:dyDescent="0.35">
      <c r="A12178">
        <v>15191892</v>
      </c>
      <c r="B12178" s="4">
        <v>2</v>
      </c>
      <c r="C12178">
        <v>14541291</v>
      </c>
      <c r="D12178" s="6" t="s">
        <v>7</v>
      </c>
      <c r="E12178" s="7">
        <v>15</v>
      </c>
    </row>
    <row r="12179" spans="1:5" x14ac:dyDescent="0.35">
      <c r="A12179">
        <v>15191896</v>
      </c>
      <c r="B12179" s="4">
        <v>1</v>
      </c>
      <c r="C12179">
        <v>1929974</v>
      </c>
      <c r="D12179" s="6" t="s">
        <v>7</v>
      </c>
      <c r="E12179" s="7">
        <v>15</v>
      </c>
    </row>
    <row r="12180" spans="1:5" x14ac:dyDescent="0.35">
      <c r="A12180">
        <v>15191901</v>
      </c>
      <c r="B12180" s="4">
        <v>2</v>
      </c>
      <c r="C12180">
        <v>10949255</v>
      </c>
      <c r="D12180" s="6" t="s">
        <v>7</v>
      </c>
      <c r="E12180" s="7">
        <v>15</v>
      </c>
    </row>
    <row r="12181" spans="1:5" x14ac:dyDescent="0.35">
      <c r="A12181">
        <v>15191921</v>
      </c>
      <c r="B12181" s="4">
        <v>2</v>
      </c>
      <c r="C12181">
        <v>75670266</v>
      </c>
      <c r="D12181" s="6" t="s">
        <v>7</v>
      </c>
      <c r="E12181" s="7">
        <v>15</v>
      </c>
    </row>
    <row r="12182" spans="1:5" x14ac:dyDescent="0.35">
      <c r="A12182">
        <v>15191947</v>
      </c>
      <c r="B12182" s="4">
        <v>2</v>
      </c>
      <c r="C12182">
        <v>75670266</v>
      </c>
      <c r="D12182" s="6" t="s">
        <v>7</v>
      </c>
      <c r="E12182" s="7">
        <v>15</v>
      </c>
    </row>
    <row r="12183" spans="1:5" x14ac:dyDescent="0.35">
      <c r="A12183">
        <v>15191960</v>
      </c>
      <c r="B12183" s="4">
        <v>8</v>
      </c>
      <c r="C12183">
        <v>16832328</v>
      </c>
      <c r="D12183" s="6" t="s">
        <v>7</v>
      </c>
      <c r="E12183" s="7">
        <v>15</v>
      </c>
    </row>
    <row r="12184" spans="1:5" x14ac:dyDescent="0.35">
      <c r="A12184">
        <v>15191963</v>
      </c>
      <c r="B12184" s="4">
        <v>2</v>
      </c>
      <c r="C12184">
        <v>14541291</v>
      </c>
      <c r="D12184" s="6" t="s">
        <v>7</v>
      </c>
      <c r="E12184" s="7">
        <v>15</v>
      </c>
    </row>
    <row r="12185" spans="1:5" x14ac:dyDescent="0.35">
      <c r="A12185">
        <v>15191976</v>
      </c>
      <c r="B12185" s="4">
        <v>5</v>
      </c>
      <c r="C12185">
        <v>41363181</v>
      </c>
      <c r="D12185" s="6" t="s">
        <v>7</v>
      </c>
      <c r="E12185" s="7">
        <v>15</v>
      </c>
    </row>
    <row r="12186" spans="1:5" x14ac:dyDescent="0.35">
      <c r="A12186">
        <v>15191989</v>
      </c>
      <c r="B12186" s="4">
        <v>2</v>
      </c>
      <c r="C12186">
        <v>18617752</v>
      </c>
      <c r="D12186" s="6" t="s">
        <v>7</v>
      </c>
      <c r="E12186" s="7">
        <v>15</v>
      </c>
    </row>
    <row r="12187" spans="1:5" x14ac:dyDescent="0.35">
      <c r="A12187">
        <v>15191990</v>
      </c>
      <c r="B12187" s="4">
        <v>8</v>
      </c>
      <c r="C12187">
        <v>11418111</v>
      </c>
      <c r="D12187" s="6" t="s">
        <v>7</v>
      </c>
      <c r="E12187" s="7">
        <v>15</v>
      </c>
    </row>
    <row r="12188" spans="1:5" x14ac:dyDescent="0.35">
      <c r="A12188">
        <v>15192015</v>
      </c>
      <c r="B12188" s="4">
        <v>5</v>
      </c>
      <c r="C12188">
        <v>18722459</v>
      </c>
      <c r="D12188" s="6" t="s">
        <v>7</v>
      </c>
      <c r="E12188" s="7">
        <v>15</v>
      </c>
    </row>
    <row r="12189" spans="1:5" x14ac:dyDescent="0.35">
      <c r="A12189">
        <v>15192513</v>
      </c>
      <c r="B12189" s="4">
        <v>7</v>
      </c>
      <c r="C12189">
        <v>71377891</v>
      </c>
      <c r="D12189" s="6" t="s">
        <v>4</v>
      </c>
      <c r="E12189" s="7">
        <v>15</v>
      </c>
    </row>
    <row r="12190" spans="1:5" x14ac:dyDescent="0.35">
      <c r="A12190">
        <v>15194142</v>
      </c>
      <c r="B12190" s="4">
        <v>7</v>
      </c>
      <c r="C12190">
        <v>67223111</v>
      </c>
      <c r="D12190" s="6" t="s">
        <v>8</v>
      </c>
      <c r="E12190" s="7">
        <v>15</v>
      </c>
    </row>
    <row r="12191" spans="1:5" x14ac:dyDescent="0.35">
      <c r="A12191">
        <v>15194156</v>
      </c>
      <c r="B12191" s="4">
        <v>7</v>
      </c>
      <c r="C12191">
        <v>67223111</v>
      </c>
      <c r="D12191" s="6" t="s">
        <v>8</v>
      </c>
      <c r="E12191" s="7">
        <v>15</v>
      </c>
    </row>
    <row r="12192" spans="1:5" x14ac:dyDescent="0.35">
      <c r="A12192">
        <v>15194357</v>
      </c>
      <c r="B12192" s="4">
        <v>5</v>
      </c>
      <c r="C12192">
        <v>48069651</v>
      </c>
      <c r="D12192" s="6" t="s">
        <v>8</v>
      </c>
      <c r="E12192" s="7">
        <v>15</v>
      </c>
    </row>
    <row r="12193" spans="1:5" x14ac:dyDescent="0.35">
      <c r="A12193">
        <v>15194562</v>
      </c>
      <c r="B12193" s="4">
        <v>8</v>
      </c>
      <c r="C12193">
        <v>83376504</v>
      </c>
      <c r="D12193" s="6" t="s">
        <v>8</v>
      </c>
      <c r="E12193" s="7">
        <v>15</v>
      </c>
    </row>
    <row r="12194" spans="1:5" x14ac:dyDescent="0.35">
      <c r="A12194">
        <v>15194762</v>
      </c>
      <c r="B12194" s="4">
        <v>4</v>
      </c>
      <c r="C12194">
        <v>11313492</v>
      </c>
      <c r="D12194" s="6" t="s">
        <v>8</v>
      </c>
      <c r="E12194" s="7">
        <v>15</v>
      </c>
    </row>
    <row r="12195" spans="1:5" x14ac:dyDescent="0.35">
      <c r="A12195">
        <v>15194785</v>
      </c>
      <c r="B12195" s="4">
        <v>1</v>
      </c>
      <c r="C12195">
        <v>870116</v>
      </c>
      <c r="D12195" s="6" t="s">
        <v>8</v>
      </c>
      <c r="E12195" s="7">
        <v>15</v>
      </c>
    </row>
    <row r="12196" spans="1:5" x14ac:dyDescent="0.35">
      <c r="A12196">
        <v>15194923</v>
      </c>
      <c r="B12196" s="4">
        <v>2</v>
      </c>
      <c r="C12196">
        <v>6825259</v>
      </c>
      <c r="D12196" s="6" t="s">
        <v>8</v>
      </c>
      <c r="E12196" s="7">
        <v>15</v>
      </c>
    </row>
    <row r="12197" spans="1:5" x14ac:dyDescent="0.35">
      <c r="A12197">
        <v>15194985</v>
      </c>
      <c r="B12197" s="4">
        <v>4</v>
      </c>
      <c r="C12197">
        <v>12467490</v>
      </c>
      <c r="D12197" s="6" t="s">
        <v>8</v>
      </c>
      <c r="E12197" s="7">
        <v>15</v>
      </c>
    </row>
    <row r="12198" spans="1:5" x14ac:dyDescent="0.35">
      <c r="A12198">
        <v>15195030</v>
      </c>
      <c r="B12198" s="4">
        <v>3</v>
      </c>
      <c r="C12198">
        <v>70521640</v>
      </c>
      <c r="D12198" s="6" t="s">
        <v>8</v>
      </c>
      <c r="E12198" s="7">
        <v>15</v>
      </c>
    </row>
    <row r="12199" spans="1:5" x14ac:dyDescent="0.35">
      <c r="A12199">
        <v>15195034</v>
      </c>
      <c r="B12199" s="4">
        <v>5</v>
      </c>
      <c r="C12199">
        <v>41363181</v>
      </c>
      <c r="D12199" s="6" t="s">
        <v>8</v>
      </c>
      <c r="E12199" s="7">
        <v>15</v>
      </c>
    </row>
    <row r="12200" spans="1:5" x14ac:dyDescent="0.35">
      <c r="A12200">
        <v>15195047</v>
      </c>
      <c r="B12200" s="4">
        <v>1</v>
      </c>
      <c r="C12200">
        <v>58285678</v>
      </c>
      <c r="D12200" s="6" t="s">
        <v>8</v>
      </c>
      <c r="E12200" s="7">
        <v>15</v>
      </c>
    </row>
    <row r="12201" spans="1:5" x14ac:dyDescent="0.35">
      <c r="A12201">
        <v>15195054</v>
      </c>
      <c r="B12201" s="4">
        <v>4</v>
      </c>
      <c r="C12201">
        <v>26798026</v>
      </c>
      <c r="D12201" s="6" t="s">
        <v>8</v>
      </c>
      <c r="E12201" s="7">
        <v>15</v>
      </c>
    </row>
    <row r="12202" spans="1:5" x14ac:dyDescent="0.35">
      <c r="A12202">
        <v>15195059</v>
      </c>
      <c r="B12202" s="4">
        <v>3</v>
      </c>
      <c r="C12202">
        <v>24739752</v>
      </c>
      <c r="D12202" s="6" t="s">
        <v>8</v>
      </c>
      <c r="E12202" s="7">
        <v>15</v>
      </c>
    </row>
    <row r="12203" spans="1:5" x14ac:dyDescent="0.35">
      <c r="A12203">
        <v>15195076</v>
      </c>
      <c r="B12203" s="4">
        <v>1</v>
      </c>
      <c r="C12203">
        <v>14155347</v>
      </c>
      <c r="D12203" s="6" t="s">
        <v>8</v>
      </c>
      <c r="E12203" s="7">
        <v>15</v>
      </c>
    </row>
    <row r="12204" spans="1:5" x14ac:dyDescent="0.35">
      <c r="A12204">
        <v>15195089</v>
      </c>
      <c r="B12204" s="4">
        <v>2</v>
      </c>
      <c r="C12204">
        <v>6825259</v>
      </c>
      <c r="D12204" s="6" t="s">
        <v>8</v>
      </c>
      <c r="E12204" s="7">
        <v>15</v>
      </c>
    </row>
    <row r="12205" spans="1:5" x14ac:dyDescent="0.35">
      <c r="A12205">
        <v>15195099</v>
      </c>
      <c r="B12205" s="4">
        <v>4</v>
      </c>
      <c r="C12205">
        <v>11313492</v>
      </c>
      <c r="D12205" s="6" t="s">
        <v>8</v>
      </c>
      <c r="E12205" s="7">
        <v>15</v>
      </c>
    </row>
    <row r="12206" spans="1:5" x14ac:dyDescent="0.35">
      <c r="A12206">
        <v>15195100</v>
      </c>
      <c r="B12206" s="4">
        <v>7</v>
      </c>
      <c r="C12206">
        <v>66811035</v>
      </c>
      <c r="D12206" s="6" t="s">
        <v>8</v>
      </c>
      <c r="E12206" s="7">
        <v>15</v>
      </c>
    </row>
    <row r="12207" spans="1:5" x14ac:dyDescent="0.35">
      <c r="A12207">
        <v>15195105</v>
      </c>
      <c r="B12207" s="4">
        <v>1</v>
      </c>
      <c r="C12207">
        <v>14155347</v>
      </c>
      <c r="D12207" s="6" t="s">
        <v>8</v>
      </c>
      <c r="E12207" s="7">
        <v>15</v>
      </c>
    </row>
    <row r="12208" spans="1:5" x14ac:dyDescent="0.35">
      <c r="A12208">
        <v>15195106</v>
      </c>
      <c r="B12208" s="4">
        <v>3</v>
      </c>
      <c r="C12208">
        <v>32989067</v>
      </c>
      <c r="D12208" s="6" t="s">
        <v>8</v>
      </c>
      <c r="E12208" s="7">
        <v>15</v>
      </c>
    </row>
    <row r="12209" spans="1:5" x14ac:dyDescent="0.35">
      <c r="A12209">
        <v>15195118</v>
      </c>
      <c r="B12209" s="4">
        <v>3</v>
      </c>
      <c r="C12209">
        <v>69350257</v>
      </c>
      <c r="D12209" s="6" t="s">
        <v>8</v>
      </c>
      <c r="E12209" s="7">
        <v>15</v>
      </c>
    </row>
    <row r="12210" spans="1:5" x14ac:dyDescent="0.35">
      <c r="A12210">
        <v>15195121</v>
      </c>
      <c r="B12210" s="4">
        <v>3</v>
      </c>
      <c r="C12210">
        <v>14934061</v>
      </c>
      <c r="D12210" s="6" t="s">
        <v>8</v>
      </c>
      <c r="E12210" s="7">
        <v>15</v>
      </c>
    </row>
    <row r="12211" spans="1:5" x14ac:dyDescent="0.35">
      <c r="A12211">
        <v>15195122</v>
      </c>
      <c r="B12211" s="4">
        <v>1</v>
      </c>
      <c r="C12211">
        <v>14155347</v>
      </c>
      <c r="D12211" s="6" t="s">
        <v>8</v>
      </c>
      <c r="E12211" s="7">
        <v>15</v>
      </c>
    </row>
    <row r="12212" spans="1:5" x14ac:dyDescent="0.35">
      <c r="A12212">
        <v>15195842</v>
      </c>
      <c r="B12212" s="4">
        <v>4</v>
      </c>
      <c r="C12212">
        <v>18695994</v>
      </c>
      <c r="D12212" s="6" t="s">
        <v>9</v>
      </c>
      <c r="E12212" s="7">
        <v>15</v>
      </c>
    </row>
    <row r="12213" spans="1:5" x14ac:dyDescent="0.35">
      <c r="A12213">
        <v>15197022</v>
      </c>
      <c r="B12213" s="4">
        <v>4</v>
      </c>
      <c r="C12213">
        <v>11313492</v>
      </c>
      <c r="D12213" s="6" t="s">
        <v>8</v>
      </c>
      <c r="E12213" s="7">
        <v>15</v>
      </c>
    </row>
    <row r="12214" spans="1:5" x14ac:dyDescent="0.35">
      <c r="A12214">
        <v>15197586</v>
      </c>
      <c r="B12214" s="4">
        <v>5</v>
      </c>
      <c r="C12214">
        <v>55099014</v>
      </c>
      <c r="D12214" s="6" t="s">
        <v>9</v>
      </c>
      <c r="E12214" s="7">
        <v>15</v>
      </c>
    </row>
    <row r="12215" spans="1:5" x14ac:dyDescent="0.35">
      <c r="A12215">
        <v>15197656</v>
      </c>
      <c r="B12215" s="4">
        <v>6</v>
      </c>
      <c r="C12215">
        <v>77376308</v>
      </c>
      <c r="D12215" s="6" t="s">
        <v>5</v>
      </c>
      <c r="E12215" s="7">
        <v>15</v>
      </c>
    </row>
    <row r="12216" spans="1:5" x14ac:dyDescent="0.35">
      <c r="A12216">
        <v>15197739</v>
      </c>
      <c r="B12216" s="4">
        <v>4</v>
      </c>
      <c r="C12216">
        <v>18321761</v>
      </c>
      <c r="D12216" s="6" t="s">
        <v>9</v>
      </c>
      <c r="E12216" s="7">
        <v>15</v>
      </c>
    </row>
    <row r="12217" spans="1:5" x14ac:dyDescent="0.35">
      <c r="A12217">
        <v>15197794</v>
      </c>
      <c r="B12217" s="4">
        <v>3</v>
      </c>
      <c r="C12217">
        <v>39158752</v>
      </c>
      <c r="D12217" s="6" t="s">
        <v>9</v>
      </c>
      <c r="E12217" s="7">
        <v>15</v>
      </c>
    </row>
    <row r="12218" spans="1:5" x14ac:dyDescent="0.35">
      <c r="A12218">
        <v>15197872</v>
      </c>
      <c r="B12218" s="4">
        <v>2</v>
      </c>
      <c r="C12218">
        <v>9825021</v>
      </c>
      <c r="D12218" s="6" t="s">
        <v>3</v>
      </c>
      <c r="E12218" s="7">
        <v>15</v>
      </c>
    </row>
    <row r="12219" spans="1:5" x14ac:dyDescent="0.35">
      <c r="A12219">
        <v>15197906</v>
      </c>
      <c r="B12219" s="4">
        <v>8</v>
      </c>
      <c r="C12219">
        <v>30244710</v>
      </c>
      <c r="D12219" s="6" t="s">
        <v>9</v>
      </c>
      <c r="E12219" s="7">
        <v>15</v>
      </c>
    </row>
    <row r="12220" spans="1:5" x14ac:dyDescent="0.35">
      <c r="A12220">
        <v>15197933</v>
      </c>
      <c r="B12220" s="4">
        <v>5</v>
      </c>
      <c r="C12220">
        <v>13711182</v>
      </c>
      <c r="D12220" s="6" t="s">
        <v>9</v>
      </c>
      <c r="E12220" s="7">
        <v>15</v>
      </c>
    </row>
    <row r="12221" spans="1:5" x14ac:dyDescent="0.35">
      <c r="A12221">
        <v>15197967</v>
      </c>
      <c r="B12221" s="4">
        <v>4</v>
      </c>
      <c r="C12221">
        <v>10707909</v>
      </c>
      <c r="D12221" s="6" t="s">
        <v>9</v>
      </c>
      <c r="E12221" s="7">
        <v>15</v>
      </c>
    </row>
    <row r="12222" spans="1:5" x14ac:dyDescent="0.35">
      <c r="A12222">
        <v>15197988</v>
      </c>
      <c r="B12222" s="4">
        <v>4</v>
      </c>
      <c r="C12222">
        <v>10707909</v>
      </c>
      <c r="D12222" s="6" t="s">
        <v>9</v>
      </c>
      <c r="E12222" s="7">
        <v>15</v>
      </c>
    </row>
    <row r="12223" spans="1:5" x14ac:dyDescent="0.35">
      <c r="A12223">
        <v>15197989</v>
      </c>
      <c r="B12223" s="4">
        <v>6</v>
      </c>
      <c r="C12223">
        <v>14018973</v>
      </c>
      <c r="D12223" s="6" t="s">
        <v>9</v>
      </c>
      <c r="E12223" s="7">
        <v>15</v>
      </c>
    </row>
    <row r="12224" spans="1:5" x14ac:dyDescent="0.35">
      <c r="A12224">
        <v>15198000</v>
      </c>
      <c r="B12224" s="4">
        <v>1</v>
      </c>
      <c r="C12224">
        <v>30050794</v>
      </c>
      <c r="D12224" s="6" t="s">
        <v>9</v>
      </c>
      <c r="E12224" s="7">
        <v>15</v>
      </c>
    </row>
    <row r="12225" spans="1:5" x14ac:dyDescent="0.35">
      <c r="A12225">
        <v>15198069</v>
      </c>
      <c r="B12225" s="4">
        <v>4</v>
      </c>
      <c r="C12225">
        <v>8534270</v>
      </c>
      <c r="D12225" s="6" t="s">
        <v>9</v>
      </c>
      <c r="E12225" s="7">
        <v>15</v>
      </c>
    </row>
    <row r="12226" spans="1:5" x14ac:dyDescent="0.35">
      <c r="A12226">
        <v>15199646</v>
      </c>
      <c r="B12226" s="4">
        <v>1</v>
      </c>
      <c r="C12226">
        <v>63817126</v>
      </c>
      <c r="D12226" s="6" t="s">
        <v>3</v>
      </c>
      <c r="E12226" s="7">
        <v>15</v>
      </c>
    </row>
    <row r="12227" spans="1:5" x14ac:dyDescent="0.35">
      <c r="A12227">
        <v>15199703</v>
      </c>
      <c r="B12227" s="4">
        <v>1</v>
      </c>
      <c r="C12227">
        <v>63817126</v>
      </c>
      <c r="D12227" s="6" t="s">
        <v>3</v>
      </c>
      <c r="E12227" s="7">
        <v>15</v>
      </c>
    </row>
    <row r="12228" spans="1:5" x14ac:dyDescent="0.35">
      <c r="A12228">
        <v>15200453</v>
      </c>
      <c r="B12228" s="4">
        <v>7</v>
      </c>
      <c r="C12228">
        <v>53729464</v>
      </c>
      <c r="D12228" s="6" t="s">
        <v>3</v>
      </c>
      <c r="E12228" s="7">
        <v>15</v>
      </c>
    </row>
    <row r="12229" spans="1:5" x14ac:dyDescent="0.35">
      <c r="A12229">
        <v>15200772</v>
      </c>
      <c r="B12229" s="4">
        <v>8</v>
      </c>
      <c r="C12229">
        <v>61772417</v>
      </c>
      <c r="D12229" s="6" t="s">
        <v>3</v>
      </c>
      <c r="E12229" s="7">
        <v>15</v>
      </c>
    </row>
    <row r="12230" spans="1:5" x14ac:dyDescent="0.35">
      <c r="A12230">
        <v>15200869</v>
      </c>
      <c r="B12230" s="4">
        <v>7</v>
      </c>
      <c r="C12230">
        <v>53729464</v>
      </c>
      <c r="D12230" s="6" t="s">
        <v>3</v>
      </c>
      <c r="E12230" s="7">
        <v>15</v>
      </c>
    </row>
    <row r="12231" spans="1:5" x14ac:dyDescent="0.35">
      <c r="A12231">
        <v>15200876</v>
      </c>
      <c r="B12231" s="4">
        <v>6</v>
      </c>
      <c r="C12231">
        <v>49838867</v>
      </c>
      <c r="D12231" s="6" t="s">
        <v>3</v>
      </c>
      <c r="E12231" s="7">
        <v>15</v>
      </c>
    </row>
    <row r="12232" spans="1:5" x14ac:dyDescent="0.35">
      <c r="A12232">
        <v>15200927</v>
      </c>
      <c r="B12232" s="4">
        <v>2</v>
      </c>
      <c r="C12232">
        <v>13574682</v>
      </c>
      <c r="D12232" s="6" t="s">
        <v>3</v>
      </c>
      <c r="E12232" s="7">
        <v>15</v>
      </c>
    </row>
    <row r="12233" spans="1:5" x14ac:dyDescent="0.35">
      <c r="A12233">
        <v>15200944</v>
      </c>
      <c r="B12233" s="4">
        <v>4</v>
      </c>
      <c r="C12233">
        <v>9200179</v>
      </c>
      <c r="D12233" s="6" t="s">
        <v>3</v>
      </c>
      <c r="E12233" s="7">
        <v>15</v>
      </c>
    </row>
    <row r="12234" spans="1:5" x14ac:dyDescent="0.35">
      <c r="A12234">
        <v>15200954</v>
      </c>
      <c r="B12234" s="4">
        <v>7</v>
      </c>
      <c r="C12234">
        <v>57035021</v>
      </c>
      <c r="D12234" s="6" t="s">
        <v>3</v>
      </c>
      <c r="E12234" s="7">
        <v>15</v>
      </c>
    </row>
    <row r="12235" spans="1:5" x14ac:dyDescent="0.35">
      <c r="A12235">
        <v>15201017</v>
      </c>
      <c r="B12235" s="4">
        <v>2</v>
      </c>
      <c r="C12235">
        <v>31675116</v>
      </c>
      <c r="D12235" s="6" t="s">
        <v>4</v>
      </c>
      <c r="E12235" s="7">
        <v>15</v>
      </c>
    </row>
    <row r="12236" spans="1:5" x14ac:dyDescent="0.35">
      <c r="A12236">
        <v>15201559</v>
      </c>
      <c r="B12236" s="4">
        <v>4</v>
      </c>
      <c r="C12236">
        <v>10285032</v>
      </c>
      <c r="D12236" s="6" t="s">
        <v>4</v>
      </c>
      <c r="E12236" s="7">
        <v>15</v>
      </c>
    </row>
    <row r="12237" spans="1:5" x14ac:dyDescent="0.35">
      <c r="A12237">
        <v>15201613</v>
      </c>
      <c r="B12237" s="4">
        <v>4</v>
      </c>
      <c r="C12237">
        <v>16551887</v>
      </c>
      <c r="D12237" s="6" t="s">
        <v>4</v>
      </c>
      <c r="E12237" s="7">
        <v>15</v>
      </c>
    </row>
    <row r="12238" spans="1:5" x14ac:dyDescent="0.35">
      <c r="A12238">
        <v>15203388</v>
      </c>
      <c r="B12238" s="4">
        <v>4</v>
      </c>
      <c r="C12238">
        <v>16356563</v>
      </c>
      <c r="D12238" s="6" t="s">
        <v>4</v>
      </c>
      <c r="E12238" s="7">
        <v>15</v>
      </c>
    </row>
    <row r="12239" spans="1:5" x14ac:dyDescent="0.35">
      <c r="A12239">
        <v>15203889</v>
      </c>
      <c r="B12239" s="4">
        <v>3</v>
      </c>
      <c r="C12239">
        <v>61965098</v>
      </c>
      <c r="D12239" s="6" t="s">
        <v>4</v>
      </c>
      <c r="E12239" s="7">
        <v>15</v>
      </c>
    </row>
    <row r="12240" spans="1:5" x14ac:dyDescent="0.35">
      <c r="A12240">
        <v>15203996</v>
      </c>
      <c r="B12240" s="4">
        <v>7</v>
      </c>
      <c r="C12240">
        <v>68269273</v>
      </c>
      <c r="D12240" s="6" t="s">
        <v>4</v>
      </c>
      <c r="E12240" s="7">
        <v>15</v>
      </c>
    </row>
    <row r="12241" spans="1:5" x14ac:dyDescent="0.35">
      <c r="A12241">
        <v>15204019</v>
      </c>
      <c r="B12241" s="4">
        <v>4</v>
      </c>
      <c r="C12241">
        <v>12467490</v>
      </c>
      <c r="D12241" s="6" t="s">
        <v>4</v>
      </c>
      <c r="E12241" s="7">
        <v>15</v>
      </c>
    </row>
    <row r="12242" spans="1:5" x14ac:dyDescent="0.35">
      <c r="A12242">
        <v>15204023</v>
      </c>
      <c r="B12242" s="4">
        <v>2</v>
      </c>
      <c r="C12242">
        <v>14541291</v>
      </c>
      <c r="D12242" s="6" t="s">
        <v>4</v>
      </c>
      <c r="E12242" s="7">
        <v>15</v>
      </c>
    </row>
    <row r="12243" spans="1:5" x14ac:dyDescent="0.35">
      <c r="A12243">
        <v>15204027</v>
      </c>
      <c r="B12243" s="4">
        <v>4</v>
      </c>
      <c r="C12243">
        <v>10285032</v>
      </c>
      <c r="D12243" s="6" t="s">
        <v>4</v>
      </c>
      <c r="E12243" s="7">
        <v>15</v>
      </c>
    </row>
    <row r="12244" spans="1:5" x14ac:dyDescent="0.35">
      <c r="A12244">
        <v>15204033</v>
      </c>
      <c r="B12244" s="4">
        <v>4</v>
      </c>
      <c r="C12244">
        <v>7286322</v>
      </c>
      <c r="D12244" s="6" t="s">
        <v>4</v>
      </c>
      <c r="E12244" s="7">
        <v>15</v>
      </c>
    </row>
    <row r="12245" spans="1:5" x14ac:dyDescent="0.35">
      <c r="A12245">
        <v>15204044</v>
      </c>
      <c r="B12245" s="4">
        <v>2</v>
      </c>
      <c r="C12245">
        <v>14541291</v>
      </c>
      <c r="D12245" s="6" t="s">
        <v>4</v>
      </c>
      <c r="E12245" s="7">
        <v>15</v>
      </c>
    </row>
    <row r="12246" spans="1:5" x14ac:dyDescent="0.35">
      <c r="A12246">
        <v>15204046</v>
      </c>
      <c r="B12246" s="4">
        <v>5</v>
      </c>
      <c r="C12246">
        <v>23744323</v>
      </c>
      <c r="D12246" s="6" t="s">
        <v>4</v>
      </c>
      <c r="E12246" s="7">
        <v>15</v>
      </c>
    </row>
    <row r="12247" spans="1:5" x14ac:dyDescent="0.35">
      <c r="A12247">
        <v>15204049</v>
      </c>
      <c r="B12247" s="4">
        <v>6</v>
      </c>
      <c r="C12247">
        <v>49838867</v>
      </c>
      <c r="D12247" s="6" t="s">
        <v>4</v>
      </c>
      <c r="E12247" s="7">
        <v>15</v>
      </c>
    </row>
    <row r="12248" spans="1:5" x14ac:dyDescent="0.35">
      <c r="A12248">
        <v>15204050</v>
      </c>
      <c r="B12248" s="4">
        <v>7</v>
      </c>
      <c r="C12248">
        <v>71377891</v>
      </c>
      <c r="D12248" s="6" t="s">
        <v>4</v>
      </c>
      <c r="E12248" s="7">
        <v>15</v>
      </c>
    </row>
    <row r="12249" spans="1:5" x14ac:dyDescent="0.35">
      <c r="A12249">
        <v>15204056</v>
      </c>
      <c r="B12249" s="4">
        <v>2</v>
      </c>
      <c r="C12249">
        <v>1609972</v>
      </c>
      <c r="D12249" s="6" t="s">
        <v>4</v>
      </c>
      <c r="E12249" s="7">
        <v>15</v>
      </c>
    </row>
    <row r="12250" spans="1:5" x14ac:dyDescent="0.35">
      <c r="A12250">
        <v>15204062</v>
      </c>
      <c r="B12250" s="4">
        <v>3</v>
      </c>
      <c r="C12250">
        <v>32989067</v>
      </c>
      <c r="D12250" s="6" t="s">
        <v>4</v>
      </c>
      <c r="E12250" s="7">
        <v>15</v>
      </c>
    </row>
    <row r="12251" spans="1:5" x14ac:dyDescent="0.35">
      <c r="A12251">
        <v>15204064</v>
      </c>
      <c r="B12251" s="4">
        <v>4</v>
      </c>
      <c r="C12251">
        <v>10285032</v>
      </c>
      <c r="D12251" s="6" t="s">
        <v>4</v>
      </c>
      <c r="E12251" s="7">
        <v>15</v>
      </c>
    </row>
    <row r="12252" spans="1:5" x14ac:dyDescent="0.35">
      <c r="A12252">
        <v>15204068</v>
      </c>
      <c r="B12252" s="4">
        <v>4</v>
      </c>
      <c r="C12252">
        <v>7286322</v>
      </c>
      <c r="D12252" s="6" t="s">
        <v>4</v>
      </c>
      <c r="E12252" s="7">
        <v>15</v>
      </c>
    </row>
    <row r="12253" spans="1:5" x14ac:dyDescent="0.35">
      <c r="A12253">
        <v>15204071</v>
      </c>
      <c r="B12253" s="4">
        <v>4</v>
      </c>
      <c r="C12253">
        <v>10263656</v>
      </c>
      <c r="D12253" s="6" t="s">
        <v>4</v>
      </c>
      <c r="E12253" s="7">
        <v>15</v>
      </c>
    </row>
    <row r="12254" spans="1:5" x14ac:dyDescent="0.35">
      <c r="A12254">
        <v>15204080</v>
      </c>
      <c r="B12254" s="4">
        <v>4</v>
      </c>
      <c r="C12254">
        <v>1929974</v>
      </c>
      <c r="D12254" s="6" t="s">
        <v>4</v>
      </c>
      <c r="E12254" s="7">
        <v>15</v>
      </c>
    </row>
    <row r="12255" spans="1:5" x14ac:dyDescent="0.35">
      <c r="A12255">
        <v>15204081</v>
      </c>
      <c r="B12255" s="4">
        <v>2</v>
      </c>
      <c r="C12255">
        <v>14541291</v>
      </c>
      <c r="D12255" s="6" t="s">
        <v>4</v>
      </c>
      <c r="E12255" s="7">
        <v>15</v>
      </c>
    </row>
    <row r="12256" spans="1:5" x14ac:dyDescent="0.35">
      <c r="A12256">
        <v>15204130</v>
      </c>
      <c r="B12256" s="4">
        <v>3</v>
      </c>
      <c r="C12256">
        <v>32989067</v>
      </c>
      <c r="D12256" s="6" t="s">
        <v>4</v>
      </c>
      <c r="E12256" s="7">
        <v>15</v>
      </c>
    </row>
    <row r="12257" spans="1:5" x14ac:dyDescent="0.35">
      <c r="A12257">
        <v>15204144</v>
      </c>
      <c r="B12257" s="4">
        <v>2</v>
      </c>
      <c r="C12257">
        <v>26942375</v>
      </c>
      <c r="D12257" s="6" t="s">
        <v>4</v>
      </c>
      <c r="E12257" s="7">
        <v>15</v>
      </c>
    </row>
    <row r="12258" spans="1:5" x14ac:dyDescent="0.35">
      <c r="A12258">
        <v>15204147</v>
      </c>
      <c r="B12258" s="4">
        <v>3</v>
      </c>
      <c r="C12258">
        <v>32989067</v>
      </c>
      <c r="D12258" s="6" t="s">
        <v>4</v>
      </c>
      <c r="E12258" s="7">
        <v>15</v>
      </c>
    </row>
    <row r="12259" spans="1:5" x14ac:dyDescent="0.35">
      <c r="A12259">
        <v>15204150</v>
      </c>
      <c r="B12259" s="4">
        <v>4</v>
      </c>
      <c r="C12259">
        <v>7286322</v>
      </c>
      <c r="D12259" s="6" t="s">
        <v>4</v>
      </c>
      <c r="E12259" s="7">
        <v>15</v>
      </c>
    </row>
    <row r="12260" spans="1:5" x14ac:dyDescent="0.35">
      <c r="A12260">
        <v>15204153</v>
      </c>
      <c r="B12260" s="4">
        <v>4</v>
      </c>
      <c r="C12260">
        <v>9540344</v>
      </c>
      <c r="D12260" s="6" t="s">
        <v>4</v>
      </c>
      <c r="E12260" s="7">
        <v>15</v>
      </c>
    </row>
    <row r="12261" spans="1:5" x14ac:dyDescent="0.35">
      <c r="A12261">
        <v>15204180</v>
      </c>
      <c r="B12261" s="4">
        <v>5</v>
      </c>
      <c r="C12261">
        <v>4931939</v>
      </c>
      <c r="D12261" s="6" t="s">
        <v>4</v>
      </c>
      <c r="E12261" s="7">
        <v>15</v>
      </c>
    </row>
    <row r="12262" spans="1:5" x14ac:dyDescent="0.35">
      <c r="A12262">
        <v>15205460</v>
      </c>
      <c r="B12262" s="4">
        <v>4</v>
      </c>
      <c r="C12262">
        <v>10285032</v>
      </c>
      <c r="D12262" s="6" t="s">
        <v>5</v>
      </c>
      <c r="E12262" s="7">
        <v>15</v>
      </c>
    </row>
    <row r="12263" spans="1:5" x14ac:dyDescent="0.35">
      <c r="A12263">
        <v>15206061</v>
      </c>
      <c r="B12263" s="4">
        <v>3</v>
      </c>
      <c r="C12263">
        <v>23372949</v>
      </c>
      <c r="D12263" s="6" t="s">
        <v>5</v>
      </c>
      <c r="E12263" s="7">
        <v>15</v>
      </c>
    </row>
    <row r="12264" spans="1:5" x14ac:dyDescent="0.35">
      <c r="A12264">
        <v>15206348</v>
      </c>
      <c r="B12264" s="4">
        <v>7</v>
      </c>
      <c r="C12264">
        <v>64783947</v>
      </c>
      <c r="D12264" s="6" t="s">
        <v>5</v>
      </c>
      <c r="E12264" s="7">
        <v>15</v>
      </c>
    </row>
    <row r="12265" spans="1:5" x14ac:dyDescent="0.35">
      <c r="A12265">
        <v>15206405</v>
      </c>
      <c r="B12265" s="4">
        <v>4</v>
      </c>
      <c r="C12265">
        <v>10285032</v>
      </c>
      <c r="D12265" s="6" t="s">
        <v>5</v>
      </c>
      <c r="E12265" s="7">
        <v>15</v>
      </c>
    </row>
    <row r="12266" spans="1:5" x14ac:dyDescent="0.35">
      <c r="A12266">
        <v>15206592</v>
      </c>
      <c r="B12266" s="4">
        <v>4</v>
      </c>
      <c r="C12266">
        <v>10707909</v>
      </c>
      <c r="D12266" s="6" t="s">
        <v>5</v>
      </c>
      <c r="E12266" s="7">
        <v>15</v>
      </c>
    </row>
    <row r="12267" spans="1:5" x14ac:dyDescent="0.35">
      <c r="A12267">
        <v>15206807</v>
      </c>
      <c r="B12267" s="4">
        <v>8</v>
      </c>
      <c r="C12267">
        <v>72377906</v>
      </c>
      <c r="D12267" s="6" t="s">
        <v>5</v>
      </c>
      <c r="E12267" s="7">
        <v>15</v>
      </c>
    </row>
    <row r="12268" spans="1:5" x14ac:dyDescent="0.35">
      <c r="A12268">
        <v>15207111</v>
      </c>
      <c r="B12268" s="4">
        <v>4</v>
      </c>
      <c r="C12268">
        <v>13262538</v>
      </c>
      <c r="D12268" s="6" t="s">
        <v>5</v>
      </c>
      <c r="E12268" s="7">
        <v>15</v>
      </c>
    </row>
    <row r="12269" spans="1:5" x14ac:dyDescent="0.35">
      <c r="A12269">
        <v>15207203</v>
      </c>
      <c r="B12269" s="4">
        <v>4</v>
      </c>
      <c r="C12269">
        <v>7286322</v>
      </c>
      <c r="D12269" s="6" t="s">
        <v>5</v>
      </c>
      <c r="E12269" s="7">
        <v>15</v>
      </c>
    </row>
    <row r="12270" spans="1:5" x14ac:dyDescent="0.35">
      <c r="A12270">
        <v>15207228</v>
      </c>
      <c r="B12270" s="4">
        <v>8</v>
      </c>
      <c r="C12270">
        <v>94766</v>
      </c>
      <c r="D12270" s="6" t="s">
        <v>5</v>
      </c>
      <c r="E12270" s="7">
        <v>15</v>
      </c>
    </row>
    <row r="12271" spans="1:5" x14ac:dyDescent="0.35">
      <c r="A12271">
        <v>15207264</v>
      </c>
      <c r="B12271" s="4">
        <v>2</v>
      </c>
      <c r="C12271">
        <v>74859263</v>
      </c>
      <c r="D12271" s="6" t="s">
        <v>5</v>
      </c>
      <c r="E12271" s="7">
        <v>15</v>
      </c>
    </row>
    <row r="12272" spans="1:5" x14ac:dyDescent="0.35">
      <c r="A12272">
        <v>15207273</v>
      </c>
      <c r="B12272" s="4">
        <v>5</v>
      </c>
      <c r="C12272">
        <v>16766337</v>
      </c>
      <c r="D12272" s="6" t="s">
        <v>5</v>
      </c>
      <c r="E12272" s="7">
        <v>15</v>
      </c>
    </row>
    <row r="12273" spans="1:5" x14ac:dyDescent="0.35">
      <c r="A12273">
        <v>15207329</v>
      </c>
      <c r="B12273" s="4">
        <v>8</v>
      </c>
      <c r="C12273">
        <v>23932409</v>
      </c>
      <c r="D12273" s="6" t="s">
        <v>5</v>
      </c>
      <c r="E12273" s="7">
        <v>15</v>
      </c>
    </row>
    <row r="12274" spans="1:5" x14ac:dyDescent="0.35">
      <c r="A12274">
        <v>15207335</v>
      </c>
      <c r="B12274" s="4">
        <v>2</v>
      </c>
      <c r="C12274">
        <v>12365498</v>
      </c>
      <c r="D12274" s="6" t="s">
        <v>5</v>
      </c>
      <c r="E12274" s="7">
        <v>15</v>
      </c>
    </row>
    <row r="12275" spans="1:5" x14ac:dyDescent="0.35">
      <c r="A12275">
        <v>15207351</v>
      </c>
      <c r="B12275" s="4">
        <v>1</v>
      </c>
      <c r="C12275">
        <v>14155347</v>
      </c>
      <c r="D12275" s="6" t="s">
        <v>5</v>
      </c>
      <c r="E12275" s="7">
        <v>15</v>
      </c>
    </row>
    <row r="12276" spans="1:5" x14ac:dyDescent="0.35">
      <c r="A12276">
        <v>15207355</v>
      </c>
      <c r="B12276" s="4">
        <v>2</v>
      </c>
      <c r="C12276">
        <v>30708357</v>
      </c>
      <c r="D12276" s="6" t="s">
        <v>5</v>
      </c>
      <c r="E12276" s="7">
        <v>15</v>
      </c>
    </row>
    <row r="12277" spans="1:5" x14ac:dyDescent="0.35">
      <c r="A12277">
        <v>15207371</v>
      </c>
      <c r="B12277" s="4">
        <v>2</v>
      </c>
      <c r="C12277">
        <v>14928985</v>
      </c>
      <c r="D12277" s="6" t="s">
        <v>6</v>
      </c>
      <c r="E12277" s="7">
        <v>15</v>
      </c>
    </row>
    <row r="12278" spans="1:5" x14ac:dyDescent="0.35">
      <c r="A12278">
        <v>15207379</v>
      </c>
      <c r="B12278" s="4">
        <v>3</v>
      </c>
      <c r="C12278">
        <v>16433418</v>
      </c>
      <c r="D12278" s="6" t="s">
        <v>5</v>
      </c>
      <c r="E12278" s="7">
        <v>15</v>
      </c>
    </row>
    <row r="12279" spans="1:5" x14ac:dyDescent="0.35">
      <c r="A12279">
        <v>15207401</v>
      </c>
      <c r="B12279" s="4">
        <v>7</v>
      </c>
      <c r="C12279">
        <v>71377891</v>
      </c>
      <c r="D12279" s="6" t="s">
        <v>5</v>
      </c>
      <c r="E12279" s="7">
        <v>15</v>
      </c>
    </row>
    <row r="12280" spans="1:5" x14ac:dyDescent="0.35">
      <c r="A12280">
        <v>15207420</v>
      </c>
      <c r="B12280" s="4">
        <v>4</v>
      </c>
      <c r="C12280">
        <v>11313492</v>
      </c>
      <c r="D12280" s="6" t="s">
        <v>5</v>
      </c>
      <c r="E12280" s="7">
        <v>15</v>
      </c>
    </row>
    <row r="12281" spans="1:5" x14ac:dyDescent="0.35">
      <c r="A12281">
        <v>15207564</v>
      </c>
      <c r="B12281" s="4">
        <v>4</v>
      </c>
      <c r="C12281">
        <v>11313492</v>
      </c>
      <c r="D12281" s="6" t="s">
        <v>8</v>
      </c>
      <c r="E12281" s="7">
        <v>15</v>
      </c>
    </row>
    <row r="12282" spans="1:5" x14ac:dyDescent="0.35">
      <c r="A12282">
        <v>15208154</v>
      </c>
      <c r="B12282" s="4">
        <v>4</v>
      </c>
      <c r="C12282">
        <v>44472555</v>
      </c>
      <c r="D12282" s="6" t="s">
        <v>6</v>
      </c>
      <c r="E12282" s="7">
        <v>15</v>
      </c>
    </row>
    <row r="12283" spans="1:5" x14ac:dyDescent="0.35">
      <c r="A12283">
        <v>15208759</v>
      </c>
      <c r="B12283" s="4">
        <v>4</v>
      </c>
      <c r="C12283">
        <v>12467490</v>
      </c>
      <c r="D12283" s="6" t="s">
        <v>6</v>
      </c>
      <c r="E12283" s="7">
        <v>15</v>
      </c>
    </row>
    <row r="12284" spans="1:5" x14ac:dyDescent="0.35">
      <c r="A12284">
        <v>15209244</v>
      </c>
      <c r="B12284" s="4">
        <v>4</v>
      </c>
      <c r="C12284">
        <v>12467490</v>
      </c>
      <c r="D12284" s="6" t="s">
        <v>6</v>
      </c>
      <c r="E12284" s="7">
        <v>15</v>
      </c>
    </row>
    <row r="12285" spans="1:5" x14ac:dyDescent="0.35">
      <c r="A12285">
        <v>15209285</v>
      </c>
      <c r="B12285" s="4">
        <v>7</v>
      </c>
      <c r="C12285">
        <v>48688175</v>
      </c>
      <c r="D12285" s="6" t="s">
        <v>6</v>
      </c>
      <c r="E12285" s="7">
        <v>15</v>
      </c>
    </row>
    <row r="12286" spans="1:5" x14ac:dyDescent="0.35">
      <c r="A12286">
        <v>15209846</v>
      </c>
      <c r="B12286" s="4">
        <v>4</v>
      </c>
      <c r="C12286">
        <v>10097515</v>
      </c>
      <c r="D12286" s="6" t="s">
        <v>6</v>
      </c>
      <c r="E12286" s="7">
        <v>15</v>
      </c>
    </row>
    <row r="12287" spans="1:5" x14ac:dyDescent="0.35">
      <c r="A12287">
        <v>15209849</v>
      </c>
      <c r="B12287" s="4">
        <v>4</v>
      </c>
      <c r="C12287">
        <v>10097515</v>
      </c>
      <c r="D12287" s="6" t="s">
        <v>6</v>
      </c>
      <c r="E12287" s="7">
        <v>15</v>
      </c>
    </row>
    <row r="12288" spans="1:5" x14ac:dyDescent="0.35">
      <c r="A12288">
        <v>15209990</v>
      </c>
      <c r="B12288" s="4">
        <v>4</v>
      </c>
      <c r="C12288">
        <v>11292137</v>
      </c>
      <c r="D12288" s="6" t="s">
        <v>6</v>
      </c>
      <c r="E12288" s="7">
        <v>15</v>
      </c>
    </row>
    <row r="12289" spans="1:5" x14ac:dyDescent="0.35">
      <c r="A12289">
        <v>15210392</v>
      </c>
      <c r="B12289" s="4">
        <v>2</v>
      </c>
      <c r="C12289">
        <v>17239397</v>
      </c>
      <c r="D12289" s="6" t="s">
        <v>6</v>
      </c>
      <c r="E12289" s="7">
        <v>15</v>
      </c>
    </row>
    <row r="12290" spans="1:5" x14ac:dyDescent="0.35">
      <c r="A12290">
        <v>15210480</v>
      </c>
      <c r="B12290" s="4">
        <v>4</v>
      </c>
      <c r="C12290">
        <v>10285032</v>
      </c>
      <c r="D12290" s="6" t="s">
        <v>6</v>
      </c>
      <c r="E12290" s="7">
        <v>15</v>
      </c>
    </row>
    <row r="12291" spans="1:5" x14ac:dyDescent="0.35">
      <c r="A12291">
        <v>15210482</v>
      </c>
      <c r="B12291" s="4">
        <v>8</v>
      </c>
      <c r="C12291">
        <v>30244710</v>
      </c>
      <c r="D12291" s="6" t="s">
        <v>6</v>
      </c>
      <c r="E12291" s="7">
        <v>15</v>
      </c>
    </row>
    <row r="12292" spans="1:5" x14ac:dyDescent="0.35">
      <c r="A12292">
        <v>15210556</v>
      </c>
      <c r="B12292" s="4">
        <v>5</v>
      </c>
      <c r="C12292">
        <v>23744323</v>
      </c>
      <c r="D12292" s="6" t="s">
        <v>6</v>
      </c>
      <c r="E12292" s="7">
        <v>15</v>
      </c>
    </row>
    <row r="12293" spans="1:5" x14ac:dyDescent="0.35">
      <c r="A12293">
        <v>15210573</v>
      </c>
      <c r="B12293" s="4">
        <v>4</v>
      </c>
      <c r="C12293">
        <v>26798026</v>
      </c>
      <c r="D12293" s="6" t="s">
        <v>6</v>
      </c>
      <c r="E12293" s="7">
        <v>15</v>
      </c>
    </row>
    <row r="12294" spans="1:5" x14ac:dyDescent="0.35">
      <c r="A12294">
        <v>15210584</v>
      </c>
      <c r="B12294" s="4">
        <v>3</v>
      </c>
      <c r="C12294">
        <v>32989067</v>
      </c>
      <c r="D12294" s="6" t="s">
        <v>6</v>
      </c>
      <c r="E12294" s="7">
        <v>15</v>
      </c>
    </row>
    <row r="12295" spans="1:5" x14ac:dyDescent="0.35">
      <c r="A12295">
        <v>15210587</v>
      </c>
      <c r="B12295" s="4">
        <v>4</v>
      </c>
      <c r="C12295">
        <v>9540344</v>
      </c>
      <c r="D12295" s="6" t="s">
        <v>6</v>
      </c>
      <c r="E12295" s="7">
        <v>15</v>
      </c>
    </row>
    <row r="12296" spans="1:5" x14ac:dyDescent="0.35">
      <c r="A12296">
        <v>15210652</v>
      </c>
      <c r="B12296" s="4">
        <v>8</v>
      </c>
      <c r="C12296">
        <v>13574879</v>
      </c>
      <c r="D12296" s="6" t="s">
        <v>6</v>
      </c>
      <c r="E12296" s="7">
        <v>15</v>
      </c>
    </row>
    <row r="12297" spans="1:5" x14ac:dyDescent="0.35">
      <c r="A12297">
        <v>15211377</v>
      </c>
      <c r="B12297" s="4">
        <v>7</v>
      </c>
      <c r="C12297">
        <v>64783947</v>
      </c>
      <c r="D12297" s="6" t="s">
        <v>7</v>
      </c>
      <c r="E12297" s="7">
        <v>15</v>
      </c>
    </row>
    <row r="12298" spans="1:5" x14ac:dyDescent="0.35">
      <c r="A12298">
        <v>15212843</v>
      </c>
      <c r="B12298" s="4">
        <v>3</v>
      </c>
      <c r="C12298">
        <v>13568747</v>
      </c>
      <c r="D12298" s="6" t="s">
        <v>7</v>
      </c>
      <c r="E12298" s="7">
        <v>15</v>
      </c>
    </row>
    <row r="12299" spans="1:5" x14ac:dyDescent="0.35">
      <c r="A12299">
        <v>15213433</v>
      </c>
      <c r="B12299" s="4">
        <v>7</v>
      </c>
      <c r="C12299">
        <v>71377891</v>
      </c>
      <c r="D12299" s="6" t="s">
        <v>7</v>
      </c>
      <c r="E12299" s="7">
        <v>15</v>
      </c>
    </row>
    <row r="12300" spans="1:5" x14ac:dyDescent="0.35">
      <c r="A12300">
        <v>15213445</v>
      </c>
      <c r="B12300" s="4">
        <v>7</v>
      </c>
      <c r="C12300">
        <v>71377891</v>
      </c>
      <c r="D12300" s="6" t="s">
        <v>7</v>
      </c>
      <c r="E12300" s="7">
        <v>15</v>
      </c>
    </row>
    <row r="12301" spans="1:5" x14ac:dyDescent="0.35">
      <c r="A12301">
        <v>15213610</v>
      </c>
      <c r="B12301" s="4">
        <v>2</v>
      </c>
      <c r="C12301">
        <v>20440119</v>
      </c>
      <c r="D12301" s="6" t="s">
        <v>7</v>
      </c>
      <c r="E12301" s="7">
        <v>15</v>
      </c>
    </row>
    <row r="12302" spans="1:5" x14ac:dyDescent="0.35">
      <c r="A12302">
        <v>15213635</v>
      </c>
      <c r="B12302" s="4">
        <v>4</v>
      </c>
      <c r="C12302">
        <v>7286322</v>
      </c>
      <c r="D12302" s="6" t="s">
        <v>7</v>
      </c>
      <c r="E12302" s="7">
        <v>15</v>
      </c>
    </row>
    <row r="12303" spans="1:5" x14ac:dyDescent="0.35">
      <c r="A12303">
        <v>15213680</v>
      </c>
      <c r="B12303" s="4">
        <v>2</v>
      </c>
      <c r="C12303">
        <v>10949255</v>
      </c>
      <c r="D12303" s="6" t="s">
        <v>7</v>
      </c>
      <c r="E12303" s="7">
        <v>15</v>
      </c>
    </row>
    <row r="12304" spans="1:5" x14ac:dyDescent="0.35">
      <c r="A12304">
        <v>15213681</v>
      </c>
      <c r="B12304" s="4">
        <v>4</v>
      </c>
      <c r="C12304">
        <v>10263656</v>
      </c>
      <c r="D12304" s="6" t="s">
        <v>7</v>
      </c>
      <c r="E12304" s="7">
        <v>15</v>
      </c>
    </row>
    <row r="12305" spans="1:5" x14ac:dyDescent="0.35">
      <c r="A12305">
        <v>15213724</v>
      </c>
      <c r="B12305" s="4">
        <v>1</v>
      </c>
      <c r="C12305">
        <v>62958156</v>
      </c>
      <c r="D12305" s="6" t="s">
        <v>7</v>
      </c>
      <c r="E12305" s="7">
        <v>15</v>
      </c>
    </row>
    <row r="12306" spans="1:5" x14ac:dyDescent="0.35">
      <c r="A12306">
        <v>15213727</v>
      </c>
      <c r="B12306" s="4">
        <v>4</v>
      </c>
      <c r="C12306">
        <v>10707909</v>
      </c>
      <c r="D12306" s="6" t="s">
        <v>7</v>
      </c>
      <c r="E12306" s="7">
        <v>15</v>
      </c>
    </row>
    <row r="12307" spans="1:5" x14ac:dyDescent="0.35">
      <c r="A12307">
        <v>15213730</v>
      </c>
      <c r="B12307" s="4">
        <v>2</v>
      </c>
      <c r="C12307">
        <v>11409661</v>
      </c>
      <c r="D12307" s="6" t="s">
        <v>7</v>
      </c>
      <c r="E12307" s="7">
        <v>15</v>
      </c>
    </row>
    <row r="12308" spans="1:5" x14ac:dyDescent="0.35">
      <c r="A12308">
        <v>15213741</v>
      </c>
      <c r="B12308" s="4">
        <v>2</v>
      </c>
      <c r="C12308">
        <v>14541291</v>
      </c>
      <c r="D12308" s="6" t="s">
        <v>7</v>
      </c>
      <c r="E12308" s="7">
        <v>15</v>
      </c>
    </row>
    <row r="12309" spans="1:5" x14ac:dyDescent="0.35">
      <c r="A12309">
        <v>15213760</v>
      </c>
      <c r="B12309" s="4">
        <v>8</v>
      </c>
      <c r="C12309">
        <v>23932409</v>
      </c>
      <c r="D12309" s="6" t="s">
        <v>7</v>
      </c>
      <c r="E12309" s="7">
        <v>15</v>
      </c>
    </row>
    <row r="12310" spans="1:5" x14ac:dyDescent="0.35">
      <c r="A12310">
        <v>15213767</v>
      </c>
      <c r="B12310" s="4">
        <v>4</v>
      </c>
      <c r="C12310">
        <v>18210975</v>
      </c>
      <c r="D12310" s="6" t="s">
        <v>7</v>
      </c>
      <c r="E12310" s="7">
        <v>15</v>
      </c>
    </row>
    <row r="12311" spans="1:5" x14ac:dyDescent="0.35">
      <c r="A12311">
        <v>15213771</v>
      </c>
      <c r="B12311" s="4">
        <v>2</v>
      </c>
      <c r="C12311">
        <v>20440119</v>
      </c>
      <c r="D12311" s="6" t="s">
        <v>7</v>
      </c>
      <c r="E12311" s="7">
        <v>15</v>
      </c>
    </row>
    <row r="12312" spans="1:5" x14ac:dyDescent="0.35">
      <c r="A12312">
        <v>15213811</v>
      </c>
      <c r="B12312" s="4">
        <v>5</v>
      </c>
      <c r="C12312">
        <v>27273415</v>
      </c>
      <c r="D12312" s="6" t="s">
        <v>7</v>
      </c>
      <c r="E12312" s="7">
        <v>15</v>
      </c>
    </row>
    <row r="12313" spans="1:5" x14ac:dyDescent="0.35">
      <c r="A12313">
        <v>15213823</v>
      </c>
      <c r="B12313" s="4">
        <v>4</v>
      </c>
      <c r="C12313">
        <v>10285032</v>
      </c>
      <c r="D12313" s="6" t="s">
        <v>7</v>
      </c>
      <c r="E12313" s="7">
        <v>15</v>
      </c>
    </row>
    <row r="12314" spans="1:5" x14ac:dyDescent="0.35">
      <c r="A12314">
        <v>15213852</v>
      </c>
      <c r="B12314" s="4">
        <v>5</v>
      </c>
      <c r="C12314">
        <v>16766337</v>
      </c>
      <c r="D12314" s="6" t="s">
        <v>7</v>
      </c>
      <c r="E12314" s="7">
        <v>15</v>
      </c>
    </row>
    <row r="12315" spans="1:5" x14ac:dyDescent="0.35">
      <c r="A12315">
        <v>15214796</v>
      </c>
      <c r="B12315" s="4">
        <v>7</v>
      </c>
      <c r="C12315">
        <v>3157612</v>
      </c>
      <c r="D12315" s="6" t="s">
        <v>7</v>
      </c>
      <c r="E12315" s="7">
        <v>15</v>
      </c>
    </row>
    <row r="12316" spans="1:5" x14ac:dyDescent="0.35">
      <c r="A12316">
        <v>15214893</v>
      </c>
      <c r="B12316" s="4">
        <v>5</v>
      </c>
      <c r="C12316">
        <v>16248889</v>
      </c>
      <c r="D12316" s="6" t="s">
        <v>8</v>
      </c>
      <c r="E12316" s="7">
        <v>15</v>
      </c>
    </row>
    <row r="12317" spans="1:5" x14ac:dyDescent="0.35">
      <c r="A12317">
        <v>15216486</v>
      </c>
      <c r="B12317" s="4">
        <v>4</v>
      </c>
      <c r="C12317">
        <v>12467490</v>
      </c>
      <c r="D12317" s="6" t="s">
        <v>8</v>
      </c>
      <c r="E12317" s="7">
        <v>15</v>
      </c>
    </row>
    <row r="12318" spans="1:5" x14ac:dyDescent="0.35">
      <c r="A12318">
        <v>15216488</v>
      </c>
      <c r="B12318" s="4">
        <v>4</v>
      </c>
      <c r="C12318">
        <v>12467490</v>
      </c>
      <c r="D12318" s="6" t="s">
        <v>8</v>
      </c>
      <c r="E12318" s="7">
        <v>15</v>
      </c>
    </row>
    <row r="12319" spans="1:5" x14ac:dyDescent="0.35">
      <c r="A12319">
        <v>15216735</v>
      </c>
      <c r="B12319" s="4">
        <v>3</v>
      </c>
      <c r="C12319">
        <v>76221641</v>
      </c>
      <c r="D12319" s="6" t="s">
        <v>8</v>
      </c>
      <c r="E12319" s="7">
        <v>15</v>
      </c>
    </row>
    <row r="12320" spans="1:5" x14ac:dyDescent="0.35">
      <c r="A12320">
        <v>15216772</v>
      </c>
      <c r="B12320" s="4">
        <v>6</v>
      </c>
      <c r="C12320">
        <v>49838867</v>
      </c>
      <c r="D12320" s="6" t="s">
        <v>8</v>
      </c>
      <c r="E12320" s="7">
        <v>15</v>
      </c>
    </row>
    <row r="12321" spans="1:5" x14ac:dyDescent="0.35">
      <c r="A12321">
        <v>15216790</v>
      </c>
      <c r="B12321" s="4">
        <v>2</v>
      </c>
      <c r="C12321">
        <v>25319281</v>
      </c>
      <c r="D12321" s="6" t="s">
        <v>8</v>
      </c>
      <c r="E12321" s="7">
        <v>15</v>
      </c>
    </row>
    <row r="12322" spans="1:5" x14ac:dyDescent="0.35">
      <c r="A12322">
        <v>15216795</v>
      </c>
      <c r="B12322" s="4">
        <v>1</v>
      </c>
      <c r="C12322">
        <v>1929974</v>
      </c>
      <c r="D12322" s="6" t="s">
        <v>8</v>
      </c>
      <c r="E12322" s="7">
        <v>15</v>
      </c>
    </row>
    <row r="12323" spans="1:5" x14ac:dyDescent="0.35">
      <c r="A12323">
        <v>15216815</v>
      </c>
      <c r="B12323" s="4">
        <v>4</v>
      </c>
      <c r="C12323">
        <v>45002201</v>
      </c>
      <c r="D12323" s="6" t="s">
        <v>8</v>
      </c>
      <c r="E12323" s="7">
        <v>15</v>
      </c>
    </row>
    <row r="12324" spans="1:5" x14ac:dyDescent="0.35">
      <c r="A12324">
        <v>15216825</v>
      </c>
      <c r="B12324" s="4">
        <v>1</v>
      </c>
      <c r="C12324">
        <v>23372949</v>
      </c>
      <c r="D12324" s="6" t="s">
        <v>8</v>
      </c>
      <c r="E12324" s="7">
        <v>15</v>
      </c>
    </row>
    <row r="12325" spans="1:5" x14ac:dyDescent="0.35">
      <c r="A12325">
        <v>15216830</v>
      </c>
      <c r="B12325" s="4">
        <v>4</v>
      </c>
      <c r="C12325">
        <v>16551887</v>
      </c>
      <c r="D12325" s="6" t="s">
        <v>8</v>
      </c>
      <c r="E12325" s="7">
        <v>15</v>
      </c>
    </row>
    <row r="12326" spans="1:5" x14ac:dyDescent="0.35">
      <c r="A12326">
        <v>15216876</v>
      </c>
      <c r="B12326" s="4">
        <v>4</v>
      </c>
      <c r="C12326">
        <v>10285032</v>
      </c>
      <c r="D12326" s="6" t="s">
        <v>8</v>
      </c>
      <c r="E12326" s="7">
        <v>15</v>
      </c>
    </row>
    <row r="12327" spans="1:5" x14ac:dyDescent="0.35">
      <c r="A12327">
        <v>15216931</v>
      </c>
      <c r="B12327" s="4">
        <v>4</v>
      </c>
      <c r="C12327">
        <v>26798026</v>
      </c>
      <c r="D12327" s="6" t="s">
        <v>8</v>
      </c>
      <c r="E12327" s="7">
        <v>15</v>
      </c>
    </row>
    <row r="12328" spans="1:5" x14ac:dyDescent="0.35">
      <c r="A12328">
        <v>15216956</v>
      </c>
      <c r="B12328" s="4">
        <v>4</v>
      </c>
      <c r="C12328">
        <v>10707909</v>
      </c>
      <c r="D12328" s="6" t="s">
        <v>8</v>
      </c>
      <c r="E12328" s="7">
        <v>15</v>
      </c>
    </row>
    <row r="12329" spans="1:5" x14ac:dyDescent="0.35">
      <c r="A12329">
        <v>15216962</v>
      </c>
      <c r="B12329" s="4">
        <v>8</v>
      </c>
      <c r="C12329">
        <v>13574879</v>
      </c>
      <c r="D12329" s="6" t="s">
        <v>8</v>
      </c>
      <c r="E12329" s="7">
        <v>15</v>
      </c>
    </row>
    <row r="12330" spans="1:5" x14ac:dyDescent="0.35">
      <c r="A12330">
        <v>15216983</v>
      </c>
      <c r="B12330" s="4">
        <v>7</v>
      </c>
      <c r="C12330">
        <v>71377891</v>
      </c>
      <c r="D12330" s="6" t="s">
        <v>8</v>
      </c>
      <c r="E12330" s="7">
        <v>15</v>
      </c>
    </row>
    <row r="12331" spans="1:5" x14ac:dyDescent="0.35">
      <c r="A12331">
        <v>15217453</v>
      </c>
      <c r="B12331" s="4">
        <v>4</v>
      </c>
      <c r="C12331">
        <v>9200179</v>
      </c>
      <c r="D12331" s="6" t="s">
        <v>9</v>
      </c>
      <c r="E12331" s="7">
        <v>15</v>
      </c>
    </row>
    <row r="12332" spans="1:5" x14ac:dyDescent="0.35">
      <c r="A12332">
        <v>15219056</v>
      </c>
      <c r="B12332" s="4">
        <v>4</v>
      </c>
      <c r="C12332">
        <v>11292137</v>
      </c>
      <c r="D12332" s="6" t="s">
        <v>6</v>
      </c>
      <c r="E12332" s="7">
        <v>15</v>
      </c>
    </row>
    <row r="12333" spans="1:5" x14ac:dyDescent="0.35">
      <c r="A12333">
        <v>15219569</v>
      </c>
      <c r="B12333" s="4">
        <v>4</v>
      </c>
      <c r="C12333">
        <v>12467490</v>
      </c>
      <c r="D12333" s="6" t="s">
        <v>9</v>
      </c>
      <c r="E12333" s="7">
        <v>15</v>
      </c>
    </row>
    <row r="12334" spans="1:5" x14ac:dyDescent="0.35">
      <c r="A12334">
        <v>15219585</v>
      </c>
      <c r="B12334" s="4">
        <v>4</v>
      </c>
      <c r="C12334">
        <v>63817126</v>
      </c>
      <c r="D12334" s="6" t="s">
        <v>9</v>
      </c>
      <c r="E12334" s="7">
        <v>15</v>
      </c>
    </row>
    <row r="12335" spans="1:5" x14ac:dyDescent="0.35">
      <c r="A12335">
        <v>15219619</v>
      </c>
      <c r="B12335" s="4">
        <v>2</v>
      </c>
      <c r="C12335">
        <v>75670266</v>
      </c>
      <c r="D12335" s="6" t="s">
        <v>9</v>
      </c>
      <c r="E12335" s="7">
        <v>15</v>
      </c>
    </row>
    <row r="12336" spans="1:5" x14ac:dyDescent="0.35">
      <c r="A12336">
        <v>15219662</v>
      </c>
      <c r="B12336" s="4">
        <v>4</v>
      </c>
      <c r="C12336">
        <v>19958803</v>
      </c>
      <c r="D12336" s="6" t="s">
        <v>9</v>
      </c>
      <c r="E12336" s="7">
        <v>15</v>
      </c>
    </row>
    <row r="12337" spans="1:5" x14ac:dyDescent="0.35">
      <c r="A12337">
        <v>15219720</v>
      </c>
      <c r="B12337" s="4">
        <v>3</v>
      </c>
      <c r="C12337">
        <v>63151004</v>
      </c>
      <c r="D12337" s="6" t="s">
        <v>9</v>
      </c>
      <c r="E12337" s="7">
        <v>15</v>
      </c>
    </row>
    <row r="12338" spans="1:5" x14ac:dyDescent="0.35">
      <c r="A12338">
        <v>15219753</v>
      </c>
      <c r="B12338" s="4">
        <v>4</v>
      </c>
      <c r="C12338">
        <v>66967392</v>
      </c>
      <c r="D12338" s="6" t="s">
        <v>3</v>
      </c>
      <c r="E12338" s="7">
        <v>15</v>
      </c>
    </row>
    <row r="12339" spans="1:5" x14ac:dyDescent="0.35">
      <c r="A12339">
        <v>15220760</v>
      </c>
      <c r="B12339" s="4">
        <v>2</v>
      </c>
      <c r="C12339">
        <v>27644750</v>
      </c>
      <c r="D12339" s="6" t="s">
        <v>3</v>
      </c>
      <c r="E12339" s="7">
        <v>15</v>
      </c>
    </row>
    <row r="12340" spans="1:5" x14ac:dyDescent="0.35">
      <c r="A12340">
        <v>15221134</v>
      </c>
      <c r="B12340" s="4">
        <v>1</v>
      </c>
      <c r="C12340">
        <v>23372949</v>
      </c>
      <c r="D12340" s="6" t="s">
        <v>3</v>
      </c>
      <c r="E12340" s="7">
        <v>15</v>
      </c>
    </row>
    <row r="12341" spans="1:5" x14ac:dyDescent="0.35">
      <c r="A12341">
        <v>15221672</v>
      </c>
      <c r="B12341" s="4">
        <v>2</v>
      </c>
      <c r="C12341">
        <v>67216606</v>
      </c>
      <c r="D12341" s="6" t="s">
        <v>3</v>
      </c>
      <c r="E12341" s="7">
        <v>15</v>
      </c>
    </row>
    <row r="12342" spans="1:5" x14ac:dyDescent="0.35">
      <c r="A12342">
        <v>15221916</v>
      </c>
      <c r="B12342" s="4">
        <v>7</v>
      </c>
      <c r="C12342">
        <v>46856550</v>
      </c>
      <c r="D12342" s="6" t="s">
        <v>3</v>
      </c>
      <c r="E12342" s="7">
        <v>15</v>
      </c>
    </row>
    <row r="12343" spans="1:5" x14ac:dyDescent="0.35">
      <c r="A12343">
        <v>15221958</v>
      </c>
      <c r="B12343" s="4">
        <v>2</v>
      </c>
      <c r="C12343">
        <v>29331485</v>
      </c>
      <c r="D12343" s="6" t="s">
        <v>3</v>
      </c>
      <c r="E12343" s="7">
        <v>15</v>
      </c>
    </row>
    <row r="12344" spans="1:5" x14ac:dyDescent="0.35">
      <c r="A12344">
        <v>15222074</v>
      </c>
      <c r="B12344" s="4">
        <v>2</v>
      </c>
      <c r="C12344">
        <v>8300270</v>
      </c>
      <c r="D12344" s="6" t="s">
        <v>3</v>
      </c>
      <c r="E12344" s="7">
        <v>15</v>
      </c>
    </row>
    <row r="12345" spans="1:5" x14ac:dyDescent="0.35">
      <c r="A12345">
        <v>15222078</v>
      </c>
      <c r="B12345" s="4">
        <v>4</v>
      </c>
      <c r="C12345">
        <v>77476456</v>
      </c>
      <c r="D12345" s="6" t="s">
        <v>3</v>
      </c>
      <c r="E12345" s="7">
        <v>15</v>
      </c>
    </row>
    <row r="12346" spans="1:5" x14ac:dyDescent="0.35">
      <c r="A12346">
        <v>15222220</v>
      </c>
      <c r="B12346" s="4">
        <v>4</v>
      </c>
      <c r="C12346">
        <v>71277549</v>
      </c>
      <c r="D12346" s="6" t="s">
        <v>3</v>
      </c>
      <c r="E12346" s="7">
        <v>15</v>
      </c>
    </row>
    <row r="12347" spans="1:5" x14ac:dyDescent="0.35">
      <c r="A12347">
        <v>15222402</v>
      </c>
      <c r="B12347" s="4">
        <v>2</v>
      </c>
      <c r="C12347">
        <v>14541291</v>
      </c>
      <c r="D12347" s="6" t="s">
        <v>3</v>
      </c>
      <c r="E12347" s="7">
        <v>15</v>
      </c>
    </row>
    <row r="12348" spans="1:5" x14ac:dyDescent="0.35">
      <c r="A12348">
        <v>15222419</v>
      </c>
      <c r="B12348" s="4">
        <v>3</v>
      </c>
      <c r="C12348">
        <v>70121091</v>
      </c>
      <c r="D12348" s="6" t="s">
        <v>3</v>
      </c>
      <c r="E12348" s="7">
        <v>15</v>
      </c>
    </row>
    <row r="12349" spans="1:5" x14ac:dyDescent="0.35">
      <c r="A12349">
        <v>15222421</v>
      </c>
      <c r="B12349" s="4">
        <v>6</v>
      </c>
      <c r="C12349">
        <v>3570977</v>
      </c>
      <c r="D12349" s="6" t="s">
        <v>3</v>
      </c>
      <c r="E12349" s="7">
        <v>15</v>
      </c>
    </row>
    <row r="12350" spans="1:5" x14ac:dyDescent="0.35">
      <c r="A12350">
        <v>15222438</v>
      </c>
      <c r="B12350" s="4">
        <v>1</v>
      </c>
      <c r="C12350">
        <v>1929974</v>
      </c>
      <c r="D12350" s="6" t="s">
        <v>3</v>
      </c>
      <c r="E12350" s="7">
        <v>15</v>
      </c>
    </row>
    <row r="12351" spans="1:5" x14ac:dyDescent="0.35">
      <c r="A12351">
        <v>15222452</v>
      </c>
      <c r="B12351" s="4">
        <v>3</v>
      </c>
      <c r="C12351">
        <v>23372949</v>
      </c>
      <c r="D12351" s="6" t="s">
        <v>3</v>
      </c>
      <c r="E12351" s="7">
        <v>15</v>
      </c>
    </row>
    <row r="12352" spans="1:5" x14ac:dyDescent="0.35">
      <c r="A12352">
        <v>15222465</v>
      </c>
      <c r="B12352" s="4">
        <v>6</v>
      </c>
      <c r="C12352">
        <v>49838867</v>
      </c>
      <c r="D12352" s="6" t="s">
        <v>3</v>
      </c>
      <c r="E12352" s="7">
        <v>15</v>
      </c>
    </row>
    <row r="12353" spans="1:5" x14ac:dyDescent="0.35">
      <c r="A12353">
        <v>15222490</v>
      </c>
      <c r="B12353" s="4">
        <v>7</v>
      </c>
      <c r="C12353">
        <v>47070024</v>
      </c>
      <c r="D12353" s="6" t="s">
        <v>3</v>
      </c>
      <c r="E12353" s="7">
        <v>15</v>
      </c>
    </row>
    <row r="12354" spans="1:5" x14ac:dyDescent="0.35">
      <c r="A12354">
        <v>15222502</v>
      </c>
      <c r="B12354" s="4">
        <v>6</v>
      </c>
      <c r="C12354">
        <v>16881297</v>
      </c>
      <c r="D12354" s="6" t="s">
        <v>3</v>
      </c>
      <c r="E12354" s="7">
        <v>15</v>
      </c>
    </row>
    <row r="12355" spans="1:5" x14ac:dyDescent="0.35">
      <c r="A12355">
        <v>15222811</v>
      </c>
      <c r="B12355" s="4">
        <v>4</v>
      </c>
      <c r="C12355">
        <v>10263656</v>
      </c>
      <c r="D12355" s="6" t="s">
        <v>4</v>
      </c>
      <c r="E12355" s="7">
        <v>15</v>
      </c>
    </row>
    <row r="12356" spans="1:5" x14ac:dyDescent="0.35">
      <c r="A12356">
        <v>15225119</v>
      </c>
      <c r="B12356" s="4">
        <v>8</v>
      </c>
      <c r="C12356">
        <v>14666028</v>
      </c>
      <c r="D12356" s="6" t="s">
        <v>4</v>
      </c>
      <c r="E12356" s="7">
        <v>15</v>
      </c>
    </row>
    <row r="12357" spans="1:5" x14ac:dyDescent="0.35">
      <c r="A12357">
        <v>15225152</v>
      </c>
      <c r="B12357" s="4">
        <v>2</v>
      </c>
      <c r="C12357">
        <v>70031029</v>
      </c>
      <c r="D12357" s="6" t="s">
        <v>4</v>
      </c>
      <c r="E12357" s="7">
        <v>15</v>
      </c>
    </row>
    <row r="12358" spans="1:5" x14ac:dyDescent="0.35">
      <c r="A12358">
        <v>15225186</v>
      </c>
      <c r="B12358" s="4">
        <v>2</v>
      </c>
      <c r="C12358">
        <v>14541291</v>
      </c>
      <c r="D12358" s="6" t="s">
        <v>4</v>
      </c>
      <c r="E12358" s="7">
        <v>15</v>
      </c>
    </row>
    <row r="12359" spans="1:5" x14ac:dyDescent="0.35">
      <c r="A12359">
        <v>15225212</v>
      </c>
      <c r="B12359" s="4">
        <v>4</v>
      </c>
      <c r="C12359">
        <v>13113900</v>
      </c>
      <c r="D12359" s="6" t="s">
        <v>4</v>
      </c>
      <c r="E12359" s="7">
        <v>15</v>
      </c>
    </row>
    <row r="12360" spans="1:5" x14ac:dyDescent="0.35">
      <c r="A12360">
        <v>15225371</v>
      </c>
      <c r="B12360" s="4">
        <v>2</v>
      </c>
      <c r="C12360">
        <v>2947720</v>
      </c>
      <c r="D12360" s="6" t="s">
        <v>4</v>
      </c>
      <c r="E12360" s="7">
        <v>15</v>
      </c>
    </row>
    <row r="12361" spans="1:5" x14ac:dyDescent="0.35">
      <c r="A12361">
        <v>15225385</v>
      </c>
      <c r="B12361" s="4">
        <v>2</v>
      </c>
      <c r="C12361">
        <v>27391725</v>
      </c>
      <c r="D12361" s="6" t="s">
        <v>4</v>
      </c>
      <c r="E12361" s="7">
        <v>15</v>
      </c>
    </row>
    <row r="12362" spans="1:5" x14ac:dyDescent="0.35">
      <c r="A12362">
        <v>15225401</v>
      </c>
      <c r="B12362" s="4">
        <v>4</v>
      </c>
      <c r="C12362">
        <v>17027240</v>
      </c>
      <c r="D12362" s="6" t="s">
        <v>4</v>
      </c>
      <c r="E12362" s="7">
        <v>15</v>
      </c>
    </row>
    <row r="12363" spans="1:5" x14ac:dyDescent="0.35">
      <c r="A12363">
        <v>15225405</v>
      </c>
      <c r="B12363" s="4">
        <v>4</v>
      </c>
      <c r="C12363">
        <v>23431962</v>
      </c>
      <c r="D12363" s="6" t="s">
        <v>4</v>
      </c>
      <c r="E12363" s="7">
        <v>15</v>
      </c>
    </row>
    <row r="12364" spans="1:5" x14ac:dyDescent="0.35">
      <c r="A12364">
        <v>15225406</v>
      </c>
      <c r="B12364" s="4">
        <v>4</v>
      </c>
      <c r="C12364">
        <v>9540344</v>
      </c>
      <c r="D12364" s="6" t="s">
        <v>4</v>
      </c>
      <c r="E12364" s="7">
        <v>15</v>
      </c>
    </row>
    <row r="12365" spans="1:5" x14ac:dyDescent="0.35">
      <c r="A12365">
        <v>15225407</v>
      </c>
      <c r="B12365" s="4">
        <v>2</v>
      </c>
      <c r="C12365">
        <v>10949255</v>
      </c>
      <c r="D12365" s="6" t="s">
        <v>4</v>
      </c>
      <c r="E12365" s="7">
        <v>15</v>
      </c>
    </row>
    <row r="12366" spans="1:5" x14ac:dyDescent="0.35">
      <c r="A12366">
        <v>15225451</v>
      </c>
      <c r="B12366" s="4">
        <v>4</v>
      </c>
      <c r="C12366">
        <v>12467490</v>
      </c>
      <c r="D12366" s="6" t="s">
        <v>4</v>
      </c>
      <c r="E12366" s="7">
        <v>15</v>
      </c>
    </row>
    <row r="12367" spans="1:5" x14ac:dyDescent="0.35">
      <c r="A12367">
        <v>15225457</v>
      </c>
      <c r="B12367" s="4">
        <v>2</v>
      </c>
      <c r="C12367">
        <v>13230946</v>
      </c>
      <c r="D12367" s="6" t="s">
        <v>4</v>
      </c>
      <c r="E12367" s="7">
        <v>15</v>
      </c>
    </row>
    <row r="12368" spans="1:5" x14ac:dyDescent="0.35">
      <c r="A12368">
        <v>15225463</v>
      </c>
      <c r="B12368" s="4">
        <v>4</v>
      </c>
      <c r="C12368">
        <v>10285032</v>
      </c>
      <c r="D12368" s="6" t="s">
        <v>4</v>
      </c>
      <c r="E12368" s="7">
        <v>15</v>
      </c>
    </row>
    <row r="12369" spans="1:5" x14ac:dyDescent="0.35">
      <c r="A12369">
        <v>15225473</v>
      </c>
      <c r="B12369" s="4">
        <v>4</v>
      </c>
      <c r="C12369">
        <v>10285032</v>
      </c>
      <c r="D12369" s="6" t="s">
        <v>4</v>
      </c>
      <c r="E12369" s="7">
        <v>15</v>
      </c>
    </row>
    <row r="12370" spans="1:5" x14ac:dyDescent="0.35">
      <c r="A12370">
        <v>15225490</v>
      </c>
      <c r="B12370" s="4">
        <v>1</v>
      </c>
      <c r="C12370">
        <v>870116</v>
      </c>
      <c r="D12370" s="6" t="s">
        <v>4</v>
      </c>
      <c r="E12370" s="7">
        <v>15</v>
      </c>
    </row>
    <row r="12371" spans="1:5" x14ac:dyDescent="0.35">
      <c r="A12371">
        <v>15225497</v>
      </c>
      <c r="B12371" s="4">
        <v>2</v>
      </c>
      <c r="C12371">
        <v>66560565</v>
      </c>
      <c r="D12371" s="6" t="s">
        <v>4</v>
      </c>
      <c r="E12371" s="7">
        <v>15</v>
      </c>
    </row>
    <row r="12372" spans="1:5" x14ac:dyDescent="0.35">
      <c r="A12372">
        <v>15225504</v>
      </c>
      <c r="B12372" s="4">
        <v>6</v>
      </c>
      <c r="C12372">
        <v>53976849</v>
      </c>
      <c r="D12372" s="6" t="s">
        <v>4</v>
      </c>
      <c r="E12372" s="7">
        <v>15</v>
      </c>
    </row>
    <row r="12373" spans="1:5" x14ac:dyDescent="0.35">
      <c r="A12373">
        <v>15225517</v>
      </c>
      <c r="B12373" s="4">
        <v>6</v>
      </c>
      <c r="C12373">
        <v>56364752</v>
      </c>
      <c r="D12373" s="6" t="s">
        <v>4</v>
      </c>
      <c r="E12373" s="7">
        <v>15</v>
      </c>
    </row>
    <row r="12374" spans="1:5" x14ac:dyDescent="0.35">
      <c r="A12374">
        <v>15225529</v>
      </c>
      <c r="B12374" s="4">
        <v>4</v>
      </c>
      <c r="C12374">
        <v>23431962</v>
      </c>
      <c r="D12374" s="6" t="s">
        <v>4</v>
      </c>
      <c r="E12374" s="7">
        <v>15</v>
      </c>
    </row>
    <row r="12375" spans="1:5" x14ac:dyDescent="0.35">
      <c r="A12375">
        <v>15226607</v>
      </c>
      <c r="B12375" s="4">
        <v>4</v>
      </c>
      <c r="C12375">
        <v>16551887</v>
      </c>
      <c r="D12375" s="6" t="s">
        <v>5</v>
      </c>
      <c r="E12375" s="7">
        <v>15</v>
      </c>
    </row>
    <row r="12376" spans="1:5" x14ac:dyDescent="0.35">
      <c r="A12376">
        <v>15227001</v>
      </c>
      <c r="B12376" s="4">
        <v>5</v>
      </c>
      <c r="C12376">
        <v>54412793</v>
      </c>
      <c r="D12376" s="6" t="s">
        <v>5</v>
      </c>
      <c r="E12376" s="7">
        <v>15</v>
      </c>
    </row>
    <row r="12377" spans="1:5" x14ac:dyDescent="0.35">
      <c r="A12377">
        <v>15227324</v>
      </c>
      <c r="B12377" s="4">
        <v>4</v>
      </c>
      <c r="C12377">
        <v>16551887</v>
      </c>
      <c r="D12377" s="6" t="s">
        <v>5</v>
      </c>
      <c r="E12377" s="7">
        <v>15</v>
      </c>
    </row>
    <row r="12378" spans="1:5" x14ac:dyDescent="0.35">
      <c r="A12378">
        <v>15227903</v>
      </c>
      <c r="B12378" s="4">
        <v>8</v>
      </c>
      <c r="C12378">
        <v>14831508</v>
      </c>
      <c r="D12378" s="6" t="s">
        <v>5</v>
      </c>
      <c r="E12378" s="7">
        <v>15</v>
      </c>
    </row>
    <row r="12379" spans="1:5" x14ac:dyDescent="0.35">
      <c r="A12379">
        <v>15228168</v>
      </c>
      <c r="B12379" s="4">
        <v>4</v>
      </c>
      <c r="C12379">
        <v>12124641</v>
      </c>
      <c r="D12379" s="6" t="s">
        <v>5</v>
      </c>
      <c r="E12379" s="7">
        <v>15</v>
      </c>
    </row>
    <row r="12380" spans="1:5" x14ac:dyDescent="0.35">
      <c r="A12380">
        <v>15228303</v>
      </c>
      <c r="B12380" s="4">
        <v>8</v>
      </c>
      <c r="C12380">
        <v>13570846</v>
      </c>
      <c r="D12380" s="6" t="s">
        <v>5</v>
      </c>
      <c r="E12380" s="7">
        <v>15</v>
      </c>
    </row>
    <row r="12381" spans="1:5" x14ac:dyDescent="0.35">
      <c r="A12381">
        <v>15228355</v>
      </c>
      <c r="B12381" s="4">
        <v>3</v>
      </c>
      <c r="C12381">
        <v>13568747</v>
      </c>
      <c r="D12381" s="6" t="s">
        <v>5</v>
      </c>
      <c r="E12381" s="7">
        <v>15</v>
      </c>
    </row>
    <row r="12382" spans="1:5" x14ac:dyDescent="0.35">
      <c r="A12382">
        <v>15228529</v>
      </c>
      <c r="B12382" s="4">
        <v>8</v>
      </c>
      <c r="C12382">
        <v>16832328</v>
      </c>
      <c r="D12382" s="6" t="s">
        <v>5</v>
      </c>
      <c r="E12382" s="7">
        <v>15</v>
      </c>
    </row>
    <row r="12383" spans="1:5" x14ac:dyDescent="0.35">
      <c r="A12383">
        <v>15228602</v>
      </c>
      <c r="B12383" s="4">
        <v>5</v>
      </c>
      <c r="C12383">
        <v>13781349</v>
      </c>
      <c r="D12383" s="6" t="s">
        <v>5</v>
      </c>
      <c r="E12383" s="7">
        <v>15</v>
      </c>
    </row>
    <row r="12384" spans="1:5" x14ac:dyDescent="0.35">
      <c r="A12384">
        <v>15228623</v>
      </c>
      <c r="B12384" s="4">
        <v>2</v>
      </c>
      <c r="C12384">
        <v>3195632</v>
      </c>
      <c r="D12384" s="6" t="s">
        <v>5</v>
      </c>
      <c r="E12384" s="7">
        <v>15</v>
      </c>
    </row>
    <row r="12385" spans="1:5" x14ac:dyDescent="0.35">
      <c r="A12385">
        <v>15228626</v>
      </c>
      <c r="B12385" s="4">
        <v>4</v>
      </c>
      <c r="C12385">
        <v>18321761</v>
      </c>
      <c r="D12385" s="6" t="s">
        <v>5</v>
      </c>
      <c r="E12385" s="7">
        <v>15</v>
      </c>
    </row>
    <row r="12386" spans="1:5" x14ac:dyDescent="0.35">
      <c r="A12386">
        <v>15228631</v>
      </c>
      <c r="B12386" s="4">
        <v>2</v>
      </c>
      <c r="C12386">
        <v>19513769</v>
      </c>
      <c r="D12386" s="6" t="s">
        <v>5</v>
      </c>
      <c r="E12386" s="7">
        <v>15</v>
      </c>
    </row>
    <row r="12387" spans="1:5" x14ac:dyDescent="0.35">
      <c r="A12387">
        <v>15228632</v>
      </c>
      <c r="B12387" s="4">
        <v>2</v>
      </c>
      <c r="C12387">
        <v>30708357</v>
      </c>
      <c r="D12387" s="6" t="s">
        <v>5</v>
      </c>
      <c r="E12387" s="7">
        <v>15</v>
      </c>
    </row>
    <row r="12388" spans="1:5" x14ac:dyDescent="0.35">
      <c r="A12388">
        <v>15228653</v>
      </c>
      <c r="B12388" s="4">
        <v>4</v>
      </c>
      <c r="C12388">
        <v>9540344</v>
      </c>
      <c r="D12388" s="6" t="s">
        <v>5</v>
      </c>
      <c r="E12388" s="7">
        <v>15</v>
      </c>
    </row>
    <row r="12389" spans="1:5" x14ac:dyDescent="0.35">
      <c r="A12389">
        <v>15228660</v>
      </c>
      <c r="B12389" s="4">
        <v>6</v>
      </c>
      <c r="C12389">
        <v>55012488</v>
      </c>
      <c r="D12389" s="6" t="s">
        <v>5</v>
      </c>
      <c r="E12389" s="7">
        <v>15</v>
      </c>
    </row>
    <row r="12390" spans="1:5" x14ac:dyDescent="0.35">
      <c r="A12390">
        <v>15228668</v>
      </c>
      <c r="B12390" s="4">
        <v>2</v>
      </c>
      <c r="C12390">
        <v>1609972</v>
      </c>
      <c r="D12390" s="6" t="s">
        <v>5</v>
      </c>
      <c r="E12390" s="7">
        <v>15</v>
      </c>
    </row>
    <row r="12391" spans="1:5" x14ac:dyDescent="0.35">
      <c r="A12391">
        <v>15228680</v>
      </c>
      <c r="B12391" s="4">
        <v>7</v>
      </c>
      <c r="C12391">
        <v>63759197</v>
      </c>
      <c r="D12391" s="6" t="s">
        <v>5</v>
      </c>
      <c r="E12391" s="7">
        <v>15</v>
      </c>
    </row>
    <row r="12392" spans="1:5" x14ac:dyDescent="0.35">
      <c r="A12392">
        <v>15228685</v>
      </c>
      <c r="B12392" s="4">
        <v>4</v>
      </c>
      <c r="C12392">
        <v>10285032</v>
      </c>
      <c r="D12392" s="6" t="s">
        <v>5</v>
      </c>
      <c r="E12392" s="7">
        <v>15</v>
      </c>
    </row>
    <row r="12393" spans="1:5" x14ac:dyDescent="0.35">
      <c r="A12393">
        <v>15228692</v>
      </c>
      <c r="B12393" s="4">
        <v>4</v>
      </c>
      <c r="C12393">
        <v>71296933</v>
      </c>
      <c r="D12393" s="6" t="s">
        <v>5</v>
      </c>
      <c r="E12393" s="7">
        <v>15</v>
      </c>
    </row>
    <row r="12394" spans="1:5" x14ac:dyDescent="0.35">
      <c r="A12394">
        <v>15228698</v>
      </c>
      <c r="B12394" s="4">
        <v>2</v>
      </c>
      <c r="C12394">
        <v>12365498</v>
      </c>
      <c r="D12394" s="6" t="s">
        <v>5</v>
      </c>
      <c r="E12394" s="7">
        <v>15</v>
      </c>
    </row>
    <row r="12395" spans="1:5" x14ac:dyDescent="0.35">
      <c r="A12395">
        <v>15228706</v>
      </c>
      <c r="B12395" s="4">
        <v>4</v>
      </c>
      <c r="C12395">
        <v>9540344</v>
      </c>
      <c r="D12395" s="6" t="s">
        <v>5</v>
      </c>
      <c r="E12395" s="7">
        <v>15</v>
      </c>
    </row>
    <row r="12396" spans="1:5" x14ac:dyDescent="0.35">
      <c r="A12396">
        <v>15228734</v>
      </c>
      <c r="B12396" s="4">
        <v>2</v>
      </c>
      <c r="C12396">
        <v>10114124</v>
      </c>
      <c r="D12396" s="6" t="s">
        <v>5</v>
      </c>
      <c r="E12396" s="7">
        <v>15</v>
      </c>
    </row>
    <row r="12397" spans="1:5" x14ac:dyDescent="0.35">
      <c r="A12397">
        <v>15228736</v>
      </c>
      <c r="B12397" s="4">
        <v>6</v>
      </c>
      <c r="C12397">
        <v>55012488</v>
      </c>
      <c r="D12397" s="6" t="s">
        <v>5</v>
      </c>
      <c r="E12397" s="7">
        <v>15</v>
      </c>
    </row>
    <row r="12398" spans="1:5" x14ac:dyDescent="0.35">
      <c r="A12398">
        <v>15228752</v>
      </c>
      <c r="B12398" s="4">
        <v>3</v>
      </c>
      <c r="C12398">
        <v>32989067</v>
      </c>
      <c r="D12398" s="6" t="s">
        <v>5</v>
      </c>
      <c r="E12398" s="7">
        <v>15</v>
      </c>
    </row>
    <row r="12399" spans="1:5" x14ac:dyDescent="0.35">
      <c r="A12399">
        <v>15228777</v>
      </c>
      <c r="B12399" s="4">
        <v>5</v>
      </c>
      <c r="C12399">
        <v>14307416</v>
      </c>
      <c r="D12399" s="6" t="s">
        <v>5</v>
      </c>
      <c r="E12399" s="7">
        <v>15</v>
      </c>
    </row>
    <row r="12400" spans="1:5" x14ac:dyDescent="0.35">
      <c r="A12400">
        <v>15229401</v>
      </c>
      <c r="B12400" s="4">
        <v>5</v>
      </c>
      <c r="C12400">
        <v>54412793</v>
      </c>
      <c r="D12400" s="6" t="s">
        <v>6</v>
      </c>
      <c r="E12400" s="7">
        <v>15</v>
      </c>
    </row>
    <row r="12401" spans="1:5" x14ac:dyDescent="0.35">
      <c r="A12401">
        <v>15229465</v>
      </c>
      <c r="B12401" s="4">
        <v>4</v>
      </c>
      <c r="C12401">
        <v>17027240</v>
      </c>
      <c r="D12401" s="6" t="s">
        <v>6</v>
      </c>
      <c r="E12401" s="7">
        <v>15</v>
      </c>
    </row>
    <row r="12402" spans="1:5" x14ac:dyDescent="0.35">
      <c r="A12402">
        <v>15229478</v>
      </c>
      <c r="B12402" s="4">
        <v>2</v>
      </c>
      <c r="C12402">
        <v>27644750</v>
      </c>
      <c r="D12402" s="6" t="s">
        <v>6</v>
      </c>
      <c r="E12402" s="7">
        <v>15</v>
      </c>
    </row>
    <row r="12403" spans="1:5" x14ac:dyDescent="0.35">
      <c r="A12403">
        <v>15230897</v>
      </c>
      <c r="B12403" s="4">
        <v>7</v>
      </c>
      <c r="C12403">
        <v>46856550</v>
      </c>
      <c r="D12403" s="6" t="s">
        <v>7</v>
      </c>
      <c r="E12403" s="7">
        <v>15</v>
      </c>
    </row>
    <row r="12404" spans="1:5" x14ac:dyDescent="0.35">
      <c r="A12404">
        <v>15230972</v>
      </c>
      <c r="B12404" s="4">
        <v>4</v>
      </c>
      <c r="C12404">
        <v>18215332</v>
      </c>
      <c r="D12404" s="6" t="s">
        <v>6</v>
      </c>
      <c r="E12404" s="7">
        <v>15</v>
      </c>
    </row>
    <row r="12405" spans="1:5" x14ac:dyDescent="0.35">
      <c r="A12405">
        <v>15231221</v>
      </c>
      <c r="B12405" s="4">
        <v>7</v>
      </c>
      <c r="C12405">
        <v>46856550</v>
      </c>
      <c r="D12405" s="6" t="s">
        <v>7</v>
      </c>
      <c r="E12405" s="7">
        <v>15</v>
      </c>
    </row>
    <row r="12406" spans="1:5" x14ac:dyDescent="0.35">
      <c r="A12406">
        <v>15231611</v>
      </c>
      <c r="B12406" s="4">
        <v>4</v>
      </c>
      <c r="C12406">
        <v>18215332</v>
      </c>
      <c r="D12406" s="6" t="s">
        <v>6</v>
      </c>
      <c r="E12406" s="7">
        <v>15</v>
      </c>
    </row>
    <row r="12407" spans="1:5" x14ac:dyDescent="0.35">
      <c r="A12407">
        <v>15231660</v>
      </c>
      <c r="B12407" s="4">
        <v>4</v>
      </c>
      <c r="C12407">
        <v>77476456</v>
      </c>
      <c r="D12407" s="6" t="s">
        <v>6</v>
      </c>
      <c r="E12407" s="7">
        <v>15</v>
      </c>
    </row>
    <row r="12408" spans="1:5" x14ac:dyDescent="0.35">
      <c r="A12408">
        <v>15231668</v>
      </c>
      <c r="B12408" s="4">
        <v>4</v>
      </c>
      <c r="C12408">
        <v>10263656</v>
      </c>
      <c r="D12408" s="6" t="s">
        <v>6</v>
      </c>
      <c r="E12408" s="7">
        <v>15</v>
      </c>
    </row>
    <row r="12409" spans="1:5" x14ac:dyDescent="0.35">
      <c r="A12409">
        <v>15231687</v>
      </c>
      <c r="B12409" s="4">
        <v>6</v>
      </c>
      <c r="C12409">
        <v>55012488</v>
      </c>
      <c r="D12409" s="6" t="s">
        <v>6</v>
      </c>
      <c r="E12409" s="7">
        <v>15</v>
      </c>
    </row>
    <row r="12410" spans="1:5" x14ac:dyDescent="0.35">
      <c r="A12410">
        <v>15231696</v>
      </c>
      <c r="B12410" s="4">
        <v>5</v>
      </c>
      <c r="C12410">
        <v>9470432</v>
      </c>
      <c r="D12410" s="6" t="s">
        <v>6</v>
      </c>
      <c r="E12410" s="7">
        <v>15</v>
      </c>
    </row>
    <row r="12411" spans="1:5" x14ac:dyDescent="0.35">
      <c r="A12411">
        <v>15231706</v>
      </c>
      <c r="B12411" s="4">
        <v>4</v>
      </c>
      <c r="C12411">
        <v>15345323</v>
      </c>
      <c r="D12411" s="6" t="s">
        <v>6</v>
      </c>
      <c r="E12411" s="7">
        <v>15</v>
      </c>
    </row>
    <row r="12412" spans="1:5" x14ac:dyDescent="0.35">
      <c r="A12412">
        <v>15231709</v>
      </c>
      <c r="B12412" s="4">
        <v>4</v>
      </c>
      <c r="C12412">
        <v>9540344</v>
      </c>
      <c r="D12412" s="6" t="s">
        <v>6</v>
      </c>
      <c r="E12412" s="7">
        <v>15</v>
      </c>
    </row>
    <row r="12413" spans="1:5" x14ac:dyDescent="0.35">
      <c r="A12413">
        <v>15231713</v>
      </c>
      <c r="B12413" s="4">
        <v>1</v>
      </c>
      <c r="C12413">
        <v>870116</v>
      </c>
      <c r="D12413" s="6" t="s">
        <v>6</v>
      </c>
      <c r="E12413" s="7">
        <v>15</v>
      </c>
    </row>
    <row r="12414" spans="1:5" x14ac:dyDescent="0.35">
      <c r="A12414">
        <v>15231732</v>
      </c>
      <c r="B12414" s="4">
        <v>8</v>
      </c>
      <c r="C12414">
        <v>13353276</v>
      </c>
      <c r="D12414" s="6" t="s">
        <v>6</v>
      </c>
      <c r="E12414" s="7">
        <v>15</v>
      </c>
    </row>
    <row r="12415" spans="1:5" x14ac:dyDescent="0.35">
      <c r="A12415">
        <v>15231738</v>
      </c>
      <c r="B12415" s="4">
        <v>6</v>
      </c>
      <c r="C12415">
        <v>56364752</v>
      </c>
      <c r="D12415" s="6" t="s">
        <v>6</v>
      </c>
      <c r="E12415" s="7">
        <v>15</v>
      </c>
    </row>
    <row r="12416" spans="1:5" x14ac:dyDescent="0.35">
      <c r="A12416">
        <v>15231740</v>
      </c>
      <c r="B12416" s="4">
        <v>2</v>
      </c>
      <c r="C12416">
        <v>30708357</v>
      </c>
      <c r="D12416" s="6" t="s">
        <v>6</v>
      </c>
      <c r="E12416" s="7">
        <v>15</v>
      </c>
    </row>
    <row r="12417" spans="1:5" x14ac:dyDescent="0.35">
      <c r="A12417">
        <v>15231757</v>
      </c>
      <c r="B12417" s="4">
        <v>2</v>
      </c>
      <c r="C12417">
        <v>14892859</v>
      </c>
      <c r="D12417" s="6" t="s">
        <v>6</v>
      </c>
      <c r="E12417" s="7">
        <v>15</v>
      </c>
    </row>
    <row r="12418" spans="1:5" x14ac:dyDescent="0.35">
      <c r="A12418">
        <v>15231760</v>
      </c>
      <c r="B12418" s="4">
        <v>4</v>
      </c>
      <c r="C12418">
        <v>10285032</v>
      </c>
      <c r="D12418" s="6" t="s">
        <v>6</v>
      </c>
      <c r="E12418" s="7">
        <v>15</v>
      </c>
    </row>
    <row r="12419" spans="1:5" x14ac:dyDescent="0.35">
      <c r="A12419">
        <v>15231761</v>
      </c>
      <c r="B12419" s="4">
        <v>5</v>
      </c>
      <c r="C12419">
        <v>43314942</v>
      </c>
      <c r="D12419" s="6" t="s">
        <v>6</v>
      </c>
      <c r="E12419" s="7">
        <v>15</v>
      </c>
    </row>
    <row r="12420" spans="1:5" x14ac:dyDescent="0.35">
      <c r="A12420">
        <v>15231762</v>
      </c>
      <c r="B12420" s="4">
        <v>4</v>
      </c>
      <c r="C12420">
        <v>12124641</v>
      </c>
      <c r="D12420" s="6" t="s">
        <v>6</v>
      </c>
      <c r="E12420" s="7">
        <v>15</v>
      </c>
    </row>
    <row r="12421" spans="1:5" x14ac:dyDescent="0.35">
      <c r="A12421">
        <v>15231771</v>
      </c>
      <c r="B12421" s="4">
        <v>2</v>
      </c>
      <c r="C12421">
        <v>27644750</v>
      </c>
      <c r="D12421" s="6" t="s">
        <v>6</v>
      </c>
      <c r="E12421" s="7">
        <v>15</v>
      </c>
    </row>
    <row r="12422" spans="1:5" x14ac:dyDescent="0.35">
      <c r="A12422">
        <v>15231788</v>
      </c>
      <c r="B12422" s="4">
        <v>4</v>
      </c>
      <c r="C12422">
        <v>6704987</v>
      </c>
      <c r="D12422" s="6" t="s">
        <v>6</v>
      </c>
      <c r="E12422" s="7">
        <v>15</v>
      </c>
    </row>
    <row r="12423" spans="1:5" x14ac:dyDescent="0.35">
      <c r="A12423">
        <v>15231796</v>
      </c>
      <c r="B12423" s="4">
        <v>4</v>
      </c>
      <c r="C12423">
        <v>45002201</v>
      </c>
      <c r="D12423" s="6" t="s">
        <v>6</v>
      </c>
      <c r="E12423" s="7">
        <v>15</v>
      </c>
    </row>
    <row r="12424" spans="1:5" x14ac:dyDescent="0.35">
      <c r="A12424">
        <v>15231803</v>
      </c>
      <c r="B12424" s="4">
        <v>2</v>
      </c>
      <c r="C12424">
        <v>13677702</v>
      </c>
      <c r="D12424" s="6" t="s">
        <v>6</v>
      </c>
      <c r="E12424" s="7">
        <v>15</v>
      </c>
    </row>
    <row r="12425" spans="1:5" x14ac:dyDescent="0.35">
      <c r="A12425">
        <v>15231841</v>
      </c>
      <c r="B12425" s="4">
        <v>4</v>
      </c>
      <c r="C12425">
        <v>18215332</v>
      </c>
      <c r="D12425" s="6" t="s">
        <v>6</v>
      </c>
      <c r="E12425" s="7">
        <v>15</v>
      </c>
    </row>
    <row r="12426" spans="1:5" x14ac:dyDescent="0.35">
      <c r="A12426">
        <v>15233689</v>
      </c>
      <c r="B12426" s="4">
        <v>4</v>
      </c>
      <c r="C12426">
        <v>16551887</v>
      </c>
      <c r="D12426" s="6" t="s">
        <v>7</v>
      </c>
      <c r="E12426" s="7">
        <v>15</v>
      </c>
    </row>
    <row r="12427" spans="1:5" x14ac:dyDescent="0.35">
      <c r="A12427">
        <v>15234406</v>
      </c>
      <c r="B12427" s="4">
        <v>2</v>
      </c>
      <c r="C12427">
        <v>12249065</v>
      </c>
      <c r="D12427" s="6" t="s">
        <v>7</v>
      </c>
      <c r="E12427" s="7">
        <v>15</v>
      </c>
    </row>
    <row r="12428" spans="1:5" x14ac:dyDescent="0.35">
      <c r="A12428">
        <v>15234600</v>
      </c>
      <c r="B12428" s="4">
        <v>4</v>
      </c>
      <c r="C12428">
        <v>23431962</v>
      </c>
      <c r="D12428" s="6" t="s">
        <v>7</v>
      </c>
      <c r="E12428" s="7">
        <v>15</v>
      </c>
    </row>
    <row r="12429" spans="1:5" x14ac:dyDescent="0.35">
      <c r="A12429">
        <v>15234622</v>
      </c>
      <c r="B12429" s="4">
        <v>2</v>
      </c>
      <c r="C12429">
        <v>25721800</v>
      </c>
      <c r="D12429" s="6" t="s">
        <v>7</v>
      </c>
      <c r="E12429" s="7">
        <v>15</v>
      </c>
    </row>
    <row r="12430" spans="1:5" x14ac:dyDescent="0.35">
      <c r="A12430">
        <v>15234643</v>
      </c>
      <c r="B12430" s="4">
        <v>2</v>
      </c>
      <c r="C12430">
        <v>24158749</v>
      </c>
      <c r="D12430" s="6" t="s">
        <v>7</v>
      </c>
      <c r="E12430" s="7">
        <v>15</v>
      </c>
    </row>
    <row r="12431" spans="1:5" x14ac:dyDescent="0.35">
      <c r="A12431">
        <v>15234646</v>
      </c>
      <c r="B12431" s="4">
        <v>2</v>
      </c>
      <c r="C12431">
        <v>8668911</v>
      </c>
      <c r="D12431" s="6" t="s">
        <v>7</v>
      </c>
      <c r="E12431" s="7">
        <v>15</v>
      </c>
    </row>
    <row r="12432" spans="1:5" x14ac:dyDescent="0.35">
      <c r="A12432">
        <v>15234672</v>
      </c>
      <c r="B12432" s="4">
        <v>7</v>
      </c>
      <c r="C12432">
        <v>30223878</v>
      </c>
      <c r="D12432" s="6" t="s">
        <v>7</v>
      </c>
      <c r="E12432" s="7">
        <v>15</v>
      </c>
    </row>
    <row r="12433" spans="1:5" x14ac:dyDescent="0.35">
      <c r="A12433">
        <v>15234709</v>
      </c>
      <c r="B12433" s="4">
        <v>7</v>
      </c>
      <c r="C12433">
        <v>74160645</v>
      </c>
      <c r="D12433" s="6" t="s">
        <v>7</v>
      </c>
      <c r="E12433" s="7">
        <v>15</v>
      </c>
    </row>
    <row r="12434" spans="1:5" x14ac:dyDescent="0.35">
      <c r="A12434">
        <v>15234729</v>
      </c>
      <c r="B12434" s="4">
        <v>2</v>
      </c>
      <c r="C12434">
        <v>67978266</v>
      </c>
      <c r="D12434" s="6" t="s">
        <v>7</v>
      </c>
      <c r="E12434" s="7">
        <v>15</v>
      </c>
    </row>
    <row r="12435" spans="1:5" x14ac:dyDescent="0.35">
      <c r="A12435">
        <v>15234749</v>
      </c>
      <c r="B12435" s="4">
        <v>5</v>
      </c>
      <c r="C12435">
        <v>27273415</v>
      </c>
      <c r="D12435" s="6" t="s">
        <v>7</v>
      </c>
      <c r="E12435" s="7">
        <v>15</v>
      </c>
    </row>
    <row r="12436" spans="1:5" x14ac:dyDescent="0.35">
      <c r="A12436">
        <v>15234772</v>
      </c>
      <c r="B12436" s="4">
        <v>1</v>
      </c>
      <c r="C12436">
        <v>17027240</v>
      </c>
      <c r="D12436" s="6" t="s">
        <v>7</v>
      </c>
      <c r="E12436" s="7">
        <v>15</v>
      </c>
    </row>
    <row r="12437" spans="1:5" x14ac:dyDescent="0.35">
      <c r="A12437">
        <v>15234782</v>
      </c>
      <c r="B12437" s="4">
        <v>2</v>
      </c>
      <c r="C12437">
        <v>14541291</v>
      </c>
      <c r="D12437" s="6" t="s">
        <v>7</v>
      </c>
      <c r="E12437" s="7">
        <v>15</v>
      </c>
    </row>
    <row r="12438" spans="1:5" x14ac:dyDescent="0.35">
      <c r="A12438">
        <v>15234800</v>
      </c>
      <c r="B12438" s="4">
        <v>2</v>
      </c>
      <c r="C12438">
        <v>10949255</v>
      </c>
      <c r="D12438" s="6" t="s">
        <v>7</v>
      </c>
      <c r="E12438" s="7">
        <v>15</v>
      </c>
    </row>
    <row r="12439" spans="1:5" x14ac:dyDescent="0.35">
      <c r="A12439">
        <v>15234842</v>
      </c>
      <c r="B12439" s="4">
        <v>2</v>
      </c>
      <c r="C12439">
        <v>15218643</v>
      </c>
      <c r="D12439" s="6" t="s">
        <v>7</v>
      </c>
      <c r="E12439" s="7">
        <v>15</v>
      </c>
    </row>
    <row r="12440" spans="1:5" x14ac:dyDescent="0.35">
      <c r="A12440">
        <v>15234859</v>
      </c>
      <c r="B12440" s="4">
        <v>2</v>
      </c>
      <c r="C12440">
        <v>63512786</v>
      </c>
      <c r="D12440" s="6" t="s">
        <v>7</v>
      </c>
      <c r="E12440" s="7">
        <v>15</v>
      </c>
    </row>
    <row r="12441" spans="1:5" x14ac:dyDescent="0.35">
      <c r="A12441">
        <v>15234860</v>
      </c>
      <c r="B12441" s="4">
        <v>3</v>
      </c>
      <c r="C12441">
        <v>33243543</v>
      </c>
      <c r="D12441" s="6" t="s">
        <v>7</v>
      </c>
      <c r="E12441" s="7">
        <v>15</v>
      </c>
    </row>
    <row r="12442" spans="1:5" x14ac:dyDescent="0.35">
      <c r="A12442">
        <v>15236558</v>
      </c>
      <c r="B12442" s="4">
        <v>7</v>
      </c>
      <c r="C12442">
        <v>74160645</v>
      </c>
      <c r="D12442" s="6" t="s">
        <v>8</v>
      </c>
      <c r="E12442" s="7">
        <v>15</v>
      </c>
    </row>
    <row r="12443" spans="1:5" x14ac:dyDescent="0.35">
      <c r="A12443">
        <v>15236638</v>
      </c>
      <c r="B12443" s="4">
        <v>7</v>
      </c>
      <c r="C12443">
        <v>71377891</v>
      </c>
      <c r="D12443" s="6" t="s">
        <v>3</v>
      </c>
      <c r="E12443" s="7">
        <v>15</v>
      </c>
    </row>
    <row r="12444" spans="1:5" x14ac:dyDescent="0.35">
      <c r="A12444">
        <v>15236712</v>
      </c>
      <c r="B12444" s="4">
        <v>7</v>
      </c>
      <c r="C12444">
        <v>74160645</v>
      </c>
      <c r="D12444" s="6" t="s">
        <v>8</v>
      </c>
      <c r="E12444" s="7">
        <v>15</v>
      </c>
    </row>
    <row r="12445" spans="1:5" x14ac:dyDescent="0.35">
      <c r="A12445">
        <v>15237450</v>
      </c>
      <c r="B12445" s="4">
        <v>1</v>
      </c>
      <c r="C12445">
        <v>870116</v>
      </c>
      <c r="D12445" s="6" t="s">
        <v>8</v>
      </c>
      <c r="E12445" s="7">
        <v>15</v>
      </c>
    </row>
    <row r="12446" spans="1:5" x14ac:dyDescent="0.35">
      <c r="A12446">
        <v>15237566</v>
      </c>
      <c r="B12446" s="4">
        <v>7</v>
      </c>
      <c r="C12446">
        <v>68269273</v>
      </c>
      <c r="D12446" s="6" t="s">
        <v>8</v>
      </c>
      <c r="E12446" s="7">
        <v>15</v>
      </c>
    </row>
    <row r="12447" spans="1:5" x14ac:dyDescent="0.35">
      <c r="A12447">
        <v>15237582</v>
      </c>
      <c r="B12447" s="4">
        <v>2</v>
      </c>
      <c r="C12447">
        <v>67978266</v>
      </c>
      <c r="D12447" s="6" t="s">
        <v>8</v>
      </c>
      <c r="E12447" s="7">
        <v>15</v>
      </c>
    </row>
    <row r="12448" spans="1:5" x14ac:dyDescent="0.35">
      <c r="A12448">
        <v>15237586</v>
      </c>
      <c r="B12448" s="4">
        <v>2</v>
      </c>
      <c r="C12448">
        <v>67978266</v>
      </c>
      <c r="D12448" s="6" t="s">
        <v>8</v>
      </c>
      <c r="E12448" s="7">
        <v>15</v>
      </c>
    </row>
    <row r="12449" spans="1:5" x14ac:dyDescent="0.35">
      <c r="A12449">
        <v>15237593</v>
      </c>
      <c r="B12449" s="4">
        <v>2</v>
      </c>
      <c r="C12449">
        <v>10114124</v>
      </c>
      <c r="D12449" s="6" t="s">
        <v>8</v>
      </c>
      <c r="E12449" s="7">
        <v>15</v>
      </c>
    </row>
    <row r="12450" spans="1:5" x14ac:dyDescent="0.35">
      <c r="A12450">
        <v>15237611</v>
      </c>
      <c r="B12450" s="4">
        <v>4</v>
      </c>
      <c r="C12450">
        <v>9200179</v>
      </c>
      <c r="D12450" s="6" t="s">
        <v>8</v>
      </c>
      <c r="E12450" s="7">
        <v>15</v>
      </c>
    </row>
    <row r="12451" spans="1:5" x14ac:dyDescent="0.35">
      <c r="A12451">
        <v>15237612</v>
      </c>
      <c r="B12451" s="4">
        <v>4</v>
      </c>
      <c r="C12451">
        <v>11181181</v>
      </c>
      <c r="D12451" s="6" t="s">
        <v>8</v>
      </c>
      <c r="E12451" s="7">
        <v>15</v>
      </c>
    </row>
    <row r="12452" spans="1:5" x14ac:dyDescent="0.35">
      <c r="A12452">
        <v>15237624</v>
      </c>
      <c r="B12452" s="4">
        <v>4</v>
      </c>
      <c r="C12452">
        <v>12826847</v>
      </c>
      <c r="D12452" s="6" t="s">
        <v>8</v>
      </c>
      <c r="E12452" s="7">
        <v>15</v>
      </c>
    </row>
    <row r="12453" spans="1:5" x14ac:dyDescent="0.35">
      <c r="A12453">
        <v>15237642</v>
      </c>
      <c r="B12453" s="4">
        <v>7</v>
      </c>
      <c r="C12453">
        <v>68269273</v>
      </c>
      <c r="D12453" s="6" t="s">
        <v>8</v>
      </c>
      <c r="E12453" s="7">
        <v>15</v>
      </c>
    </row>
    <row r="12454" spans="1:5" x14ac:dyDescent="0.35">
      <c r="A12454">
        <v>15237648</v>
      </c>
      <c r="B12454" s="4">
        <v>4</v>
      </c>
      <c r="C12454">
        <v>18215332</v>
      </c>
      <c r="D12454" s="6" t="s">
        <v>8</v>
      </c>
      <c r="E12454" s="7">
        <v>15</v>
      </c>
    </row>
    <row r="12455" spans="1:5" x14ac:dyDescent="0.35">
      <c r="A12455">
        <v>15237653</v>
      </c>
      <c r="B12455" s="4">
        <v>3</v>
      </c>
      <c r="C12455">
        <v>24739752</v>
      </c>
      <c r="D12455" s="6" t="s">
        <v>8</v>
      </c>
      <c r="E12455" s="7">
        <v>15</v>
      </c>
    </row>
    <row r="12456" spans="1:5" x14ac:dyDescent="0.35">
      <c r="A12456">
        <v>15237664</v>
      </c>
      <c r="B12456" s="4">
        <v>4</v>
      </c>
      <c r="C12456">
        <v>8534270</v>
      </c>
      <c r="D12456" s="6" t="s">
        <v>8</v>
      </c>
      <c r="E12456" s="7">
        <v>15</v>
      </c>
    </row>
    <row r="12457" spans="1:5" x14ac:dyDescent="0.35">
      <c r="A12457">
        <v>15237668</v>
      </c>
      <c r="B12457" s="4">
        <v>6</v>
      </c>
      <c r="C12457">
        <v>55012488</v>
      </c>
      <c r="D12457" s="6" t="s">
        <v>8</v>
      </c>
      <c r="E12457" s="7">
        <v>15</v>
      </c>
    </row>
    <row r="12458" spans="1:5" x14ac:dyDescent="0.35">
      <c r="A12458">
        <v>15237694</v>
      </c>
      <c r="B12458" s="4">
        <v>2</v>
      </c>
      <c r="C12458">
        <v>26942375</v>
      </c>
      <c r="D12458" s="6" t="s">
        <v>9</v>
      </c>
      <c r="E12458" s="7">
        <v>15</v>
      </c>
    </row>
    <row r="12459" spans="1:5" x14ac:dyDescent="0.35">
      <c r="A12459">
        <v>15238147</v>
      </c>
      <c r="B12459" s="4">
        <v>5</v>
      </c>
      <c r="C12459">
        <v>48069651</v>
      </c>
      <c r="D12459" s="6" t="s">
        <v>9</v>
      </c>
      <c r="E12459" s="7">
        <v>15</v>
      </c>
    </row>
    <row r="12460" spans="1:5" x14ac:dyDescent="0.35">
      <c r="A12460">
        <v>15238341</v>
      </c>
      <c r="B12460" s="4">
        <v>7</v>
      </c>
      <c r="C12460">
        <v>71377891</v>
      </c>
      <c r="D12460" s="6" t="s">
        <v>3</v>
      </c>
      <c r="E12460" s="7">
        <v>15</v>
      </c>
    </row>
    <row r="12461" spans="1:5" x14ac:dyDescent="0.35">
      <c r="A12461">
        <v>15238526</v>
      </c>
      <c r="B12461" s="4">
        <v>2</v>
      </c>
      <c r="C12461">
        <v>9825021</v>
      </c>
      <c r="D12461" s="6" t="s">
        <v>9</v>
      </c>
      <c r="E12461" s="7">
        <v>15</v>
      </c>
    </row>
    <row r="12462" spans="1:5" x14ac:dyDescent="0.35">
      <c r="A12462">
        <v>15238546</v>
      </c>
      <c r="B12462" s="4">
        <v>2</v>
      </c>
      <c r="C12462">
        <v>9825021</v>
      </c>
      <c r="D12462" s="6" t="s">
        <v>9</v>
      </c>
      <c r="E12462" s="7">
        <v>15</v>
      </c>
    </row>
    <row r="12463" spans="1:5" x14ac:dyDescent="0.35">
      <c r="A12463">
        <v>15239502</v>
      </c>
      <c r="B12463" s="4">
        <v>7</v>
      </c>
      <c r="C12463">
        <v>71377891</v>
      </c>
      <c r="D12463" s="6" t="s">
        <v>3</v>
      </c>
      <c r="E12463" s="7">
        <v>15</v>
      </c>
    </row>
    <row r="12464" spans="1:5" x14ac:dyDescent="0.35">
      <c r="A12464">
        <v>15239514</v>
      </c>
      <c r="B12464" s="4">
        <v>7</v>
      </c>
      <c r="C12464">
        <v>68269273</v>
      </c>
      <c r="D12464" s="6" t="s">
        <v>3</v>
      </c>
      <c r="E12464" s="7">
        <v>15</v>
      </c>
    </row>
    <row r="12465" spans="1:5" x14ac:dyDescent="0.35">
      <c r="A12465">
        <v>15239518</v>
      </c>
      <c r="B12465" s="4">
        <v>7</v>
      </c>
      <c r="C12465">
        <v>68269273</v>
      </c>
      <c r="D12465" s="6" t="s">
        <v>3</v>
      </c>
      <c r="E12465" s="7">
        <v>15</v>
      </c>
    </row>
    <row r="12466" spans="1:5" x14ac:dyDescent="0.35">
      <c r="A12466">
        <v>15239523</v>
      </c>
      <c r="B12466" s="4">
        <v>7</v>
      </c>
      <c r="C12466">
        <v>68269273</v>
      </c>
      <c r="D12466" s="6" t="s">
        <v>3</v>
      </c>
      <c r="E12466" s="7">
        <v>15</v>
      </c>
    </row>
    <row r="12467" spans="1:5" x14ac:dyDescent="0.35">
      <c r="A12467">
        <v>15239652</v>
      </c>
      <c r="B12467" s="4">
        <v>7</v>
      </c>
      <c r="C12467">
        <v>3157612</v>
      </c>
      <c r="D12467" s="6" t="s">
        <v>4</v>
      </c>
      <c r="E12467" s="7">
        <v>15</v>
      </c>
    </row>
    <row r="12468" spans="1:5" x14ac:dyDescent="0.35">
      <c r="A12468">
        <v>15240050</v>
      </c>
      <c r="B12468" s="4">
        <v>4</v>
      </c>
      <c r="C12468">
        <v>7286322</v>
      </c>
      <c r="D12468" s="6" t="s">
        <v>9</v>
      </c>
      <c r="E12468" s="7">
        <v>15</v>
      </c>
    </row>
    <row r="12469" spans="1:5" x14ac:dyDescent="0.35">
      <c r="A12469">
        <v>15240069</v>
      </c>
      <c r="B12469" s="4">
        <v>5</v>
      </c>
      <c r="C12469">
        <v>16766337</v>
      </c>
      <c r="D12469" s="6" t="s">
        <v>9</v>
      </c>
      <c r="E12469" s="7">
        <v>15</v>
      </c>
    </row>
    <row r="12470" spans="1:5" x14ac:dyDescent="0.35">
      <c r="A12470">
        <v>15240084</v>
      </c>
      <c r="B12470" s="4">
        <v>5</v>
      </c>
      <c r="C12470">
        <v>18722459</v>
      </c>
      <c r="D12470" s="6" t="s">
        <v>9</v>
      </c>
      <c r="E12470" s="7">
        <v>15</v>
      </c>
    </row>
    <row r="12471" spans="1:5" x14ac:dyDescent="0.35">
      <c r="A12471">
        <v>15240155</v>
      </c>
      <c r="B12471" s="4">
        <v>3</v>
      </c>
      <c r="C12471">
        <v>33602187</v>
      </c>
      <c r="D12471" s="6" t="s">
        <v>9</v>
      </c>
      <c r="E12471" s="7">
        <v>15</v>
      </c>
    </row>
    <row r="12472" spans="1:5" x14ac:dyDescent="0.35">
      <c r="A12472">
        <v>15240219</v>
      </c>
      <c r="B12472" s="4">
        <v>5</v>
      </c>
      <c r="C12472">
        <v>27273415</v>
      </c>
      <c r="D12472" s="6" t="s">
        <v>9</v>
      </c>
      <c r="E12472" s="7">
        <v>15</v>
      </c>
    </row>
    <row r="12473" spans="1:5" x14ac:dyDescent="0.35">
      <c r="A12473">
        <v>15240230</v>
      </c>
      <c r="B12473" s="4">
        <v>6</v>
      </c>
      <c r="C12473">
        <v>60269376</v>
      </c>
      <c r="D12473" s="6" t="s">
        <v>9</v>
      </c>
      <c r="E12473" s="7">
        <v>15</v>
      </c>
    </row>
    <row r="12474" spans="1:5" x14ac:dyDescent="0.35">
      <c r="A12474">
        <v>15240277</v>
      </c>
      <c r="B12474" s="4">
        <v>1</v>
      </c>
      <c r="C12474">
        <v>1929974</v>
      </c>
      <c r="D12474" s="6" t="s">
        <v>9</v>
      </c>
      <c r="E12474" s="7">
        <v>15</v>
      </c>
    </row>
    <row r="12475" spans="1:5" x14ac:dyDescent="0.35">
      <c r="A12475">
        <v>15241391</v>
      </c>
      <c r="B12475" s="4">
        <v>7</v>
      </c>
      <c r="C12475">
        <v>71377891</v>
      </c>
      <c r="D12475" s="6" t="s">
        <v>3</v>
      </c>
      <c r="E12475" s="7">
        <v>15</v>
      </c>
    </row>
    <row r="12476" spans="1:5" x14ac:dyDescent="0.35">
      <c r="A12476">
        <v>15241563</v>
      </c>
      <c r="B12476" s="4">
        <v>4</v>
      </c>
      <c r="C12476">
        <v>9204196</v>
      </c>
      <c r="D12476" s="6" t="s">
        <v>3</v>
      </c>
      <c r="E12476" s="7">
        <v>15</v>
      </c>
    </row>
    <row r="12477" spans="1:5" x14ac:dyDescent="0.35">
      <c r="A12477">
        <v>15241622</v>
      </c>
      <c r="B12477" s="4">
        <v>7</v>
      </c>
      <c r="C12477">
        <v>71377891</v>
      </c>
      <c r="D12477" s="6" t="s">
        <v>3</v>
      </c>
      <c r="E12477" s="7">
        <v>15</v>
      </c>
    </row>
    <row r="12478" spans="1:5" x14ac:dyDescent="0.35">
      <c r="A12478">
        <v>15241733</v>
      </c>
      <c r="B12478" s="4">
        <v>7</v>
      </c>
      <c r="C12478">
        <v>71377891</v>
      </c>
      <c r="D12478" s="6" t="s">
        <v>3</v>
      </c>
      <c r="E12478" s="7">
        <v>15</v>
      </c>
    </row>
    <row r="12479" spans="1:5" x14ac:dyDescent="0.35">
      <c r="A12479">
        <v>15241739</v>
      </c>
      <c r="B12479" s="4">
        <v>6</v>
      </c>
      <c r="C12479">
        <v>5071285</v>
      </c>
      <c r="D12479" s="6" t="s">
        <v>3</v>
      </c>
      <c r="E12479" s="7">
        <v>15</v>
      </c>
    </row>
    <row r="12480" spans="1:5" x14ac:dyDescent="0.35">
      <c r="A12480">
        <v>15242652</v>
      </c>
      <c r="B12480" s="4">
        <v>4</v>
      </c>
      <c r="C12480">
        <v>18210975</v>
      </c>
      <c r="D12480" s="6" t="s">
        <v>3</v>
      </c>
      <c r="E12480" s="7">
        <v>15</v>
      </c>
    </row>
    <row r="12481" spans="1:5" x14ac:dyDescent="0.35">
      <c r="A12481">
        <v>15242707</v>
      </c>
      <c r="B12481" s="4">
        <v>1</v>
      </c>
      <c r="C12481">
        <v>870116</v>
      </c>
      <c r="D12481" s="6" t="s">
        <v>3</v>
      </c>
      <c r="E12481" s="7">
        <v>15</v>
      </c>
    </row>
    <row r="12482" spans="1:5" x14ac:dyDescent="0.35">
      <c r="A12482">
        <v>15245328</v>
      </c>
      <c r="B12482" s="4">
        <v>2</v>
      </c>
      <c r="C12482">
        <v>13230946</v>
      </c>
      <c r="D12482" s="6" t="s">
        <v>4</v>
      </c>
      <c r="E12482" s="7">
        <v>15</v>
      </c>
    </row>
    <row r="12483" spans="1:5" x14ac:dyDescent="0.35">
      <c r="A12483">
        <v>15245332</v>
      </c>
      <c r="B12483" s="4">
        <v>4</v>
      </c>
      <c r="C12483">
        <v>10285032</v>
      </c>
      <c r="D12483" s="6" t="s">
        <v>4</v>
      </c>
      <c r="E12483" s="7">
        <v>15</v>
      </c>
    </row>
    <row r="12484" spans="1:5" x14ac:dyDescent="0.35">
      <c r="A12484">
        <v>15245352</v>
      </c>
      <c r="B12484" s="4">
        <v>3</v>
      </c>
      <c r="C12484">
        <v>18621325</v>
      </c>
      <c r="D12484" s="6" t="s">
        <v>4</v>
      </c>
      <c r="E12484" s="7">
        <v>15</v>
      </c>
    </row>
    <row r="12485" spans="1:5" x14ac:dyDescent="0.35">
      <c r="A12485">
        <v>15245357</v>
      </c>
      <c r="B12485" s="4">
        <v>4</v>
      </c>
      <c r="C12485">
        <v>71296933</v>
      </c>
      <c r="D12485" s="6" t="s">
        <v>4</v>
      </c>
      <c r="E12485" s="7">
        <v>15</v>
      </c>
    </row>
    <row r="12486" spans="1:5" x14ac:dyDescent="0.35">
      <c r="A12486">
        <v>15245362</v>
      </c>
      <c r="B12486" s="4">
        <v>2</v>
      </c>
      <c r="C12486">
        <v>2947720</v>
      </c>
      <c r="D12486" s="6" t="s">
        <v>4</v>
      </c>
      <c r="E12486" s="7">
        <v>15</v>
      </c>
    </row>
    <row r="12487" spans="1:5" x14ac:dyDescent="0.35">
      <c r="A12487">
        <v>15245363</v>
      </c>
      <c r="B12487" s="4">
        <v>4</v>
      </c>
      <c r="C12487">
        <v>10285032</v>
      </c>
      <c r="D12487" s="6" t="s">
        <v>4</v>
      </c>
      <c r="E12487" s="7">
        <v>15</v>
      </c>
    </row>
    <row r="12488" spans="1:5" x14ac:dyDescent="0.35">
      <c r="A12488">
        <v>15245372</v>
      </c>
      <c r="B12488" s="4">
        <v>6</v>
      </c>
      <c r="C12488">
        <v>55012488</v>
      </c>
      <c r="D12488" s="6" t="s">
        <v>4</v>
      </c>
      <c r="E12488" s="7">
        <v>15</v>
      </c>
    </row>
    <row r="12489" spans="1:5" x14ac:dyDescent="0.35">
      <c r="A12489">
        <v>15245389</v>
      </c>
      <c r="B12489" s="4">
        <v>4</v>
      </c>
      <c r="C12489">
        <v>17027240</v>
      </c>
      <c r="D12489" s="6" t="s">
        <v>4</v>
      </c>
      <c r="E12489" s="7">
        <v>15</v>
      </c>
    </row>
    <row r="12490" spans="1:5" x14ac:dyDescent="0.35">
      <c r="A12490">
        <v>15245431</v>
      </c>
      <c r="B12490" s="4">
        <v>2</v>
      </c>
      <c r="C12490">
        <v>18617752</v>
      </c>
      <c r="D12490" s="6" t="s">
        <v>4</v>
      </c>
      <c r="E12490" s="7">
        <v>15</v>
      </c>
    </row>
    <row r="12491" spans="1:5" x14ac:dyDescent="0.35">
      <c r="A12491">
        <v>15245432</v>
      </c>
      <c r="B12491" s="4">
        <v>1</v>
      </c>
      <c r="C12491">
        <v>1929974</v>
      </c>
      <c r="D12491" s="6" t="s">
        <v>4</v>
      </c>
      <c r="E12491" s="7">
        <v>15</v>
      </c>
    </row>
    <row r="12492" spans="1:5" x14ac:dyDescent="0.35">
      <c r="A12492">
        <v>15245440</v>
      </c>
      <c r="B12492" s="4">
        <v>4</v>
      </c>
      <c r="C12492">
        <v>7286322</v>
      </c>
      <c r="D12492" s="6" t="s">
        <v>4</v>
      </c>
      <c r="E12492" s="7">
        <v>15</v>
      </c>
    </row>
    <row r="12493" spans="1:5" x14ac:dyDescent="0.35">
      <c r="A12493">
        <v>15245461</v>
      </c>
      <c r="B12493" s="4">
        <v>1</v>
      </c>
      <c r="C12493">
        <v>1929974</v>
      </c>
      <c r="D12493" s="6" t="s">
        <v>4</v>
      </c>
      <c r="E12493" s="7">
        <v>15</v>
      </c>
    </row>
    <row r="12494" spans="1:5" x14ac:dyDescent="0.35">
      <c r="A12494">
        <v>15245494</v>
      </c>
      <c r="B12494" s="4">
        <v>2</v>
      </c>
      <c r="C12494">
        <v>19513769</v>
      </c>
      <c r="D12494" s="6" t="s">
        <v>4</v>
      </c>
      <c r="E12494" s="7">
        <v>15</v>
      </c>
    </row>
    <row r="12495" spans="1:5" x14ac:dyDescent="0.35">
      <c r="A12495">
        <v>15246937</v>
      </c>
      <c r="B12495" s="4">
        <v>4</v>
      </c>
      <c r="C12495">
        <v>44472555</v>
      </c>
      <c r="D12495" s="6" t="s">
        <v>5</v>
      </c>
      <c r="E12495" s="7">
        <v>15</v>
      </c>
    </row>
    <row r="12496" spans="1:5" x14ac:dyDescent="0.35">
      <c r="A12496">
        <v>15247425</v>
      </c>
      <c r="B12496" s="4">
        <v>4</v>
      </c>
      <c r="C12496">
        <v>16551887</v>
      </c>
      <c r="D12496" s="6" t="s">
        <v>5</v>
      </c>
      <c r="E12496" s="7">
        <v>15</v>
      </c>
    </row>
    <row r="12497" spans="1:5" x14ac:dyDescent="0.35">
      <c r="A12497">
        <v>15247434</v>
      </c>
      <c r="B12497" s="4">
        <v>4</v>
      </c>
      <c r="C12497">
        <v>64316804</v>
      </c>
      <c r="D12497" s="6" t="s">
        <v>5</v>
      </c>
      <c r="E12497" s="7">
        <v>15</v>
      </c>
    </row>
    <row r="12498" spans="1:5" x14ac:dyDescent="0.35">
      <c r="A12498">
        <v>15247651</v>
      </c>
      <c r="B12498" s="4">
        <v>4</v>
      </c>
      <c r="C12498">
        <v>71563194</v>
      </c>
      <c r="D12498" s="6" t="s">
        <v>5</v>
      </c>
      <c r="E12498" s="7">
        <v>15</v>
      </c>
    </row>
    <row r="12499" spans="1:5" x14ac:dyDescent="0.35">
      <c r="A12499">
        <v>15247865</v>
      </c>
      <c r="B12499" s="4">
        <v>4</v>
      </c>
      <c r="C12499">
        <v>70961067</v>
      </c>
      <c r="D12499" s="6" t="s">
        <v>5</v>
      </c>
      <c r="E12499" s="7">
        <v>15</v>
      </c>
    </row>
    <row r="12500" spans="1:5" x14ac:dyDescent="0.35">
      <c r="A12500">
        <v>15248029</v>
      </c>
      <c r="B12500" s="4">
        <v>5</v>
      </c>
      <c r="C12500">
        <v>74815544</v>
      </c>
      <c r="D12500" s="6" t="s">
        <v>5</v>
      </c>
      <c r="E12500" s="7">
        <v>15</v>
      </c>
    </row>
    <row r="12501" spans="1:5" x14ac:dyDescent="0.35">
      <c r="A12501">
        <v>15248089</v>
      </c>
      <c r="B12501" s="4">
        <v>1</v>
      </c>
      <c r="C12501">
        <v>870116</v>
      </c>
      <c r="D12501" s="6" t="s">
        <v>5</v>
      </c>
      <c r="E12501" s="7">
        <v>15</v>
      </c>
    </row>
    <row r="12502" spans="1:5" x14ac:dyDescent="0.35">
      <c r="A12502">
        <v>15248096</v>
      </c>
      <c r="B12502" s="4">
        <v>1</v>
      </c>
      <c r="C12502">
        <v>1929974</v>
      </c>
      <c r="D12502" s="6" t="s">
        <v>5</v>
      </c>
      <c r="E12502" s="7">
        <v>15</v>
      </c>
    </row>
    <row r="12503" spans="1:5" x14ac:dyDescent="0.35">
      <c r="A12503">
        <v>15248112</v>
      </c>
      <c r="B12503" s="4">
        <v>5</v>
      </c>
      <c r="C12503">
        <v>48436093</v>
      </c>
      <c r="D12503" s="6" t="s">
        <v>5</v>
      </c>
      <c r="E12503" s="7">
        <v>15</v>
      </c>
    </row>
    <row r="12504" spans="1:5" x14ac:dyDescent="0.35">
      <c r="A12504">
        <v>15248171</v>
      </c>
      <c r="B12504" s="4">
        <v>4</v>
      </c>
      <c r="C12504">
        <v>10263656</v>
      </c>
      <c r="D12504" s="6" t="s">
        <v>5</v>
      </c>
      <c r="E12504" s="7">
        <v>15</v>
      </c>
    </row>
    <row r="12505" spans="1:5" x14ac:dyDescent="0.35">
      <c r="A12505">
        <v>15248268</v>
      </c>
      <c r="B12505" s="4">
        <v>4</v>
      </c>
      <c r="C12505">
        <v>71563194</v>
      </c>
      <c r="D12505" s="6" t="s">
        <v>5</v>
      </c>
      <c r="E12505" s="7">
        <v>15</v>
      </c>
    </row>
    <row r="12506" spans="1:5" x14ac:dyDescent="0.35">
      <c r="A12506">
        <v>15248288</v>
      </c>
      <c r="B12506" s="4">
        <v>4</v>
      </c>
      <c r="C12506">
        <v>26798026</v>
      </c>
      <c r="D12506" s="6" t="s">
        <v>5</v>
      </c>
      <c r="E12506" s="7">
        <v>15</v>
      </c>
    </row>
    <row r="12507" spans="1:5" x14ac:dyDescent="0.35">
      <c r="A12507">
        <v>15248315</v>
      </c>
      <c r="B12507" s="4">
        <v>1</v>
      </c>
      <c r="C12507">
        <v>71603090</v>
      </c>
      <c r="D12507" s="6" t="s">
        <v>5</v>
      </c>
      <c r="E12507" s="7">
        <v>15</v>
      </c>
    </row>
    <row r="12508" spans="1:5" x14ac:dyDescent="0.35">
      <c r="A12508">
        <v>15248338</v>
      </c>
      <c r="B12508" s="4">
        <v>5</v>
      </c>
      <c r="C12508">
        <v>65223180</v>
      </c>
      <c r="D12508" s="6" t="s">
        <v>5</v>
      </c>
      <c r="E12508" s="7">
        <v>15</v>
      </c>
    </row>
    <row r="12509" spans="1:5" x14ac:dyDescent="0.35">
      <c r="A12509">
        <v>15248374</v>
      </c>
      <c r="B12509" s="4">
        <v>4</v>
      </c>
      <c r="C12509">
        <v>20011183</v>
      </c>
      <c r="D12509" s="6" t="s">
        <v>5</v>
      </c>
      <c r="E12509" s="7">
        <v>15</v>
      </c>
    </row>
    <row r="12510" spans="1:5" x14ac:dyDescent="0.35">
      <c r="A12510">
        <v>15248378</v>
      </c>
      <c r="B12510" s="4">
        <v>7</v>
      </c>
      <c r="C12510">
        <v>71377891</v>
      </c>
      <c r="D12510" s="6" t="s">
        <v>5</v>
      </c>
      <c r="E12510" s="7">
        <v>15</v>
      </c>
    </row>
    <row r="12511" spans="1:5" x14ac:dyDescent="0.35">
      <c r="A12511">
        <v>15248420</v>
      </c>
      <c r="B12511" s="4">
        <v>4</v>
      </c>
      <c r="C12511">
        <v>9200179</v>
      </c>
      <c r="D12511" s="6" t="s">
        <v>5</v>
      </c>
      <c r="E12511" s="7">
        <v>15</v>
      </c>
    </row>
    <row r="12512" spans="1:5" x14ac:dyDescent="0.35">
      <c r="A12512">
        <v>15248423</v>
      </c>
      <c r="B12512" s="4">
        <v>5</v>
      </c>
      <c r="C12512">
        <v>24257177</v>
      </c>
      <c r="D12512" s="6" t="s">
        <v>5</v>
      </c>
      <c r="E12512" s="7">
        <v>15</v>
      </c>
    </row>
    <row r="12513" spans="1:5" x14ac:dyDescent="0.35">
      <c r="A12513">
        <v>15248424</v>
      </c>
      <c r="B12513" s="4">
        <v>6</v>
      </c>
      <c r="C12513">
        <v>25524280</v>
      </c>
      <c r="D12513" s="6" t="s">
        <v>5</v>
      </c>
      <c r="E12513" s="7">
        <v>15</v>
      </c>
    </row>
    <row r="12514" spans="1:5" x14ac:dyDescent="0.35">
      <c r="A12514">
        <v>15248425</v>
      </c>
      <c r="B12514" s="4">
        <v>5</v>
      </c>
      <c r="C12514">
        <v>41363181</v>
      </c>
      <c r="D12514" s="6" t="s">
        <v>5</v>
      </c>
      <c r="E12514" s="7">
        <v>15</v>
      </c>
    </row>
    <row r="12515" spans="1:5" x14ac:dyDescent="0.35">
      <c r="A12515">
        <v>15248430</v>
      </c>
      <c r="B12515" s="4">
        <v>8</v>
      </c>
      <c r="C12515">
        <v>23932409</v>
      </c>
      <c r="D12515" s="6" t="s">
        <v>5</v>
      </c>
      <c r="E12515" s="7">
        <v>15</v>
      </c>
    </row>
    <row r="12516" spans="1:5" x14ac:dyDescent="0.35">
      <c r="A12516">
        <v>15248457</v>
      </c>
      <c r="B12516" s="4">
        <v>2</v>
      </c>
      <c r="C12516">
        <v>30708357</v>
      </c>
      <c r="D12516" s="6" t="s">
        <v>5</v>
      </c>
      <c r="E12516" s="7">
        <v>15</v>
      </c>
    </row>
    <row r="12517" spans="1:5" x14ac:dyDescent="0.35">
      <c r="A12517">
        <v>15248465</v>
      </c>
      <c r="B12517" s="4">
        <v>5</v>
      </c>
      <c r="C12517">
        <v>41363181</v>
      </c>
      <c r="D12517" s="6" t="s">
        <v>5</v>
      </c>
      <c r="E12517" s="7">
        <v>15</v>
      </c>
    </row>
    <row r="12518" spans="1:5" x14ac:dyDescent="0.35">
      <c r="A12518">
        <v>15248533</v>
      </c>
      <c r="B12518" s="4">
        <v>4</v>
      </c>
      <c r="C12518">
        <v>71563194</v>
      </c>
      <c r="D12518" s="6" t="s">
        <v>5</v>
      </c>
      <c r="E12518" s="7">
        <v>15</v>
      </c>
    </row>
    <row r="12519" spans="1:5" x14ac:dyDescent="0.35">
      <c r="A12519">
        <v>15248537</v>
      </c>
      <c r="B12519" s="4">
        <v>4</v>
      </c>
      <c r="C12519">
        <v>9540344</v>
      </c>
      <c r="D12519" s="6" t="s">
        <v>5</v>
      </c>
      <c r="E12519" s="7">
        <v>15</v>
      </c>
    </row>
    <row r="12520" spans="1:5" x14ac:dyDescent="0.35">
      <c r="A12520">
        <v>15248541</v>
      </c>
      <c r="B12520" s="4">
        <v>1</v>
      </c>
      <c r="C12520">
        <v>1929974</v>
      </c>
      <c r="D12520" s="6" t="s">
        <v>5</v>
      </c>
      <c r="E12520" s="7">
        <v>15</v>
      </c>
    </row>
    <row r="12521" spans="1:5" x14ac:dyDescent="0.35">
      <c r="A12521">
        <v>15250467</v>
      </c>
      <c r="B12521" s="4">
        <v>2</v>
      </c>
      <c r="C12521">
        <v>25345654</v>
      </c>
      <c r="D12521" s="6" t="s">
        <v>6</v>
      </c>
      <c r="E12521" s="7">
        <v>15</v>
      </c>
    </row>
    <row r="12522" spans="1:5" x14ac:dyDescent="0.35">
      <c r="A12522">
        <v>15251104</v>
      </c>
      <c r="B12522" s="4">
        <v>4</v>
      </c>
      <c r="C12522">
        <v>64316804</v>
      </c>
      <c r="D12522" s="6" t="s">
        <v>6</v>
      </c>
      <c r="E12522" s="7">
        <v>15</v>
      </c>
    </row>
    <row r="12523" spans="1:5" x14ac:dyDescent="0.35">
      <c r="A12523">
        <v>15251496</v>
      </c>
      <c r="B12523" s="4">
        <v>4</v>
      </c>
      <c r="C12523">
        <v>11292137</v>
      </c>
      <c r="D12523" s="6" t="s">
        <v>6</v>
      </c>
      <c r="E12523" s="7">
        <v>15</v>
      </c>
    </row>
    <row r="12524" spans="1:5" x14ac:dyDescent="0.35">
      <c r="A12524">
        <v>15251515</v>
      </c>
      <c r="B12524" s="4">
        <v>4</v>
      </c>
      <c r="C12524">
        <v>10285032</v>
      </c>
      <c r="D12524" s="6" t="s">
        <v>6</v>
      </c>
      <c r="E12524" s="7">
        <v>15</v>
      </c>
    </row>
    <row r="12525" spans="1:5" x14ac:dyDescent="0.35">
      <c r="A12525">
        <v>15251519</v>
      </c>
      <c r="B12525" s="4">
        <v>3</v>
      </c>
      <c r="C12525">
        <v>32989067</v>
      </c>
      <c r="D12525" s="6" t="s">
        <v>6</v>
      </c>
      <c r="E12525" s="7">
        <v>15</v>
      </c>
    </row>
    <row r="12526" spans="1:5" x14ac:dyDescent="0.35">
      <c r="A12526">
        <v>15251522</v>
      </c>
      <c r="B12526" s="4">
        <v>2</v>
      </c>
      <c r="C12526">
        <v>2947720</v>
      </c>
      <c r="D12526" s="6" t="s">
        <v>6</v>
      </c>
      <c r="E12526" s="7">
        <v>15</v>
      </c>
    </row>
    <row r="12527" spans="1:5" x14ac:dyDescent="0.35">
      <c r="A12527">
        <v>15251526</v>
      </c>
      <c r="B12527" s="4">
        <v>8</v>
      </c>
      <c r="C12527">
        <v>72377906</v>
      </c>
      <c r="D12527" s="6" t="s">
        <v>6</v>
      </c>
      <c r="E12527" s="7">
        <v>15</v>
      </c>
    </row>
    <row r="12528" spans="1:5" x14ac:dyDescent="0.35">
      <c r="A12528">
        <v>15251540</v>
      </c>
      <c r="B12528" s="4">
        <v>2</v>
      </c>
      <c r="C12528">
        <v>3195632</v>
      </c>
      <c r="D12528" s="6" t="s">
        <v>6</v>
      </c>
      <c r="E12528" s="7">
        <v>15</v>
      </c>
    </row>
    <row r="12529" spans="1:5" x14ac:dyDescent="0.35">
      <c r="A12529">
        <v>15251563</v>
      </c>
      <c r="B12529" s="4">
        <v>2</v>
      </c>
      <c r="C12529">
        <v>30708357</v>
      </c>
      <c r="D12529" s="6" t="s">
        <v>6</v>
      </c>
      <c r="E12529" s="7">
        <v>15</v>
      </c>
    </row>
    <row r="12530" spans="1:5" x14ac:dyDescent="0.35">
      <c r="A12530">
        <v>15251564</v>
      </c>
      <c r="B12530" s="4">
        <v>4</v>
      </c>
      <c r="C12530">
        <v>10285032</v>
      </c>
      <c r="D12530" s="6" t="s">
        <v>6</v>
      </c>
      <c r="E12530" s="7">
        <v>15</v>
      </c>
    </row>
    <row r="12531" spans="1:5" x14ac:dyDescent="0.35">
      <c r="A12531">
        <v>15251583</v>
      </c>
      <c r="B12531" s="4">
        <v>4</v>
      </c>
      <c r="C12531">
        <v>10285032</v>
      </c>
      <c r="D12531" s="6" t="s">
        <v>6</v>
      </c>
      <c r="E12531" s="7">
        <v>15</v>
      </c>
    </row>
    <row r="12532" spans="1:5" x14ac:dyDescent="0.35">
      <c r="A12532">
        <v>15251643</v>
      </c>
      <c r="B12532" s="4">
        <v>4</v>
      </c>
      <c r="C12532">
        <v>9540344</v>
      </c>
      <c r="D12532" s="6" t="s">
        <v>6</v>
      </c>
      <c r="E12532" s="7">
        <v>15</v>
      </c>
    </row>
    <row r="12533" spans="1:5" x14ac:dyDescent="0.35">
      <c r="A12533">
        <v>15251655</v>
      </c>
      <c r="B12533" s="4">
        <v>4</v>
      </c>
      <c r="C12533">
        <v>11313492</v>
      </c>
      <c r="D12533" s="6" t="s">
        <v>6</v>
      </c>
      <c r="E12533" s="7">
        <v>15</v>
      </c>
    </row>
    <row r="12534" spans="1:5" x14ac:dyDescent="0.35">
      <c r="A12534">
        <v>15252892</v>
      </c>
      <c r="B12534" s="4">
        <v>7</v>
      </c>
      <c r="C12534">
        <v>16602351</v>
      </c>
      <c r="D12534" s="6" t="s">
        <v>7</v>
      </c>
      <c r="E12534" s="7">
        <v>15</v>
      </c>
    </row>
    <row r="12535" spans="1:5" x14ac:dyDescent="0.35">
      <c r="A12535">
        <v>15253647</v>
      </c>
      <c r="B12535" s="4">
        <v>4</v>
      </c>
      <c r="C12535">
        <v>7286322</v>
      </c>
      <c r="D12535" s="6" t="s">
        <v>7</v>
      </c>
      <c r="E12535" s="7">
        <v>15</v>
      </c>
    </row>
    <row r="12536" spans="1:5" x14ac:dyDescent="0.35">
      <c r="A12536">
        <v>15253949</v>
      </c>
      <c r="B12536" s="4">
        <v>2</v>
      </c>
      <c r="C12536">
        <v>20440119</v>
      </c>
      <c r="D12536" s="6" t="s">
        <v>7</v>
      </c>
      <c r="E12536" s="7">
        <v>15</v>
      </c>
    </row>
    <row r="12537" spans="1:5" x14ac:dyDescent="0.35">
      <c r="A12537">
        <v>15254265</v>
      </c>
      <c r="B12537" s="4">
        <v>2</v>
      </c>
      <c r="C12537">
        <v>20625509</v>
      </c>
      <c r="D12537" s="6" t="s">
        <v>7</v>
      </c>
      <c r="E12537" s="7">
        <v>15</v>
      </c>
    </row>
    <row r="12538" spans="1:5" x14ac:dyDescent="0.35">
      <c r="A12538">
        <v>15254342</v>
      </c>
      <c r="B12538" s="4">
        <v>4</v>
      </c>
      <c r="C12538">
        <v>71563194</v>
      </c>
      <c r="D12538" s="6" t="s">
        <v>7</v>
      </c>
      <c r="E12538" s="7">
        <v>15</v>
      </c>
    </row>
    <row r="12539" spans="1:5" x14ac:dyDescent="0.35">
      <c r="A12539">
        <v>15254358</v>
      </c>
      <c r="B12539" s="4">
        <v>7</v>
      </c>
      <c r="C12539">
        <v>71377891</v>
      </c>
      <c r="D12539" s="6" t="s">
        <v>7</v>
      </c>
      <c r="E12539" s="7">
        <v>15</v>
      </c>
    </row>
    <row r="12540" spans="1:5" x14ac:dyDescent="0.35">
      <c r="A12540">
        <v>15254365</v>
      </c>
      <c r="B12540" s="4">
        <v>2</v>
      </c>
      <c r="C12540">
        <v>71268010</v>
      </c>
      <c r="D12540" s="6" t="s">
        <v>7</v>
      </c>
      <c r="E12540" s="7">
        <v>15</v>
      </c>
    </row>
    <row r="12541" spans="1:5" x14ac:dyDescent="0.35">
      <c r="A12541">
        <v>15254372</v>
      </c>
      <c r="B12541" s="4">
        <v>3</v>
      </c>
      <c r="C12541">
        <v>13948492</v>
      </c>
      <c r="D12541" s="6" t="s">
        <v>7</v>
      </c>
      <c r="E12541" s="7">
        <v>15</v>
      </c>
    </row>
    <row r="12542" spans="1:5" x14ac:dyDescent="0.35">
      <c r="A12542">
        <v>15254382</v>
      </c>
      <c r="B12542" s="4">
        <v>4</v>
      </c>
      <c r="C12542">
        <v>18215332</v>
      </c>
      <c r="D12542" s="6" t="s">
        <v>7</v>
      </c>
      <c r="E12542" s="7">
        <v>15</v>
      </c>
    </row>
    <row r="12543" spans="1:5" x14ac:dyDescent="0.35">
      <c r="A12543">
        <v>15254414</v>
      </c>
      <c r="B12543" s="4">
        <v>1</v>
      </c>
      <c r="C12543">
        <v>15641319</v>
      </c>
      <c r="D12543" s="6" t="s">
        <v>7</v>
      </c>
      <c r="E12543" s="7">
        <v>15</v>
      </c>
    </row>
    <row r="12544" spans="1:5" x14ac:dyDescent="0.35">
      <c r="A12544">
        <v>15254441</v>
      </c>
      <c r="B12544" s="4">
        <v>4</v>
      </c>
      <c r="C12544">
        <v>71563194</v>
      </c>
      <c r="D12544" s="6" t="s">
        <v>7</v>
      </c>
      <c r="E12544" s="7">
        <v>15</v>
      </c>
    </row>
    <row r="12545" spans="1:5" x14ac:dyDescent="0.35">
      <c r="A12545">
        <v>15254454</v>
      </c>
      <c r="B12545" s="4">
        <v>4</v>
      </c>
      <c r="C12545">
        <v>10285032</v>
      </c>
      <c r="D12545" s="6" t="s">
        <v>7</v>
      </c>
      <c r="E12545" s="7">
        <v>15</v>
      </c>
    </row>
    <row r="12546" spans="1:5" x14ac:dyDescent="0.35">
      <c r="A12546">
        <v>15254458</v>
      </c>
      <c r="B12546" s="4">
        <v>4</v>
      </c>
      <c r="C12546">
        <v>71563194</v>
      </c>
      <c r="D12546" s="6" t="s">
        <v>7</v>
      </c>
      <c r="E12546" s="7">
        <v>15</v>
      </c>
    </row>
    <row r="12547" spans="1:5" x14ac:dyDescent="0.35">
      <c r="A12547">
        <v>15254459</v>
      </c>
      <c r="B12547" s="4">
        <v>2</v>
      </c>
      <c r="C12547">
        <v>3195632</v>
      </c>
      <c r="D12547" s="6" t="s">
        <v>7</v>
      </c>
      <c r="E12547" s="7">
        <v>15</v>
      </c>
    </row>
    <row r="12548" spans="1:5" x14ac:dyDescent="0.35">
      <c r="A12548">
        <v>15254480</v>
      </c>
      <c r="B12548" s="4">
        <v>7</v>
      </c>
      <c r="C12548">
        <v>71377891</v>
      </c>
      <c r="D12548" s="6" t="s">
        <v>7</v>
      </c>
      <c r="E12548" s="7">
        <v>15</v>
      </c>
    </row>
    <row r="12549" spans="1:5" x14ac:dyDescent="0.35">
      <c r="A12549">
        <v>15254490</v>
      </c>
      <c r="B12549" s="4">
        <v>8</v>
      </c>
      <c r="C12549">
        <v>16832328</v>
      </c>
      <c r="D12549" s="6" t="s">
        <v>7</v>
      </c>
      <c r="E12549" s="7">
        <v>15</v>
      </c>
    </row>
    <row r="12550" spans="1:5" x14ac:dyDescent="0.35">
      <c r="A12550">
        <v>15254511</v>
      </c>
      <c r="B12550" s="4">
        <v>8</v>
      </c>
      <c r="C12550">
        <v>16832328</v>
      </c>
      <c r="D12550" s="6" t="s">
        <v>7</v>
      </c>
      <c r="E12550" s="7">
        <v>15</v>
      </c>
    </row>
    <row r="12551" spans="1:5" x14ac:dyDescent="0.35">
      <c r="A12551">
        <v>15256158</v>
      </c>
      <c r="B12551" s="4">
        <v>7</v>
      </c>
      <c r="C12551">
        <v>3157612</v>
      </c>
      <c r="D12551" s="6" t="s">
        <v>8</v>
      </c>
      <c r="E12551" s="7">
        <v>15</v>
      </c>
    </row>
    <row r="12552" spans="1:5" x14ac:dyDescent="0.35">
      <c r="A12552">
        <v>15256165</v>
      </c>
      <c r="B12552" s="4">
        <v>4</v>
      </c>
      <c r="C12552">
        <v>7286322</v>
      </c>
      <c r="D12552" s="6" t="s">
        <v>8</v>
      </c>
      <c r="E12552" s="7">
        <v>15</v>
      </c>
    </row>
    <row r="12553" spans="1:5" x14ac:dyDescent="0.35">
      <c r="A12553">
        <v>15256302</v>
      </c>
      <c r="B12553" s="4">
        <v>5</v>
      </c>
      <c r="C12553">
        <v>74815544</v>
      </c>
      <c r="D12553" s="6" t="s">
        <v>8</v>
      </c>
      <c r="E12553" s="7">
        <v>15</v>
      </c>
    </row>
    <row r="12554" spans="1:5" x14ac:dyDescent="0.35">
      <c r="A12554">
        <v>15256902</v>
      </c>
      <c r="B12554" s="4">
        <v>2</v>
      </c>
      <c r="C12554">
        <v>7276279</v>
      </c>
      <c r="D12554" s="6" t="s">
        <v>9</v>
      </c>
      <c r="E12554" s="7">
        <v>15</v>
      </c>
    </row>
    <row r="12555" spans="1:5" x14ac:dyDescent="0.35">
      <c r="A12555">
        <v>15256978</v>
      </c>
      <c r="B12555" s="4">
        <v>7</v>
      </c>
      <c r="C12555">
        <v>53729464</v>
      </c>
      <c r="D12555" s="6" t="s">
        <v>8</v>
      </c>
      <c r="E12555" s="7">
        <v>15</v>
      </c>
    </row>
    <row r="12556" spans="1:5" x14ac:dyDescent="0.35">
      <c r="A12556">
        <v>15257121</v>
      </c>
      <c r="B12556" s="4">
        <v>5</v>
      </c>
      <c r="C12556">
        <v>43314942</v>
      </c>
      <c r="D12556" s="6" t="s">
        <v>8</v>
      </c>
      <c r="E12556" s="7">
        <v>15</v>
      </c>
    </row>
    <row r="12557" spans="1:5" x14ac:dyDescent="0.35">
      <c r="A12557">
        <v>15257175</v>
      </c>
      <c r="B12557" s="4">
        <v>1</v>
      </c>
      <c r="C12557">
        <v>14155347</v>
      </c>
      <c r="D12557" s="6" t="s">
        <v>8</v>
      </c>
      <c r="E12557" s="7">
        <v>15</v>
      </c>
    </row>
    <row r="12558" spans="1:5" x14ac:dyDescent="0.35">
      <c r="A12558">
        <v>15257194</v>
      </c>
      <c r="B12558" s="4">
        <v>3</v>
      </c>
      <c r="C12558">
        <v>59725966</v>
      </c>
      <c r="D12558" s="6" t="s">
        <v>8</v>
      </c>
      <c r="E12558" s="7">
        <v>15</v>
      </c>
    </row>
    <row r="12559" spans="1:5" x14ac:dyDescent="0.35">
      <c r="A12559">
        <v>15257198</v>
      </c>
      <c r="B12559" s="4">
        <v>2</v>
      </c>
      <c r="C12559">
        <v>25721800</v>
      </c>
      <c r="D12559" s="6" t="s">
        <v>8</v>
      </c>
      <c r="E12559" s="7">
        <v>15</v>
      </c>
    </row>
    <row r="12560" spans="1:5" x14ac:dyDescent="0.35">
      <c r="A12560">
        <v>15257202</v>
      </c>
      <c r="B12560" s="4">
        <v>4</v>
      </c>
      <c r="C12560">
        <v>10285032</v>
      </c>
      <c r="D12560" s="6" t="s">
        <v>8</v>
      </c>
      <c r="E12560" s="7">
        <v>15</v>
      </c>
    </row>
    <row r="12561" spans="1:5" x14ac:dyDescent="0.35">
      <c r="A12561">
        <v>15257203</v>
      </c>
      <c r="B12561" s="4">
        <v>5</v>
      </c>
      <c r="C12561">
        <v>23744323</v>
      </c>
      <c r="D12561" s="6" t="s">
        <v>8</v>
      </c>
      <c r="E12561" s="7">
        <v>15</v>
      </c>
    </row>
    <row r="12562" spans="1:5" x14ac:dyDescent="0.35">
      <c r="A12562">
        <v>15257213</v>
      </c>
      <c r="B12562" s="4">
        <v>5</v>
      </c>
      <c r="C12562">
        <v>48069651</v>
      </c>
      <c r="D12562" s="6" t="s">
        <v>8</v>
      </c>
      <c r="E12562" s="7">
        <v>15</v>
      </c>
    </row>
    <row r="12563" spans="1:5" x14ac:dyDescent="0.35">
      <c r="A12563">
        <v>15257224</v>
      </c>
      <c r="B12563" s="4">
        <v>7</v>
      </c>
      <c r="C12563">
        <v>30945867</v>
      </c>
      <c r="D12563" s="6" t="s">
        <v>8</v>
      </c>
      <c r="E12563" s="7">
        <v>15</v>
      </c>
    </row>
    <row r="12564" spans="1:5" x14ac:dyDescent="0.35">
      <c r="A12564">
        <v>15257234</v>
      </c>
      <c r="B12564" s="4">
        <v>2</v>
      </c>
      <c r="C12564">
        <v>30708357</v>
      </c>
      <c r="D12564" s="6" t="s">
        <v>8</v>
      </c>
      <c r="E12564" s="7">
        <v>15</v>
      </c>
    </row>
    <row r="12565" spans="1:5" x14ac:dyDescent="0.35">
      <c r="A12565">
        <v>15257235</v>
      </c>
      <c r="B12565" s="4">
        <v>3</v>
      </c>
      <c r="C12565">
        <v>25267123</v>
      </c>
      <c r="D12565" s="6" t="s">
        <v>8</v>
      </c>
      <c r="E12565" s="7">
        <v>15</v>
      </c>
    </row>
    <row r="12566" spans="1:5" x14ac:dyDescent="0.35">
      <c r="A12566">
        <v>15257243</v>
      </c>
      <c r="B12566" s="4">
        <v>4</v>
      </c>
      <c r="C12566">
        <v>9200179</v>
      </c>
      <c r="D12566" s="6" t="s">
        <v>8</v>
      </c>
      <c r="E12566" s="7">
        <v>15</v>
      </c>
    </row>
    <row r="12567" spans="1:5" x14ac:dyDescent="0.35">
      <c r="A12567">
        <v>15257248</v>
      </c>
      <c r="B12567" s="4">
        <v>5</v>
      </c>
      <c r="C12567">
        <v>55099014</v>
      </c>
      <c r="D12567" s="6" t="s">
        <v>8</v>
      </c>
      <c r="E12567" s="7">
        <v>15</v>
      </c>
    </row>
    <row r="12568" spans="1:5" x14ac:dyDescent="0.35">
      <c r="A12568">
        <v>15257259</v>
      </c>
      <c r="B12568" s="4">
        <v>5</v>
      </c>
      <c r="C12568">
        <v>9324755</v>
      </c>
      <c r="D12568" s="6" t="s">
        <v>8</v>
      </c>
      <c r="E12568" s="7">
        <v>15</v>
      </c>
    </row>
    <row r="12569" spans="1:5" x14ac:dyDescent="0.35">
      <c r="A12569">
        <v>15257263</v>
      </c>
      <c r="B12569" s="4">
        <v>5</v>
      </c>
      <c r="C12569">
        <v>16766337</v>
      </c>
      <c r="D12569" s="6" t="s">
        <v>8</v>
      </c>
      <c r="E12569" s="7">
        <v>15</v>
      </c>
    </row>
    <row r="12570" spans="1:5" x14ac:dyDescent="0.35">
      <c r="A12570">
        <v>15257282</v>
      </c>
      <c r="B12570" s="4">
        <v>5</v>
      </c>
      <c r="C12570">
        <v>55099014</v>
      </c>
      <c r="D12570" s="6" t="s">
        <v>8</v>
      </c>
      <c r="E12570" s="7">
        <v>15</v>
      </c>
    </row>
    <row r="12571" spans="1:5" x14ac:dyDescent="0.35">
      <c r="A12571">
        <v>15257289</v>
      </c>
      <c r="B12571" s="4">
        <v>4</v>
      </c>
      <c r="C12571">
        <v>11068102</v>
      </c>
      <c r="D12571" s="6" t="s">
        <v>8</v>
      </c>
      <c r="E12571" s="7">
        <v>15</v>
      </c>
    </row>
    <row r="12572" spans="1:5" x14ac:dyDescent="0.35">
      <c r="A12572">
        <v>15258231</v>
      </c>
      <c r="B12572" s="4">
        <v>8</v>
      </c>
      <c r="C12572">
        <v>18770454</v>
      </c>
      <c r="D12572" s="6" t="s">
        <v>8</v>
      </c>
      <c r="E12572" s="7">
        <v>15</v>
      </c>
    </row>
    <row r="12573" spans="1:5" x14ac:dyDescent="0.35">
      <c r="A12573">
        <v>15258488</v>
      </c>
      <c r="B12573" s="4">
        <v>1</v>
      </c>
      <c r="C12573">
        <v>63817126</v>
      </c>
      <c r="D12573" s="6" t="s">
        <v>5</v>
      </c>
      <c r="E12573" s="7">
        <v>15</v>
      </c>
    </row>
    <row r="12574" spans="1:5" x14ac:dyDescent="0.35">
      <c r="A12574">
        <v>15259177</v>
      </c>
      <c r="B12574" s="4">
        <v>4</v>
      </c>
      <c r="C12574">
        <v>46873171</v>
      </c>
      <c r="D12574" s="6" t="s">
        <v>4</v>
      </c>
      <c r="E12574" s="7">
        <v>15</v>
      </c>
    </row>
    <row r="12575" spans="1:5" x14ac:dyDescent="0.35">
      <c r="A12575">
        <v>15259244</v>
      </c>
      <c r="B12575" s="4">
        <v>3</v>
      </c>
      <c r="C12575">
        <v>18133961</v>
      </c>
      <c r="D12575" s="6" t="s">
        <v>9</v>
      </c>
      <c r="E12575" s="7">
        <v>15</v>
      </c>
    </row>
    <row r="12576" spans="1:5" x14ac:dyDescent="0.35">
      <c r="A12576">
        <v>15259260</v>
      </c>
      <c r="B12576" s="4">
        <v>3</v>
      </c>
      <c r="C12576">
        <v>50064670</v>
      </c>
      <c r="D12576" s="6" t="s">
        <v>9</v>
      </c>
      <c r="E12576" s="7">
        <v>15</v>
      </c>
    </row>
    <row r="12577" spans="1:5" x14ac:dyDescent="0.35">
      <c r="A12577">
        <v>15259654</v>
      </c>
      <c r="B12577" s="4">
        <v>2</v>
      </c>
      <c r="C12577">
        <v>25721800</v>
      </c>
      <c r="D12577" s="6" t="s">
        <v>9</v>
      </c>
      <c r="E12577" s="7">
        <v>15</v>
      </c>
    </row>
    <row r="12578" spans="1:5" x14ac:dyDescent="0.35">
      <c r="A12578">
        <v>15259700</v>
      </c>
      <c r="B12578" s="4">
        <v>2</v>
      </c>
      <c r="C12578">
        <v>25721800</v>
      </c>
      <c r="D12578" s="6" t="s">
        <v>9</v>
      </c>
      <c r="E12578" s="7">
        <v>15</v>
      </c>
    </row>
    <row r="12579" spans="1:5" x14ac:dyDescent="0.35">
      <c r="A12579">
        <v>15259723</v>
      </c>
      <c r="B12579" s="4">
        <v>8</v>
      </c>
      <c r="C12579">
        <v>94766</v>
      </c>
      <c r="D12579" s="6" t="s">
        <v>9</v>
      </c>
      <c r="E12579" s="7">
        <v>15</v>
      </c>
    </row>
    <row r="12580" spans="1:5" x14ac:dyDescent="0.35">
      <c r="A12580">
        <v>15259765</v>
      </c>
      <c r="B12580" s="4">
        <v>3</v>
      </c>
      <c r="C12580">
        <v>50064670</v>
      </c>
      <c r="D12580" s="6" t="s">
        <v>9</v>
      </c>
      <c r="E12580" s="7">
        <v>15</v>
      </c>
    </row>
    <row r="12581" spans="1:5" x14ac:dyDescent="0.35">
      <c r="A12581">
        <v>15259796</v>
      </c>
      <c r="B12581" s="4">
        <v>4</v>
      </c>
      <c r="C12581">
        <v>11313492</v>
      </c>
      <c r="D12581" s="6" t="s">
        <v>9</v>
      </c>
      <c r="E12581" s="7">
        <v>15</v>
      </c>
    </row>
    <row r="12582" spans="1:5" x14ac:dyDescent="0.35">
      <c r="A12582">
        <v>15259817</v>
      </c>
      <c r="B12582" s="4">
        <v>8</v>
      </c>
      <c r="C12582">
        <v>18770454</v>
      </c>
      <c r="D12582" s="6" t="s">
        <v>9</v>
      </c>
      <c r="E12582" s="7">
        <v>15</v>
      </c>
    </row>
    <row r="12583" spans="1:5" x14ac:dyDescent="0.35">
      <c r="A12583">
        <v>15259822</v>
      </c>
      <c r="B12583" s="4">
        <v>1</v>
      </c>
      <c r="C12583">
        <v>14155347</v>
      </c>
      <c r="D12583" s="6" t="s">
        <v>9</v>
      </c>
      <c r="E12583" s="7">
        <v>15</v>
      </c>
    </row>
    <row r="12584" spans="1:5" x14ac:dyDescent="0.35">
      <c r="A12584">
        <v>15259832</v>
      </c>
      <c r="B12584" s="4">
        <v>4</v>
      </c>
      <c r="C12584">
        <v>9540344</v>
      </c>
      <c r="D12584" s="6" t="s">
        <v>9</v>
      </c>
      <c r="E12584" s="7">
        <v>15</v>
      </c>
    </row>
    <row r="12585" spans="1:5" x14ac:dyDescent="0.35">
      <c r="A12585">
        <v>15261084</v>
      </c>
      <c r="B12585" s="4">
        <v>8</v>
      </c>
      <c r="C12585">
        <v>30244710</v>
      </c>
      <c r="D12585" s="6" t="s">
        <v>3</v>
      </c>
      <c r="E12585" s="7">
        <v>15</v>
      </c>
    </row>
    <row r="12586" spans="1:5" x14ac:dyDescent="0.35">
      <c r="A12586">
        <v>15261474</v>
      </c>
      <c r="B12586" s="4">
        <v>1</v>
      </c>
      <c r="C12586">
        <v>870116</v>
      </c>
      <c r="D12586" s="6" t="s">
        <v>3</v>
      </c>
      <c r="E12586" s="7">
        <v>15</v>
      </c>
    </row>
    <row r="12587" spans="1:5" x14ac:dyDescent="0.35">
      <c r="A12587">
        <v>15261994</v>
      </c>
      <c r="B12587" s="4">
        <v>8</v>
      </c>
      <c r="C12587">
        <v>75998144</v>
      </c>
      <c r="D12587" s="6" t="s">
        <v>3</v>
      </c>
      <c r="E12587" s="7">
        <v>15</v>
      </c>
    </row>
    <row r="12588" spans="1:5" x14ac:dyDescent="0.35">
      <c r="A12588">
        <v>15262012</v>
      </c>
      <c r="B12588" s="4">
        <v>7</v>
      </c>
      <c r="C12588">
        <v>53729464</v>
      </c>
      <c r="D12588" s="6" t="s">
        <v>5</v>
      </c>
      <c r="E12588" s="7">
        <v>15</v>
      </c>
    </row>
    <row r="12589" spans="1:5" x14ac:dyDescent="0.35">
      <c r="A12589">
        <v>15262206</v>
      </c>
      <c r="B12589" s="4">
        <v>8</v>
      </c>
      <c r="C12589">
        <v>94766</v>
      </c>
      <c r="D12589" s="6" t="s">
        <v>3</v>
      </c>
      <c r="E12589" s="7">
        <v>15</v>
      </c>
    </row>
    <row r="12590" spans="1:5" x14ac:dyDescent="0.35">
      <c r="A12590">
        <v>15262246</v>
      </c>
      <c r="B12590" s="4">
        <v>4</v>
      </c>
      <c r="C12590">
        <v>26798026</v>
      </c>
      <c r="D12590" s="6" t="s">
        <v>3</v>
      </c>
      <c r="E12590" s="7">
        <v>15</v>
      </c>
    </row>
    <row r="12591" spans="1:5" x14ac:dyDescent="0.35">
      <c r="A12591">
        <v>15262252</v>
      </c>
      <c r="B12591" s="4">
        <v>2</v>
      </c>
      <c r="C12591">
        <v>18617752</v>
      </c>
      <c r="D12591" s="6" t="s">
        <v>3</v>
      </c>
      <c r="E12591" s="7">
        <v>15</v>
      </c>
    </row>
    <row r="12592" spans="1:5" x14ac:dyDescent="0.35">
      <c r="A12592">
        <v>15262333</v>
      </c>
      <c r="B12592" s="4">
        <v>2</v>
      </c>
      <c r="C12592">
        <v>14928985</v>
      </c>
      <c r="D12592" s="6" t="s">
        <v>4</v>
      </c>
      <c r="E12592" s="7">
        <v>15</v>
      </c>
    </row>
    <row r="12593" spans="1:5" x14ac:dyDescent="0.35">
      <c r="A12593">
        <v>15263102</v>
      </c>
      <c r="B12593" s="4">
        <v>4</v>
      </c>
      <c r="C12593">
        <v>10285032</v>
      </c>
      <c r="D12593" s="6" t="s">
        <v>4</v>
      </c>
      <c r="E12593" s="7">
        <v>15</v>
      </c>
    </row>
    <row r="12594" spans="1:5" x14ac:dyDescent="0.35">
      <c r="A12594">
        <v>15263722</v>
      </c>
      <c r="B12594" s="4">
        <v>4</v>
      </c>
      <c r="C12594">
        <v>18210975</v>
      </c>
      <c r="D12594" s="6" t="s">
        <v>4</v>
      </c>
      <c r="E12594" s="7">
        <v>15</v>
      </c>
    </row>
    <row r="12595" spans="1:5" x14ac:dyDescent="0.35">
      <c r="A12595">
        <v>15263799</v>
      </c>
      <c r="B12595" s="4">
        <v>4</v>
      </c>
      <c r="C12595">
        <v>10263656</v>
      </c>
      <c r="D12595" s="6" t="s">
        <v>4</v>
      </c>
      <c r="E12595" s="7">
        <v>15</v>
      </c>
    </row>
    <row r="12596" spans="1:5" x14ac:dyDescent="0.35">
      <c r="A12596">
        <v>15263803</v>
      </c>
      <c r="B12596" s="4">
        <v>4</v>
      </c>
      <c r="C12596">
        <v>7286322</v>
      </c>
      <c r="D12596" s="6" t="s">
        <v>4</v>
      </c>
      <c r="E12596" s="7">
        <v>15</v>
      </c>
    </row>
    <row r="12597" spans="1:5" x14ac:dyDescent="0.35">
      <c r="A12597">
        <v>15263822</v>
      </c>
      <c r="B12597" s="4">
        <v>4</v>
      </c>
      <c r="C12597">
        <v>10285032</v>
      </c>
      <c r="D12597" s="6" t="s">
        <v>4</v>
      </c>
      <c r="E12597" s="7">
        <v>15</v>
      </c>
    </row>
    <row r="12598" spans="1:5" x14ac:dyDescent="0.35">
      <c r="A12598">
        <v>15263900</v>
      </c>
      <c r="B12598" s="4">
        <v>4</v>
      </c>
      <c r="C12598">
        <v>63724254</v>
      </c>
      <c r="D12598" s="6" t="s">
        <v>4</v>
      </c>
      <c r="E12598" s="7">
        <v>15</v>
      </c>
    </row>
    <row r="12599" spans="1:5" x14ac:dyDescent="0.35">
      <c r="A12599">
        <v>15263906</v>
      </c>
      <c r="B12599" s="4">
        <v>2</v>
      </c>
      <c r="C12599">
        <v>14928985</v>
      </c>
      <c r="D12599" s="6" t="s">
        <v>4</v>
      </c>
      <c r="E12599" s="7">
        <v>15</v>
      </c>
    </row>
    <row r="12600" spans="1:5" x14ac:dyDescent="0.35">
      <c r="A12600">
        <v>15264319</v>
      </c>
      <c r="B12600" s="4">
        <v>4</v>
      </c>
      <c r="C12600">
        <v>10707909</v>
      </c>
      <c r="D12600" s="6" t="s">
        <v>4</v>
      </c>
      <c r="E12600" s="7">
        <v>15</v>
      </c>
    </row>
    <row r="12601" spans="1:5" x14ac:dyDescent="0.35">
      <c r="A12601">
        <v>15264608</v>
      </c>
      <c r="B12601" s="4">
        <v>4</v>
      </c>
      <c r="C12601">
        <v>7286322</v>
      </c>
      <c r="D12601" s="6" t="s">
        <v>4</v>
      </c>
      <c r="E12601" s="7">
        <v>15</v>
      </c>
    </row>
    <row r="12602" spans="1:5" x14ac:dyDescent="0.35">
      <c r="A12602">
        <v>15264653</v>
      </c>
      <c r="B12602" s="4">
        <v>2</v>
      </c>
      <c r="C12602">
        <v>279429</v>
      </c>
      <c r="D12602" s="6" t="s">
        <v>4</v>
      </c>
      <c r="E12602" s="7">
        <v>15</v>
      </c>
    </row>
    <row r="12603" spans="1:5" x14ac:dyDescent="0.35">
      <c r="A12603">
        <v>15264658</v>
      </c>
      <c r="B12603" s="4">
        <v>2</v>
      </c>
      <c r="C12603">
        <v>32033408</v>
      </c>
      <c r="D12603" s="6" t="s">
        <v>4</v>
      </c>
      <c r="E12603" s="7">
        <v>15</v>
      </c>
    </row>
    <row r="12604" spans="1:5" x14ac:dyDescent="0.35">
      <c r="A12604">
        <v>15264664</v>
      </c>
      <c r="B12604" s="4">
        <v>2</v>
      </c>
      <c r="C12604">
        <v>68721343</v>
      </c>
      <c r="D12604" s="6" t="s">
        <v>4</v>
      </c>
      <c r="E12604" s="7">
        <v>15</v>
      </c>
    </row>
    <row r="12605" spans="1:5" x14ac:dyDescent="0.35">
      <c r="A12605">
        <v>15264725</v>
      </c>
      <c r="B12605" s="4">
        <v>7</v>
      </c>
      <c r="C12605">
        <v>9353784</v>
      </c>
      <c r="D12605" s="6" t="s">
        <v>4</v>
      </c>
      <c r="E12605" s="7">
        <v>15</v>
      </c>
    </row>
    <row r="12606" spans="1:5" x14ac:dyDescent="0.35">
      <c r="A12606">
        <v>15264726</v>
      </c>
      <c r="B12606" s="4">
        <v>7</v>
      </c>
      <c r="C12606">
        <v>68269273</v>
      </c>
      <c r="D12606" s="6" t="s">
        <v>4</v>
      </c>
      <c r="E12606" s="7">
        <v>15</v>
      </c>
    </row>
    <row r="12607" spans="1:5" x14ac:dyDescent="0.35">
      <c r="A12607">
        <v>15264739</v>
      </c>
      <c r="B12607" s="4">
        <v>2</v>
      </c>
      <c r="C12607">
        <v>14541291</v>
      </c>
      <c r="D12607" s="6" t="s">
        <v>4</v>
      </c>
      <c r="E12607" s="7">
        <v>15</v>
      </c>
    </row>
    <row r="12608" spans="1:5" x14ac:dyDescent="0.35">
      <c r="A12608">
        <v>15264754</v>
      </c>
      <c r="B12608" s="4">
        <v>2</v>
      </c>
      <c r="C12608">
        <v>2947720</v>
      </c>
      <c r="D12608" s="6" t="s">
        <v>4</v>
      </c>
      <c r="E12608" s="7">
        <v>15</v>
      </c>
    </row>
    <row r="12609" spans="1:5" x14ac:dyDescent="0.35">
      <c r="A12609">
        <v>15264761</v>
      </c>
      <c r="B12609" s="4">
        <v>2</v>
      </c>
      <c r="C12609">
        <v>18617752</v>
      </c>
      <c r="D12609" s="6" t="s">
        <v>4</v>
      </c>
      <c r="E12609" s="7">
        <v>15</v>
      </c>
    </row>
    <row r="12610" spans="1:5" x14ac:dyDescent="0.35">
      <c r="A12610">
        <v>15264769</v>
      </c>
      <c r="B12610" s="4">
        <v>6</v>
      </c>
      <c r="C12610">
        <v>437368</v>
      </c>
      <c r="D12610" s="6" t="s">
        <v>4</v>
      </c>
      <c r="E12610" s="7">
        <v>15</v>
      </c>
    </row>
    <row r="12611" spans="1:5" x14ac:dyDescent="0.35">
      <c r="A12611">
        <v>15264780</v>
      </c>
      <c r="B12611" s="4">
        <v>3</v>
      </c>
      <c r="C12611">
        <v>50836188</v>
      </c>
      <c r="D12611" s="6" t="s">
        <v>4</v>
      </c>
      <c r="E12611" s="7">
        <v>15</v>
      </c>
    </row>
    <row r="12612" spans="1:5" x14ac:dyDescent="0.35">
      <c r="A12612">
        <v>15264797</v>
      </c>
      <c r="B12612" s="4">
        <v>7</v>
      </c>
      <c r="C12612">
        <v>57035021</v>
      </c>
      <c r="D12612" s="6" t="s">
        <v>4</v>
      </c>
      <c r="E12612" s="7">
        <v>15</v>
      </c>
    </row>
    <row r="12613" spans="1:5" x14ac:dyDescent="0.35">
      <c r="A12613">
        <v>15266073</v>
      </c>
      <c r="B12613" s="4">
        <v>7</v>
      </c>
      <c r="C12613">
        <v>71377891</v>
      </c>
      <c r="D12613" s="6" t="s">
        <v>5</v>
      </c>
      <c r="E12613" s="7">
        <v>15</v>
      </c>
    </row>
    <row r="12614" spans="1:5" x14ac:dyDescent="0.35">
      <c r="A12614">
        <v>15266531</v>
      </c>
      <c r="B12614" s="4">
        <v>4</v>
      </c>
      <c r="C12614">
        <v>7286322</v>
      </c>
      <c r="D12614" s="6" t="s">
        <v>7</v>
      </c>
      <c r="E12614" s="7">
        <v>15</v>
      </c>
    </row>
    <row r="12615" spans="1:5" x14ac:dyDescent="0.35">
      <c r="A12615">
        <v>15267037</v>
      </c>
      <c r="B12615" s="4">
        <v>5</v>
      </c>
      <c r="C12615">
        <v>25232551</v>
      </c>
      <c r="D12615" s="6" t="s">
        <v>5</v>
      </c>
      <c r="E12615" s="7">
        <v>15</v>
      </c>
    </row>
    <row r="12616" spans="1:5" x14ac:dyDescent="0.35">
      <c r="A12616">
        <v>15267439</v>
      </c>
      <c r="B12616" s="4">
        <v>3</v>
      </c>
      <c r="C12616">
        <v>70121091</v>
      </c>
      <c r="D12616" s="6" t="s">
        <v>5</v>
      </c>
      <c r="E12616" s="7">
        <v>15</v>
      </c>
    </row>
    <row r="12617" spans="1:5" x14ac:dyDescent="0.35">
      <c r="A12617">
        <v>15267723</v>
      </c>
      <c r="B12617" s="4">
        <v>3</v>
      </c>
      <c r="C12617">
        <v>70121091</v>
      </c>
      <c r="D12617" s="6" t="s">
        <v>5</v>
      </c>
      <c r="E12617" s="7">
        <v>15</v>
      </c>
    </row>
    <row r="12618" spans="1:5" x14ac:dyDescent="0.35">
      <c r="A12618">
        <v>15267726</v>
      </c>
      <c r="B12618" s="4">
        <v>2</v>
      </c>
      <c r="C12618">
        <v>30708357</v>
      </c>
      <c r="D12618" s="6" t="s">
        <v>5</v>
      </c>
      <c r="E12618" s="7">
        <v>15</v>
      </c>
    </row>
    <row r="12619" spans="1:5" x14ac:dyDescent="0.35">
      <c r="A12619">
        <v>15267755</v>
      </c>
      <c r="B12619" s="4">
        <v>2</v>
      </c>
      <c r="C12619">
        <v>20440119</v>
      </c>
      <c r="D12619" s="6" t="s">
        <v>5</v>
      </c>
      <c r="E12619" s="7">
        <v>15</v>
      </c>
    </row>
    <row r="12620" spans="1:5" x14ac:dyDescent="0.35">
      <c r="A12620">
        <v>15267802</v>
      </c>
      <c r="B12620" s="4">
        <v>2</v>
      </c>
      <c r="C12620">
        <v>12365498</v>
      </c>
      <c r="D12620" s="6" t="s">
        <v>5</v>
      </c>
      <c r="E12620" s="7">
        <v>15</v>
      </c>
    </row>
    <row r="12621" spans="1:5" x14ac:dyDescent="0.35">
      <c r="A12621">
        <v>15267818</v>
      </c>
      <c r="B12621" s="4">
        <v>3</v>
      </c>
      <c r="C12621">
        <v>15852642</v>
      </c>
      <c r="D12621" s="6" t="s">
        <v>5</v>
      </c>
      <c r="E12621" s="7">
        <v>15</v>
      </c>
    </row>
    <row r="12622" spans="1:5" x14ac:dyDescent="0.35">
      <c r="A12622">
        <v>15267860</v>
      </c>
      <c r="B12622" s="4">
        <v>1</v>
      </c>
      <c r="C12622">
        <v>14155347</v>
      </c>
      <c r="D12622" s="6" t="s">
        <v>5</v>
      </c>
      <c r="E12622" s="7">
        <v>15</v>
      </c>
    </row>
    <row r="12623" spans="1:5" x14ac:dyDescent="0.35">
      <c r="A12623">
        <v>15267894</v>
      </c>
      <c r="B12623" s="4">
        <v>4</v>
      </c>
      <c r="C12623">
        <v>23431962</v>
      </c>
      <c r="D12623" s="6" t="s">
        <v>5</v>
      </c>
      <c r="E12623" s="7">
        <v>15</v>
      </c>
    </row>
    <row r="12624" spans="1:5" x14ac:dyDescent="0.35">
      <c r="A12624">
        <v>15270649</v>
      </c>
      <c r="B12624" s="4">
        <v>5</v>
      </c>
      <c r="C12624">
        <v>23744323</v>
      </c>
      <c r="D12624" s="6" t="s">
        <v>6</v>
      </c>
      <c r="E12624" s="7">
        <v>15</v>
      </c>
    </row>
    <row r="12625" spans="1:5" x14ac:dyDescent="0.35">
      <c r="A12625">
        <v>15270706</v>
      </c>
      <c r="B12625" s="4">
        <v>2</v>
      </c>
      <c r="C12625">
        <v>25721800</v>
      </c>
      <c r="D12625" s="6" t="s">
        <v>6</v>
      </c>
      <c r="E12625" s="7">
        <v>15</v>
      </c>
    </row>
    <row r="12626" spans="1:5" x14ac:dyDescent="0.35">
      <c r="A12626">
        <v>15270721</v>
      </c>
      <c r="B12626" s="4">
        <v>4</v>
      </c>
      <c r="C12626">
        <v>16823287</v>
      </c>
      <c r="D12626" s="6" t="s">
        <v>6</v>
      </c>
      <c r="E12626" s="7">
        <v>15</v>
      </c>
    </row>
    <row r="12627" spans="1:5" x14ac:dyDescent="0.35">
      <c r="A12627">
        <v>15270727</v>
      </c>
      <c r="B12627" s="4">
        <v>7</v>
      </c>
      <c r="C12627">
        <v>63759197</v>
      </c>
      <c r="D12627" s="6" t="s">
        <v>6</v>
      </c>
      <c r="E12627" s="7">
        <v>15</v>
      </c>
    </row>
    <row r="12628" spans="1:5" x14ac:dyDescent="0.35">
      <c r="A12628">
        <v>15270743</v>
      </c>
      <c r="B12628" s="4">
        <v>5</v>
      </c>
      <c r="C12628">
        <v>54412793</v>
      </c>
      <c r="D12628" s="6" t="s">
        <v>6</v>
      </c>
      <c r="E12628" s="7">
        <v>15</v>
      </c>
    </row>
    <row r="12629" spans="1:5" x14ac:dyDescent="0.35">
      <c r="A12629">
        <v>15270750</v>
      </c>
      <c r="B12629" s="4">
        <v>1</v>
      </c>
      <c r="C12629">
        <v>15641319</v>
      </c>
      <c r="D12629" s="6" t="s">
        <v>6</v>
      </c>
      <c r="E12629" s="7">
        <v>15</v>
      </c>
    </row>
    <row r="12630" spans="1:5" x14ac:dyDescent="0.35">
      <c r="A12630">
        <v>15270756</v>
      </c>
      <c r="B12630" s="4">
        <v>2</v>
      </c>
      <c r="C12630">
        <v>14541291</v>
      </c>
      <c r="D12630" s="6" t="s">
        <v>6</v>
      </c>
      <c r="E12630" s="7">
        <v>15</v>
      </c>
    </row>
    <row r="12631" spans="1:5" x14ac:dyDescent="0.35">
      <c r="A12631">
        <v>15270759</v>
      </c>
      <c r="B12631" s="4">
        <v>7</v>
      </c>
      <c r="C12631">
        <v>71377891</v>
      </c>
      <c r="D12631" s="6" t="s">
        <v>6</v>
      </c>
      <c r="E12631" s="7">
        <v>15</v>
      </c>
    </row>
    <row r="12632" spans="1:5" x14ac:dyDescent="0.35">
      <c r="A12632">
        <v>15270774</v>
      </c>
      <c r="B12632" s="4">
        <v>8</v>
      </c>
      <c r="C12632">
        <v>94766</v>
      </c>
      <c r="D12632" s="6" t="s">
        <v>6</v>
      </c>
      <c r="E12632" s="7">
        <v>15</v>
      </c>
    </row>
    <row r="12633" spans="1:5" x14ac:dyDescent="0.35">
      <c r="A12633">
        <v>15270779</v>
      </c>
      <c r="B12633" s="4">
        <v>2</v>
      </c>
      <c r="C12633">
        <v>18617752</v>
      </c>
      <c r="D12633" s="6" t="s">
        <v>6</v>
      </c>
      <c r="E12633" s="7">
        <v>15</v>
      </c>
    </row>
    <row r="12634" spans="1:5" x14ac:dyDescent="0.35">
      <c r="A12634">
        <v>15270790</v>
      </c>
      <c r="B12634" s="4">
        <v>2</v>
      </c>
      <c r="C12634">
        <v>30708357</v>
      </c>
      <c r="D12634" s="6" t="s">
        <v>6</v>
      </c>
      <c r="E12634" s="7">
        <v>15</v>
      </c>
    </row>
    <row r="12635" spans="1:5" x14ac:dyDescent="0.35">
      <c r="A12635">
        <v>15270792</v>
      </c>
      <c r="B12635" s="4">
        <v>8</v>
      </c>
      <c r="C12635">
        <v>13574879</v>
      </c>
      <c r="D12635" s="6" t="s">
        <v>6</v>
      </c>
      <c r="E12635" s="7">
        <v>15</v>
      </c>
    </row>
    <row r="12636" spans="1:5" x14ac:dyDescent="0.35">
      <c r="A12636">
        <v>15270814</v>
      </c>
      <c r="B12636" s="4">
        <v>4</v>
      </c>
      <c r="C12636">
        <v>7286322</v>
      </c>
      <c r="D12636" s="6" t="s">
        <v>6</v>
      </c>
      <c r="E12636" s="7">
        <v>15</v>
      </c>
    </row>
    <row r="12637" spans="1:5" x14ac:dyDescent="0.35">
      <c r="A12637">
        <v>15270863</v>
      </c>
      <c r="B12637" s="4">
        <v>2</v>
      </c>
      <c r="C12637">
        <v>7276279</v>
      </c>
      <c r="D12637" s="6" t="s">
        <v>6</v>
      </c>
      <c r="E12637" s="7">
        <v>15</v>
      </c>
    </row>
    <row r="12638" spans="1:5" x14ac:dyDescent="0.35">
      <c r="A12638">
        <v>15272212</v>
      </c>
      <c r="B12638" s="4">
        <v>7</v>
      </c>
      <c r="C12638">
        <v>71377891</v>
      </c>
      <c r="D12638" s="6" t="s">
        <v>7</v>
      </c>
      <c r="E12638" s="7">
        <v>15</v>
      </c>
    </row>
    <row r="12639" spans="1:5" x14ac:dyDescent="0.35">
      <c r="A12639">
        <v>15272444</v>
      </c>
      <c r="B12639" s="4">
        <v>7</v>
      </c>
      <c r="C12639">
        <v>71377891</v>
      </c>
      <c r="D12639" s="6" t="s">
        <v>7</v>
      </c>
      <c r="E12639" s="7">
        <v>15</v>
      </c>
    </row>
    <row r="12640" spans="1:5" x14ac:dyDescent="0.35">
      <c r="A12640">
        <v>15272456</v>
      </c>
      <c r="B12640" s="4">
        <v>7</v>
      </c>
      <c r="C12640">
        <v>71377891</v>
      </c>
      <c r="D12640" s="6" t="s">
        <v>7</v>
      </c>
      <c r="E12640" s="7">
        <v>15</v>
      </c>
    </row>
    <row r="12641" spans="1:5" x14ac:dyDescent="0.35">
      <c r="A12641">
        <v>15272466</v>
      </c>
      <c r="B12641" s="4">
        <v>7</v>
      </c>
      <c r="C12641">
        <v>71377891</v>
      </c>
      <c r="D12641" s="6" t="s">
        <v>7</v>
      </c>
      <c r="E12641" s="7">
        <v>15</v>
      </c>
    </row>
    <row r="12642" spans="1:5" x14ac:dyDescent="0.35">
      <c r="A12642">
        <v>15272660</v>
      </c>
      <c r="B12642" s="4">
        <v>4</v>
      </c>
      <c r="C12642">
        <v>10285032</v>
      </c>
      <c r="D12642" s="6" t="s">
        <v>7</v>
      </c>
      <c r="E12642" s="7">
        <v>15</v>
      </c>
    </row>
    <row r="12643" spans="1:5" x14ac:dyDescent="0.35">
      <c r="A12643">
        <v>15272726</v>
      </c>
      <c r="B12643" s="4">
        <v>4</v>
      </c>
      <c r="C12643">
        <v>10285032</v>
      </c>
      <c r="D12643" s="6" t="s">
        <v>7</v>
      </c>
      <c r="E12643" s="7">
        <v>15</v>
      </c>
    </row>
    <row r="12644" spans="1:5" x14ac:dyDescent="0.35">
      <c r="A12644">
        <v>15272752</v>
      </c>
      <c r="B12644" s="4">
        <v>4</v>
      </c>
      <c r="C12644">
        <v>10285032</v>
      </c>
      <c r="D12644" s="6" t="s">
        <v>7</v>
      </c>
      <c r="E12644" s="7">
        <v>15</v>
      </c>
    </row>
    <row r="12645" spans="1:5" x14ac:dyDescent="0.35">
      <c r="A12645">
        <v>15273379</v>
      </c>
      <c r="B12645" s="4">
        <v>7</v>
      </c>
      <c r="C12645">
        <v>71377891</v>
      </c>
      <c r="D12645" s="6" t="s">
        <v>7</v>
      </c>
      <c r="E12645" s="7">
        <v>15</v>
      </c>
    </row>
    <row r="12646" spans="1:5" x14ac:dyDescent="0.35">
      <c r="A12646">
        <v>15273519</v>
      </c>
      <c r="B12646" s="4">
        <v>4</v>
      </c>
      <c r="C12646">
        <v>10263656</v>
      </c>
      <c r="D12646" s="6" t="s">
        <v>7</v>
      </c>
      <c r="E12646" s="7">
        <v>15</v>
      </c>
    </row>
    <row r="12647" spans="1:5" x14ac:dyDescent="0.35">
      <c r="A12647">
        <v>15273542</v>
      </c>
      <c r="B12647" s="4">
        <v>3</v>
      </c>
      <c r="C12647">
        <v>70521640</v>
      </c>
      <c r="D12647" s="6" t="s">
        <v>7</v>
      </c>
      <c r="E12647" s="7">
        <v>15</v>
      </c>
    </row>
    <row r="12648" spans="1:5" x14ac:dyDescent="0.35">
      <c r="A12648">
        <v>15273553</v>
      </c>
      <c r="B12648" s="4">
        <v>4</v>
      </c>
      <c r="C12648">
        <v>11181181</v>
      </c>
      <c r="D12648" s="6" t="s">
        <v>7</v>
      </c>
      <c r="E12648" s="7">
        <v>15</v>
      </c>
    </row>
    <row r="12649" spans="1:5" x14ac:dyDescent="0.35">
      <c r="A12649">
        <v>15273580</v>
      </c>
      <c r="B12649" s="4">
        <v>4</v>
      </c>
      <c r="C12649">
        <v>19127644</v>
      </c>
      <c r="D12649" s="6" t="s">
        <v>7</v>
      </c>
      <c r="E12649" s="7">
        <v>15</v>
      </c>
    </row>
    <row r="12650" spans="1:5" x14ac:dyDescent="0.35">
      <c r="A12650">
        <v>15273646</v>
      </c>
      <c r="B12650" s="4">
        <v>3</v>
      </c>
      <c r="C12650">
        <v>15852642</v>
      </c>
      <c r="D12650" s="6" t="s">
        <v>7</v>
      </c>
      <c r="E12650" s="7">
        <v>15</v>
      </c>
    </row>
    <row r="12651" spans="1:5" x14ac:dyDescent="0.35">
      <c r="A12651">
        <v>15273648</v>
      </c>
      <c r="B12651" s="4">
        <v>1</v>
      </c>
      <c r="C12651">
        <v>1929974</v>
      </c>
      <c r="D12651" s="6" t="s">
        <v>7</v>
      </c>
      <c r="E12651" s="7">
        <v>15</v>
      </c>
    </row>
    <row r="12652" spans="1:5" x14ac:dyDescent="0.35">
      <c r="A12652">
        <v>15273682</v>
      </c>
      <c r="B12652" s="4">
        <v>2</v>
      </c>
      <c r="C12652">
        <v>27644750</v>
      </c>
      <c r="D12652" s="6" t="s">
        <v>7</v>
      </c>
      <c r="E12652" s="7">
        <v>15</v>
      </c>
    </row>
    <row r="12653" spans="1:5" x14ac:dyDescent="0.35">
      <c r="A12653">
        <v>15273693</v>
      </c>
      <c r="B12653" s="4">
        <v>4</v>
      </c>
      <c r="C12653">
        <v>10285032</v>
      </c>
      <c r="D12653" s="6" t="s">
        <v>7</v>
      </c>
      <c r="E12653" s="7">
        <v>15</v>
      </c>
    </row>
    <row r="12654" spans="1:5" x14ac:dyDescent="0.35">
      <c r="A12654">
        <v>15275485</v>
      </c>
      <c r="B12654" s="4">
        <v>4</v>
      </c>
      <c r="C12654">
        <v>10285032</v>
      </c>
      <c r="D12654" s="6" t="s">
        <v>8</v>
      </c>
      <c r="E12654" s="7">
        <v>15</v>
      </c>
    </row>
    <row r="12655" spans="1:5" x14ac:dyDescent="0.35">
      <c r="A12655">
        <v>15275492</v>
      </c>
      <c r="B12655" s="4">
        <v>4</v>
      </c>
      <c r="C12655">
        <v>15277592</v>
      </c>
      <c r="D12655" s="6" t="s">
        <v>8</v>
      </c>
      <c r="E12655" s="7">
        <v>15</v>
      </c>
    </row>
    <row r="12656" spans="1:5" x14ac:dyDescent="0.35">
      <c r="A12656">
        <v>15275569</v>
      </c>
      <c r="B12656" s="4">
        <v>5</v>
      </c>
      <c r="C12656">
        <v>74815544</v>
      </c>
      <c r="D12656" s="6" t="s">
        <v>8</v>
      </c>
      <c r="E12656" s="7">
        <v>15</v>
      </c>
    </row>
    <row r="12657" spans="1:5" x14ac:dyDescent="0.35">
      <c r="A12657">
        <v>15275873</v>
      </c>
      <c r="B12657" s="4">
        <v>3</v>
      </c>
      <c r="C12657">
        <v>16433418</v>
      </c>
      <c r="D12657" s="6" t="s">
        <v>8</v>
      </c>
      <c r="E12657" s="7">
        <v>15</v>
      </c>
    </row>
    <row r="12658" spans="1:5" x14ac:dyDescent="0.35">
      <c r="A12658">
        <v>15276255</v>
      </c>
      <c r="B12658" s="4">
        <v>4</v>
      </c>
      <c r="C12658">
        <v>10285032</v>
      </c>
      <c r="D12658" s="6" t="s">
        <v>8</v>
      </c>
      <c r="E12658" s="7">
        <v>15</v>
      </c>
    </row>
    <row r="12659" spans="1:5" x14ac:dyDescent="0.35">
      <c r="A12659">
        <v>15276403</v>
      </c>
      <c r="B12659" s="4">
        <v>4</v>
      </c>
      <c r="C12659">
        <v>16823287</v>
      </c>
      <c r="D12659" s="6" t="s">
        <v>8</v>
      </c>
      <c r="E12659" s="7">
        <v>15</v>
      </c>
    </row>
    <row r="12660" spans="1:5" x14ac:dyDescent="0.35">
      <c r="A12660">
        <v>15276416</v>
      </c>
      <c r="B12660" s="4">
        <v>5</v>
      </c>
      <c r="C12660">
        <v>55099014</v>
      </c>
      <c r="D12660" s="6" t="s">
        <v>8</v>
      </c>
      <c r="E12660" s="7">
        <v>15</v>
      </c>
    </row>
    <row r="12661" spans="1:5" x14ac:dyDescent="0.35">
      <c r="A12661">
        <v>15276434</v>
      </c>
      <c r="B12661" s="4">
        <v>2</v>
      </c>
      <c r="C12661">
        <v>18617752</v>
      </c>
      <c r="D12661" s="6" t="s">
        <v>8</v>
      </c>
      <c r="E12661" s="7">
        <v>15</v>
      </c>
    </row>
    <row r="12662" spans="1:5" x14ac:dyDescent="0.35">
      <c r="A12662">
        <v>15276438</v>
      </c>
      <c r="B12662" s="4">
        <v>2</v>
      </c>
      <c r="C12662">
        <v>2617050</v>
      </c>
      <c r="D12662" s="6" t="s">
        <v>8</v>
      </c>
      <c r="E12662" s="7">
        <v>15</v>
      </c>
    </row>
    <row r="12663" spans="1:5" x14ac:dyDescent="0.35">
      <c r="A12663">
        <v>15276439</v>
      </c>
      <c r="B12663" s="4">
        <v>4</v>
      </c>
      <c r="C12663">
        <v>16823287</v>
      </c>
      <c r="D12663" s="6" t="s">
        <v>8</v>
      </c>
      <c r="E12663" s="7">
        <v>15</v>
      </c>
    </row>
    <row r="12664" spans="1:5" x14ac:dyDescent="0.35">
      <c r="A12664">
        <v>15276448</v>
      </c>
      <c r="B12664" s="4">
        <v>2</v>
      </c>
      <c r="C12664">
        <v>8668911</v>
      </c>
      <c r="D12664" s="6" t="s">
        <v>8</v>
      </c>
      <c r="E12664" s="7">
        <v>15</v>
      </c>
    </row>
    <row r="12665" spans="1:5" x14ac:dyDescent="0.35">
      <c r="A12665">
        <v>15276449</v>
      </c>
      <c r="B12665" s="4">
        <v>2</v>
      </c>
      <c r="C12665">
        <v>2921078</v>
      </c>
      <c r="D12665" s="6" t="s">
        <v>8</v>
      </c>
      <c r="E12665" s="7">
        <v>15</v>
      </c>
    </row>
    <row r="12666" spans="1:5" x14ac:dyDescent="0.35">
      <c r="A12666">
        <v>15276455</v>
      </c>
      <c r="B12666" s="4">
        <v>2</v>
      </c>
      <c r="C12666">
        <v>68360881</v>
      </c>
      <c r="D12666" s="6" t="s">
        <v>8</v>
      </c>
      <c r="E12666" s="7">
        <v>15</v>
      </c>
    </row>
    <row r="12667" spans="1:5" x14ac:dyDescent="0.35">
      <c r="A12667">
        <v>15276457</v>
      </c>
      <c r="B12667" s="4">
        <v>4</v>
      </c>
      <c r="C12667">
        <v>9200179</v>
      </c>
      <c r="D12667" s="6" t="s">
        <v>8</v>
      </c>
      <c r="E12667" s="7">
        <v>15</v>
      </c>
    </row>
    <row r="12668" spans="1:5" x14ac:dyDescent="0.35">
      <c r="A12668">
        <v>15276491</v>
      </c>
      <c r="B12668" s="4">
        <v>6</v>
      </c>
      <c r="C12668">
        <v>60269376</v>
      </c>
      <c r="D12668" s="6" t="s">
        <v>8</v>
      </c>
      <c r="E12668" s="7">
        <v>15</v>
      </c>
    </row>
    <row r="12669" spans="1:5" x14ac:dyDescent="0.35">
      <c r="A12669">
        <v>15276493</v>
      </c>
      <c r="B12669" s="4">
        <v>4</v>
      </c>
      <c r="C12669">
        <v>26798026</v>
      </c>
      <c r="D12669" s="6" t="s">
        <v>8</v>
      </c>
      <c r="E12669" s="7">
        <v>15</v>
      </c>
    </row>
    <row r="12670" spans="1:5" x14ac:dyDescent="0.35">
      <c r="A12670">
        <v>15276511</v>
      </c>
      <c r="B12670" s="4">
        <v>7</v>
      </c>
      <c r="C12670">
        <v>53729464</v>
      </c>
      <c r="D12670" s="6" t="s">
        <v>8</v>
      </c>
      <c r="E12670" s="7">
        <v>15</v>
      </c>
    </row>
    <row r="12671" spans="1:5" x14ac:dyDescent="0.35">
      <c r="A12671">
        <v>15276516</v>
      </c>
      <c r="B12671" s="4">
        <v>1</v>
      </c>
      <c r="C12671">
        <v>15641319</v>
      </c>
      <c r="D12671" s="6" t="s">
        <v>8</v>
      </c>
      <c r="E12671" s="7">
        <v>15</v>
      </c>
    </row>
    <row r="12672" spans="1:5" x14ac:dyDescent="0.35">
      <c r="A12672">
        <v>15276517</v>
      </c>
      <c r="B12672" s="4">
        <v>7</v>
      </c>
      <c r="C12672">
        <v>53729464</v>
      </c>
      <c r="D12672" s="6" t="s">
        <v>8</v>
      </c>
      <c r="E12672" s="7">
        <v>15</v>
      </c>
    </row>
    <row r="12673" spans="1:5" x14ac:dyDescent="0.35">
      <c r="A12673">
        <v>15276521</v>
      </c>
      <c r="B12673" s="4">
        <v>2</v>
      </c>
      <c r="C12673">
        <v>7183013</v>
      </c>
      <c r="D12673" s="6" t="s">
        <v>8</v>
      </c>
      <c r="E12673" s="7">
        <v>15</v>
      </c>
    </row>
    <row r="12674" spans="1:5" x14ac:dyDescent="0.35">
      <c r="A12674">
        <v>15276552</v>
      </c>
      <c r="B12674" s="4">
        <v>4</v>
      </c>
      <c r="C12674">
        <v>9200179</v>
      </c>
      <c r="D12674" s="6" t="s">
        <v>8</v>
      </c>
      <c r="E12674" s="7">
        <v>15</v>
      </c>
    </row>
    <row r="12675" spans="1:5" x14ac:dyDescent="0.35">
      <c r="A12675">
        <v>15276554</v>
      </c>
      <c r="B12675" s="4">
        <v>2</v>
      </c>
      <c r="C12675">
        <v>13574682</v>
      </c>
      <c r="D12675" s="6" t="s">
        <v>8</v>
      </c>
      <c r="E12675" s="7">
        <v>15</v>
      </c>
    </row>
    <row r="12676" spans="1:5" x14ac:dyDescent="0.35">
      <c r="A12676">
        <v>15276567</v>
      </c>
      <c r="B12676" s="4">
        <v>2</v>
      </c>
      <c r="C12676">
        <v>7183013</v>
      </c>
      <c r="D12676" s="6" t="s">
        <v>8</v>
      </c>
      <c r="E12676" s="7">
        <v>15</v>
      </c>
    </row>
    <row r="12677" spans="1:5" x14ac:dyDescent="0.35">
      <c r="A12677">
        <v>15276610</v>
      </c>
      <c r="B12677" s="4">
        <v>2</v>
      </c>
      <c r="C12677">
        <v>14928985</v>
      </c>
      <c r="D12677" s="6" t="s">
        <v>4</v>
      </c>
      <c r="E12677" s="7">
        <v>15</v>
      </c>
    </row>
    <row r="12678" spans="1:5" x14ac:dyDescent="0.35">
      <c r="A12678">
        <v>15277083</v>
      </c>
      <c r="B12678" s="4">
        <v>4</v>
      </c>
      <c r="C12678">
        <v>63724254</v>
      </c>
      <c r="D12678" s="6" t="s">
        <v>3</v>
      </c>
      <c r="E12678" s="7">
        <v>15</v>
      </c>
    </row>
    <row r="12679" spans="1:5" x14ac:dyDescent="0.35">
      <c r="A12679">
        <v>15277478</v>
      </c>
      <c r="B12679" s="4">
        <v>4</v>
      </c>
      <c r="C12679">
        <v>10285032</v>
      </c>
      <c r="D12679" s="6" t="s">
        <v>3</v>
      </c>
      <c r="E12679" s="7">
        <v>15</v>
      </c>
    </row>
    <row r="12680" spans="1:5" x14ac:dyDescent="0.35">
      <c r="A12680">
        <v>15278247</v>
      </c>
      <c r="B12680" s="4">
        <v>4</v>
      </c>
      <c r="C12680">
        <v>10285032</v>
      </c>
      <c r="D12680" s="6" t="s">
        <v>4</v>
      </c>
      <c r="E12680" s="7">
        <v>15</v>
      </c>
    </row>
    <row r="12681" spans="1:5" x14ac:dyDescent="0.35">
      <c r="A12681">
        <v>15278512</v>
      </c>
      <c r="B12681" s="4">
        <v>2</v>
      </c>
      <c r="C12681">
        <v>21364095</v>
      </c>
      <c r="D12681" s="6" t="s">
        <v>9</v>
      </c>
      <c r="E12681" s="7">
        <v>15</v>
      </c>
    </row>
    <row r="12682" spans="1:5" x14ac:dyDescent="0.35">
      <c r="A12682">
        <v>15278734</v>
      </c>
      <c r="B12682" s="4">
        <v>2</v>
      </c>
      <c r="C12682">
        <v>20625509</v>
      </c>
      <c r="D12682" s="6" t="s">
        <v>9</v>
      </c>
      <c r="E12682" s="7">
        <v>15</v>
      </c>
    </row>
    <row r="12683" spans="1:5" x14ac:dyDescent="0.35">
      <c r="A12683">
        <v>15278859</v>
      </c>
      <c r="B12683" s="4">
        <v>2</v>
      </c>
      <c r="C12683">
        <v>67978266</v>
      </c>
      <c r="D12683" s="6" t="s">
        <v>9</v>
      </c>
      <c r="E12683" s="7">
        <v>15</v>
      </c>
    </row>
    <row r="12684" spans="1:5" x14ac:dyDescent="0.35">
      <c r="A12684">
        <v>15279002</v>
      </c>
      <c r="B12684" s="4">
        <v>5</v>
      </c>
      <c r="C12684">
        <v>24257177</v>
      </c>
      <c r="D12684" s="6" t="s">
        <v>9</v>
      </c>
      <c r="E12684" s="7">
        <v>15</v>
      </c>
    </row>
    <row r="12685" spans="1:5" x14ac:dyDescent="0.35">
      <c r="A12685">
        <v>15279012</v>
      </c>
      <c r="B12685" s="4">
        <v>2</v>
      </c>
      <c r="C12685">
        <v>2947720</v>
      </c>
      <c r="D12685" s="6" t="s">
        <v>9</v>
      </c>
      <c r="E12685" s="7">
        <v>15</v>
      </c>
    </row>
    <row r="12686" spans="1:5" x14ac:dyDescent="0.35">
      <c r="A12686">
        <v>15279061</v>
      </c>
      <c r="B12686" s="4">
        <v>4</v>
      </c>
      <c r="C12686">
        <v>10285032</v>
      </c>
      <c r="D12686" s="6" t="s">
        <v>9</v>
      </c>
      <c r="E12686" s="7">
        <v>15</v>
      </c>
    </row>
    <row r="12687" spans="1:5" x14ac:dyDescent="0.35">
      <c r="A12687">
        <v>15279068</v>
      </c>
      <c r="B12687" s="4">
        <v>4</v>
      </c>
      <c r="C12687">
        <v>11181181</v>
      </c>
      <c r="D12687" s="6" t="s">
        <v>9</v>
      </c>
      <c r="E12687" s="7">
        <v>15</v>
      </c>
    </row>
    <row r="12688" spans="1:5" x14ac:dyDescent="0.35">
      <c r="A12688">
        <v>15279084</v>
      </c>
      <c r="B12688" s="4">
        <v>8</v>
      </c>
      <c r="C12688">
        <v>23932409</v>
      </c>
      <c r="D12688" s="6" t="s">
        <v>9</v>
      </c>
      <c r="E12688" s="7">
        <v>15</v>
      </c>
    </row>
    <row r="12689" spans="1:5" x14ac:dyDescent="0.35">
      <c r="A12689">
        <v>15279099</v>
      </c>
      <c r="B12689" s="4">
        <v>4</v>
      </c>
      <c r="C12689">
        <v>10707909</v>
      </c>
      <c r="D12689" s="6" t="s">
        <v>9</v>
      </c>
      <c r="E12689" s="7">
        <v>15</v>
      </c>
    </row>
    <row r="12690" spans="1:5" x14ac:dyDescent="0.35">
      <c r="A12690">
        <v>15279112</v>
      </c>
      <c r="B12690" s="4">
        <v>4</v>
      </c>
      <c r="C12690">
        <v>10285032</v>
      </c>
      <c r="D12690" s="6" t="s">
        <v>9</v>
      </c>
      <c r="E12690" s="7">
        <v>15</v>
      </c>
    </row>
    <row r="12691" spans="1:5" x14ac:dyDescent="0.35">
      <c r="A12691">
        <v>15279126</v>
      </c>
      <c r="B12691" s="4">
        <v>2</v>
      </c>
      <c r="C12691">
        <v>2947720</v>
      </c>
      <c r="D12691" s="6" t="s">
        <v>9</v>
      </c>
      <c r="E12691" s="7">
        <v>15</v>
      </c>
    </row>
    <row r="12692" spans="1:5" x14ac:dyDescent="0.35">
      <c r="A12692">
        <v>15279128</v>
      </c>
      <c r="B12692" s="4">
        <v>4</v>
      </c>
      <c r="C12692">
        <v>9200179</v>
      </c>
      <c r="D12692" s="6" t="s">
        <v>9</v>
      </c>
      <c r="E12692" s="7">
        <v>15</v>
      </c>
    </row>
    <row r="12693" spans="1:5" x14ac:dyDescent="0.35">
      <c r="A12693">
        <v>15279133</v>
      </c>
      <c r="B12693" s="4">
        <v>6</v>
      </c>
      <c r="C12693">
        <v>3570977</v>
      </c>
      <c r="D12693" s="6" t="s">
        <v>9</v>
      </c>
      <c r="E12693" s="7">
        <v>15</v>
      </c>
    </row>
    <row r="12694" spans="1:5" x14ac:dyDescent="0.35">
      <c r="A12694">
        <v>15279141</v>
      </c>
      <c r="B12694" s="4">
        <v>1</v>
      </c>
      <c r="C12694">
        <v>14155347</v>
      </c>
      <c r="D12694" s="6" t="s">
        <v>9</v>
      </c>
      <c r="E12694" s="7">
        <v>15</v>
      </c>
    </row>
    <row r="12695" spans="1:5" x14ac:dyDescent="0.35">
      <c r="A12695">
        <v>15279191</v>
      </c>
      <c r="B12695" s="4">
        <v>4</v>
      </c>
      <c r="C12695">
        <v>23431962</v>
      </c>
      <c r="D12695" s="6" t="s">
        <v>4</v>
      </c>
      <c r="E12695" s="7">
        <v>15</v>
      </c>
    </row>
    <row r="12696" spans="1:5" x14ac:dyDescent="0.35">
      <c r="A12696">
        <v>15280950</v>
      </c>
      <c r="B12696" s="4">
        <v>4</v>
      </c>
      <c r="C12696">
        <v>10285032</v>
      </c>
      <c r="D12696" s="6" t="s">
        <v>3</v>
      </c>
      <c r="E12696" s="7">
        <v>15</v>
      </c>
    </row>
    <row r="12697" spans="1:5" x14ac:dyDescent="0.35">
      <c r="A12697">
        <v>15281388</v>
      </c>
      <c r="B12697" s="4">
        <v>2</v>
      </c>
      <c r="C12697">
        <v>14541291</v>
      </c>
      <c r="D12697" s="6" t="s">
        <v>3</v>
      </c>
      <c r="E12697" s="7">
        <v>15</v>
      </c>
    </row>
    <row r="12698" spans="1:5" x14ac:dyDescent="0.35">
      <c r="A12698">
        <v>15281521</v>
      </c>
      <c r="B12698" s="4">
        <v>5</v>
      </c>
      <c r="C12698">
        <v>23744323</v>
      </c>
      <c r="D12698" s="6" t="s">
        <v>3</v>
      </c>
      <c r="E12698" s="7">
        <v>15</v>
      </c>
    </row>
    <row r="12699" spans="1:5" x14ac:dyDescent="0.35">
      <c r="A12699">
        <v>15281563</v>
      </c>
      <c r="B12699" s="4">
        <v>8</v>
      </c>
      <c r="C12699">
        <v>71008832</v>
      </c>
      <c r="D12699" s="6" t="s">
        <v>3</v>
      </c>
      <c r="E12699" s="7">
        <v>15</v>
      </c>
    </row>
    <row r="12700" spans="1:5" x14ac:dyDescent="0.35">
      <c r="A12700">
        <v>15281568</v>
      </c>
      <c r="B12700" s="4">
        <v>8</v>
      </c>
      <c r="C12700">
        <v>14666028</v>
      </c>
      <c r="D12700" s="6" t="s">
        <v>3</v>
      </c>
      <c r="E12700" s="7">
        <v>15</v>
      </c>
    </row>
    <row r="12701" spans="1:5" x14ac:dyDescent="0.35">
      <c r="A12701">
        <v>15281580</v>
      </c>
      <c r="B12701" s="4">
        <v>6</v>
      </c>
      <c r="C12701">
        <v>10413311</v>
      </c>
      <c r="D12701" s="6" t="s">
        <v>3</v>
      </c>
      <c r="E12701" s="7">
        <v>15</v>
      </c>
    </row>
    <row r="12702" spans="1:5" x14ac:dyDescent="0.35">
      <c r="A12702">
        <v>15281581</v>
      </c>
      <c r="B12702" s="4">
        <v>4</v>
      </c>
      <c r="C12702">
        <v>6704987</v>
      </c>
      <c r="D12702" s="6" t="s">
        <v>3</v>
      </c>
      <c r="E12702" s="7">
        <v>15</v>
      </c>
    </row>
    <row r="12703" spans="1:5" x14ac:dyDescent="0.35">
      <c r="A12703">
        <v>15281590</v>
      </c>
      <c r="B12703" s="4">
        <v>6</v>
      </c>
      <c r="C12703">
        <v>14008320</v>
      </c>
      <c r="D12703" s="6" t="s">
        <v>3</v>
      </c>
      <c r="E12703" s="7">
        <v>15</v>
      </c>
    </row>
    <row r="12704" spans="1:5" x14ac:dyDescent="0.35">
      <c r="A12704">
        <v>15281626</v>
      </c>
      <c r="B12704" s="4">
        <v>5</v>
      </c>
      <c r="C12704">
        <v>74170494</v>
      </c>
      <c r="D12704" s="6" t="s">
        <v>3</v>
      </c>
      <c r="E12704" s="7">
        <v>15</v>
      </c>
    </row>
    <row r="12705" spans="1:5" x14ac:dyDescent="0.35">
      <c r="A12705">
        <v>15281646</v>
      </c>
      <c r="B12705" s="4">
        <v>2</v>
      </c>
      <c r="C12705">
        <v>3195632</v>
      </c>
      <c r="D12705" s="6" t="s">
        <v>3</v>
      </c>
      <c r="E12705" s="7">
        <v>15</v>
      </c>
    </row>
    <row r="12706" spans="1:5" x14ac:dyDescent="0.35">
      <c r="A12706">
        <v>15281666</v>
      </c>
      <c r="B12706" s="4">
        <v>5</v>
      </c>
      <c r="C12706">
        <v>18722459</v>
      </c>
      <c r="D12706" s="6" t="s">
        <v>3</v>
      </c>
      <c r="E12706" s="7">
        <v>15</v>
      </c>
    </row>
    <row r="12707" spans="1:5" x14ac:dyDescent="0.35">
      <c r="A12707">
        <v>15283147</v>
      </c>
      <c r="B12707" s="4">
        <v>7</v>
      </c>
      <c r="C12707">
        <v>63759197</v>
      </c>
      <c r="D12707" s="6" t="s">
        <v>4</v>
      </c>
      <c r="E12707" s="7">
        <v>15</v>
      </c>
    </row>
    <row r="12708" spans="1:5" x14ac:dyDescent="0.35">
      <c r="A12708">
        <v>15283190</v>
      </c>
      <c r="B12708" s="4">
        <v>7</v>
      </c>
      <c r="C12708">
        <v>68163550</v>
      </c>
      <c r="D12708" s="6" t="s">
        <v>5</v>
      </c>
      <c r="E12708" s="7">
        <v>15</v>
      </c>
    </row>
    <row r="12709" spans="1:5" x14ac:dyDescent="0.35">
      <c r="A12709">
        <v>15284190</v>
      </c>
      <c r="B12709" s="4">
        <v>4</v>
      </c>
      <c r="C12709">
        <v>9200179</v>
      </c>
      <c r="D12709" s="6" t="s">
        <v>4</v>
      </c>
      <c r="E12709" s="7">
        <v>15</v>
      </c>
    </row>
    <row r="12710" spans="1:5" x14ac:dyDescent="0.35">
      <c r="A12710">
        <v>15284221</v>
      </c>
      <c r="B12710" s="4">
        <v>5</v>
      </c>
      <c r="C12710">
        <v>55099014</v>
      </c>
      <c r="D12710" s="6" t="s">
        <v>4</v>
      </c>
      <c r="E12710" s="7">
        <v>15</v>
      </c>
    </row>
    <row r="12711" spans="1:5" x14ac:dyDescent="0.35">
      <c r="A12711">
        <v>15284340</v>
      </c>
      <c r="B12711" s="4">
        <v>4</v>
      </c>
      <c r="C12711">
        <v>39276719</v>
      </c>
      <c r="D12711" s="6" t="s">
        <v>4</v>
      </c>
      <c r="E12711" s="7">
        <v>15</v>
      </c>
    </row>
    <row r="12712" spans="1:5" x14ac:dyDescent="0.35">
      <c r="A12712">
        <v>15284378</v>
      </c>
      <c r="B12712" s="4">
        <v>1</v>
      </c>
      <c r="C12712">
        <v>30050794</v>
      </c>
      <c r="D12712" s="6" t="s">
        <v>4</v>
      </c>
      <c r="E12712" s="7">
        <v>15</v>
      </c>
    </row>
    <row r="12713" spans="1:5" x14ac:dyDescent="0.35">
      <c r="A12713">
        <v>15284384</v>
      </c>
      <c r="B12713" s="4">
        <v>3</v>
      </c>
      <c r="C12713">
        <v>32989067</v>
      </c>
      <c r="D12713" s="6" t="s">
        <v>4</v>
      </c>
      <c r="E12713" s="7">
        <v>15</v>
      </c>
    </row>
    <row r="12714" spans="1:5" x14ac:dyDescent="0.35">
      <c r="A12714">
        <v>15284386</v>
      </c>
      <c r="B12714" s="4">
        <v>2</v>
      </c>
      <c r="C12714">
        <v>84635724</v>
      </c>
      <c r="D12714" s="6" t="s">
        <v>4</v>
      </c>
      <c r="E12714" s="7">
        <v>15</v>
      </c>
    </row>
    <row r="12715" spans="1:5" x14ac:dyDescent="0.35">
      <c r="A12715">
        <v>15284402</v>
      </c>
      <c r="B12715" s="4">
        <v>3</v>
      </c>
      <c r="C12715">
        <v>59725966</v>
      </c>
      <c r="D12715" s="6" t="s">
        <v>4</v>
      </c>
      <c r="E12715" s="7">
        <v>15</v>
      </c>
    </row>
    <row r="12716" spans="1:5" x14ac:dyDescent="0.35">
      <c r="A12716">
        <v>15284423</v>
      </c>
      <c r="B12716" s="4">
        <v>2</v>
      </c>
      <c r="C12716">
        <v>66997337</v>
      </c>
      <c r="D12716" s="6" t="s">
        <v>4</v>
      </c>
      <c r="E12716" s="7">
        <v>15</v>
      </c>
    </row>
    <row r="12717" spans="1:5" x14ac:dyDescent="0.35">
      <c r="A12717">
        <v>15284466</v>
      </c>
      <c r="B12717" s="4">
        <v>4</v>
      </c>
      <c r="C12717">
        <v>16356563</v>
      </c>
      <c r="D12717" s="6" t="s">
        <v>4</v>
      </c>
      <c r="E12717" s="7">
        <v>15</v>
      </c>
    </row>
    <row r="12718" spans="1:5" x14ac:dyDescent="0.35">
      <c r="A12718">
        <v>15284479</v>
      </c>
      <c r="B12718" s="4">
        <v>4</v>
      </c>
      <c r="C12718">
        <v>7286322</v>
      </c>
      <c r="D12718" s="6" t="s">
        <v>4</v>
      </c>
      <c r="E12718" s="7">
        <v>15</v>
      </c>
    </row>
    <row r="12719" spans="1:5" x14ac:dyDescent="0.35">
      <c r="A12719">
        <v>15286735</v>
      </c>
      <c r="B12719" s="4">
        <v>4</v>
      </c>
      <c r="C12719">
        <v>19958803</v>
      </c>
      <c r="D12719" s="6" t="s">
        <v>5</v>
      </c>
      <c r="E12719" s="7">
        <v>15</v>
      </c>
    </row>
    <row r="12720" spans="1:5" x14ac:dyDescent="0.35">
      <c r="A12720">
        <v>15286857</v>
      </c>
      <c r="B12720" s="4">
        <v>4</v>
      </c>
      <c r="C12720">
        <v>64316804</v>
      </c>
      <c r="D12720" s="6" t="s">
        <v>5</v>
      </c>
      <c r="E12720" s="7">
        <v>15</v>
      </c>
    </row>
    <row r="12721" spans="1:5" x14ac:dyDescent="0.35">
      <c r="A12721">
        <v>15287187</v>
      </c>
      <c r="B12721" s="4">
        <v>7</v>
      </c>
      <c r="C12721">
        <v>15718554</v>
      </c>
      <c r="D12721" s="6" t="s">
        <v>5</v>
      </c>
      <c r="E12721" s="7">
        <v>15</v>
      </c>
    </row>
    <row r="12722" spans="1:5" x14ac:dyDescent="0.35">
      <c r="A12722">
        <v>15287275</v>
      </c>
      <c r="B12722" s="4">
        <v>2</v>
      </c>
      <c r="C12722">
        <v>74859263</v>
      </c>
      <c r="D12722" s="6" t="s">
        <v>5</v>
      </c>
      <c r="E12722" s="7">
        <v>15</v>
      </c>
    </row>
    <row r="12723" spans="1:5" x14ac:dyDescent="0.35">
      <c r="A12723">
        <v>15287336</v>
      </c>
      <c r="B12723" s="4">
        <v>5</v>
      </c>
      <c r="C12723">
        <v>76182314</v>
      </c>
      <c r="D12723" s="6" t="s">
        <v>5</v>
      </c>
      <c r="E12723" s="7">
        <v>15</v>
      </c>
    </row>
    <row r="12724" spans="1:5" x14ac:dyDescent="0.35">
      <c r="A12724">
        <v>15287431</v>
      </c>
      <c r="B12724" s="4">
        <v>8</v>
      </c>
      <c r="C12724">
        <v>30244710</v>
      </c>
      <c r="D12724" s="6" t="s">
        <v>5</v>
      </c>
      <c r="E12724" s="7">
        <v>15</v>
      </c>
    </row>
    <row r="12725" spans="1:5" x14ac:dyDescent="0.35">
      <c r="A12725">
        <v>15287433</v>
      </c>
      <c r="B12725" s="4">
        <v>8</v>
      </c>
      <c r="C12725">
        <v>13574879</v>
      </c>
      <c r="D12725" s="6" t="s">
        <v>5</v>
      </c>
      <c r="E12725" s="7">
        <v>15</v>
      </c>
    </row>
    <row r="12726" spans="1:5" x14ac:dyDescent="0.35">
      <c r="A12726">
        <v>15287482</v>
      </c>
      <c r="B12726" s="4">
        <v>1</v>
      </c>
      <c r="C12726">
        <v>870116</v>
      </c>
      <c r="D12726" s="6" t="s">
        <v>5</v>
      </c>
      <c r="E12726" s="7">
        <v>15</v>
      </c>
    </row>
    <row r="12727" spans="1:5" x14ac:dyDescent="0.35">
      <c r="A12727">
        <v>15287481</v>
      </c>
      <c r="B12727" s="4">
        <v>6</v>
      </c>
      <c r="C12727">
        <v>14018973</v>
      </c>
      <c r="D12727" s="6" t="s">
        <v>5</v>
      </c>
      <c r="E12727" s="7">
        <v>15</v>
      </c>
    </row>
    <row r="12728" spans="1:5" x14ac:dyDescent="0.35">
      <c r="A12728">
        <v>15287484</v>
      </c>
      <c r="B12728" s="4">
        <v>5</v>
      </c>
      <c r="C12728">
        <v>54412793</v>
      </c>
      <c r="D12728" s="6" t="s">
        <v>5</v>
      </c>
      <c r="E12728" s="7">
        <v>15</v>
      </c>
    </row>
    <row r="12729" spans="1:5" x14ac:dyDescent="0.35">
      <c r="A12729">
        <v>15287493</v>
      </c>
      <c r="B12729" s="4">
        <v>7</v>
      </c>
      <c r="C12729">
        <v>18263522</v>
      </c>
      <c r="D12729" s="6" t="s">
        <v>5</v>
      </c>
      <c r="E12729" s="7">
        <v>15</v>
      </c>
    </row>
    <row r="12730" spans="1:5" x14ac:dyDescent="0.35">
      <c r="A12730">
        <v>15287496</v>
      </c>
      <c r="B12730" s="4">
        <v>3</v>
      </c>
      <c r="C12730">
        <v>11519491</v>
      </c>
      <c r="D12730" s="6" t="s">
        <v>5</v>
      </c>
      <c r="E12730" s="7">
        <v>15</v>
      </c>
    </row>
    <row r="12731" spans="1:5" x14ac:dyDescent="0.35">
      <c r="A12731">
        <v>15287510</v>
      </c>
      <c r="B12731" s="4">
        <v>4</v>
      </c>
      <c r="C12731">
        <v>26798026</v>
      </c>
      <c r="D12731" s="6" t="s">
        <v>5</v>
      </c>
      <c r="E12731" s="7">
        <v>15</v>
      </c>
    </row>
    <row r="12732" spans="1:5" x14ac:dyDescent="0.35">
      <c r="A12732">
        <v>15287538</v>
      </c>
      <c r="B12732" s="4">
        <v>6</v>
      </c>
      <c r="C12732">
        <v>60269376</v>
      </c>
      <c r="D12732" s="6" t="s">
        <v>5</v>
      </c>
      <c r="E12732" s="7">
        <v>15</v>
      </c>
    </row>
    <row r="12733" spans="1:5" x14ac:dyDescent="0.35">
      <c r="A12733">
        <v>15287550</v>
      </c>
      <c r="B12733" s="4">
        <v>2</v>
      </c>
      <c r="C12733">
        <v>30708357</v>
      </c>
      <c r="D12733" s="6" t="s">
        <v>5</v>
      </c>
      <c r="E12733" s="7">
        <v>15</v>
      </c>
    </row>
    <row r="12734" spans="1:5" x14ac:dyDescent="0.35">
      <c r="A12734">
        <v>15287584</v>
      </c>
      <c r="B12734" s="4">
        <v>4</v>
      </c>
      <c r="C12734">
        <v>64316804</v>
      </c>
      <c r="D12734" s="6" t="s">
        <v>5</v>
      </c>
      <c r="E12734" s="7">
        <v>15</v>
      </c>
    </row>
    <row r="12735" spans="1:5" x14ac:dyDescent="0.35">
      <c r="A12735">
        <v>15287605</v>
      </c>
      <c r="B12735" s="4">
        <v>8</v>
      </c>
      <c r="C12735">
        <v>329447</v>
      </c>
      <c r="D12735" s="6" t="s">
        <v>5</v>
      </c>
      <c r="E12735" s="7">
        <v>15</v>
      </c>
    </row>
    <row r="12736" spans="1:5" x14ac:dyDescent="0.35">
      <c r="A12736">
        <v>15287610</v>
      </c>
      <c r="B12736" s="4">
        <v>4</v>
      </c>
      <c r="C12736">
        <v>7286322</v>
      </c>
      <c r="D12736" s="6" t="s">
        <v>5</v>
      </c>
      <c r="E12736" s="7">
        <v>15</v>
      </c>
    </row>
    <row r="12737" spans="1:5" x14ac:dyDescent="0.35">
      <c r="A12737">
        <v>15289575</v>
      </c>
      <c r="B12737" s="4">
        <v>2</v>
      </c>
      <c r="C12737">
        <v>11090168</v>
      </c>
      <c r="D12737" s="6" t="s">
        <v>6</v>
      </c>
      <c r="E12737" s="7">
        <v>15</v>
      </c>
    </row>
    <row r="12738" spans="1:5" x14ac:dyDescent="0.35">
      <c r="A12738">
        <v>15289629</v>
      </c>
      <c r="B12738" s="4">
        <v>4</v>
      </c>
      <c r="C12738">
        <v>10285032</v>
      </c>
      <c r="D12738" s="6" t="s">
        <v>5</v>
      </c>
      <c r="E12738" s="7">
        <v>15</v>
      </c>
    </row>
    <row r="12739" spans="1:5" x14ac:dyDescent="0.35">
      <c r="A12739">
        <v>15289872</v>
      </c>
      <c r="B12739" s="4">
        <v>4</v>
      </c>
      <c r="C12739">
        <v>10285032</v>
      </c>
      <c r="D12739" s="6" t="s">
        <v>5</v>
      </c>
      <c r="E12739" s="7">
        <v>15</v>
      </c>
    </row>
    <row r="12740" spans="1:5" x14ac:dyDescent="0.35">
      <c r="A12740">
        <v>15290237</v>
      </c>
      <c r="B12740" s="4">
        <v>5</v>
      </c>
      <c r="C12740">
        <v>48436093</v>
      </c>
      <c r="D12740" s="6" t="s">
        <v>6</v>
      </c>
      <c r="E12740" s="7">
        <v>15</v>
      </c>
    </row>
    <row r="12741" spans="1:5" x14ac:dyDescent="0.35">
      <c r="A12741">
        <v>15290419</v>
      </c>
      <c r="B12741" s="4">
        <v>2</v>
      </c>
      <c r="C12741">
        <v>65405794</v>
      </c>
      <c r="D12741" s="6" t="s">
        <v>6</v>
      </c>
      <c r="E12741" s="7">
        <v>15</v>
      </c>
    </row>
    <row r="12742" spans="1:5" x14ac:dyDescent="0.35">
      <c r="A12742">
        <v>15290483</v>
      </c>
      <c r="B12742" s="4">
        <v>4</v>
      </c>
      <c r="C12742">
        <v>7286322</v>
      </c>
      <c r="D12742" s="6" t="s">
        <v>6</v>
      </c>
      <c r="E12742" s="7">
        <v>15</v>
      </c>
    </row>
    <row r="12743" spans="1:5" x14ac:dyDescent="0.35">
      <c r="A12743">
        <v>15290486</v>
      </c>
      <c r="B12743" s="4">
        <v>2</v>
      </c>
      <c r="C12743">
        <v>17871496</v>
      </c>
      <c r="D12743" s="6" t="s">
        <v>6</v>
      </c>
      <c r="E12743" s="7">
        <v>15</v>
      </c>
    </row>
    <row r="12744" spans="1:5" x14ac:dyDescent="0.35">
      <c r="A12744">
        <v>15290503</v>
      </c>
      <c r="B12744" s="4">
        <v>4</v>
      </c>
      <c r="C12744">
        <v>71296933</v>
      </c>
      <c r="D12744" s="6" t="s">
        <v>6</v>
      </c>
      <c r="E12744" s="7">
        <v>15</v>
      </c>
    </row>
    <row r="12745" spans="1:5" x14ac:dyDescent="0.35">
      <c r="A12745">
        <v>15290505</v>
      </c>
      <c r="B12745" s="4">
        <v>3</v>
      </c>
      <c r="C12745">
        <v>16433418</v>
      </c>
      <c r="D12745" s="6" t="s">
        <v>6</v>
      </c>
      <c r="E12745" s="7">
        <v>15</v>
      </c>
    </row>
    <row r="12746" spans="1:5" x14ac:dyDescent="0.35">
      <c r="A12746">
        <v>15290508</v>
      </c>
      <c r="B12746" s="4">
        <v>7</v>
      </c>
      <c r="C12746">
        <v>53729464</v>
      </c>
      <c r="D12746" s="6" t="s">
        <v>6</v>
      </c>
      <c r="E12746" s="7">
        <v>15</v>
      </c>
    </row>
    <row r="12747" spans="1:5" x14ac:dyDescent="0.35">
      <c r="A12747">
        <v>15290515</v>
      </c>
      <c r="B12747" s="4">
        <v>3</v>
      </c>
      <c r="C12747">
        <v>32989067</v>
      </c>
      <c r="D12747" s="6" t="s">
        <v>6</v>
      </c>
      <c r="E12747" s="7">
        <v>15</v>
      </c>
    </row>
    <row r="12748" spans="1:5" x14ac:dyDescent="0.35">
      <c r="A12748">
        <v>15290526</v>
      </c>
      <c r="B12748" s="4">
        <v>8</v>
      </c>
      <c r="C12748">
        <v>13574879</v>
      </c>
      <c r="D12748" s="6" t="s">
        <v>6</v>
      </c>
      <c r="E12748" s="7">
        <v>15</v>
      </c>
    </row>
    <row r="12749" spans="1:5" x14ac:dyDescent="0.35">
      <c r="A12749">
        <v>15290569</v>
      </c>
      <c r="B12749" s="4">
        <v>2</v>
      </c>
      <c r="C12749">
        <v>17871496</v>
      </c>
      <c r="D12749" s="6" t="s">
        <v>6</v>
      </c>
      <c r="E12749" s="7">
        <v>15</v>
      </c>
    </row>
    <row r="12750" spans="1:5" x14ac:dyDescent="0.35">
      <c r="A12750">
        <v>15290590</v>
      </c>
      <c r="B12750" s="4">
        <v>6</v>
      </c>
      <c r="C12750">
        <v>60269376</v>
      </c>
      <c r="D12750" s="6" t="s">
        <v>6</v>
      </c>
      <c r="E12750" s="7">
        <v>15</v>
      </c>
    </row>
    <row r="12751" spans="1:5" x14ac:dyDescent="0.35">
      <c r="A12751">
        <v>15290602</v>
      </c>
      <c r="B12751" s="4">
        <v>7</v>
      </c>
      <c r="C12751">
        <v>68269273</v>
      </c>
      <c r="D12751" s="6" t="s">
        <v>6</v>
      </c>
      <c r="E12751" s="7">
        <v>15</v>
      </c>
    </row>
    <row r="12752" spans="1:5" x14ac:dyDescent="0.35">
      <c r="A12752">
        <v>15290627</v>
      </c>
      <c r="B12752" s="4">
        <v>6</v>
      </c>
      <c r="C12752">
        <v>14018973</v>
      </c>
      <c r="D12752" s="6" t="s">
        <v>6</v>
      </c>
      <c r="E12752" s="7">
        <v>15</v>
      </c>
    </row>
    <row r="12753" spans="1:5" x14ac:dyDescent="0.35">
      <c r="A12753">
        <v>15290629</v>
      </c>
      <c r="B12753" s="4">
        <v>5</v>
      </c>
      <c r="C12753">
        <v>23744323</v>
      </c>
      <c r="D12753" s="6" t="s">
        <v>6</v>
      </c>
      <c r="E12753" s="7">
        <v>15</v>
      </c>
    </row>
    <row r="12754" spans="1:5" x14ac:dyDescent="0.35">
      <c r="A12754">
        <v>15290632</v>
      </c>
      <c r="B12754" s="4">
        <v>8</v>
      </c>
      <c r="C12754">
        <v>13574879</v>
      </c>
      <c r="D12754" s="6" t="s">
        <v>6</v>
      </c>
      <c r="E12754" s="7">
        <v>15</v>
      </c>
    </row>
    <row r="12755" spans="1:5" x14ac:dyDescent="0.35">
      <c r="A12755">
        <v>15291340</v>
      </c>
      <c r="B12755" s="4">
        <v>4</v>
      </c>
      <c r="C12755">
        <v>10285032</v>
      </c>
      <c r="D12755" s="6" t="s">
        <v>5</v>
      </c>
      <c r="E12755" s="7">
        <v>15</v>
      </c>
    </row>
    <row r="12756" spans="1:5" x14ac:dyDescent="0.35">
      <c r="A12756">
        <v>15292343</v>
      </c>
      <c r="B12756" s="4">
        <v>7</v>
      </c>
      <c r="C12756">
        <v>13551071</v>
      </c>
      <c r="D12756" s="6" t="s">
        <v>7</v>
      </c>
      <c r="E12756" s="7">
        <v>15</v>
      </c>
    </row>
    <row r="12757" spans="1:5" x14ac:dyDescent="0.35">
      <c r="A12757">
        <v>15293005</v>
      </c>
      <c r="B12757" s="4">
        <v>7</v>
      </c>
      <c r="C12757">
        <v>13551071</v>
      </c>
      <c r="D12757" s="6" t="s">
        <v>7</v>
      </c>
      <c r="E12757" s="7">
        <v>15</v>
      </c>
    </row>
    <row r="12758" spans="1:5" x14ac:dyDescent="0.35">
      <c r="A12758">
        <v>15293069</v>
      </c>
      <c r="B12758" s="4">
        <v>2</v>
      </c>
      <c r="C12758">
        <v>25721800</v>
      </c>
      <c r="D12758" s="6" t="s">
        <v>7</v>
      </c>
      <c r="E12758" s="7">
        <v>15</v>
      </c>
    </row>
    <row r="12759" spans="1:5" x14ac:dyDescent="0.35">
      <c r="A12759">
        <v>15293215</v>
      </c>
      <c r="B12759" s="4">
        <v>2</v>
      </c>
      <c r="C12759">
        <v>77311128</v>
      </c>
      <c r="D12759" s="6" t="s">
        <v>7</v>
      </c>
      <c r="E12759" s="7">
        <v>15</v>
      </c>
    </row>
    <row r="12760" spans="1:5" x14ac:dyDescent="0.35">
      <c r="A12760">
        <v>15293263</v>
      </c>
      <c r="B12760" s="4">
        <v>4</v>
      </c>
      <c r="C12760">
        <v>9540344</v>
      </c>
      <c r="D12760" s="6" t="s">
        <v>7</v>
      </c>
      <c r="E12760" s="7">
        <v>15</v>
      </c>
    </row>
    <row r="12761" spans="1:5" x14ac:dyDescent="0.35">
      <c r="A12761">
        <v>15293322</v>
      </c>
      <c r="B12761" s="4">
        <v>4</v>
      </c>
      <c r="C12761">
        <v>16823287</v>
      </c>
      <c r="D12761" s="6" t="s">
        <v>7</v>
      </c>
      <c r="E12761" s="7">
        <v>15</v>
      </c>
    </row>
    <row r="12762" spans="1:5" x14ac:dyDescent="0.35">
      <c r="A12762">
        <v>15293346</v>
      </c>
      <c r="B12762" s="4">
        <v>2</v>
      </c>
      <c r="C12762">
        <v>3195632</v>
      </c>
      <c r="D12762" s="6" t="s">
        <v>7</v>
      </c>
      <c r="E12762" s="7">
        <v>15</v>
      </c>
    </row>
    <row r="12763" spans="1:5" x14ac:dyDescent="0.35">
      <c r="A12763">
        <v>15293391</v>
      </c>
      <c r="B12763" s="4">
        <v>5</v>
      </c>
      <c r="C12763">
        <v>32613003</v>
      </c>
      <c r="D12763" s="6" t="s">
        <v>7</v>
      </c>
      <c r="E12763" s="7">
        <v>15</v>
      </c>
    </row>
    <row r="12764" spans="1:5" x14ac:dyDescent="0.35">
      <c r="A12764">
        <v>15293407</v>
      </c>
      <c r="B12764" s="4">
        <v>6</v>
      </c>
      <c r="C12764">
        <v>18324312</v>
      </c>
      <c r="D12764" s="6" t="s">
        <v>7</v>
      </c>
      <c r="E12764" s="7">
        <v>15</v>
      </c>
    </row>
    <row r="12765" spans="1:5" x14ac:dyDescent="0.35">
      <c r="A12765">
        <v>15293414</v>
      </c>
      <c r="B12765" s="4">
        <v>8</v>
      </c>
      <c r="C12765">
        <v>16832328</v>
      </c>
      <c r="D12765" s="6" t="s">
        <v>7</v>
      </c>
      <c r="E12765" s="7">
        <v>15</v>
      </c>
    </row>
    <row r="12766" spans="1:5" x14ac:dyDescent="0.35">
      <c r="A12766">
        <v>15293422</v>
      </c>
      <c r="B12766" s="4">
        <v>7</v>
      </c>
      <c r="C12766">
        <v>66811035</v>
      </c>
      <c r="D12766" s="6" t="s">
        <v>7</v>
      </c>
      <c r="E12766" s="7">
        <v>15</v>
      </c>
    </row>
    <row r="12767" spans="1:5" x14ac:dyDescent="0.35">
      <c r="A12767">
        <v>15293452</v>
      </c>
      <c r="B12767" s="4">
        <v>7</v>
      </c>
      <c r="C12767">
        <v>53729464</v>
      </c>
      <c r="D12767" s="6" t="s">
        <v>7</v>
      </c>
      <c r="E12767" s="7">
        <v>15</v>
      </c>
    </row>
    <row r="12768" spans="1:5" x14ac:dyDescent="0.35">
      <c r="A12768">
        <v>15293459</v>
      </c>
      <c r="B12768" s="4">
        <v>2</v>
      </c>
      <c r="C12768">
        <v>10949255</v>
      </c>
      <c r="D12768" s="6" t="s">
        <v>7</v>
      </c>
      <c r="E12768" s="7">
        <v>15</v>
      </c>
    </row>
    <row r="12769" spans="1:5" x14ac:dyDescent="0.35">
      <c r="A12769">
        <v>15293474</v>
      </c>
      <c r="B12769" s="4">
        <v>2</v>
      </c>
      <c r="C12769">
        <v>30708357</v>
      </c>
      <c r="D12769" s="6" t="s">
        <v>7</v>
      </c>
      <c r="E12769" s="7">
        <v>15</v>
      </c>
    </row>
    <row r="12770" spans="1:5" x14ac:dyDescent="0.35">
      <c r="A12770">
        <v>15293476</v>
      </c>
      <c r="B12770" s="4">
        <v>4</v>
      </c>
      <c r="C12770">
        <v>13113900</v>
      </c>
      <c r="D12770" s="6" t="s">
        <v>7</v>
      </c>
      <c r="E12770" s="7">
        <v>15</v>
      </c>
    </row>
    <row r="12771" spans="1:5" x14ac:dyDescent="0.35">
      <c r="A12771">
        <v>15293492</v>
      </c>
      <c r="B12771" s="4">
        <v>2</v>
      </c>
      <c r="C12771">
        <v>21364095</v>
      </c>
      <c r="D12771" s="6" t="s">
        <v>7</v>
      </c>
      <c r="E12771" s="7">
        <v>15</v>
      </c>
    </row>
    <row r="12772" spans="1:5" x14ac:dyDescent="0.35">
      <c r="A12772">
        <v>15293513</v>
      </c>
      <c r="B12772" s="4">
        <v>3</v>
      </c>
      <c r="C12772">
        <v>50836188</v>
      </c>
      <c r="D12772" s="6" t="s">
        <v>7</v>
      </c>
      <c r="E12772" s="7">
        <v>15</v>
      </c>
    </row>
    <row r="12773" spans="1:5" x14ac:dyDescent="0.35">
      <c r="A12773">
        <v>15293515</v>
      </c>
      <c r="B12773" s="4">
        <v>6</v>
      </c>
      <c r="C12773">
        <v>55012488</v>
      </c>
      <c r="D12773" s="6" t="s">
        <v>7</v>
      </c>
      <c r="E12773" s="7">
        <v>15</v>
      </c>
    </row>
    <row r="12774" spans="1:5" x14ac:dyDescent="0.35">
      <c r="A12774">
        <v>15293533</v>
      </c>
      <c r="B12774" s="4">
        <v>4</v>
      </c>
      <c r="C12774">
        <v>7286322</v>
      </c>
      <c r="D12774" s="6" t="s">
        <v>7</v>
      </c>
      <c r="E12774" s="7">
        <v>15</v>
      </c>
    </row>
    <row r="12775" spans="1:5" x14ac:dyDescent="0.35">
      <c r="A12775">
        <v>15293971</v>
      </c>
      <c r="B12775" s="4">
        <v>4</v>
      </c>
      <c r="C12775">
        <v>8534270</v>
      </c>
      <c r="D12775" s="6" t="s">
        <v>6</v>
      </c>
      <c r="E12775" s="7">
        <v>15</v>
      </c>
    </row>
    <row r="12776" spans="1:5" x14ac:dyDescent="0.35">
      <c r="A12776">
        <v>15295870</v>
      </c>
      <c r="B12776" s="4">
        <v>7</v>
      </c>
      <c r="C12776">
        <v>14666028</v>
      </c>
      <c r="D12776" s="6" t="s">
        <v>8</v>
      </c>
      <c r="E12776" s="7">
        <v>15</v>
      </c>
    </row>
    <row r="12777" spans="1:5" x14ac:dyDescent="0.35">
      <c r="A12777">
        <v>15296142</v>
      </c>
      <c r="B12777" s="4">
        <v>5</v>
      </c>
      <c r="C12777">
        <v>4931939</v>
      </c>
      <c r="D12777" s="6" t="s">
        <v>8</v>
      </c>
      <c r="E12777" s="7">
        <v>15</v>
      </c>
    </row>
    <row r="12778" spans="1:5" x14ac:dyDescent="0.35">
      <c r="A12778">
        <v>15296143</v>
      </c>
      <c r="B12778" s="4">
        <v>4</v>
      </c>
      <c r="C12778">
        <v>10097515</v>
      </c>
      <c r="D12778" s="6" t="s">
        <v>8</v>
      </c>
      <c r="E12778" s="7">
        <v>15</v>
      </c>
    </row>
    <row r="12779" spans="1:5" x14ac:dyDescent="0.35">
      <c r="A12779">
        <v>15296145</v>
      </c>
      <c r="B12779" s="4">
        <v>5</v>
      </c>
      <c r="C12779">
        <v>14307416</v>
      </c>
      <c r="D12779" s="6" t="s">
        <v>8</v>
      </c>
      <c r="E12779" s="7">
        <v>15</v>
      </c>
    </row>
    <row r="12780" spans="1:5" x14ac:dyDescent="0.35">
      <c r="A12780">
        <v>15296148</v>
      </c>
      <c r="B12780" s="4">
        <v>4</v>
      </c>
      <c r="C12780">
        <v>16823287</v>
      </c>
      <c r="D12780" s="6" t="s">
        <v>8</v>
      </c>
      <c r="E12780" s="7">
        <v>15</v>
      </c>
    </row>
    <row r="12781" spans="1:5" x14ac:dyDescent="0.35">
      <c r="A12781">
        <v>15296194</v>
      </c>
      <c r="B12781" s="4">
        <v>3</v>
      </c>
      <c r="C12781">
        <v>32989067</v>
      </c>
      <c r="D12781" s="6" t="s">
        <v>8</v>
      </c>
      <c r="E12781" s="7">
        <v>15</v>
      </c>
    </row>
    <row r="12782" spans="1:5" x14ac:dyDescent="0.35">
      <c r="A12782">
        <v>15296211</v>
      </c>
      <c r="B12782" s="4">
        <v>3</v>
      </c>
      <c r="C12782">
        <v>69350257</v>
      </c>
      <c r="D12782" s="6" t="s">
        <v>8</v>
      </c>
      <c r="E12782" s="7">
        <v>15</v>
      </c>
    </row>
    <row r="12783" spans="1:5" x14ac:dyDescent="0.35">
      <c r="A12783">
        <v>15296221</v>
      </c>
      <c r="B12783" s="4">
        <v>2</v>
      </c>
      <c r="C12783">
        <v>25721800</v>
      </c>
      <c r="D12783" s="6" t="s">
        <v>8</v>
      </c>
      <c r="E12783" s="7">
        <v>15</v>
      </c>
    </row>
    <row r="12784" spans="1:5" x14ac:dyDescent="0.35">
      <c r="A12784">
        <v>15296222</v>
      </c>
      <c r="B12784" s="4">
        <v>7</v>
      </c>
      <c r="C12784">
        <v>66811035</v>
      </c>
      <c r="D12784" s="6" t="s">
        <v>8</v>
      </c>
      <c r="E12784" s="7">
        <v>15</v>
      </c>
    </row>
    <row r="12785" spans="1:5" x14ac:dyDescent="0.35">
      <c r="A12785">
        <v>15296250</v>
      </c>
      <c r="B12785" s="4">
        <v>5</v>
      </c>
      <c r="C12785">
        <v>41363181</v>
      </c>
      <c r="D12785" s="6" t="s">
        <v>8</v>
      </c>
      <c r="E12785" s="7">
        <v>15</v>
      </c>
    </row>
    <row r="12786" spans="1:5" x14ac:dyDescent="0.35">
      <c r="A12786">
        <v>15296705</v>
      </c>
      <c r="B12786" s="4">
        <v>7</v>
      </c>
      <c r="C12786">
        <v>19572128</v>
      </c>
      <c r="D12786" s="6" t="s">
        <v>9</v>
      </c>
      <c r="E12786" s="7">
        <v>15</v>
      </c>
    </row>
    <row r="12787" spans="1:5" x14ac:dyDescent="0.35">
      <c r="A12787">
        <v>15297885</v>
      </c>
      <c r="B12787" s="4">
        <v>8</v>
      </c>
      <c r="C12787">
        <v>14666028</v>
      </c>
      <c r="D12787" s="6" t="s">
        <v>9</v>
      </c>
      <c r="E12787" s="7">
        <v>15</v>
      </c>
    </row>
    <row r="12788" spans="1:5" x14ac:dyDescent="0.35">
      <c r="A12788">
        <v>15298059</v>
      </c>
      <c r="B12788" s="4">
        <v>4</v>
      </c>
      <c r="C12788">
        <v>63724254</v>
      </c>
      <c r="D12788" s="6" t="s">
        <v>9</v>
      </c>
      <c r="E12788" s="7">
        <v>15</v>
      </c>
    </row>
    <row r="12789" spans="1:5" x14ac:dyDescent="0.35">
      <c r="A12789">
        <v>15298180</v>
      </c>
      <c r="B12789" s="4">
        <v>4</v>
      </c>
      <c r="C12789">
        <v>63724254</v>
      </c>
      <c r="D12789" s="6" t="s">
        <v>9</v>
      </c>
      <c r="E12789" s="7">
        <v>15</v>
      </c>
    </row>
    <row r="12790" spans="1:5" x14ac:dyDescent="0.35">
      <c r="A12790">
        <v>15298197</v>
      </c>
      <c r="B12790" s="4">
        <v>2</v>
      </c>
      <c r="C12790">
        <v>9825021</v>
      </c>
      <c r="D12790" s="6" t="s">
        <v>3</v>
      </c>
      <c r="E12790" s="7">
        <v>15</v>
      </c>
    </row>
    <row r="12791" spans="1:5" x14ac:dyDescent="0.35">
      <c r="A12791">
        <v>15298528</v>
      </c>
      <c r="B12791" s="4">
        <v>8</v>
      </c>
      <c r="C12791">
        <v>94766</v>
      </c>
      <c r="D12791" s="6" t="s">
        <v>9</v>
      </c>
      <c r="E12791" s="7">
        <v>15</v>
      </c>
    </row>
    <row r="12792" spans="1:5" x14ac:dyDescent="0.35">
      <c r="A12792">
        <v>15298552</v>
      </c>
      <c r="B12792" s="4">
        <v>4</v>
      </c>
      <c r="C12792">
        <v>10707909</v>
      </c>
      <c r="D12792" s="6" t="s">
        <v>9</v>
      </c>
      <c r="E12792" s="7">
        <v>15</v>
      </c>
    </row>
    <row r="12793" spans="1:5" x14ac:dyDescent="0.35">
      <c r="A12793">
        <v>15298570</v>
      </c>
      <c r="B12793" s="4">
        <v>4</v>
      </c>
      <c r="C12793">
        <v>63724254</v>
      </c>
      <c r="D12793" s="6" t="s">
        <v>9</v>
      </c>
      <c r="E12793" s="7">
        <v>15</v>
      </c>
    </row>
    <row r="12794" spans="1:5" x14ac:dyDescent="0.35">
      <c r="A12794">
        <v>15298591</v>
      </c>
      <c r="B12794" s="4">
        <v>8</v>
      </c>
      <c r="C12794">
        <v>25685634</v>
      </c>
      <c r="D12794" s="6" t="s">
        <v>9</v>
      </c>
      <c r="E12794" s="7">
        <v>15</v>
      </c>
    </row>
    <row r="12795" spans="1:5" x14ac:dyDescent="0.35">
      <c r="A12795">
        <v>15298595</v>
      </c>
      <c r="B12795" s="4">
        <v>2</v>
      </c>
      <c r="C12795">
        <v>30244710</v>
      </c>
      <c r="D12795" s="6" t="s">
        <v>9</v>
      </c>
      <c r="E12795" s="7">
        <v>15</v>
      </c>
    </row>
    <row r="12796" spans="1:5" x14ac:dyDescent="0.35">
      <c r="A12796">
        <v>15298601</v>
      </c>
      <c r="B12796" s="4">
        <v>2</v>
      </c>
      <c r="C12796">
        <v>3506196</v>
      </c>
      <c r="D12796" s="6" t="s">
        <v>9</v>
      </c>
      <c r="E12796" s="7">
        <v>15</v>
      </c>
    </row>
    <row r="12797" spans="1:5" x14ac:dyDescent="0.35">
      <c r="A12797">
        <v>15298660</v>
      </c>
      <c r="B12797" s="4">
        <v>2</v>
      </c>
      <c r="C12797">
        <v>2947720</v>
      </c>
      <c r="D12797" s="6" t="s">
        <v>9</v>
      </c>
      <c r="E12797" s="7">
        <v>15</v>
      </c>
    </row>
    <row r="12798" spans="1:5" x14ac:dyDescent="0.35">
      <c r="A12798">
        <v>15298706</v>
      </c>
      <c r="B12798" s="4">
        <v>3</v>
      </c>
      <c r="C12798">
        <v>30759776</v>
      </c>
      <c r="D12798" s="6" t="s">
        <v>9</v>
      </c>
      <c r="E12798" s="7">
        <v>15</v>
      </c>
    </row>
    <row r="12799" spans="1:5" x14ac:dyDescent="0.35">
      <c r="A12799">
        <v>15300023</v>
      </c>
      <c r="B12799" s="4">
        <v>7</v>
      </c>
      <c r="C12799">
        <v>53729464</v>
      </c>
      <c r="D12799" s="6" t="s">
        <v>3</v>
      </c>
      <c r="E12799" s="7">
        <v>15</v>
      </c>
    </row>
    <row r="12800" spans="1:5" x14ac:dyDescent="0.35">
      <c r="A12800">
        <v>15300330</v>
      </c>
      <c r="B12800" s="4">
        <v>2</v>
      </c>
      <c r="C12800">
        <v>34559540</v>
      </c>
      <c r="D12800" s="6" t="s">
        <v>3</v>
      </c>
      <c r="E12800" s="7">
        <v>15</v>
      </c>
    </row>
    <row r="12801" spans="1:5" x14ac:dyDescent="0.35">
      <c r="A12801">
        <v>15300364</v>
      </c>
      <c r="B12801" s="4">
        <v>7</v>
      </c>
      <c r="C12801">
        <v>53729464</v>
      </c>
      <c r="D12801" s="6" t="s">
        <v>3</v>
      </c>
      <c r="E12801" s="7">
        <v>15</v>
      </c>
    </row>
    <row r="12802" spans="1:5" x14ac:dyDescent="0.35">
      <c r="A12802">
        <v>15301132</v>
      </c>
      <c r="B12802" s="4">
        <v>6</v>
      </c>
      <c r="C12802">
        <v>55012488</v>
      </c>
      <c r="D12802" s="6" t="s">
        <v>3</v>
      </c>
      <c r="E12802" s="7">
        <v>15</v>
      </c>
    </row>
    <row r="12803" spans="1:5" x14ac:dyDescent="0.35">
      <c r="A12803">
        <v>15301143</v>
      </c>
      <c r="B12803" s="4">
        <v>4</v>
      </c>
      <c r="C12803">
        <v>10097515</v>
      </c>
      <c r="D12803" s="6" t="s">
        <v>3</v>
      </c>
      <c r="E12803" s="7">
        <v>15</v>
      </c>
    </row>
    <row r="12804" spans="1:5" x14ac:dyDescent="0.35">
      <c r="A12804">
        <v>15301167</v>
      </c>
      <c r="B12804" s="4">
        <v>4</v>
      </c>
      <c r="C12804">
        <v>17897874</v>
      </c>
      <c r="D12804" s="6" t="s">
        <v>3</v>
      </c>
      <c r="E12804" s="7">
        <v>15</v>
      </c>
    </row>
    <row r="12805" spans="1:5" x14ac:dyDescent="0.35">
      <c r="A12805">
        <v>15301180</v>
      </c>
      <c r="B12805" s="4">
        <v>2</v>
      </c>
      <c r="C12805">
        <v>3195632</v>
      </c>
      <c r="D12805" s="6" t="s">
        <v>3</v>
      </c>
      <c r="E12805" s="7">
        <v>15</v>
      </c>
    </row>
    <row r="12806" spans="1:5" x14ac:dyDescent="0.35">
      <c r="A12806">
        <v>15301181</v>
      </c>
      <c r="B12806" s="4">
        <v>7</v>
      </c>
      <c r="C12806">
        <v>73504548</v>
      </c>
      <c r="D12806" s="6" t="s">
        <v>3</v>
      </c>
      <c r="E12806" s="7">
        <v>15</v>
      </c>
    </row>
    <row r="12807" spans="1:5" x14ac:dyDescent="0.35">
      <c r="A12807">
        <v>15301187</v>
      </c>
      <c r="B12807" s="4">
        <v>5</v>
      </c>
      <c r="C12807">
        <v>8790942</v>
      </c>
      <c r="D12807" s="6" t="s">
        <v>3</v>
      </c>
      <c r="E12807" s="7">
        <v>15</v>
      </c>
    </row>
    <row r="12808" spans="1:5" x14ac:dyDescent="0.35">
      <c r="A12808">
        <v>15302889</v>
      </c>
      <c r="B12808" s="4">
        <v>5</v>
      </c>
      <c r="C12808">
        <v>43314942</v>
      </c>
      <c r="D12808" s="6" t="s">
        <v>4</v>
      </c>
      <c r="E12808" s="7">
        <v>15</v>
      </c>
    </row>
    <row r="12809" spans="1:5" x14ac:dyDescent="0.35">
      <c r="A12809">
        <v>15302996</v>
      </c>
      <c r="B12809" s="4">
        <v>4</v>
      </c>
      <c r="C12809">
        <v>10707909</v>
      </c>
      <c r="D12809" s="6" t="s">
        <v>4</v>
      </c>
      <c r="E12809" s="7">
        <v>15</v>
      </c>
    </row>
    <row r="12810" spans="1:5" x14ac:dyDescent="0.35">
      <c r="A12810">
        <v>15303454</v>
      </c>
      <c r="B12810" s="4">
        <v>5</v>
      </c>
      <c r="C12810">
        <v>41363181</v>
      </c>
      <c r="D12810" s="6" t="s">
        <v>6</v>
      </c>
      <c r="E12810" s="7">
        <v>15</v>
      </c>
    </row>
    <row r="12811" spans="1:5" x14ac:dyDescent="0.35">
      <c r="A12811">
        <v>15303460</v>
      </c>
      <c r="B12811" s="4">
        <v>6</v>
      </c>
      <c r="C12811">
        <v>5071285</v>
      </c>
      <c r="D12811" s="6" t="s">
        <v>4</v>
      </c>
      <c r="E12811" s="7">
        <v>15</v>
      </c>
    </row>
    <row r="12812" spans="1:5" x14ac:dyDescent="0.35">
      <c r="A12812">
        <v>15303567</v>
      </c>
      <c r="B12812" s="4">
        <v>3</v>
      </c>
      <c r="C12812">
        <v>69350257</v>
      </c>
      <c r="D12812" s="6" t="s">
        <v>4</v>
      </c>
      <c r="E12812" s="7">
        <v>15</v>
      </c>
    </row>
    <row r="12813" spans="1:5" x14ac:dyDescent="0.35">
      <c r="A12813">
        <v>15303638</v>
      </c>
      <c r="B12813" s="4">
        <v>5</v>
      </c>
      <c r="C12813">
        <v>13781349</v>
      </c>
      <c r="D12813" s="6" t="s">
        <v>4</v>
      </c>
      <c r="E12813" s="7">
        <v>15</v>
      </c>
    </row>
    <row r="12814" spans="1:5" x14ac:dyDescent="0.35">
      <c r="A12814">
        <v>15303655</v>
      </c>
      <c r="B12814" s="4">
        <v>2</v>
      </c>
      <c r="C12814">
        <v>13230946</v>
      </c>
      <c r="D12814" s="6" t="s">
        <v>4</v>
      </c>
      <c r="E12814" s="7">
        <v>15</v>
      </c>
    </row>
    <row r="12815" spans="1:5" x14ac:dyDescent="0.35">
      <c r="A12815">
        <v>15303760</v>
      </c>
      <c r="B12815" s="4">
        <v>4</v>
      </c>
      <c r="C12815">
        <v>26798026</v>
      </c>
      <c r="D12815" s="6" t="s">
        <v>4</v>
      </c>
      <c r="E12815" s="7">
        <v>15</v>
      </c>
    </row>
    <row r="12816" spans="1:5" x14ac:dyDescent="0.35">
      <c r="A12816">
        <v>15303781</v>
      </c>
      <c r="B12816" s="4">
        <v>5</v>
      </c>
      <c r="C12816">
        <v>13781349</v>
      </c>
      <c r="D12816" s="6" t="s">
        <v>4</v>
      </c>
      <c r="E12816" s="7">
        <v>15</v>
      </c>
    </row>
    <row r="12817" spans="1:5" x14ac:dyDescent="0.35">
      <c r="A12817">
        <v>15303795</v>
      </c>
      <c r="B12817" s="4">
        <v>3</v>
      </c>
      <c r="C12817">
        <v>30721786</v>
      </c>
      <c r="D12817" s="6" t="s">
        <v>4</v>
      </c>
      <c r="E12817" s="7">
        <v>15</v>
      </c>
    </row>
    <row r="12818" spans="1:5" x14ac:dyDescent="0.35">
      <c r="A12818">
        <v>15303814</v>
      </c>
      <c r="B12818" s="4">
        <v>1</v>
      </c>
      <c r="C12818">
        <v>14155347</v>
      </c>
      <c r="D12818" s="6" t="s">
        <v>4</v>
      </c>
      <c r="E12818" s="7">
        <v>15</v>
      </c>
    </row>
    <row r="12819" spans="1:5" x14ac:dyDescent="0.35">
      <c r="A12819">
        <v>15305451</v>
      </c>
      <c r="B12819" s="4">
        <v>4</v>
      </c>
      <c r="C12819">
        <v>71563194</v>
      </c>
      <c r="D12819" s="6" t="s">
        <v>5</v>
      </c>
      <c r="E12819" s="7">
        <v>15</v>
      </c>
    </row>
    <row r="12820" spans="1:5" x14ac:dyDescent="0.35">
      <c r="A12820">
        <v>15305507</v>
      </c>
      <c r="B12820" s="4">
        <v>6</v>
      </c>
      <c r="C12820">
        <v>6012901</v>
      </c>
      <c r="D12820" s="6" t="s">
        <v>5</v>
      </c>
      <c r="E12820" s="7">
        <v>15</v>
      </c>
    </row>
    <row r="12821" spans="1:5" x14ac:dyDescent="0.35">
      <c r="A12821">
        <v>15305683</v>
      </c>
      <c r="B12821" s="4">
        <v>4</v>
      </c>
      <c r="C12821">
        <v>9653905</v>
      </c>
      <c r="D12821" s="6" t="s">
        <v>5</v>
      </c>
      <c r="E12821" s="7">
        <v>15</v>
      </c>
    </row>
    <row r="12822" spans="1:5" x14ac:dyDescent="0.35">
      <c r="A12822">
        <v>15305827</v>
      </c>
      <c r="B12822" s="4">
        <v>7</v>
      </c>
      <c r="C12822">
        <v>70951075</v>
      </c>
      <c r="D12822" s="6" t="s">
        <v>5</v>
      </c>
      <c r="E12822" s="7">
        <v>15</v>
      </c>
    </row>
    <row r="12823" spans="1:5" x14ac:dyDescent="0.35">
      <c r="A12823">
        <v>15305853</v>
      </c>
      <c r="B12823" s="4">
        <v>4</v>
      </c>
      <c r="C12823">
        <v>15277592</v>
      </c>
      <c r="D12823" s="6" t="s">
        <v>5</v>
      </c>
      <c r="E12823" s="7">
        <v>15</v>
      </c>
    </row>
    <row r="12824" spans="1:5" x14ac:dyDescent="0.35">
      <c r="A12824">
        <v>15306154</v>
      </c>
      <c r="B12824" s="4">
        <v>4</v>
      </c>
      <c r="C12824">
        <v>71563194</v>
      </c>
      <c r="D12824" s="6" t="s">
        <v>5</v>
      </c>
      <c r="E12824" s="7">
        <v>15</v>
      </c>
    </row>
    <row r="12825" spans="1:5" x14ac:dyDescent="0.35">
      <c r="A12825">
        <v>15306222</v>
      </c>
      <c r="B12825" s="4">
        <v>4</v>
      </c>
      <c r="C12825">
        <v>7286322</v>
      </c>
      <c r="D12825" s="6" t="s">
        <v>5</v>
      </c>
      <c r="E12825" s="7">
        <v>15</v>
      </c>
    </row>
    <row r="12826" spans="1:5" x14ac:dyDescent="0.35">
      <c r="A12826">
        <v>15306305</v>
      </c>
      <c r="B12826" s="4">
        <v>4</v>
      </c>
      <c r="C12826">
        <v>15277592</v>
      </c>
      <c r="D12826" s="6" t="s">
        <v>5</v>
      </c>
      <c r="E12826" s="7">
        <v>15</v>
      </c>
    </row>
    <row r="12827" spans="1:5" x14ac:dyDescent="0.35">
      <c r="A12827">
        <v>15306307</v>
      </c>
      <c r="B12827" s="4">
        <v>4</v>
      </c>
      <c r="C12827">
        <v>10263656</v>
      </c>
      <c r="D12827" s="6" t="s">
        <v>5</v>
      </c>
      <c r="E12827" s="7">
        <v>15</v>
      </c>
    </row>
    <row r="12828" spans="1:5" x14ac:dyDescent="0.35">
      <c r="A12828">
        <v>15306410</v>
      </c>
      <c r="B12828" s="4">
        <v>5</v>
      </c>
      <c r="C12828">
        <v>41363181</v>
      </c>
      <c r="D12828" s="6" t="s">
        <v>5</v>
      </c>
      <c r="E12828" s="7">
        <v>15</v>
      </c>
    </row>
    <row r="12829" spans="1:5" x14ac:dyDescent="0.35">
      <c r="A12829">
        <v>15306428</v>
      </c>
      <c r="B12829" s="4">
        <v>2</v>
      </c>
      <c r="C12829">
        <v>3195632</v>
      </c>
      <c r="D12829" s="6" t="s">
        <v>5</v>
      </c>
      <c r="E12829" s="7">
        <v>15</v>
      </c>
    </row>
    <row r="12830" spans="1:5" x14ac:dyDescent="0.35">
      <c r="A12830">
        <v>15306470</v>
      </c>
      <c r="B12830" s="4">
        <v>4</v>
      </c>
      <c r="C12830">
        <v>10285032</v>
      </c>
      <c r="D12830" s="6" t="s">
        <v>5</v>
      </c>
      <c r="E12830" s="7">
        <v>15</v>
      </c>
    </row>
    <row r="12831" spans="1:5" x14ac:dyDescent="0.35">
      <c r="A12831">
        <v>15306472</v>
      </c>
      <c r="B12831" s="4">
        <v>2</v>
      </c>
      <c r="C12831">
        <v>7183013</v>
      </c>
      <c r="D12831" s="6" t="s">
        <v>5</v>
      </c>
      <c r="E12831" s="7">
        <v>15</v>
      </c>
    </row>
    <row r="12832" spans="1:5" x14ac:dyDescent="0.35">
      <c r="A12832">
        <v>15306516</v>
      </c>
      <c r="B12832" s="4">
        <v>3</v>
      </c>
      <c r="C12832">
        <v>32989067</v>
      </c>
      <c r="D12832" s="6" t="s">
        <v>5</v>
      </c>
      <c r="E12832" s="7">
        <v>15</v>
      </c>
    </row>
    <row r="12833" spans="1:5" x14ac:dyDescent="0.35">
      <c r="A12833">
        <v>15306534</v>
      </c>
      <c r="B12833" s="4">
        <v>2</v>
      </c>
      <c r="C12833">
        <v>18617752</v>
      </c>
      <c r="D12833" s="6" t="s">
        <v>5</v>
      </c>
      <c r="E12833" s="7">
        <v>15</v>
      </c>
    </row>
    <row r="12834" spans="1:5" x14ac:dyDescent="0.35">
      <c r="A12834">
        <v>15306560</v>
      </c>
      <c r="B12834" s="4">
        <v>2</v>
      </c>
      <c r="C12834">
        <v>49268239</v>
      </c>
      <c r="D12834" s="6" t="s">
        <v>5</v>
      </c>
      <c r="E12834" s="7">
        <v>15</v>
      </c>
    </row>
    <row r="12835" spans="1:5" x14ac:dyDescent="0.35">
      <c r="A12835">
        <v>15306597</v>
      </c>
      <c r="B12835" s="4">
        <v>1</v>
      </c>
      <c r="C12835">
        <v>43581946</v>
      </c>
      <c r="D12835" s="6" t="s">
        <v>5</v>
      </c>
      <c r="E12835" s="7">
        <v>15</v>
      </c>
    </row>
    <row r="12836" spans="1:5" x14ac:dyDescent="0.35">
      <c r="A12836">
        <v>15306603</v>
      </c>
      <c r="B12836" s="4">
        <v>2</v>
      </c>
      <c r="C12836">
        <v>18617752</v>
      </c>
      <c r="D12836" s="6" t="s">
        <v>5</v>
      </c>
      <c r="E12836" s="7">
        <v>15</v>
      </c>
    </row>
    <row r="12837" spans="1:5" x14ac:dyDescent="0.35">
      <c r="A12837">
        <v>15306615</v>
      </c>
      <c r="B12837" s="4">
        <v>4</v>
      </c>
      <c r="C12837">
        <v>10285032</v>
      </c>
      <c r="D12837" s="6" t="s">
        <v>5</v>
      </c>
      <c r="E12837" s="7">
        <v>15</v>
      </c>
    </row>
    <row r="12838" spans="1:5" x14ac:dyDescent="0.35">
      <c r="A12838">
        <v>15306621</v>
      </c>
      <c r="B12838" s="4">
        <v>4</v>
      </c>
      <c r="C12838">
        <v>10263656</v>
      </c>
      <c r="D12838" s="6" t="s">
        <v>5</v>
      </c>
      <c r="E12838" s="7">
        <v>15</v>
      </c>
    </row>
    <row r="12839" spans="1:5" x14ac:dyDescent="0.35">
      <c r="A12839">
        <v>15308753</v>
      </c>
      <c r="B12839" s="4">
        <v>5</v>
      </c>
      <c r="C12839">
        <v>5625079</v>
      </c>
      <c r="D12839" s="6" t="s">
        <v>6</v>
      </c>
      <c r="E12839" s="7">
        <v>15</v>
      </c>
    </row>
    <row r="12840" spans="1:5" x14ac:dyDescent="0.35">
      <c r="A12840">
        <v>15308806</v>
      </c>
      <c r="B12840" s="4">
        <v>7</v>
      </c>
      <c r="C12840">
        <v>47070024</v>
      </c>
      <c r="D12840" s="6" t="s">
        <v>6</v>
      </c>
      <c r="E12840" s="7">
        <v>15</v>
      </c>
    </row>
    <row r="12841" spans="1:5" x14ac:dyDescent="0.35">
      <c r="A12841">
        <v>15309270</v>
      </c>
      <c r="B12841" s="4">
        <v>7</v>
      </c>
      <c r="C12841">
        <v>74160645</v>
      </c>
      <c r="D12841" s="6" t="s">
        <v>6</v>
      </c>
      <c r="E12841" s="7">
        <v>15</v>
      </c>
    </row>
    <row r="12842" spans="1:5" x14ac:dyDescent="0.35">
      <c r="A12842">
        <v>15309275</v>
      </c>
      <c r="B12842" s="4">
        <v>7</v>
      </c>
      <c r="C12842">
        <v>74160645</v>
      </c>
      <c r="D12842" s="6" t="s">
        <v>6</v>
      </c>
      <c r="E12842" s="7">
        <v>15</v>
      </c>
    </row>
    <row r="12843" spans="1:5" x14ac:dyDescent="0.35">
      <c r="A12843">
        <v>15309356</v>
      </c>
      <c r="B12843" s="4">
        <v>2</v>
      </c>
      <c r="C12843">
        <v>66997337</v>
      </c>
      <c r="D12843" s="6" t="s">
        <v>6</v>
      </c>
      <c r="E12843" s="7">
        <v>15</v>
      </c>
    </row>
    <row r="12844" spans="1:5" x14ac:dyDescent="0.35">
      <c r="A12844">
        <v>15309409</v>
      </c>
      <c r="B12844" s="4">
        <v>7</v>
      </c>
      <c r="C12844">
        <v>13551071</v>
      </c>
      <c r="D12844" s="6" t="s">
        <v>6</v>
      </c>
      <c r="E12844" s="7">
        <v>15</v>
      </c>
    </row>
    <row r="12845" spans="1:5" x14ac:dyDescent="0.35">
      <c r="A12845">
        <v>15309414</v>
      </c>
      <c r="B12845" s="4">
        <v>6</v>
      </c>
      <c r="C12845">
        <v>77376308</v>
      </c>
      <c r="D12845" s="6" t="s">
        <v>6</v>
      </c>
      <c r="E12845" s="7">
        <v>15</v>
      </c>
    </row>
    <row r="12846" spans="1:5" x14ac:dyDescent="0.35">
      <c r="A12846">
        <v>15309448</v>
      </c>
      <c r="B12846" s="4">
        <v>7</v>
      </c>
      <c r="C12846">
        <v>19572128</v>
      </c>
      <c r="D12846" s="6" t="s">
        <v>6</v>
      </c>
      <c r="E12846" s="7">
        <v>15</v>
      </c>
    </row>
    <row r="12847" spans="1:5" x14ac:dyDescent="0.35">
      <c r="A12847">
        <v>15309470</v>
      </c>
      <c r="B12847" s="4">
        <v>2</v>
      </c>
      <c r="C12847">
        <v>10437779</v>
      </c>
      <c r="D12847" s="6" t="s">
        <v>6</v>
      </c>
      <c r="E12847" s="7">
        <v>15</v>
      </c>
    </row>
    <row r="12848" spans="1:5" x14ac:dyDescent="0.35">
      <c r="A12848">
        <v>15309498</v>
      </c>
      <c r="B12848" s="4">
        <v>4</v>
      </c>
      <c r="C12848">
        <v>19958803</v>
      </c>
      <c r="D12848" s="6" t="s">
        <v>6</v>
      </c>
      <c r="E12848" s="7">
        <v>15</v>
      </c>
    </row>
    <row r="12849" spans="1:5" x14ac:dyDescent="0.35">
      <c r="A12849">
        <v>15309517</v>
      </c>
      <c r="B12849" s="4">
        <v>4</v>
      </c>
      <c r="C12849">
        <v>20497631</v>
      </c>
      <c r="D12849" s="6" t="s">
        <v>6</v>
      </c>
      <c r="E12849" s="7">
        <v>15</v>
      </c>
    </row>
    <row r="12850" spans="1:5" x14ac:dyDescent="0.35">
      <c r="A12850">
        <v>15309532</v>
      </c>
      <c r="B12850" s="4">
        <v>6</v>
      </c>
      <c r="C12850">
        <v>60269376</v>
      </c>
      <c r="D12850" s="6" t="s">
        <v>6</v>
      </c>
      <c r="E12850" s="7">
        <v>15</v>
      </c>
    </row>
    <row r="12851" spans="1:5" x14ac:dyDescent="0.35">
      <c r="A12851">
        <v>15309536</v>
      </c>
      <c r="B12851" s="4">
        <v>1</v>
      </c>
      <c r="C12851">
        <v>1929974</v>
      </c>
      <c r="D12851" s="6" t="s">
        <v>6</v>
      </c>
      <c r="E12851" s="7">
        <v>15</v>
      </c>
    </row>
    <row r="12852" spans="1:5" x14ac:dyDescent="0.35">
      <c r="A12852">
        <v>15309545</v>
      </c>
      <c r="B12852" s="4">
        <v>3</v>
      </c>
      <c r="C12852">
        <v>32989067</v>
      </c>
      <c r="D12852" s="6" t="s">
        <v>6</v>
      </c>
      <c r="E12852" s="7">
        <v>15</v>
      </c>
    </row>
    <row r="12853" spans="1:5" x14ac:dyDescent="0.35">
      <c r="A12853">
        <v>15309555</v>
      </c>
      <c r="B12853" s="4">
        <v>4</v>
      </c>
      <c r="C12853">
        <v>10263656</v>
      </c>
      <c r="D12853" s="6" t="s">
        <v>6</v>
      </c>
      <c r="E12853" s="7">
        <v>15</v>
      </c>
    </row>
    <row r="12854" spans="1:5" x14ac:dyDescent="0.35">
      <c r="A12854">
        <v>15309573</v>
      </c>
      <c r="B12854" s="4">
        <v>4</v>
      </c>
      <c r="C12854">
        <v>17897874</v>
      </c>
      <c r="D12854" s="6" t="s">
        <v>6</v>
      </c>
      <c r="E12854" s="7">
        <v>15</v>
      </c>
    </row>
    <row r="12855" spans="1:5" x14ac:dyDescent="0.35">
      <c r="A12855">
        <v>15309583</v>
      </c>
      <c r="B12855" s="4">
        <v>2</v>
      </c>
      <c r="C12855">
        <v>10437779</v>
      </c>
      <c r="D12855" s="6" t="s">
        <v>6</v>
      </c>
      <c r="E12855" s="7">
        <v>15</v>
      </c>
    </row>
    <row r="12856" spans="1:5" x14ac:dyDescent="0.35">
      <c r="A12856">
        <v>15309591</v>
      </c>
      <c r="B12856" s="4">
        <v>2</v>
      </c>
      <c r="C12856">
        <v>2947720</v>
      </c>
      <c r="D12856" s="6" t="s">
        <v>6</v>
      </c>
      <c r="E12856" s="7">
        <v>15</v>
      </c>
    </row>
    <row r="12857" spans="1:5" x14ac:dyDescent="0.35">
      <c r="A12857">
        <v>15311312</v>
      </c>
      <c r="B12857" s="4">
        <v>7</v>
      </c>
      <c r="C12857">
        <v>74160645</v>
      </c>
      <c r="D12857" s="6" t="s">
        <v>7</v>
      </c>
      <c r="E12857" s="7">
        <v>15</v>
      </c>
    </row>
    <row r="12858" spans="1:5" x14ac:dyDescent="0.35">
      <c r="A12858">
        <v>15312346</v>
      </c>
      <c r="B12858" s="4">
        <v>4</v>
      </c>
      <c r="C12858">
        <v>10285032</v>
      </c>
      <c r="D12858" s="6" t="s">
        <v>7</v>
      </c>
      <c r="E12858" s="7">
        <v>15</v>
      </c>
    </row>
    <row r="12859" spans="1:5" x14ac:dyDescent="0.35">
      <c r="A12859">
        <v>15312439</v>
      </c>
      <c r="B12859" s="4">
        <v>7</v>
      </c>
      <c r="C12859">
        <v>13551071</v>
      </c>
      <c r="D12859" s="6" t="s">
        <v>7</v>
      </c>
      <c r="E12859" s="7">
        <v>15</v>
      </c>
    </row>
    <row r="12860" spans="1:5" x14ac:dyDescent="0.35">
      <c r="A12860">
        <v>15312475</v>
      </c>
      <c r="B12860" s="4">
        <v>3</v>
      </c>
      <c r="C12860">
        <v>32989067</v>
      </c>
      <c r="D12860" s="6" t="s">
        <v>7</v>
      </c>
      <c r="E12860" s="7">
        <v>15</v>
      </c>
    </row>
    <row r="12861" spans="1:5" x14ac:dyDescent="0.35">
      <c r="A12861">
        <v>15312491</v>
      </c>
      <c r="B12861" s="4">
        <v>2</v>
      </c>
      <c r="C12861">
        <v>18617752</v>
      </c>
      <c r="D12861" s="6" t="s">
        <v>7</v>
      </c>
      <c r="E12861" s="7">
        <v>15</v>
      </c>
    </row>
    <row r="12862" spans="1:5" x14ac:dyDescent="0.35">
      <c r="A12862">
        <v>15312494</v>
      </c>
      <c r="B12862" s="4">
        <v>8</v>
      </c>
      <c r="C12862">
        <v>11418111</v>
      </c>
      <c r="D12862" s="6" t="s">
        <v>7</v>
      </c>
      <c r="E12862" s="7">
        <v>15</v>
      </c>
    </row>
    <row r="12863" spans="1:5" x14ac:dyDescent="0.35">
      <c r="A12863">
        <v>15312502</v>
      </c>
      <c r="B12863" s="4">
        <v>1</v>
      </c>
      <c r="C12863">
        <v>62958156</v>
      </c>
      <c r="D12863" s="6" t="s">
        <v>7</v>
      </c>
      <c r="E12863" s="7">
        <v>15</v>
      </c>
    </row>
    <row r="12864" spans="1:5" x14ac:dyDescent="0.35">
      <c r="A12864">
        <v>15312520</v>
      </c>
      <c r="B12864" s="4">
        <v>5</v>
      </c>
      <c r="C12864">
        <v>18722459</v>
      </c>
      <c r="D12864" s="6" t="s">
        <v>7</v>
      </c>
      <c r="E12864" s="7">
        <v>15</v>
      </c>
    </row>
    <row r="12865" spans="1:5" x14ac:dyDescent="0.35">
      <c r="A12865">
        <v>15312524</v>
      </c>
      <c r="B12865" s="4">
        <v>8</v>
      </c>
      <c r="C12865">
        <v>8985078</v>
      </c>
      <c r="D12865" s="6" t="s">
        <v>7</v>
      </c>
      <c r="E12865" s="7">
        <v>15</v>
      </c>
    </row>
    <row r="12866" spans="1:5" x14ac:dyDescent="0.35">
      <c r="A12866">
        <v>15312551</v>
      </c>
      <c r="B12866" s="4">
        <v>5</v>
      </c>
      <c r="C12866">
        <v>54412793</v>
      </c>
      <c r="D12866" s="6" t="s">
        <v>7</v>
      </c>
      <c r="E12866" s="7">
        <v>15</v>
      </c>
    </row>
    <row r="12867" spans="1:5" x14ac:dyDescent="0.35">
      <c r="A12867">
        <v>15312569</v>
      </c>
      <c r="B12867" s="4">
        <v>8</v>
      </c>
      <c r="C12867">
        <v>94766</v>
      </c>
      <c r="D12867" s="6" t="s">
        <v>7</v>
      </c>
      <c r="E12867" s="7">
        <v>15</v>
      </c>
    </row>
    <row r="12868" spans="1:5" x14ac:dyDescent="0.35">
      <c r="A12868">
        <v>15312578</v>
      </c>
      <c r="B12868" s="4">
        <v>8</v>
      </c>
      <c r="C12868">
        <v>13574879</v>
      </c>
      <c r="D12868" s="6" t="s">
        <v>7</v>
      </c>
      <c r="E12868" s="7">
        <v>15</v>
      </c>
    </row>
    <row r="12869" spans="1:5" x14ac:dyDescent="0.35">
      <c r="A12869">
        <v>15312611</v>
      </c>
      <c r="B12869" s="4">
        <v>2</v>
      </c>
      <c r="C12869">
        <v>10114124</v>
      </c>
      <c r="D12869" s="6" t="s">
        <v>7</v>
      </c>
      <c r="E12869" s="7">
        <v>15</v>
      </c>
    </row>
    <row r="12870" spans="1:5" x14ac:dyDescent="0.35">
      <c r="A12870">
        <v>15312621</v>
      </c>
      <c r="B12870" s="4">
        <v>4</v>
      </c>
      <c r="C12870">
        <v>26798026</v>
      </c>
      <c r="D12870" s="6" t="s">
        <v>7</v>
      </c>
      <c r="E12870" s="7">
        <v>15</v>
      </c>
    </row>
    <row r="12871" spans="1:5" x14ac:dyDescent="0.35">
      <c r="A12871">
        <v>15312626</v>
      </c>
      <c r="B12871" s="4">
        <v>4</v>
      </c>
      <c r="C12871">
        <v>7286322</v>
      </c>
      <c r="D12871" s="6" t="s">
        <v>7</v>
      </c>
      <c r="E12871" s="7">
        <v>15</v>
      </c>
    </row>
    <row r="12872" spans="1:5" x14ac:dyDescent="0.35">
      <c r="A12872">
        <v>15312627</v>
      </c>
      <c r="B12872" s="4">
        <v>3</v>
      </c>
      <c r="C12872">
        <v>32989067</v>
      </c>
      <c r="D12872" s="6" t="s">
        <v>7</v>
      </c>
      <c r="E12872" s="7">
        <v>15</v>
      </c>
    </row>
    <row r="12873" spans="1:5" x14ac:dyDescent="0.35">
      <c r="A12873">
        <v>15314066</v>
      </c>
      <c r="B12873" s="4">
        <v>7</v>
      </c>
      <c r="C12873">
        <v>18263522</v>
      </c>
      <c r="D12873" s="6" t="s">
        <v>8</v>
      </c>
      <c r="E12873" s="7">
        <v>15</v>
      </c>
    </row>
    <row r="12874" spans="1:5" x14ac:dyDescent="0.35">
      <c r="A12874">
        <v>15314073</v>
      </c>
      <c r="B12874" s="4">
        <v>7</v>
      </c>
      <c r="C12874">
        <v>18263522</v>
      </c>
      <c r="D12874" s="6" t="s">
        <v>8</v>
      </c>
      <c r="E12874" s="7">
        <v>15</v>
      </c>
    </row>
    <row r="12875" spans="1:5" x14ac:dyDescent="0.35">
      <c r="A12875">
        <v>15314082</v>
      </c>
      <c r="B12875" s="4">
        <v>7</v>
      </c>
      <c r="C12875">
        <v>18263522</v>
      </c>
      <c r="D12875" s="6" t="s">
        <v>8</v>
      </c>
      <c r="E12875" s="7">
        <v>15</v>
      </c>
    </row>
    <row r="12876" spans="1:5" x14ac:dyDescent="0.35">
      <c r="A12876">
        <v>15314857</v>
      </c>
      <c r="B12876" s="4">
        <v>3</v>
      </c>
      <c r="C12876">
        <v>30970729</v>
      </c>
      <c r="D12876" s="6" t="s">
        <v>8</v>
      </c>
      <c r="E12876" s="7">
        <v>15</v>
      </c>
    </row>
    <row r="12877" spans="1:5" x14ac:dyDescent="0.35">
      <c r="A12877">
        <v>15314868</v>
      </c>
      <c r="B12877" s="4">
        <v>7</v>
      </c>
      <c r="C12877">
        <v>70951075</v>
      </c>
      <c r="D12877" s="6" t="s">
        <v>8</v>
      </c>
      <c r="E12877" s="7">
        <v>15</v>
      </c>
    </row>
    <row r="12878" spans="1:5" x14ac:dyDescent="0.35">
      <c r="A12878">
        <v>15314993</v>
      </c>
      <c r="B12878" s="4">
        <v>4</v>
      </c>
      <c r="C12878">
        <v>10263656</v>
      </c>
      <c r="D12878" s="6" t="s">
        <v>8</v>
      </c>
      <c r="E12878" s="7">
        <v>15</v>
      </c>
    </row>
    <row r="12879" spans="1:5" x14ac:dyDescent="0.35">
      <c r="A12879">
        <v>15315367</v>
      </c>
      <c r="B12879" s="4">
        <v>4</v>
      </c>
      <c r="C12879">
        <v>77476456</v>
      </c>
      <c r="D12879" s="6" t="s">
        <v>8</v>
      </c>
      <c r="E12879" s="7">
        <v>15</v>
      </c>
    </row>
    <row r="12880" spans="1:5" x14ac:dyDescent="0.35">
      <c r="A12880">
        <v>15315383</v>
      </c>
      <c r="B12880" s="4">
        <v>3</v>
      </c>
      <c r="C12880">
        <v>59725966</v>
      </c>
      <c r="D12880" s="6" t="s">
        <v>8</v>
      </c>
      <c r="E12880" s="7">
        <v>15</v>
      </c>
    </row>
    <row r="12881" spans="1:5" x14ac:dyDescent="0.35">
      <c r="A12881">
        <v>15315426</v>
      </c>
      <c r="B12881" s="4">
        <v>4</v>
      </c>
      <c r="C12881">
        <v>10263656</v>
      </c>
      <c r="D12881" s="6" t="s">
        <v>8</v>
      </c>
      <c r="E12881" s="7">
        <v>15</v>
      </c>
    </row>
    <row r="12882" spans="1:5" x14ac:dyDescent="0.35">
      <c r="A12882">
        <v>15315451</v>
      </c>
      <c r="B12882" s="4">
        <v>4</v>
      </c>
      <c r="C12882">
        <v>19958803</v>
      </c>
      <c r="D12882" s="6" t="s">
        <v>8</v>
      </c>
      <c r="E12882" s="7">
        <v>15</v>
      </c>
    </row>
    <row r="12883" spans="1:5" x14ac:dyDescent="0.35">
      <c r="A12883">
        <v>15315455</v>
      </c>
      <c r="B12883" s="4">
        <v>4</v>
      </c>
      <c r="C12883">
        <v>28679807</v>
      </c>
      <c r="D12883" s="6" t="s">
        <v>8</v>
      </c>
      <c r="E12883" s="7">
        <v>15</v>
      </c>
    </row>
    <row r="12884" spans="1:5" x14ac:dyDescent="0.35">
      <c r="A12884">
        <v>15315456</v>
      </c>
      <c r="B12884" s="4">
        <v>1</v>
      </c>
      <c r="C12884">
        <v>15641319</v>
      </c>
      <c r="D12884" s="6" t="s">
        <v>8</v>
      </c>
      <c r="E12884" s="7">
        <v>15</v>
      </c>
    </row>
    <row r="12885" spans="1:5" x14ac:dyDescent="0.35">
      <c r="A12885">
        <v>15315458</v>
      </c>
      <c r="B12885" s="4">
        <v>5</v>
      </c>
      <c r="C12885">
        <v>76620768</v>
      </c>
      <c r="D12885" s="6" t="s">
        <v>8</v>
      </c>
      <c r="E12885" s="7">
        <v>15</v>
      </c>
    </row>
    <row r="12886" spans="1:5" x14ac:dyDescent="0.35">
      <c r="A12886">
        <v>15315472</v>
      </c>
      <c r="B12886" s="4">
        <v>8</v>
      </c>
      <c r="C12886">
        <v>94766</v>
      </c>
      <c r="D12886" s="6" t="s">
        <v>8</v>
      </c>
      <c r="E12886" s="7">
        <v>15</v>
      </c>
    </row>
    <row r="12887" spans="1:5" x14ac:dyDescent="0.35">
      <c r="A12887">
        <v>15315498</v>
      </c>
      <c r="B12887" s="4">
        <v>4</v>
      </c>
      <c r="C12887">
        <v>10263656</v>
      </c>
      <c r="D12887" s="6" t="s">
        <v>8</v>
      </c>
      <c r="E12887" s="7">
        <v>15</v>
      </c>
    </row>
    <row r="12888" spans="1:5" x14ac:dyDescent="0.35">
      <c r="A12888">
        <v>15315515</v>
      </c>
      <c r="B12888" s="4">
        <v>5</v>
      </c>
      <c r="C12888">
        <v>16766337</v>
      </c>
      <c r="D12888" s="6" t="s">
        <v>8</v>
      </c>
      <c r="E12888" s="7">
        <v>15</v>
      </c>
    </row>
    <row r="12889" spans="1:5" x14ac:dyDescent="0.35">
      <c r="A12889">
        <v>15315518</v>
      </c>
      <c r="B12889" s="4">
        <v>5</v>
      </c>
      <c r="C12889">
        <v>13781349</v>
      </c>
      <c r="D12889" s="6" t="s">
        <v>8</v>
      </c>
      <c r="E12889" s="7">
        <v>15</v>
      </c>
    </row>
    <row r="12890" spans="1:5" x14ac:dyDescent="0.35">
      <c r="A12890">
        <v>15315525</v>
      </c>
      <c r="B12890" s="4">
        <v>4</v>
      </c>
      <c r="C12890">
        <v>28679807</v>
      </c>
      <c r="D12890" s="6" t="s">
        <v>8</v>
      </c>
      <c r="E12890" s="7">
        <v>15</v>
      </c>
    </row>
    <row r="12891" spans="1:5" x14ac:dyDescent="0.35">
      <c r="A12891">
        <v>15315547</v>
      </c>
      <c r="B12891" s="4">
        <v>1</v>
      </c>
      <c r="C12891">
        <v>870116</v>
      </c>
      <c r="D12891" s="6" t="s">
        <v>8</v>
      </c>
      <c r="E12891" s="7">
        <v>15</v>
      </c>
    </row>
    <row r="12892" spans="1:5" x14ac:dyDescent="0.35">
      <c r="A12892">
        <v>15315555</v>
      </c>
      <c r="B12892" s="4">
        <v>4</v>
      </c>
      <c r="C12892">
        <v>15345323</v>
      </c>
      <c r="D12892" s="6" t="s">
        <v>8</v>
      </c>
      <c r="E12892" s="7">
        <v>15</v>
      </c>
    </row>
    <row r="12893" spans="1:5" x14ac:dyDescent="0.35">
      <c r="A12893">
        <v>15315565</v>
      </c>
      <c r="B12893" s="4">
        <v>1</v>
      </c>
      <c r="C12893">
        <v>870116</v>
      </c>
      <c r="D12893" s="6" t="s">
        <v>8</v>
      </c>
      <c r="E12893" s="7">
        <v>15</v>
      </c>
    </row>
    <row r="12894" spans="1:5" x14ac:dyDescent="0.35">
      <c r="A12894">
        <v>15315571</v>
      </c>
      <c r="B12894" s="4">
        <v>2</v>
      </c>
      <c r="C12894">
        <v>19513769</v>
      </c>
      <c r="D12894" s="6" t="s">
        <v>8</v>
      </c>
      <c r="E12894" s="7">
        <v>15</v>
      </c>
    </row>
    <row r="12895" spans="1:5" x14ac:dyDescent="0.35">
      <c r="A12895">
        <v>15315581</v>
      </c>
      <c r="B12895" s="4">
        <v>5</v>
      </c>
      <c r="C12895">
        <v>48069651</v>
      </c>
      <c r="D12895" s="6" t="s">
        <v>8</v>
      </c>
      <c r="E12895" s="7">
        <v>15</v>
      </c>
    </row>
    <row r="12896" spans="1:5" x14ac:dyDescent="0.35">
      <c r="A12896">
        <v>15315588</v>
      </c>
      <c r="B12896" s="4">
        <v>6</v>
      </c>
      <c r="C12896">
        <v>55012488</v>
      </c>
      <c r="D12896" s="6" t="s">
        <v>8</v>
      </c>
      <c r="E12896" s="7">
        <v>15</v>
      </c>
    </row>
    <row r="12897" spans="1:5" x14ac:dyDescent="0.35">
      <c r="A12897">
        <v>15315608</v>
      </c>
      <c r="B12897" s="4">
        <v>4</v>
      </c>
      <c r="C12897">
        <v>10285032</v>
      </c>
      <c r="D12897" s="6" t="s">
        <v>8</v>
      </c>
      <c r="E12897" s="7">
        <v>15</v>
      </c>
    </row>
    <row r="12898" spans="1:5" x14ac:dyDescent="0.35">
      <c r="A12898">
        <v>15315626</v>
      </c>
      <c r="B12898" s="4">
        <v>8</v>
      </c>
      <c r="C12898">
        <v>13574879</v>
      </c>
      <c r="D12898" s="6" t="s">
        <v>8</v>
      </c>
      <c r="E12898" s="7">
        <v>15</v>
      </c>
    </row>
    <row r="12899" spans="1:5" x14ac:dyDescent="0.35">
      <c r="A12899">
        <v>15316768</v>
      </c>
      <c r="B12899" s="4">
        <v>2</v>
      </c>
      <c r="C12899">
        <v>11042942</v>
      </c>
      <c r="D12899" s="6" t="s">
        <v>9</v>
      </c>
      <c r="E12899" s="7">
        <v>15</v>
      </c>
    </row>
    <row r="12900" spans="1:5" x14ac:dyDescent="0.35">
      <c r="A12900">
        <v>15316901</v>
      </c>
      <c r="B12900" s="4">
        <v>5</v>
      </c>
      <c r="C12900">
        <v>3157612</v>
      </c>
      <c r="D12900" s="6" t="s">
        <v>9</v>
      </c>
      <c r="E12900" s="7">
        <v>15</v>
      </c>
    </row>
    <row r="12901" spans="1:5" x14ac:dyDescent="0.35">
      <c r="A12901">
        <v>15317111</v>
      </c>
      <c r="B12901" s="4">
        <v>4</v>
      </c>
      <c r="C12901">
        <v>71563194</v>
      </c>
      <c r="D12901" s="6" t="s">
        <v>9</v>
      </c>
      <c r="E12901" s="7">
        <v>15</v>
      </c>
    </row>
    <row r="12902" spans="1:5" x14ac:dyDescent="0.35">
      <c r="A12902">
        <v>15317478</v>
      </c>
      <c r="B12902" s="4">
        <v>8</v>
      </c>
      <c r="C12902">
        <v>14666028</v>
      </c>
      <c r="D12902" s="6" t="s">
        <v>9</v>
      </c>
      <c r="E12902" s="7">
        <v>15</v>
      </c>
    </row>
    <row r="12903" spans="1:5" x14ac:dyDescent="0.35">
      <c r="A12903">
        <v>15317496</v>
      </c>
      <c r="B12903" s="4">
        <v>4</v>
      </c>
      <c r="C12903">
        <v>10263656</v>
      </c>
      <c r="D12903" s="6" t="s">
        <v>9</v>
      </c>
      <c r="E12903" s="7">
        <v>15</v>
      </c>
    </row>
    <row r="12904" spans="1:5" x14ac:dyDescent="0.35">
      <c r="A12904">
        <v>15317539</v>
      </c>
      <c r="B12904" s="4">
        <v>4</v>
      </c>
      <c r="C12904">
        <v>10263656</v>
      </c>
      <c r="D12904" s="6" t="s">
        <v>9</v>
      </c>
      <c r="E12904" s="7">
        <v>15</v>
      </c>
    </row>
    <row r="12905" spans="1:5" x14ac:dyDescent="0.35">
      <c r="A12905">
        <v>15317692</v>
      </c>
      <c r="B12905" s="4">
        <v>4</v>
      </c>
      <c r="C12905">
        <v>10285032</v>
      </c>
      <c r="D12905" s="6" t="s">
        <v>9</v>
      </c>
      <c r="E12905" s="7">
        <v>15</v>
      </c>
    </row>
    <row r="12906" spans="1:5" x14ac:dyDescent="0.35">
      <c r="A12906">
        <v>15317709</v>
      </c>
      <c r="B12906" s="4">
        <v>4</v>
      </c>
      <c r="C12906">
        <v>10263656</v>
      </c>
      <c r="D12906" s="6" t="s">
        <v>9</v>
      </c>
      <c r="E12906" s="7">
        <v>15</v>
      </c>
    </row>
    <row r="12907" spans="1:5" x14ac:dyDescent="0.35">
      <c r="A12907">
        <v>15318061</v>
      </c>
      <c r="B12907" s="4">
        <v>4</v>
      </c>
      <c r="C12907">
        <v>71563194</v>
      </c>
      <c r="D12907" s="6" t="s">
        <v>9</v>
      </c>
      <c r="E12907" s="7">
        <v>15</v>
      </c>
    </row>
    <row r="12908" spans="1:5" x14ac:dyDescent="0.35">
      <c r="A12908">
        <v>15318067</v>
      </c>
      <c r="B12908" s="4">
        <v>4</v>
      </c>
      <c r="C12908">
        <v>10285032</v>
      </c>
      <c r="D12908" s="6" t="s">
        <v>9</v>
      </c>
      <c r="E12908" s="7">
        <v>15</v>
      </c>
    </row>
    <row r="12909" spans="1:5" x14ac:dyDescent="0.35">
      <c r="A12909">
        <v>15318165</v>
      </c>
      <c r="B12909" s="4">
        <v>4</v>
      </c>
      <c r="C12909">
        <v>8534270</v>
      </c>
      <c r="D12909" s="6" t="s">
        <v>9</v>
      </c>
      <c r="E12909" s="7">
        <v>15</v>
      </c>
    </row>
    <row r="12910" spans="1:5" x14ac:dyDescent="0.35">
      <c r="A12910">
        <v>15318188</v>
      </c>
      <c r="B12910" s="4">
        <v>4</v>
      </c>
      <c r="C12910">
        <v>9200179</v>
      </c>
      <c r="D12910" s="6" t="s">
        <v>9</v>
      </c>
      <c r="E12910" s="7">
        <v>15</v>
      </c>
    </row>
    <row r="12911" spans="1:5" x14ac:dyDescent="0.35">
      <c r="A12911">
        <v>15318206</v>
      </c>
      <c r="B12911" s="4">
        <v>2</v>
      </c>
      <c r="C12911">
        <v>67216606</v>
      </c>
      <c r="D12911" s="6" t="s">
        <v>9</v>
      </c>
      <c r="E12911" s="7">
        <v>15</v>
      </c>
    </row>
    <row r="12912" spans="1:5" x14ac:dyDescent="0.35">
      <c r="A12912">
        <v>15318209</v>
      </c>
      <c r="B12912" s="4">
        <v>2</v>
      </c>
      <c r="C12912">
        <v>13230946</v>
      </c>
      <c r="D12912" s="6" t="s">
        <v>9</v>
      </c>
      <c r="E12912" s="7">
        <v>15</v>
      </c>
    </row>
    <row r="12913" spans="1:5" x14ac:dyDescent="0.35">
      <c r="A12913">
        <v>15318261</v>
      </c>
      <c r="B12913" s="4">
        <v>5</v>
      </c>
      <c r="C12913">
        <v>55099014</v>
      </c>
      <c r="D12913" s="6" t="s">
        <v>9</v>
      </c>
      <c r="E12913" s="7">
        <v>15</v>
      </c>
    </row>
    <row r="12914" spans="1:5" x14ac:dyDescent="0.35">
      <c r="A12914">
        <v>15318265</v>
      </c>
      <c r="B12914" s="4">
        <v>1</v>
      </c>
      <c r="C12914">
        <v>14155347</v>
      </c>
      <c r="D12914" s="6" t="s">
        <v>9</v>
      </c>
      <c r="E12914" s="7">
        <v>15</v>
      </c>
    </row>
    <row r="12915" spans="1:5" x14ac:dyDescent="0.35">
      <c r="A12915">
        <v>15318277</v>
      </c>
      <c r="B12915" s="4">
        <v>8</v>
      </c>
      <c r="C12915">
        <v>16514686</v>
      </c>
      <c r="D12915" s="6" t="s">
        <v>9</v>
      </c>
      <c r="E12915" s="7">
        <v>15</v>
      </c>
    </row>
    <row r="12916" spans="1:5" x14ac:dyDescent="0.35">
      <c r="A12916">
        <v>15320067</v>
      </c>
      <c r="B12916" s="4">
        <v>5</v>
      </c>
      <c r="C12916">
        <v>48436093</v>
      </c>
      <c r="D12916" s="6" t="s">
        <v>3</v>
      </c>
      <c r="E12916" s="7">
        <v>15</v>
      </c>
    </row>
    <row r="12917" spans="1:5" x14ac:dyDescent="0.35">
      <c r="A12917">
        <v>15320181</v>
      </c>
      <c r="B12917" s="4">
        <v>4</v>
      </c>
      <c r="C12917">
        <v>10285032</v>
      </c>
      <c r="D12917" s="6" t="s">
        <v>3</v>
      </c>
      <c r="E12917" s="7">
        <v>15</v>
      </c>
    </row>
    <row r="12918" spans="1:5" x14ac:dyDescent="0.35">
      <c r="A12918">
        <v>15320482</v>
      </c>
      <c r="B12918" s="4">
        <v>4</v>
      </c>
      <c r="C12918">
        <v>10097515</v>
      </c>
      <c r="D12918" s="6" t="s">
        <v>3</v>
      </c>
      <c r="E12918" s="7">
        <v>15</v>
      </c>
    </row>
    <row r="12919" spans="1:5" x14ac:dyDescent="0.35">
      <c r="A12919">
        <v>15320681</v>
      </c>
      <c r="B12919" s="4">
        <v>2</v>
      </c>
      <c r="C12919">
        <v>7183013</v>
      </c>
      <c r="D12919" s="6" t="s">
        <v>3</v>
      </c>
      <c r="E12919" s="7">
        <v>15</v>
      </c>
    </row>
    <row r="12920" spans="1:5" x14ac:dyDescent="0.35">
      <c r="A12920">
        <v>15320776</v>
      </c>
      <c r="B12920" s="4">
        <v>7</v>
      </c>
      <c r="C12920">
        <v>47070024</v>
      </c>
      <c r="D12920" s="6" t="s">
        <v>3</v>
      </c>
      <c r="E12920" s="7">
        <v>15</v>
      </c>
    </row>
    <row r="12921" spans="1:5" x14ac:dyDescent="0.35">
      <c r="A12921">
        <v>15320783</v>
      </c>
      <c r="B12921" s="4">
        <v>1</v>
      </c>
      <c r="C12921">
        <v>14155347</v>
      </c>
      <c r="D12921" s="6" t="s">
        <v>3</v>
      </c>
      <c r="E12921" s="7">
        <v>15</v>
      </c>
    </row>
    <row r="12922" spans="1:5" x14ac:dyDescent="0.35">
      <c r="A12922">
        <v>15320795</v>
      </c>
      <c r="B12922" s="4">
        <v>3</v>
      </c>
      <c r="C12922">
        <v>13568747</v>
      </c>
      <c r="D12922" s="6" t="s">
        <v>3</v>
      </c>
      <c r="E12922" s="7">
        <v>15</v>
      </c>
    </row>
    <row r="12923" spans="1:5" x14ac:dyDescent="0.35">
      <c r="A12923">
        <v>15320815</v>
      </c>
      <c r="B12923" s="4">
        <v>7</v>
      </c>
      <c r="C12923">
        <v>74160645</v>
      </c>
      <c r="D12923" s="6" t="s">
        <v>6</v>
      </c>
      <c r="E12923" s="7">
        <v>15</v>
      </c>
    </row>
    <row r="12924" spans="1:5" x14ac:dyDescent="0.35">
      <c r="A12924">
        <v>15320836</v>
      </c>
      <c r="B12924" s="4">
        <v>2</v>
      </c>
      <c r="C12924">
        <v>7183013</v>
      </c>
      <c r="D12924" s="6" t="s">
        <v>3</v>
      </c>
      <c r="E12924" s="7">
        <v>15</v>
      </c>
    </row>
    <row r="12925" spans="1:5" x14ac:dyDescent="0.35">
      <c r="A12925">
        <v>15320852</v>
      </c>
      <c r="B12925" s="4">
        <v>2</v>
      </c>
      <c r="C12925">
        <v>14892859</v>
      </c>
      <c r="D12925" s="6" t="s">
        <v>3</v>
      </c>
      <c r="E12925" s="7">
        <v>15</v>
      </c>
    </row>
    <row r="12926" spans="1:5" x14ac:dyDescent="0.35">
      <c r="A12926">
        <v>15320904</v>
      </c>
      <c r="B12926" s="4">
        <v>4</v>
      </c>
      <c r="C12926">
        <v>71563194</v>
      </c>
      <c r="D12926" s="6" t="s">
        <v>3</v>
      </c>
      <c r="E12926" s="7">
        <v>15</v>
      </c>
    </row>
    <row r="12927" spans="1:5" x14ac:dyDescent="0.35">
      <c r="A12927">
        <v>15320915</v>
      </c>
      <c r="B12927" s="4">
        <v>2</v>
      </c>
      <c r="C12927">
        <v>13574682</v>
      </c>
      <c r="D12927" s="6" t="s">
        <v>3</v>
      </c>
      <c r="E12927" s="7">
        <v>15</v>
      </c>
    </row>
    <row r="12928" spans="1:5" x14ac:dyDescent="0.35">
      <c r="A12928">
        <v>15321495</v>
      </c>
      <c r="B12928" s="4">
        <v>7</v>
      </c>
      <c r="C12928">
        <v>74160645</v>
      </c>
      <c r="D12928" s="6" t="s">
        <v>6</v>
      </c>
      <c r="E12928" s="7">
        <v>15</v>
      </c>
    </row>
    <row r="12929" spans="1:5" x14ac:dyDescent="0.35">
      <c r="A12929">
        <v>15322903</v>
      </c>
      <c r="B12929" s="4">
        <v>3</v>
      </c>
      <c r="C12929">
        <v>62741268</v>
      </c>
      <c r="D12929" s="6" t="s">
        <v>4</v>
      </c>
      <c r="E12929" s="7">
        <v>15</v>
      </c>
    </row>
    <row r="12930" spans="1:5" x14ac:dyDescent="0.35">
      <c r="A12930">
        <v>15323174</v>
      </c>
      <c r="B12930" s="4">
        <v>5</v>
      </c>
      <c r="C12930">
        <v>16248889</v>
      </c>
      <c r="D12930" s="6" t="s">
        <v>4</v>
      </c>
      <c r="E12930" s="7">
        <v>15</v>
      </c>
    </row>
    <row r="12931" spans="1:5" x14ac:dyDescent="0.35">
      <c r="A12931">
        <v>15323413</v>
      </c>
      <c r="B12931" s="4">
        <v>1</v>
      </c>
      <c r="C12931">
        <v>1929974</v>
      </c>
      <c r="D12931" s="6" t="s">
        <v>4</v>
      </c>
      <c r="E12931" s="7">
        <v>15</v>
      </c>
    </row>
    <row r="12932" spans="1:5" x14ac:dyDescent="0.35">
      <c r="A12932">
        <v>15323520</v>
      </c>
      <c r="B12932" s="4">
        <v>2</v>
      </c>
      <c r="C12932">
        <v>62741268</v>
      </c>
      <c r="D12932" s="6" t="s">
        <v>4</v>
      </c>
      <c r="E12932" s="7">
        <v>15</v>
      </c>
    </row>
    <row r="12933" spans="1:5" x14ac:dyDescent="0.35">
      <c r="A12933">
        <v>15323591</v>
      </c>
      <c r="B12933" s="4">
        <v>8</v>
      </c>
      <c r="C12933">
        <v>94766</v>
      </c>
      <c r="D12933" s="6" t="s">
        <v>4</v>
      </c>
      <c r="E12933" s="7">
        <v>15</v>
      </c>
    </row>
    <row r="12934" spans="1:5" x14ac:dyDescent="0.35">
      <c r="A12934">
        <v>15323608</v>
      </c>
      <c r="B12934" s="4">
        <v>4</v>
      </c>
      <c r="C12934">
        <v>17027240</v>
      </c>
      <c r="D12934" s="6" t="s">
        <v>4</v>
      </c>
      <c r="E12934" s="7">
        <v>15</v>
      </c>
    </row>
    <row r="12935" spans="1:5" x14ac:dyDescent="0.35">
      <c r="A12935">
        <v>15323609</v>
      </c>
      <c r="B12935" s="4">
        <v>4</v>
      </c>
      <c r="C12935">
        <v>11313492</v>
      </c>
      <c r="D12935" s="6" t="s">
        <v>4</v>
      </c>
      <c r="E12935" s="7">
        <v>15</v>
      </c>
    </row>
    <row r="12936" spans="1:5" x14ac:dyDescent="0.35">
      <c r="A12936">
        <v>15323624</v>
      </c>
      <c r="B12936" s="4">
        <v>4</v>
      </c>
      <c r="C12936">
        <v>8534270</v>
      </c>
      <c r="D12936" s="6" t="s">
        <v>4</v>
      </c>
      <c r="E12936" s="7">
        <v>15</v>
      </c>
    </row>
    <row r="12937" spans="1:5" x14ac:dyDescent="0.35">
      <c r="A12937">
        <v>15323625</v>
      </c>
      <c r="B12937" s="4">
        <v>5</v>
      </c>
      <c r="C12937">
        <v>9324755</v>
      </c>
      <c r="D12937" s="6" t="s">
        <v>4</v>
      </c>
      <c r="E12937" s="7">
        <v>15</v>
      </c>
    </row>
    <row r="12938" spans="1:5" x14ac:dyDescent="0.35">
      <c r="A12938">
        <v>15323627</v>
      </c>
      <c r="B12938" s="4">
        <v>3</v>
      </c>
      <c r="C12938">
        <v>23372949</v>
      </c>
      <c r="D12938" s="6" t="s">
        <v>4</v>
      </c>
      <c r="E12938" s="7">
        <v>15</v>
      </c>
    </row>
    <row r="12939" spans="1:5" x14ac:dyDescent="0.35">
      <c r="A12939">
        <v>15323635</v>
      </c>
      <c r="B12939" s="4">
        <v>4</v>
      </c>
      <c r="C12939">
        <v>45002201</v>
      </c>
      <c r="D12939" s="6" t="s">
        <v>4</v>
      </c>
      <c r="E12939" s="7">
        <v>15</v>
      </c>
    </row>
    <row r="12940" spans="1:5" x14ac:dyDescent="0.35">
      <c r="A12940">
        <v>15323644</v>
      </c>
      <c r="B12940" s="4">
        <v>2</v>
      </c>
      <c r="C12940">
        <v>66997337</v>
      </c>
      <c r="D12940" s="6" t="s">
        <v>4</v>
      </c>
      <c r="E12940" s="7">
        <v>15</v>
      </c>
    </row>
    <row r="12941" spans="1:5" x14ac:dyDescent="0.35">
      <c r="A12941">
        <v>15323651</v>
      </c>
      <c r="B12941" s="4">
        <v>4</v>
      </c>
      <c r="C12941">
        <v>12467490</v>
      </c>
      <c r="D12941" s="6" t="s">
        <v>4</v>
      </c>
      <c r="E12941" s="7">
        <v>15</v>
      </c>
    </row>
    <row r="12942" spans="1:5" x14ac:dyDescent="0.35">
      <c r="A12942">
        <v>15323653</v>
      </c>
      <c r="B12942" s="4">
        <v>8</v>
      </c>
      <c r="C12942">
        <v>94766</v>
      </c>
      <c r="D12942" s="6" t="s">
        <v>4</v>
      </c>
      <c r="E12942" s="7">
        <v>15</v>
      </c>
    </row>
    <row r="12943" spans="1:5" x14ac:dyDescent="0.35">
      <c r="A12943">
        <v>15323655</v>
      </c>
      <c r="B12943" s="4">
        <v>4</v>
      </c>
      <c r="C12943">
        <v>8534270</v>
      </c>
      <c r="D12943" s="6" t="s">
        <v>4</v>
      </c>
      <c r="E12943" s="7">
        <v>15</v>
      </c>
    </row>
    <row r="12944" spans="1:5" x14ac:dyDescent="0.35">
      <c r="A12944">
        <v>15323666</v>
      </c>
      <c r="B12944" s="4">
        <v>4</v>
      </c>
      <c r="C12944">
        <v>10707909</v>
      </c>
      <c r="D12944" s="6" t="s">
        <v>4</v>
      </c>
      <c r="E12944" s="7">
        <v>15</v>
      </c>
    </row>
    <row r="12945" spans="1:5" x14ac:dyDescent="0.35">
      <c r="A12945">
        <v>15323715</v>
      </c>
      <c r="B12945" s="4">
        <v>4</v>
      </c>
      <c r="C12945">
        <v>63726236</v>
      </c>
      <c r="D12945" s="6" t="s">
        <v>4</v>
      </c>
      <c r="E12945" s="7">
        <v>15</v>
      </c>
    </row>
    <row r="12946" spans="1:5" x14ac:dyDescent="0.35">
      <c r="A12946">
        <v>15323738</v>
      </c>
      <c r="B12946" s="4">
        <v>2</v>
      </c>
      <c r="C12946">
        <v>7183013</v>
      </c>
      <c r="D12946" s="6" t="s">
        <v>4</v>
      </c>
      <c r="E12946" s="7">
        <v>15</v>
      </c>
    </row>
    <row r="12947" spans="1:5" x14ac:dyDescent="0.35">
      <c r="A12947">
        <v>15323787</v>
      </c>
      <c r="B12947" s="4">
        <v>3</v>
      </c>
      <c r="C12947">
        <v>15852642</v>
      </c>
      <c r="D12947" s="6" t="s">
        <v>4</v>
      </c>
      <c r="E12947" s="7">
        <v>15</v>
      </c>
    </row>
    <row r="12948" spans="1:5" x14ac:dyDescent="0.35">
      <c r="A12948">
        <v>15324513</v>
      </c>
      <c r="B12948" s="4">
        <v>7</v>
      </c>
      <c r="C12948">
        <v>70951075</v>
      </c>
      <c r="D12948" s="6" t="s">
        <v>6</v>
      </c>
      <c r="E12948" s="7">
        <v>15</v>
      </c>
    </row>
    <row r="12949" spans="1:5" x14ac:dyDescent="0.35">
      <c r="A12949">
        <v>15325549</v>
      </c>
      <c r="B12949" s="4">
        <v>4</v>
      </c>
      <c r="C12949">
        <v>10285032</v>
      </c>
      <c r="D12949" s="6" t="s">
        <v>5</v>
      </c>
      <c r="E12949" s="7">
        <v>15</v>
      </c>
    </row>
    <row r="12950" spans="1:5" x14ac:dyDescent="0.35">
      <c r="A12950">
        <v>15325782</v>
      </c>
      <c r="B12950" s="4">
        <v>2</v>
      </c>
      <c r="C12950">
        <v>3862310</v>
      </c>
      <c r="D12950" s="6" t="s">
        <v>5</v>
      </c>
      <c r="E12950" s="7">
        <v>15</v>
      </c>
    </row>
    <row r="12951" spans="1:5" x14ac:dyDescent="0.35">
      <c r="A12951">
        <v>15326272</v>
      </c>
      <c r="B12951" s="4">
        <v>2</v>
      </c>
      <c r="C12951">
        <v>3506196</v>
      </c>
      <c r="D12951" s="6" t="s">
        <v>5</v>
      </c>
      <c r="E12951" s="7">
        <v>15</v>
      </c>
    </row>
    <row r="12952" spans="1:5" x14ac:dyDescent="0.35">
      <c r="A12952">
        <v>15326721</v>
      </c>
      <c r="B12952" s="4">
        <v>7</v>
      </c>
      <c r="C12952">
        <v>19572128</v>
      </c>
      <c r="D12952" s="6" t="s">
        <v>5</v>
      </c>
      <c r="E12952" s="7">
        <v>15</v>
      </c>
    </row>
    <row r="12953" spans="1:5" x14ac:dyDescent="0.35">
      <c r="A12953">
        <v>15326800</v>
      </c>
      <c r="B12953" s="4">
        <v>4</v>
      </c>
      <c r="C12953">
        <v>63724254</v>
      </c>
      <c r="D12953" s="6" t="s">
        <v>5</v>
      </c>
      <c r="E12953" s="7">
        <v>15</v>
      </c>
    </row>
    <row r="12954" spans="1:5" x14ac:dyDescent="0.35">
      <c r="A12954">
        <v>15326838</v>
      </c>
      <c r="B12954" s="4">
        <v>2</v>
      </c>
      <c r="C12954">
        <v>28984014</v>
      </c>
      <c r="D12954" s="6" t="s">
        <v>5</v>
      </c>
      <c r="E12954" s="7">
        <v>15</v>
      </c>
    </row>
    <row r="12955" spans="1:5" x14ac:dyDescent="0.35">
      <c r="A12955">
        <v>15326876</v>
      </c>
      <c r="B12955" s="4">
        <v>3</v>
      </c>
      <c r="C12955">
        <v>71208907</v>
      </c>
      <c r="D12955" s="6" t="s">
        <v>5</v>
      </c>
      <c r="E12955" s="7">
        <v>15</v>
      </c>
    </row>
    <row r="12956" spans="1:5" x14ac:dyDescent="0.35">
      <c r="A12956">
        <v>15326888</v>
      </c>
      <c r="B12956" s="4">
        <v>2</v>
      </c>
      <c r="C12956">
        <v>18617752</v>
      </c>
      <c r="D12956" s="6" t="s">
        <v>5</v>
      </c>
      <c r="E12956" s="7">
        <v>15</v>
      </c>
    </row>
    <row r="12957" spans="1:5" x14ac:dyDescent="0.35">
      <c r="A12957">
        <v>15326889</v>
      </c>
      <c r="B12957" s="4">
        <v>6</v>
      </c>
      <c r="C12957">
        <v>55012488</v>
      </c>
      <c r="D12957" s="6" t="s">
        <v>5</v>
      </c>
      <c r="E12957" s="7">
        <v>15</v>
      </c>
    </row>
    <row r="12958" spans="1:5" x14ac:dyDescent="0.35">
      <c r="A12958">
        <v>15326891</v>
      </c>
      <c r="B12958" s="4">
        <v>4</v>
      </c>
      <c r="C12958">
        <v>28679807</v>
      </c>
      <c r="D12958" s="6" t="s">
        <v>5</v>
      </c>
      <c r="E12958" s="7">
        <v>15</v>
      </c>
    </row>
    <row r="12959" spans="1:5" x14ac:dyDescent="0.35">
      <c r="A12959">
        <v>15326906</v>
      </c>
      <c r="B12959" s="4">
        <v>8</v>
      </c>
      <c r="C12959">
        <v>94766</v>
      </c>
      <c r="D12959" s="6" t="s">
        <v>5</v>
      </c>
      <c r="E12959" s="7">
        <v>15</v>
      </c>
    </row>
    <row r="12960" spans="1:5" x14ac:dyDescent="0.35">
      <c r="A12960">
        <v>15326910</v>
      </c>
      <c r="B12960" s="4">
        <v>4</v>
      </c>
      <c r="C12960">
        <v>7286322</v>
      </c>
      <c r="D12960" s="6" t="s">
        <v>5</v>
      </c>
      <c r="E12960" s="7">
        <v>15</v>
      </c>
    </row>
    <row r="12961" spans="1:5" x14ac:dyDescent="0.35">
      <c r="A12961">
        <v>15326913</v>
      </c>
      <c r="B12961" s="4">
        <v>8</v>
      </c>
      <c r="C12961">
        <v>94766</v>
      </c>
      <c r="D12961" s="6" t="s">
        <v>5</v>
      </c>
      <c r="E12961" s="7">
        <v>15</v>
      </c>
    </row>
    <row r="12962" spans="1:5" x14ac:dyDescent="0.35">
      <c r="A12962">
        <v>15326917</v>
      </c>
      <c r="B12962" s="4">
        <v>2</v>
      </c>
      <c r="C12962">
        <v>10114124</v>
      </c>
      <c r="D12962" s="6" t="s">
        <v>5</v>
      </c>
      <c r="E12962" s="7">
        <v>15</v>
      </c>
    </row>
    <row r="12963" spans="1:5" x14ac:dyDescent="0.35">
      <c r="A12963">
        <v>15326930</v>
      </c>
      <c r="B12963" s="4">
        <v>6</v>
      </c>
      <c r="C12963">
        <v>10413311</v>
      </c>
      <c r="D12963" s="6" t="s">
        <v>5</v>
      </c>
      <c r="E12963" s="7">
        <v>15</v>
      </c>
    </row>
    <row r="12964" spans="1:5" x14ac:dyDescent="0.35">
      <c r="A12964">
        <v>15326938</v>
      </c>
      <c r="B12964" s="4">
        <v>4</v>
      </c>
      <c r="C12964">
        <v>10285032</v>
      </c>
      <c r="D12964" s="6" t="s">
        <v>5</v>
      </c>
      <c r="E12964" s="7">
        <v>15</v>
      </c>
    </row>
    <row r="12965" spans="1:5" x14ac:dyDescent="0.35">
      <c r="A12965">
        <v>15326966</v>
      </c>
      <c r="B12965" s="4">
        <v>4</v>
      </c>
      <c r="C12965">
        <v>7286322</v>
      </c>
      <c r="D12965" s="6" t="s">
        <v>5</v>
      </c>
      <c r="E12965" s="7">
        <v>15</v>
      </c>
    </row>
    <row r="12966" spans="1:5" x14ac:dyDescent="0.35">
      <c r="A12966">
        <v>15328420</v>
      </c>
      <c r="B12966" s="4">
        <v>7</v>
      </c>
      <c r="C12966">
        <v>68269273</v>
      </c>
      <c r="D12966" s="6" t="s">
        <v>6</v>
      </c>
      <c r="E12966" s="7">
        <v>15</v>
      </c>
    </row>
    <row r="12967" spans="1:5" x14ac:dyDescent="0.35">
      <c r="A12967">
        <v>15329361</v>
      </c>
      <c r="B12967" s="4">
        <v>7</v>
      </c>
      <c r="C12967">
        <v>70951075</v>
      </c>
      <c r="D12967" s="6" t="s">
        <v>6</v>
      </c>
      <c r="E12967" s="7">
        <v>15</v>
      </c>
    </row>
    <row r="12968" spans="1:5" x14ac:dyDescent="0.35">
      <c r="A12968">
        <v>15329496</v>
      </c>
      <c r="B12968" s="4">
        <v>2</v>
      </c>
      <c r="C12968">
        <v>2947720</v>
      </c>
      <c r="D12968" s="6" t="s">
        <v>6</v>
      </c>
      <c r="E12968" s="7">
        <v>15</v>
      </c>
    </row>
    <row r="12969" spans="1:5" x14ac:dyDescent="0.35">
      <c r="A12969">
        <v>15329589</v>
      </c>
      <c r="B12969" s="4">
        <v>5</v>
      </c>
      <c r="C12969">
        <v>28323552</v>
      </c>
      <c r="D12969" s="6" t="s">
        <v>6</v>
      </c>
      <c r="E12969" s="7">
        <v>15</v>
      </c>
    </row>
    <row r="12970" spans="1:5" x14ac:dyDescent="0.35">
      <c r="A12970">
        <v>15329694</v>
      </c>
      <c r="B12970" s="4">
        <v>5</v>
      </c>
      <c r="C12970">
        <v>28323552</v>
      </c>
      <c r="D12970" s="6" t="s">
        <v>6</v>
      </c>
      <c r="E12970" s="7">
        <v>15</v>
      </c>
    </row>
    <row r="12971" spans="1:5" x14ac:dyDescent="0.35">
      <c r="A12971">
        <v>15329702</v>
      </c>
      <c r="B12971" s="4">
        <v>4</v>
      </c>
      <c r="C12971">
        <v>10707909</v>
      </c>
      <c r="D12971" s="6" t="s">
        <v>6</v>
      </c>
      <c r="E12971" s="7">
        <v>15</v>
      </c>
    </row>
    <row r="12972" spans="1:5" x14ac:dyDescent="0.35">
      <c r="A12972">
        <v>15329752</v>
      </c>
      <c r="B12972" s="4">
        <v>4</v>
      </c>
      <c r="C12972">
        <v>10097515</v>
      </c>
      <c r="D12972" s="6" t="s">
        <v>6</v>
      </c>
      <c r="E12972" s="7">
        <v>15</v>
      </c>
    </row>
    <row r="12973" spans="1:5" x14ac:dyDescent="0.35">
      <c r="A12973">
        <v>15329759</v>
      </c>
      <c r="B12973" s="4">
        <v>3</v>
      </c>
      <c r="C12973">
        <v>51110040</v>
      </c>
      <c r="D12973" s="6" t="s">
        <v>6</v>
      </c>
      <c r="E12973" s="7">
        <v>15</v>
      </c>
    </row>
    <row r="12974" spans="1:5" x14ac:dyDescent="0.35">
      <c r="A12974">
        <v>15329769</v>
      </c>
      <c r="B12974" s="4">
        <v>3</v>
      </c>
      <c r="C12974">
        <v>62741268</v>
      </c>
      <c r="D12974" s="6" t="s">
        <v>6</v>
      </c>
      <c r="E12974" s="7">
        <v>15</v>
      </c>
    </row>
    <row r="12975" spans="1:5" x14ac:dyDescent="0.35">
      <c r="A12975">
        <v>15329781</v>
      </c>
      <c r="B12975" s="4">
        <v>5</v>
      </c>
      <c r="C12975">
        <v>54412793</v>
      </c>
      <c r="D12975" s="6" t="s">
        <v>6</v>
      </c>
      <c r="E12975" s="7">
        <v>15</v>
      </c>
    </row>
    <row r="12976" spans="1:5" x14ac:dyDescent="0.35">
      <c r="A12976">
        <v>15329784</v>
      </c>
      <c r="B12976" s="4">
        <v>4</v>
      </c>
      <c r="C12976">
        <v>19958803</v>
      </c>
      <c r="D12976" s="6" t="s">
        <v>6</v>
      </c>
      <c r="E12976" s="7">
        <v>15</v>
      </c>
    </row>
    <row r="12977" spans="1:5" x14ac:dyDescent="0.35">
      <c r="A12977">
        <v>15329791</v>
      </c>
      <c r="B12977" s="4">
        <v>4</v>
      </c>
      <c r="C12977">
        <v>9540344</v>
      </c>
      <c r="D12977" s="6" t="s">
        <v>6</v>
      </c>
      <c r="E12977" s="7">
        <v>15</v>
      </c>
    </row>
    <row r="12978" spans="1:5" x14ac:dyDescent="0.35">
      <c r="A12978">
        <v>15329807</v>
      </c>
      <c r="B12978" s="4">
        <v>1</v>
      </c>
      <c r="C12978">
        <v>1929974</v>
      </c>
      <c r="D12978" s="6" t="s">
        <v>6</v>
      </c>
      <c r="E12978" s="7">
        <v>15</v>
      </c>
    </row>
    <row r="12979" spans="1:5" x14ac:dyDescent="0.35">
      <c r="A12979">
        <v>15329811</v>
      </c>
      <c r="B12979" s="4">
        <v>4</v>
      </c>
      <c r="C12979">
        <v>63724254</v>
      </c>
      <c r="D12979" s="6" t="s">
        <v>6</v>
      </c>
      <c r="E12979" s="7">
        <v>15</v>
      </c>
    </row>
    <row r="12980" spans="1:5" x14ac:dyDescent="0.35">
      <c r="A12980">
        <v>15329841</v>
      </c>
      <c r="B12980" s="4">
        <v>2</v>
      </c>
      <c r="C12980">
        <v>10114124</v>
      </c>
      <c r="D12980" s="6" t="s">
        <v>6</v>
      </c>
      <c r="E12980" s="7">
        <v>15</v>
      </c>
    </row>
    <row r="12981" spans="1:5" x14ac:dyDescent="0.35">
      <c r="A12981">
        <v>15329843</v>
      </c>
      <c r="B12981" s="4">
        <v>5</v>
      </c>
      <c r="C12981">
        <v>23744323</v>
      </c>
      <c r="D12981" s="6" t="s">
        <v>6</v>
      </c>
      <c r="E12981" s="7">
        <v>15</v>
      </c>
    </row>
    <row r="12982" spans="1:5" x14ac:dyDescent="0.35">
      <c r="A12982">
        <v>15329850</v>
      </c>
      <c r="B12982" s="4">
        <v>4</v>
      </c>
      <c r="C12982">
        <v>7286322</v>
      </c>
      <c r="D12982" s="6" t="s">
        <v>6</v>
      </c>
      <c r="E12982" s="7">
        <v>15</v>
      </c>
    </row>
    <row r="12983" spans="1:5" x14ac:dyDescent="0.35">
      <c r="A12983">
        <v>15329857</v>
      </c>
      <c r="B12983" s="4">
        <v>3</v>
      </c>
      <c r="C12983">
        <v>16433418</v>
      </c>
      <c r="D12983" s="6" t="s">
        <v>6</v>
      </c>
      <c r="E12983" s="7">
        <v>15</v>
      </c>
    </row>
    <row r="12984" spans="1:5" x14ac:dyDescent="0.35">
      <c r="A12984">
        <v>15329886</v>
      </c>
      <c r="B12984" s="4">
        <v>4</v>
      </c>
      <c r="C12984">
        <v>7286322</v>
      </c>
      <c r="D12984" s="6" t="s">
        <v>6</v>
      </c>
      <c r="E12984" s="7">
        <v>15</v>
      </c>
    </row>
    <row r="12985" spans="1:5" x14ac:dyDescent="0.35">
      <c r="A12985">
        <v>15329893</v>
      </c>
      <c r="B12985" s="4">
        <v>4</v>
      </c>
      <c r="C12985">
        <v>17027240</v>
      </c>
      <c r="D12985" s="6" t="s">
        <v>6</v>
      </c>
      <c r="E12985" s="7">
        <v>15</v>
      </c>
    </row>
    <row r="12986" spans="1:5" x14ac:dyDescent="0.35">
      <c r="A12986">
        <v>15329912</v>
      </c>
      <c r="B12986" s="4">
        <v>4</v>
      </c>
      <c r="C12986">
        <v>9540344</v>
      </c>
      <c r="D12986" s="6" t="s">
        <v>6</v>
      </c>
      <c r="E12986" s="7">
        <v>15</v>
      </c>
    </row>
    <row r="12987" spans="1:5" x14ac:dyDescent="0.35">
      <c r="A12987">
        <v>15332093</v>
      </c>
      <c r="B12987" s="4">
        <v>6</v>
      </c>
      <c r="C12987">
        <v>16881297</v>
      </c>
      <c r="D12987" s="6" t="s">
        <v>7</v>
      </c>
      <c r="E12987" s="7">
        <v>15</v>
      </c>
    </row>
    <row r="12988" spans="1:5" x14ac:dyDescent="0.35">
      <c r="A12988">
        <v>15332526</v>
      </c>
      <c r="B12988" s="4">
        <v>4</v>
      </c>
      <c r="C12988">
        <v>8534270</v>
      </c>
      <c r="D12988" s="6" t="s">
        <v>7</v>
      </c>
      <c r="E12988" s="7">
        <v>15</v>
      </c>
    </row>
    <row r="12989" spans="1:5" x14ac:dyDescent="0.35">
      <c r="A12989">
        <v>15332563</v>
      </c>
      <c r="B12989" s="4">
        <v>7</v>
      </c>
      <c r="C12989">
        <v>53729464</v>
      </c>
      <c r="D12989" s="6" t="s">
        <v>7</v>
      </c>
      <c r="E12989" s="7">
        <v>15</v>
      </c>
    </row>
    <row r="12990" spans="1:5" x14ac:dyDescent="0.35">
      <c r="A12990">
        <v>15332592</v>
      </c>
      <c r="B12990" s="4">
        <v>4</v>
      </c>
      <c r="C12990">
        <v>12467490</v>
      </c>
      <c r="D12990" s="6" t="s">
        <v>7</v>
      </c>
      <c r="E12990" s="7">
        <v>15</v>
      </c>
    </row>
    <row r="12991" spans="1:5" x14ac:dyDescent="0.35">
      <c r="A12991">
        <v>15332609</v>
      </c>
      <c r="B12991" s="4">
        <v>5</v>
      </c>
      <c r="C12991">
        <v>48436093</v>
      </c>
      <c r="D12991" s="6" t="s">
        <v>7</v>
      </c>
      <c r="E12991" s="7">
        <v>15</v>
      </c>
    </row>
    <row r="12992" spans="1:5" x14ac:dyDescent="0.35">
      <c r="A12992">
        <v>15332618</v>
      </c>
      <c r="B12992" s="4">
        <v>7</v>
      </c>
      <c r="C12992">
        <v>73504548</v>
      </c>
      <c r="D12992" s="6" t="s">
        <v>7</v>
      </c>
      <c r="E12992" s="7">
        <v>15</v>
      </c>
    </row>
    <row r="12993" spans="1:5" x14ac:dyDescent="0.35">
      <c r="A12993">
        <v>15332643</v>
      </c>
      <c r="B12993" s="4">
        <v>4</v>
      </c>
      <c r="C12993">
        <v>11873311</v>
      </c>
      <c r="D12993" s="6" t="s">
        <v>7</v>
      </c>
      <c r="E12993" s="7">
        <v>15</v>
      </c>
    </row>
    <row r="12994" spans="1:5" x14ac:dyDescent="0.35">
      <c r="A12994">
        <v>15332699</v>
      </c>
      <c r="B12994" s="4">
        <v>1</v>
      </c>
      <c r="C12994">
        <v>43581946</v>
      </c>
      <c r="D12994" s="6" t="s">
        <v>7</v>
      </c>
      <c r="E12994" s="7">
        <v>15</v>
      </c>
    </row>
    <row r="12995" spans="1:5" x14ac:dyDescent="0.35">
      <c r="A12995">
        <v>15332723</v>
      </c>
      <c r="B12995" s="4">
        <v>1</v>
      </c>
      <c r="C12995">
        <v>1929974</v>
      </c>
      <c r="D12995" s="6" t="s">
        <v>7</v>
      </c>
      <c r="E12995" s="7">
        <v>15</v>
      </c>
    </row>
    <row r="12996" spans="1:5" x14ac:dyDescent="0.35">
      <c r="A12996">
        <v>15332731</v>
      </c>
      <c r="B12996" s="4">
        <v>4</v>
      </c>
      <c r="C12996">
        <v>16823287</v>
      </c>
      <c r="D12996" s="6" t="s">
        <v>7</v>
      </c>
      <c r="E12996" s="7">
        <v>15</v>
      </c>
    </row>
    <row r="12997" spans="1:5" x14ac:dyDescent="0.35">
      <c r="A12997">
        <v>15332741</v>
      </c>
      <c r="B12997" s="4">
        <v>4</v>
      </c>
      <c r="C12997">
        <v>10707909</v>
      </c>
      <c r="D12997" s="6" t="s">
        <v>7</v>
      </c>
      <c r="E12997" s="7">
        <v>15</v>
      </c>
    </row>
    <row r="12998" spans="1:5" x14ac:dyDescent="0.35">
      <c r="A12998">
        <v>15332745</v>
      </c>
      <c r="B12998" s="4">
        <v>1</v>
      </c>
      <c r="C12998">
        <v>15641319</v>
      </c>
      <c r="D12998" s="6" t="s">
        <v>7</v>
      </c>
      <c r="E12998" s="7">
        <v>15</v>
      </c>
    </row>
    <row r="12999" spans="1:5" x14ac:dyDescent="0.35">
      <c r="A12999">
        <v>15332758</v>
      </c>
      <c r="B12999" s="4">
        <v>4</v>
      </c>
      <c r="C12999">
        <v>10707909</v>
      </c>
      <c r="D12999" s="6" t="s">
        <v>7</v>
      </c>
      <c r="E12999" s="7">
        <v>15</v>
      </c>
    </row>
    <row r="13000" spans="1:5" x14ac:dyDescent="0.35">
      <c r="A13000">
        <v>15332768</v>
      </c>
      <c r="B13000" s="4">
        <v>7</v>
      </c>
      <c r="C13000">
        <v>73504548</v>
      </c>
      <c r="D13000" s="6" t="s">
        <v>7</v>
      </c>
      <c r="E13000" s="7">
        <v>15</v>
      </c>
    </row>
    <row r="13001" spans="1:5" x14ac:dyDescent="0.35">
      <c r="A13001">
        <v>15332776</v>
      </c>
      <c r="B13001" s="4">
        <v>4</v>
      </c>
      <c r="C13001">
        <v>10263656</v>
      </c>
      <c r="D13001" s="6" t="s">
        <v>7</v>
      </c>
      <c r="E13001" s="7">
        <v>15</v>
      </c>
    </row>
    <row r="13002" spans="1:5" x14ac:dyDescent="0.35">
      <c r="A13002">
        <v>15332777</v>
      </c>
      <c r="B13002" s="4">
        <v>4</v>
      </c>
      <c r="C13002">
        <v>17027240</v>
      </c>
      <c r="D13002" s="6" t="s">
        <v>7</v>
      </c>
      <c r="E13002" s="7">
        <v>15</v>
      </c>
    </row>
    <row r="13003" spans="1:5" x14ac:dyDescent="0.35">
      <c r="A13003">
        <v>15332789</v>
      </c>
      <c r="B13003" s="4">
        <v>4</v>
      </c>
      <c r="C13003">
        <v>17027240</v>
      </c>
      <c r="D13003" s="6" t="s">
        <v>7</v>
      </c>
      <c r="E13003" s="7">
        <v>15</v>
      </c>
    </row>
    <row r="13004" spans="1:5" x14ac:dyDescent="0.35">
      <c r="A13004">
        <v>15332790</v>
      </c>
      <c r="B13004" s="4">
        <v>1</v>
      </c>
      <c r="C13004">
        <v>1929974</v>
      </c>
      <c r="D13004" s="6" t="s">
        <v>7</v>
      </c>
      <c r="E13004" s="7">
        <v>15</v>
      </c>
    </row>
    <row r="13005" spans="1:5" x14ac:dyDescent="0.35">
      <c r="A13005">
        <v>15332814</v>
      </c>
      <c r="B13005" s="4">
        <v>4</v>
      </c>
      <c r="C13005">
        <v>7286322</v>
      </c>
      <c r="D13005" s="6" t="s">
        <v>7</v>
      </c>
      <c r="E13005" s="7">
        <v>15</v>
      </c>
    </row>
    <row r="13006" spans="1:5" x14ac:dyDescent="0.35">
      <c r="A13006">
        <v>15332825</v>
      </c>
      <c r="B13006" s="4">
        <v>4</v>
      </c>
      <c r="C13006">
        <v>7286322</v>
      </c>
      <c r="D13006" s="6" t="s">
        <v>7</v>
      </c>
      <c r="E13006" s="7">
        <v>15</v>
      </c>
    </row>
    <row r="13007" spans="1:5" x14ac:dyDescent="0.35">
      <c r="A13007">
        <v>15332939</v>
      </c>
      <c r="B13007" s="4">
        <v>7</v>
      </c>
      <c r="C13007">
        <v>74160645</v>
      </c>
      <c r="D13007" s="6" t="s">
        <v>5</v>
      </c>
      <c r="E13007" s="7">
        <v>15</v>
      </c>
    </row>
    <row r="13008" spans="1:5" x14ac:dyDescent="0.35">
      <c r="A13008">
        <v>15333092</v>
      </c>
      <c r="B13008" s="4">
        <v>4</v>
      </c>
      <c r="C13008">
        <v>16551887</v>
      </c>
      <c r="D13008" s="6" t="s">
        <v>8</v>
      </c>
      <c r="E13008" s="7">
        <v>15</v>
      </c>
    </row>
    <row r="13009" spans="1:5" x14ac:dyDescent="0.35">
      <c r="A13009">
        <v>15333574</v>
      </c>
      <c r="B13009" s="4">
        <v>4</v>
      </c>
      <c r="C13009">
        <v>28679807</v>
      </c>
      <c r="D13009" s="6" t="s">
        <v>8</v>
      </c>
      <c r="E13009" s="7">
        <v>15</v>
      </c>
    </row>
    <row r="13010" spans="1:5" x14ac:dyDescent="0.35">
      <c r="A13010">
        <v>15334158</v>
      </c>
      <c r="B13010" s="4">
        <v>2</v>
      </c>
      <c r="C13010">
        <v>65405794</v>
      </c>
      <c r="D13010" s="6" t="s">
        <v>8</v>
      </c>
      <c r="E13010" s="7">
        <v>15</v>
      </c>
    </row>
    <row r="13011" spans="1:5" x14ac:dyDescent="0.35">
      <c r="A13011">
        <v>15335352</v>
      </c>
      <c r="B13011" s="4">
        <v>8</v>
      </c>
      <c r="C13011">
        <v>13570846</v>
      </c>
      <c r="D13011" s="6" t="s">
        <v>8</v>
      </c>
      <c r="E13011" s="7">
        <v>15</v>
      </c>
    </row>
    <row r="13012" spans="1:5" x14ac:dyDescent="0.35">
      <c r="A13012">
        <v>15335450</v>
      </c>
      <c r="B13012" s="4">
        <v>5</v>
      </c>
      <c r="C13012">
        <v>16248889</v>
      </c>
      <c r="D13012" s="6" t="s">
        <v>8</v>
      </c>
      <c r="E13012" s="7">
        <v>15</v>
      </c>
    </row>
    <row r="13013" spans="1:5" x14ac:dyDescent="0.35">
      <c r="A13013">
        <v>15335483</v>
      </c>
      <c r="B13013" s="4">
        <v>3</v>
      </c>
      <c r="C13013">
        <v>50064670</v>
      </c>
      <c r="D13013" s="6" t="s">
        <v>8</v>
      </c>
      <c r="E13013" s="7">
        <v>15</v>
      </c>
    </row>
    <row r="13014" spans="1:5" x14ac:dyDescent="0.35">
      <c r="A13014">
        <v>15335494</v>
      </c>
      <c r="B13014" s="4">
        <v>2</v>
      </c>
      <c r="C13014">
        <v>30708357</v>
      </c>
      <c r="D13014" s="6" t="s">
        <v>8</v>
      </c>
      <c r="E13014" s="7">
        <v>15</v>
      </c>
    </row>
    <row r="13015" spans="1:5" x14ac:dyDescent="0.35">
      <c r="A13015">
        <v>15335533</v>
      </c>
      <c r="B13015" s="4">
        <v>2</v>
      </c>
      <c r="C13015">
        <v>7276279</v>
      </c>
      <c r="D13015" s="6" t="s">
        <v>8</v>
      </c>
      <c r="E13015" s="7">
        <v>15</v>
      </c>
    </row>
    <row r="13016" spans="1:5" x14ac:dyDescent="0.35">
      <c r="A13016">
        <v>15335536</v>
      </c>
      <c r="B13016" s="4">
        <v>3</v>
      </c>
      <c r="C13016">
        <v>15852642</v>
      </c>
      <c r="D13016" s="6" t="s">
        <v>8</v>
      </c>
      <c r="E13016" s="7">
        <v>15</v>
      </c>
    </row>
    <row r="13017" spans="1:5" x14ac:dyDescent="0.35">
      <c r="A13017">
        <v>15335555</v>
      </c>
      <c r="B13017" s="4">
        <v>6</v>
      </c>
      <c r="C13017">
        <v>437368</v>
      </c>
      <c r="D13017" s="6" t="s">
        <v>8</v>
      </c>
      <c r="E13017" s="7">
        <v>15</v>
      </c>
    </row>
    <row r="13018" spans="1:5" x14ac:dyDescent="0.35">
      <c r="A13018">
        <v>15335558</v>
      </c>
      <c r="B13018" s="4">
        <v>8</v>
      </c>
      <c r="C13018">
        <v>13570846</v>
      </c>
      <c r="D13018" s="6" t="s">
        <v>8</v>
      </c>
      <c r="E13018" s="7">
        <v>15</v>
      </c>
    </row>
    <row r="13019" spans="1:5" x14ac:dyDescent="0.35">
      <c r="A13019">
        <v>15335589</v>
      </c>
      <c r="B13019" s="4">
        <v>5</v>
      </c>
      <c r="C13019">
        <v>41363181</v>
      </c>
      <c r="D13019" s="6" t="s">
        <v>8</v>
      </c>
      <c r="E13019" s="7">
        <v>15</v>
      </c>
    </row>
    <row r="13020" spans="1:5" x14ac:dyDescent="0.35">
      <c r="A13020">
        <v>15336419</v>
      </c>
      <c r="B13020" s="4">
        <v>2</v>
      </c>
      <c r="C13020">
        <v>34559540</v>
      </c>
      <c r="D13020" s="6" t="s">
        <v>9</v>
      </c>
      <c r="E13020" s="7">
        <v>15</v>
      </c>
    </row>
    <row r="13021" spans="1:5" x14ac:dyDescent="0.35">
      <c r="A13021">
        <v>15336816</v>
      </c>
      <c r="B13021" s="4">
        <v>4</v>
      </c>
      <c r="C13021">
        <v>16551887</v>
      </c>
      <c r="D13021" s="6" t="s">
        <v>5</v>
      </c>
      <c r="E13021" s="7">
        <v>15</v>
      </c>
    </row>
    <row r="13022" spans="1:5" x14ac:dyDescent="0.35">
      <c r="A13022">
        <v>15336922</v>
      </c>
      <c r="B13022" s="4">
        <v>3</v>
      </c>
      <c r="C13022">
        <v>50836188</v>
      </c>
      <c r="D13022" s="6" t="s">
        <v>9</v>
      </c>
      <c r="E13022" s="7">
        <v>15</v>
      </c>
    </row>
    <row r="13023" spans="1:5" x14ac:dyDescent="0.35">
      <c r="A13023">
        <v>15337046</v>
      </c>
      <c r="B13023" s="4">
        <v>2</v>
      </c>
      <c r="C13023">
        <v>62741268</v>
      </c>
      <c r="D13023" s="6" t="s">
        <v>9</v>
      </c>
      <c r="E13023" s="7">
        <v>15</v>
      </c>
    </row>
    <row r="13024" spans="1:5" x14ac:dyDescent="0.35">
      <c r="A13024">
        <v>15337312</v>
      </c>
      <c r="B13024" s="4">
        <v>2</v>
      </c>
      <c r="C13024">
        <v>25721800</v>
      </c>
      <c r="D13024" s="6" t="s">
        <v>9</v>
      </c>
      <c r="E13024" s="7">
        <v>15</v>
      </c>
    </row>
    <row r="13025" spans="1:5" x14ac:dyDescent="0.35">
      <c r="A13025">
        <v>15337686</v>
      </c>
      <c r="B13025" s="4">
        <v>3</v>
      </c>
      <c r="C13025">
        <v>50836188</v>
      </c>
      <c r="D13025" s="6" t="s">
        <v>9</v>
      </c>
      <c r="E13025" s="7">
        <v>15</v>
      </c>
    </row>
    <row r="13026" spans="1:5" x14ac:dyDescent="0.35">
      <c r="A13026">
        <v>15337798</v>
      </c>
      <c r="B13026" s="4">
        <v>5</v>
      </c>
      <c r="C13026">
        <v>2883465</v>
      </c>
      <c r="D13026" s="6" t="s">
        <v>9</v>
      </c>
      <c r="E13026" s="7">
        <v>15</v>
      </c>
    </row>
    <row r="13027" spans="1:5" x14ac:dyDescent="0.35">
      <c r="A13027">
        <v>15337969</v>
      </c>
      <c r="B13027" s="4">
        <v>2</v>
      </c>
      <c r="C13027">
        <v>20682938</v>
      </c>
      <c r="D13027" s="6" t="s">
        <v>9</v>
      </c>
      <c r="E13027" s="7">
        <v>15</v>
      </c>
    </row>
    <row r="13028" spans="1:5" x14ac:dyDescent="0.35">
      <c r="A13028">
        <v>15338019</v>
      </c>
      <c r="B13028" s="4">
        <v>4</v>
      </c>
      <c r="C13028">
        <v>10097515</v>
      </c>
      <c r="D13028" s="6" t="s">
        <v>9</v>
      </c>
      <c r="E13028" s="7">
        <v>15</v>
      </c>
    </row>
    <row r="13029" spans="1:5" x14ac:dyDescent="0.35">
      <c r="A13029">
        <v>15338037</v>
      </c>
      <c r="B13029" s="4">
        <v>8</v>
      </c>
      <c r="C13029">
        <v>16832328</v>
      </c>
      <c r="D13029" s="6" t="s">
        <v>9</v>
      </c>
      <c r="E13029" s="7">
        <v>15</v>
      </c>
    </row>
    <row r="13030" spans="1:5" x14ac:dyDescent="0.35">
      <c r="A13030">
        <v>15338063</v>
      </c>
      <c r="B13030" s="4">
        <v>5</v>
      </c>
      <c r="C13030">
        <v>4931939</v>
      </c>
      <c r="D13030" s="6" t="s">
        <v>9</v>
      </c>
      <c r="E13030" s="7">
        <v>15</v>
      </c>
    </row>
    <row r="13031" spans="1:5" x14ac:dyDescent="0.35">
      <c r="A13031">
        <v>15338065</v>
      </c>
      <c r="B13031" s="4">
        <v>4</v>
      </c>
      <c r="C13031">
        <v>12467490</v>
      </c>
      <c r="D13031" s="6" t="s">
        <v>9</v>
      </c>
      <c r="E13031" s="7">
        <v>15</v>
      </c>
    </row>
    <row r="13032" spans="1:5" x14ac:dyDescent="0.35">
      <c r="A13032">
        <v>15338081</v>
      </c>
      <c r="B13032" s="4">
        <v>2</v>
      </c>
      <c r="C13032">
        <v>34559540</v>
      </c>
      <c r="D13032" s="6" t="s">
        <v>9</v>
      </c>
      <c r="E13032" s="7">
        <v>15</v>
      </c>
    </row>
    <row r="13033" spans="1:5" x14ac:dyDescent="0.35">
      <c r="A13033">
        <v>15338134</v>
      </c>
      <c r="B13033" s="4">
        <v>4</v>
      </c>
      <c r="C13033">
        <v>10285032</v>
      </c>
      <c r="D13033" s="6" t="s">
        <v>9</v>
      </c>
      <c r="E13033" s="7">
        <v>15</v>
      </c>
    </row>
    <row r="13034" spans="1:5" x14ac:dyDescent="0.35">
      <c r="A13034">
        <v>15338163</v>
      </c>
      <c r="B13034" s="4">
        <v>3</v>
      </c>
      <c r="C13034">
        <v>16433418</v>
      </c>
      <c r="D13034" s="6" t="s">
        <v>9</v>
      </c>
      <c r="E13034" s="7">
        <v>15</v>
      </c>
    </row>
    <row r="13035" spans="1:5" x14ac:dyDescent="0.35">
      <c r="A13035">
        <v>15339655</v>
      </c>
      <c r="B13035" s="4">
        <v>2</v>
      </c>
      <c r="C13035">
        <v>1279120</v>
      </c>
      <c r="D13035" s="6" t="s">
        <v>3</v>
      </c>
      <c r="E13035" s="7">
        <v>15</v>
      </c>
    </row>
    <row r="13036" spans="1:5" x14ac:dyDescent="0.35">
      <c r="A13036">
        <v>15340533</v>
      </c>
      <c r="B13036" s="4">
        <v>4</v>
      </c>
      <c r="C13036">
        <v>68163550</v>
      </c>
      <c r="D13036" s="6" t="s">
        <v>3</v>
      </c>
      <c r="E13036" s="7">
        <v>15</v>
      </c>
    </row>
    <row r="13037" spans="1:5" x14ac:dyDescent="0.35">
      <c r="A13037">
        <v>15340588</v>
      </c>
      <c r="B13037" s="4">
        <v>4</v>
      </c>
      <c r="C13037">
        <v>10707909</v>
      </c>
      <c r="D13037" s="6" t="s">
        <v>3</v>
      </c>
      <c r="E13037" s="7">
        <v>15</v>
      </c>
    </row>
    <row r="13038" spans="1:5" x14ac:dyDescent="0.35">
      <c r="A13038">
        <v>15340609</v>
      </c>
      <c r="B13038" s="4">
        <v>4</v>
      </c>
      <c r="C13038">
        <v>8534270</v>
      </c>
      <c r="D13038" s="6" t="s">
        <v>3</v>
      </c>
      <c r="E13038" s="7">
        <v>15</v>
      </c>
    </row>
    <row r="13039" spans="1:5" x14ac:dyDescent="0.35">
      <c r="A13039">
        <v>15340625</v>
      </c>
      <c r="B13039" s="4">
        <v>4</v>
      </c>
      <c r="C13039">
        <v>10285032</v>
      </c>
      <c r="D13039" s="6" t="s">
        <v>3</v>
      </c>
      <c r="E13039" s="7">
        <v>15</v>
      </c>
    </row>
    <row r="13040" spans="1:5" x14ac:dyDescent="0.35">
      <c r="A13040">
        <v>15340659</v>
      </c>
      <c r="B13040" s="4">
        <v>4</v>
      </c>
      <c r="C13040">
        <v>18321761</v>
      </c>
      <c r="D13040" s="6" t="s">
        <v>3</v>
      </c>
      <c r="E13040" s="7">
        <v>15</v>
      </c>
    </row>
    <row r="13041" spans="1:5" x14ac:dyDescent="0.35">
      <c r="A13041">
        <v>15340681</v>
      </c>
      <c r="B13041" s="4">
        <v>4</v>
      </c>
      <c r="C13041">
        <v>10707909</v>
      </c>
      <c r="D13041" s="6" t="s">
        <v>3</v>
      </c>
      <c r="E13041" s="7">
        <v>15</v>
      </c>
    </row>
    <row r="13042" spans="1:5" x14ac:dyDescent="0.35">
      <c r="A13042">
        <v>15341720</v>
      </c>
      <c r="B13042" s="4">
        <v>2</v>
      </c>
      <c r="C13042">
        <v>14928985</v>
      </c>
      <c r="D13042" s="6" t="s">
        <v>8</v>
      </c>
      <c r="E13042" s="7">
        <v>15</v>
      </c>
    </row>
    <row r="13043" spans="1:5" x14ac:dyDescent="0.35">
      <c r="A13043">
        <v>15341846</v>
      </c>
      <c r="B13043" s="4">
        <v>4</v>
      </c>
      <c r="C13043">
        <v>18215332</v>
      </c>
      <c r="D13043" s="6" t="s">
        <v>6</v>
      </c>
      <c r="E13043" s="7">
        <v>15</v>
      </c>
    </row>
    <row r="13044" spans="1:5" x14ac:dyDescent="0.35">
      <c r="A13044">
        <v>15343078</v>
      </c>
      <c r="B13044" s="4">
        <v>4</v>
      </c>
      <c r="C13044">
        <v>10263656</v>
      </c>
      <c r="D13044" s="6" t="s">
        <v>4</v>
      </c>
      <c r="E13044" s="7">
        <v>15</v>
      </c>
    </row>
    <row r="13045" spans="1:5" x14ac:dyDescent="0.35">
      <c r="A13045">
        <v>15343150</v>
      </c>
      <c r="B13045" s="4">
        <v>1</v>
      </c>
      <c r="C13045">
        <v>870116</v>
      </c>
      <c r="D13045" s="6" t="s">
        <v>4</v>
      </c>
      <c r="E13045" s="7">
        <v>15</v>
      </c>
    </row>
    <row r="13046" spans="1:5" x14ac:dyDescent="0.35">
      <c r="A13046">
        <v>15343306</v>
      </c>
      <c r="B13046" s="4">
        <v>7</v>
      </c>
      <c r="C13046">
        <v>75944346</v>
      </c>
      <c r="D13046" s="6" t="s">
        <v>4</v>
      </c>
      <c r="E13046" s="7">
        <v>15</v>
      </c>
    </row>
    <row r="13047" spans="1:5" x14ac:dyDescent="0.35">
      <c r="A13047">
        <v>15343332</v>
      </c>
      <c r="B13047" s="4">
        <v>4</v>
      </c>
      <c r="C13047">
        <v>10285032</v>
      </c>
      <c r="D13047" s="6" t="s">
        <v>4</v>
      </c>
      <c r="E13047" s="7">
        <v>15</v>
      </c>
    </row>
    <row r="13048" spans="1:5" x14ac:dyDescent="0.35">
      <c r="A13048">
        <v>15343339</v>
      </c>
      <c r="B13048" s="4">
        <v>4</v>
      </c>
      <c r="C13048">
        <v>26798026</v>
      </c>
      <c r="D13048" s="6" t="s">
        <v>4</v>
      </c>
      <c r="E13048" s="7">
        <v>15</v>
      </c>
    </row>
    <row r="13049" spans="1:5" x14ac:dyDescent="0.35">
      <c r="A13049">
        <v>15343352</v>
      </c>
      <c r="B13049" s="4">
        <v>2</v>
      </c>
      <c r="C13049">
        <v>19871424</v>
      </c>
      <c r="D13049" s="6" t="s">
        <v>4</v>
      </c>
      <c r="E13049" s="7">
        <v>15</v>
      </c>
    </row>
    <row r="13050" spans="1:5" x14ac:dyDescent="0.35">
      <c r="A13050">
        <v>15343353</v>
      </c>
      <c r="B13050" s="4">
        <v>3</v>
      </c>
      <c r="C13050">
        <v>22727371</v>
      </c>
      <c r="D13050" s="6" t="s">
        <v>4</v>
      </c>
      <c r="E13050" s="7">
        <v>15</v>
      </c>
    </row>
    <row r="13051" spans="1:5" x14ac:dyDescent="0.35">
      <c r="A13051">
        <v>15343378</v>
      </c>
      <c r="B13051" s="4">
        <v>4</v>
      </c>
      <c r="C13051">
        <v>7286322</v>
      </c>
      <c r="D13051" s="6" t="s">
        <v>4</v>
      </c>
      <c r="E13051" s="7">
        <v>15</v>
      </c>
    </row>
    <row r="13052" spans="1:5" x14ac:dyDescent="0.35">
      <c r="A13052">
        <v>15343383</v>
      </c>
      <c r="B13052" s="4">
        <v>7</v>
      </c>
      <c r="C13052">
        <v>47070024</v>
      </c>
      <c r="D13052" s="6" t="s">
        <v>4</v>
      </c>
      <c r="E13052" s="7">
        <v>15</v>
      </c>
    </row>
    <row r="13053" spans="1:5" x14ac:dyDescent="0.35">
      <c r="A13053">
        <v>15343394</v>
      </c>
      <c r="B13053" s="4">
        <v>4</v>
      </c>
      <c r="C13053">
        <v>7286322</v>
      </c>
      <c r="D13053" s="6" t="s">
        <v>4</v>
      </c>
      <c r="E13053" s="7">
        <v>15</v>
      </c>
    </row>
    <row r="13054" spans="1:5" x14ac:dyDescent="0.35">
      <c r="A13054">
        <v>15343406</v>
      </c>
      <c r="B13054" s="4">
        <v>4</v>
      </c>
      <c r="C13054">
        <v>11181181</v>
      </c>
      <c r="D13054" s="6" t="s">
        <v>4</v>
      </c>
      <c r="E13054" s="7">
        <v>15</v>
      </c>
    </row>
    <row r="13055" spans="1:5" x14ac:dyDescent="0.35">
      <c r="A13055">
        <v>15343405</v>
      </c>
      <c r="B13055" s="4">
        <v>2</v>
      </c>
      <c r="C13055">
        <v>13574682</v>
      </c>
      <c r="D13055" s="6" t="s">
        <v>4</v>
      </c>
      <c r="E13055" s="7">
        <v>15</v>
      </c>
    </row>
    <row r="13056" spans="1:5" x14ac:dyDescent="0.35">
      <c r="A13056">
        <v>15343419</v>
      </c>
      <c r="B13056" s="4">
        <v>2</v>
      </c>
      <c r="C13056">
        <v>3195632</v>
      </c>
      <c r="D13056" s="6" t="s">
        <v>4</v>
      </c>
      <c r="E13056" s="7">
        <v>15</v>
      </c>
    </row>
    <row r="13057" spans="1:5" x14ac:dyDescent="0.35">
      <c r="A13057">
        <v>15343426</v>
      </c>
      <c r="B13057" s="4">
        <v>2</v>
      </c>
      <c r="C13057">
        <v>30708357</v>
      </c>
      <c r="D13057" s="6" t="s">
        <v>4</v>
      </c>
      <c r="E13057" s="7">
        <v>15</v>
      </c>
    </row>
    <row r="13058" spans="1:5" x14ac:dyDescent="0.35">
      <c r="A13058">
        <v>15343437</v>
      </c>
      <c r="B13058" s="4">
        <v>2</v>
      </c>
      <c r="C13058">
        <v>18617752</v>
      </c>
      <c r="D13058" s="6" t="s">
        <v>4</v>
      </c>
      <c r="E13058" s="7">
        <v>15</v>
      </c>
    </row>
    <row r="13059" spans="1:5" x14ac:dyDescent="0.35">
      <c r="A13059">
        <v>15343462</v>
      </c>
      <c r="B13059" s="4">
        <v>4</v>
      </c>
      <c r="C13059">
        <v>18321761</v>
      </c>
      <c r="D13059" s="6" t="s">
        <v>4</v>
      </c>
      <c r="E13059" s="7">
        <v>15</v>
      </c>
    </row>
    <row r="13060" spans="1:5" x14ac:dyDescent="0.35">
      <c r="A13060">
        <v>15343468</v>
      </c>
      <c r="B13060" s="4">
        <v>4</v>
      </c>
      <c r="C13060">
        <v>10707909</v>
      </c>
      <c r="D13060" s="6" t="s">
        <v>4</v>
      </c>
      <c r="E13060" s="7">
        <v>15</v>
      </c>
    </row>
    <row r="13061" spans="1:5" x14ac:dyDescent="0.35">
      <c r="A13061">
        <v>15344028</v>
      </c>
      <c r="B13061" s="4">
        <v>7</v>
      </c>
      <c r="C13061">
        <v>30223878</v>
      </c>
      <c r="D13061" s="6" t="s">
        <v>7</v>
      </c>
      <c r="E13061" s="7">
        <v>15</v>
      </c>
    </row>
    <row r="13062" spans="1:5" x14ac:dyDescent="0.35">
      <c r="A13062">
        <v>15344051</v>
      </c>
      <c r="B13062" s="4">
        <v>7</v>
      </c>
      <c r="C13062">
        <v>30223878</v>
      </c>
      <c r="D13062" s="6" t="s">
        <v>7</v>
      </c>
      <c r="E13062" s="7">
        <v>15</v>
      </c>
    </row>
    <row r="13063" spans="1:5" x14ac:dyDescent="0.35">
      <c r="A13063">
        <v>15345603</v>
      </c>
      <c r="B13063" s="4">
        <v>2</v>
      </c>
      <c r="C13063">
        <v>14928985</v>
      </c>
      <c r="D13063" s="6" t="s">
        <v>5</v>
      </c>
      <c r="E13063" s="7">
        <v>15</v>
      </c>
    </row>
    <row r="13064" spans="1:5" x14ac:dyDescent="0.35">
      <c r="A13064">
        <v>15345615</v>
      </c>
      <c r="B13064" s="4">
        <v>2</v>
      </c>
      <c r="C13064">
        <v>14928985</v>
      </c>
      <c r="D13064" s="6" t="s">
        <v>5</v>
      </c>
      <c r="E13064" s="7">
        <v>15</v>
      </c>
    </row>
    <row r="13065" spans="1:5" x14ac:dyDescent="0.35">
      <c r="A13065">
        <v>15345692</v>
      </c>
      <c r="B13065" s="4">
        <v>4</v>
      </c>
      <c r="C13065">
        <v>10097515</v>
      </c>
      <c r="D13065" s="6" t="s">
        <v>5</v>
      </c>
      <c r="E13065" s="7">
        <v>15</v>
      </c>
    </row>
    <row r="13066" spans="1:5" x14ac:dyDescent="0.35">
      <c r="A13066">
        <v>15346244</v>
      </c>
      <c r="B13066" s="4">
        <v>4</v>
      </c>
      <c r="C13066">
        <v>10707909</v>
      </c>
      <c r="D13066" s="6" t="s">
        <v>5</v>
      </c>
      <c r="E13066" s="7">
        <v>15</v>
      </c>
    </row>
    <row r="13067" spans="1:5" x14ac:dyDescent="0.35">
      <c r="A13067">
        <v>15346307</v>
      </c>
      <c r="B13067" s="4">
        <v>4</v>
      </c>
      <c r="C13067">
        <v>10707909</v>
      </c>
      <c r="D13067" s="6" t="s">
        <v>5</v>
      </c>
      <c r="E13067" s="7">
        <v>15</v>
      </c>
    </row>
    <row r="13068" spans="1:5" x14ac:dyDescent="0.35">
      <c r="A13068">
        <v>15346386</v>
      </c>
      <c r="B13068" s="4">
        <v>5</v>
      </c>
      <c r="C13068">
        <v>41363181</v>
      </c>
      <c r="D13068" s="6" t="s">
        <v>5</v>
      </c>
      <c r="E13068" s="7">
        <v>15</v>
      </c>
    </row>
    <row r="13069" spans="1:5" x14ac:dyDescent="0.35">
      <c r="A13069">
        <v>15346441</v>
      </c>
      <c r="B13069" s="4">
        <v>2</v>
      </c>
      <c r="C13069">
        <v>2947720</v>
      </c>
      <c r="D13069" s="6" t="s">
        <v>5</v>
      </c>
      <c r="E13069" s="7">
        <v>15</v>
      </c>
    </row>
    <row r="13070" spans="1:5" x14ac:dyDescent="0.35">
      <c r="A13070">
        <v>15346446</v>
      </c>
      <c r="B13070" s="4">
        <v>8</v>
      </c>
      <c r="C13070">
        <v>75209918</v>
      </c>
      <c r="D13070" s="6" t="s">
        <v>5</v>
      </c>
      <c r="E13070" s="7">
        <v>15</v>
      </c>
    </row>
    <row r="13071" spans="1:5" x14ac:dyDescent="0.35">
      <c r="A13071">
        <v>15346468</v>
      </c>
      <c r="B13071" s="4">
        <v>7</v>
      </c>
      <c r="C13071">
        <v>14666028</v>
      </c>
      <c r="D13071" s="6" t="s">
        <v>5</v>
      </c>
      <c r="E13071" s="7">
        <v>15</v>
      </c>
    </row>
    <row r="13072" spans="1:5" x14ac:dyDescent="0.35">
      <c r="A13072">
        <v>15346486</v>
      </c>
      <c r="B13072" s="4">
        <v>8</v>
      </c>
      <c r="C13072">
        <v>94766</v>
      </c>
      <c r="D13072" s="6" t="s">
        <v>5</v>
      </c>
      <c r="E13072" s="7">
        <v>15</v>
      </c>
    </row>
    <row r="13073" spans="1:5" x14ac:dyDescent="0.35">
      <c r="A13073">
        <v>15346523</v>
      </c>
      <c r="B13073" s="4">
        <v>2</v>
      </c>
      <c r="C13073">
        <v>20625509</v>
      </c>
      <c r="D13073" s="6" t="s">
        <v>5</v>
      </c>
      <c r="E13073" s="7">
        <v>15</v>
      </c>
    </row>
    <row r="13074" spans="1:5" x14ac:dyDescent="0.35">
      <c r="A13074">
        <v>15346540</v>
      </c>
      <c r="B13074" s="4">
        <v>4</v>
      </c>
      <c r="C13074">
        <v>8534270</v>
      </c>
      <c r="D13074" s="6" t="s">
        <v>5</v>
      </c>
      <c r="E13074" s="7">
        <v>15</v>
      </c>
    </row>
    <row r="13075" spans="1:5" x14ac:dyDescent="0.35">
      <c r="A13075">
        <v>15346550</v>
      </c>
      <c r="B13075" s="4">
        <v>5</v>
      </c>
      <c r="C13075">
        <v>41363181</v>
      </c>
      <c r="D13075" s="6" t="s">
        <v>5</v>
      </c>
      <c r="E13075" s="7">
        <v>15</v>
      </c>
    </row>
    <row r="13076" spans="1:5" x14ac:dyDescent="0.35">
      <c r="A13076">
        <v>15346573</v>
      </c>
      <c r="B13076" s="4">
        <v>4</v>
      </c>
      <c r="C13076">
        <v>63726236</v>
      </c>
      <c r="D13076" s="6" t="s">
        <v>5</v>
      </c>
      <c r="E13076" s="7">
        <v>15</v>
      </c>
    </row>
    <row r="13077" spans="1:5" x14ac:dyDescent="0.35">
      <c r="A13077">
        <v>15346616</v>
      </c>
      <c r="B13077" s="4">
        <v>4</v>
      </c>
      <c r="C13077">
        <v>11068102</v>
      </c>
      <c r="D13077" s="6" t="s">
        <v>5</v>
      </c>
      <c r="E13077" s="7">
        <v>15</v>
      </c>
    </row>
    <row r="13078" spans="1:5" x14ac:dyDescent="0.35">
      <c r="A13078">
        <v>15346711</v>
      </c>
      <c r="B13078" s="4">
        <v>2</v>
      </c>
      <c r="C13078">
        <v>14928985</v>
      </c>
      <c r="D13078" s="6" t="s">
        <v>6</v>
      </c>
      <c r="E13078" s="7">
        <v>15</v>
      </c>
    </row>
    <row r="13079" spans="1:5" x14ac:dyDescent="0.35">
      <c r="A13079">
        <v>15346748</v>
      </c>
      <c r="B13079" s="4">
        <v>2</v>
      </c>
      <c r="C13079">
        <v>14928985</v>
      </c>
      <c r="D13079" s="6" t="s">
        <v>6</v>
      </c>
      <c r="E13079" s="7">
        <v>15</v>
      </c>
    </row>
    <row r="13080" spans="1:5" x14ac:dyDescent="0.35">
      <c r="A13080">
        <v>15346827</v>
      </c>
      <c r="B13080" s="4">
        <v>2</v>
      </c>
      <c r="C13080">
        <v>14928985</v>
      </c>
      <c r="D13080" s="6" t="s">
        <v>6</v>
      </c>
      <c r="E13080" s="7">
        <v>15</v>
      </c>
    </row>
    <row r="13081" spans="1:5" x14ac:dyDescent="0.35">
      <c r="A13081">
        <v>15347014</v>
      </c>
      <c r="B13081" s="4">
        <v>2</v>
      </c>
      <c r="C13081">
        <v>14928985</v>
      </c>
      <c r="D13081" s="6" t="s">
        <v>6</v>
      </c>
      <c r="E13081" s="7">
        <v>15</v>
      </c>
    </row>
    <row r="13082" spans="1:5" x14ac:dyDescent="0.35">
      <c r="A13082">
        <v>15347641</v>
      </c>
      <c r="B13082" s="4">
        <v>8</v>
      </c>
      <c r="C13082">
        <v>11418111</v>
      </c>
      <c r="D13082" s="6" t="s">
        <v>6</v>
      </c>
      <c r="E13082" s="7">
        <v>15</v>
      </c>
    </row>
    <row r="13083" spans="1:5" x14ac:dyDescent="0.35">
      <c r="A13083">
        <v>15348204</v>
      </c>
      <c r="B13083" s="4">
        <v>4</v>
      </c>
      <c r="C13083">
        <v>16551887</v>
      </c>
      <c r="D13083" s="6" t="s">
        <v>6</v>
      </c>
      <c r="E13083" s="7">
        <v>15</v>
      </c>
    </row>
    <row r="13084" spans="1:5" x14ac:dyDescent="0.35">
      <c r="A13084">
        <v>15348564</v>
      </c>
      <c r="B13084" s="4">
        <v>2</v>
      </c>
      <c r="C13084">
        <v>14928985</v>
      </c>
      <c r="D13084" s="6" t="s">
        <v>6</v>
      </c>
      <c r="E13084" s="7">
        <v>15</v>
      </c>
    </row>
    <row r="13085" spans="1:5" x14ac:dyDescent="0.35">
      <c r="A13085">
        <v>15348706</v>
      </c>
      <c r="B13085" s="4">
        <v>4</v>
      </c>
      <c r="C13085">
        <v>10263656</v>
      </c>
      <c r="D13085" s="6" t="s">
        <v>6</v>
      </c>
      <c r="E13085" s="7">
        <v>15</v>
      </c>
    </row>
    <row r="13086" spans="1:5" x14ac:dyDescent="0.35">
      <c r="A13086">
        <v>15349000</v>
      </c>
      <c r="B13086" s="4">
        <v>4</v>
      </c>
      <c r="C13086">
        <v>18215332</v>
      </c>
      <c r="D13086" s="6" t="s">
        <v>6</v>
      </c>
      <c r="E13086" s="7">
        <v>15</v>
      </c>
    </row>
    <row r="13087" spans="1:5" x14ac:dyDescent="0.35">
      <c r="A13087">
        <v>15349203</v>
      </c>
      <c r="B13087" s="4">
        <v>8</v>
      </c>
      <c r="C13087">
        <v>75998144</v>
      </c>
      <c r="D13087" s="6" t="s">
        <v>6</v>
      </c>
      <c r="E13087" s="7">
        <v>15</v>
      </c>
    </row>
    <row r="13088" spans="1:5" x14ac:dyDescent="0.35">
      <c r="A13088">
        <v>15349293</v>
      </c>
      <c r="B13088" s="4">
        <v>1</v>
      </c>
      <c r="C13088">
        <v>62958156</v>
      </c>
      <c r="D13088" s="6" t="s">
        <v>6</v>
      </c>
      <c r="E13088" s="7">
        <v>15</v>
      </c>
    </row>
    <row r="13089" spans="1:5" x14ac:dyDescent="0.35">
      <c r="A13089">
        <v>15349332</v>
      </c>
      <c r="B13089" s="4">
        <v>1</v>
      </c>
      <c r="C13089">
        <v>43581946</v>
      </c>
      <c r="D13089" s="6" t="s">
        <v>6</v>
      </c>
      <c r="E13089" s="7">
        <v>15</v>
      </c>
    </row>
    <row r="13090" spans="1:5" x14ac:dyDescent="0.35">
      <c r="A13090">
        <v>15349384</v>
      </c>
      <c r="B13090" s="4">
        <v>2</v>
      </c>
      <c r="C13090">
        <v>28984014</v>
      </c>
      <c r="D13090" s="6" t="s">
        <v>6</v>
      </c>
      <c r="E13090" s="7">
        <v>15</v>
      </c>
    </row>
    <row r="13091" spans="1:5" x14ac:dyDescent="0.35">
      <c r="A13091">
        <v>15349437</v>
      </c>
      <c r="B13091" s="4">
        <v>8</v>
      </c>
      <c r="C13091">
        <v>13574879</v>
      </c>
      <c r="D13091" s="6" t="s">
        <v>6</v>
      </c>
      <c r="E13091" s="7">
        <v>15</v>
      </c>
    </row>
    <row r="13092" spans="1:5" x14ac:dyDescent="0.35">
      <c r="A13092">
        <v>15349445</v>
      </c>
      <c r="B13092" s="4">
        <v>3</v>
      </c>
      <c r="C13092">
        <v>32989067</v>
      </c>
      <c r="D13092" s="6" t="s">
        <v>6</v>
      </c>
      <c r="E13092" s="7">
        <v>15</v>
      </c>
    </row>
    <row r="13093" spans="1:5" x14ac:dyDescent="0.35">
      <c r="A13093">
        <v>15349452</v>
      </c>
      <c r="B13093" s="4">
        <v>4</v>
      </c>
      <c r="C13093">
        <v>10285032</v>
      </c>
      <c r="D13093" s="6" t="s">
        <v>6</v>
      </c>
      <c r="E13093" s="7">
        <v>15</v>
      </c>
    </row>
    <row r="13094" spans="1:5" x14ac:dyDescent="0.35">
      <c r="A13094">
        <v>15349453</v>
      </c>
      <c r="B13094" s="4">
        <v>2</v>
      </c>
      <c r="C13094">
        <v>17871496</v>
      </c>
      <c r="D13094" s="6" t="s">
        <v>6</v>
      </c>
      <c r="E13094" s="7">
        <v>15</v>
      </c>
    </row>
    <row r="13095" spans="1:5" x14ac:dyDescent="0.35">
      <c r="A13095">
        <v>15349454</v>
      </c>
      <c r="B13095" s="4">
        <v>4</v>
      </c>
      <c r="C13095">
        <v>19958803</v>
      </c>
      <c r="D13095" s="6" t="s">
        <v>6</v>
      </c>
      <c r="E13095" s="7">
        <v>15</v>
      </c>
    </row>
    <row r="13096" spans="1:5" x14ac:dyDescent="0.35">
      <c r="A13096">
        <v>15349464</v>
      </c>
      <c r="B13096" s="4">
        <v>4</v>
      </c>
      <c r="C13096">
        <v>7286322</v>
      </c>
      <c r="D13096" s="6" t="s">
        <v>6</v>
      </c>
      <c r="E13096" s="7">
        <v>15</v>
      </c>
    </row>
    <row r="13097" spans="1:5" x14ac:dyDescent="0.35">
      <c r="A13097">
        <v>15349508</v>
      </c>
      <c r="B13097" s="4">
        <v>4</v>
      </c>
      <c r="C13097">
        <v>18321761</v>
      </c>
      <c r="D13097" s="6" t="s">
        <v>6</v>
      </c>
      <c r="E13097" s="7">
        <v>15</v>
      </c>
    </row>
    <row r="13098" spans="1:5" x14ac:dyDescent="0.35">
      <c r="A13098">
        <v>15349530</v>
      </c>
      <c r="B13098" s="4">
        <v>4</v>
      </c>
      <c r="C13098">
        <v>9540344</v>
      </c>
      <c r="D13098" s="6" t="s">
        <v>6</v>
      </c>
      <c r="E13098" s="7">
        <v>15</v>
      </c>
    </row>
    <row r="13099" spans="1:5" x14ac:dyDescent="0.35">
      <c r="A13099">
        <v>15349552</v>
      </c>
      <c r="B13099" s="4">
        <v>4</v>
      </c>
      <c r="C13099">
        <v>26798026</v>
      </c>
      <c r="D13099" s="6" t="s">
        <v>6</v>
      </c>
      <c r="E13099" s="7">
        <v>15</v>
      </c>
    </row>
    <row r="13100" spans="1:5" x14ac:dyDescent="0.35">
      <c r="A13100">
        <v>15351302</v>
      </c>
      <c r="B13100" s="4">
        <v>1</v>
      </c>
      <c r="C13100">
        <v>14155347</v>
      </c>
      <c r="D13100" s="6" t="s">
        <v>7</v>
      </c>
      <c r="E13100" s="7">
        <v>15</v>
      </c>
    </row>
    <row r="13101" spans="1:5" x14ac:dyDescent="0.35">
      <c r="A13101">
        <v>15351371</v>
      </c>
      <c r="B13101" s="4">
        <v>4</v>
      </c>
      <c r="C13101">
        <v>20073497</v>
      </c>
      <c r="D13101" s="6" t="s">
        <v>7</v>
      </c>
      <c r="E13101" s="7">
        <v>15</v>
      </c>
    </row>
    <row r="13102" spans="1:5" x14ac:dyDescent="0.35">
      <c r="A13102">
        <v>15352087</v>
      </c>
      <c r="B13102" s="4">
        <v>4</v>
      </c>
      <c r="C13102">
        <v>10707909</v>
      </c>
      <c r="D13102" s="6" t="s">
        <v>7</v>
      </c>
      <c r="E13102" s="7">
        <v>15</v>
      </c>
    </row>
    <row r="13103" spans="1:5" x14ac:dyDescent="0.35">
      <c r="A13103">
        <v>15352090</v>
      </c>
      <c r="B13103" s="4">
        <v>4</v>
      </c>
      <c r="C13103">
        <v>10285032</v>
      </c>
      <c r="D13103" s="6" t="s">
        <v>7</v>
      </c>
      <c r="E13103" s="7">
        <v>15</v>
      </c>
    </row>
    <row r="13104" spans="1:5" x14ac:dyDescent="0.35">
      <c r="A13104">
        <v>15352118</v>
      </c>
      <c r="B13104" s="4">
        <v>5</v>
      </c>
      <c r="C13104">
        <v>28323552</v>
      </c>
      <c r="D13104" s="6" t="s">
        <v>7</v>
      </c>
      <c r="E13104" s="7">
        <v>15</v>
      </c>
    </row>
    <row r="13105" spans="1:5" x14ac:dyDescent="0.35">
      <c r="A13105">
        <v>15352184</v>
      </c>
      <c r="B13105" s="4">
        <v>3</v>
      </c>
      <c r="C13105">
        <v>30721786</v>
      </c>
      <c r="D13105" s="6" t="s">
        <v>7</v>
      </c>
      <c r="E13105" s="7">
        <v>15</v>
      </c>
    </row>
    <row r="13106" spans="1:5" x14ac:dyDescent="0.35">
      <c r="A13106">
        <v>15352203</v>
      </c>
      <c r="B13106" s="4">
        <v>2</v>
      </c>
      <c r="C13106">
        <v>14541291</v>
      </c>
      <c r="D13106" s="6" t="s">
        <v>7</v>
      </c>
      <c r="E13106" s="7">
        <v>15</v>
      </c>
    </row>
    <row r="13107" spans="1:5" x14ac:dyDescent="0.35">
      <c r="A13107">
        <v>15352239</v>
      </c>
      <c r="B13107" s="4">
        <v>2</v>
      </c>
      <c r="C13107">
        <v>2947720</v>
      </c>
      <c r="D13107" s="6" t="s">
        <v>7</v>
      </c>
      <c r="E13107" s="7">
        <v>15</v>
      </c>
    </row>
    <row r="13108" spans="1:5" x14ac:dyDescent="0.35">
      <c r="A13108">
        <v>15352258</v>
      </c>
      <c r="B13108" s="4">
        <v>4</v>
      </c>
      <c r="C13108">
        <v>18572087</v>
      </c>
      <c r="D13108" s="6" t="s">
        <v>7</v>
      </c>
      <c r="E13108" s="7">
        <v>15</v>
      </c>
    </row>
    <row r="13109" spans="1:5" x14ac:dyDescent="0.35">
      <c r="A13109">
        <v>15352277</v>
      </c>
      <c r="B13109" s="4">
        <v>4</v>
      </c>
      <c r="C13109">
        <v>8534270</v>
      </c>
      <c r="D13109" s="6" t="s">
        <v>7</v>
      </c>
      <c r="E13109" s="7">
        <v>15</v>
      </c>
    </row>
    <row r="13110" spans="1:5" x14ac:dyDescent="0.35">
      <c r="A13110">
        <v>15352280</v>
      </c>
      <c r="B13110" s="4">
        <v>4</v>
      </c>
      <c r="C13110">
        <v>64316804</v>
      </c>
      <c r="D13110" s="6" t="s">
        <v>7</v>
      </c>
      <c r="E13110" s="7">
        <v>15</v>
      </c>
    </row>
    <row r="13111" spans="1:5" x14ac:dyDescent="0.35">
      <c r="A13111">
        <v>15352289</v>
      </c>
      <c r="B13111" s="4">
        <v>2</v>
      </c>
      <c r="C13111">
        <v>13574682</v>
      </c>
      <c r="D13111" s="6" t="s">
        <v>7</v>
      </c>
      <c r="E13111" s="7">
        <v>15</v>
      </c>
    </row>
    <row r="13112" spans="1:5" x14ac:dyDescent="0.35">
      <c r="A13112">
        <v>15352303</v>
      </c>
      <c r="B13112" s="4">
        <v>8</v>
      </c>
      <c r="C13112">
        <v>94766</v>
      </c>
      <c r="D13112" s="6" t="s">
        <v>7</v>
      </c>
      <c r="E13112" s="7">
        <v>15</v>
      </c>
    </row>
    <row r="13113" spans="1:5" x14ac:dyDescent="0.35">
      <c r="A13113">
        <v>15352311</v>
      </c>
      <c r="B13113" s="4">
        <v>8</v>
      </c>
      <c r="C13113">
        <v>94766</v>
      </c>
      <c r="D13113" s="6" t="s">
        <v>7</v>
      </c>
      <c r="E13113" s="7">
        <v>15</v>
      </c>
    </row>
    <row r="13114" spans="1:5" x14ac:dyDescent="0.35">
      <c r="A13114">
        <v>15352313</v>
      </c>
      <c r="B13114" s="4">
        <v>4</v>
      </c>
      <c r="C13114">
        <v>7286322</v>
      </c>
      <c r="D13114" s="6" t="s">
        <v>7</v>
      </c>
      <c r="E13114" s="7">
        <v>15</v>
      </c>
    </row>
    <row r="13115" spans="1:5" x14ac:dyDescent="0.35">
      <c r="A13115">
        <v>15352320</v>
      </c>
      <c r="B13115" s="4">
        <v>4</v>
      </c>
      <c r="C13115">
        <v>10285032</v>
      </c>
      <c r="D13115" s="6" t="s">
        <v>7</v>
      </c>
      <c r="E13115" s="7">
        <v>15</v>
      </c>
    </row>
    <row r="13116" spans="1:5" x14ac:dyDescent="0.35">
      <c r="A13116">
        <v>15352326</v>
      </c>
      <c r="B13116" s="4">
        <v>8</v>
      </c>
      <c r="C13116">
        <v>94766</v>
      </c>
      <c r="D13116" s="6" t="s">
        <v>7</v>
      </c>
      <c r="E13116" s="7">
        <v>15</v>
      </c>
    </row>
    <row r="13117" spans="1:5" x14ac:dyDescent="0.35">
      <c r="A13117">
        <v>15352341</v>
      </c>
      <c r="B13117" s="4">
        <v>2</v>
      </c>
      <c r="C13117">
        <v>1609972</v>
      </c>
      <c r="D13117" s="6" t="s">
        <v>7</v>
      </c>
      <c r="E13117" s="7">
        <v>15</v>
      </c>
    </row>
    <row r="13118" spans="1:5" x14ac:dyDescent="0.35">
      <c r="A13118">
        <v>15352361</v>
      </c>
      <c r="B13118" s="4">
        <v>4</v>
      </c>
      <c r="C13118">
        <v>7286322</v>
      </c>
      <c r="D13118" s="6" t="s">
        <v>7</v>
      </c>
      <c r="E13118" s="7">
        <v>15</v>
      </c>
    </row>
    <row r="13119" spans="1:5" x14ac:dyDescent="0.35">
      <c r="A13119">
        <v>15352378</v>
      </c>
      <c r="B13119" s="4">
        <v>2</v>
      </c>
      <c r="C13119">
        <v>14969438</v>
      </c>
      <c r="D13119" s="6" t="s">
        <v>7</v>
      </c>
      <c r="E13119" s="7">
        <v>15</v>
      </c>
    </row>
    <row r="13120" spans="1:5" x14ac:dyDescent="0.35">
      <c r="A13120">
        <v>15352387</v>
      </c>
      <c r="B13120" s="4">
        <v>5</v>
      </c>
      <c r="C13120">
        <v>3157612</v>
      </c>
      <c r="D13120" s="6" t="s">
        <v>8</v>
      </c>
      <c r="E13120" s="7">
        <v>15</v>
      </c>
    </row>
    <row r="13121" spans="1:5" x14ac:dyDescent="0.35">
      <c r="A13121">
        <v>15352393</v>
      </c>
      <c r="B13121" s="4">
        <v>4</v>
      </c>
      <c r="C13121">
        <v>6704987</v>
      </c>
      <c r="D13121" s="6" t="s">
        <v>7</v>
      </c>
      <c r="E13121" s="7">
        <v>15</v>
      </c>
    </row>
    <row r="13122" spans="1:5" x14ac:dyDescent="0.35">
      <c r="A13122">
        <v>15352410</v>
      </c>
      <c r="B13122" s="4">
        <v>2</v>
      </c>
      <c r="C13122">
        <v>2617050</v>
      </c>
      <c r="D13122" s="6" t="s">
        <v>7</v>
      </c>
      <c r="E13122" s="7">
        <v>15</v>
      </c>
    </row>
    <row r="13123" spans="1:5" x14ac:dyDescent="0.35">
      <c r="A13123">
        <v>15352447</v>
      </c>
      <c r="B13123" s="4">
        <v>3</v>
      </c>
      <c r="C13123">
        <v>329447</v>
      </c>
      <c r="D13123" s="6" t="s">
        <v>7</v>
      </c>
      <c r="E13123" s="7">
        <v>15</v>
      </c>
    </row>
    <row r="13124" spans="1:5" x14ac:dyDescent="0.35">
      <c r="A13124">
        <v>15352763</v>
      </c>
      <c r="B13124" s="4">
        <v>8</v>
      </c>
      <c r="C13124">
        <v>11418111</v>
      </c>
      <c r="D13124" s="6" t="s">
        <v>8</v>
      </c>
      <c r="E13124" s="7">
        <v>15</v>
      </c>
    </row>
    <row r="13125" spans="1:5" x14ac:dyDescent="0.35">
      <c r="A13125">
        <v>15353386</v>
      </c>
      <c r="B13125" s="4">
        <v>2</v>
      </c>
      <c r="C13125">
        <v>14928985</v>
      </c>
      <c r="D13125" s="6" t="s">
        <v>4</v>
      </c>
      <c r="E13125" s="7">
        <v>15</v>
      </c>
    </row>
    <row r="13126" spans="1:5" x14ac:dyDescent="0.35">
      <c r="A13126">
        <v>15353403</v>
      </c>
      <c r="B13126" s="4">
        <v>2</v>
      </c>
      <c r="C13126">
        <v>14928985</v>
      </c>
      <c r="D13126" s="6" t="s">
        <v>4</v>
      </c>
      <c r="E13126" s="7">
        <v>15</v>
      </c>
    </row>
    <row r="13127" spans="1:5" x14ac:dyDescent="0.35">
      <c r="A13127">
        <v>15353913</v>
      </c>
      <c r="B13127" s="4">
        <v>2</v>
      </c>
      <c r="C13127">
        <v>14928985</v>
      </c>
      <c r="D13127" s="6" t="s">
        <v>4</v>
      </c>
      <c r="E13127" s="7">
        <v>15</v>
      </c>
    </row>
    <row r="13128" spans="1:5" x14ac:dyDescent="0.35">
      <c r="A13128">
        <v>15354412</v>
      </c>
      <c r="B13128" s="4">
        <v>4</v>
      </c>
      <c r="C13128">
        <v>18572087</v>
      </c>
      <c r="D13128" s="6" t="s">
        <v>8</v>
      </c>
      <c r="E13128" s="7">
        <v>15</v>
      </c>
    </row>
    <row r="13129" spans="1:5" x14ac:dyDescent="0.35">
      <c r="A13129">
        <v>15354678</v>
      </c>
      <c r="B13129" s="4">
        <v>2</v>
      </c>
      <c r="C13129">
        <v>47606789</v>
      </c>
      <c r="D13129" s="6" t="s">
        <v>8</v>
      </c>
      <c r="E13129" s="7">
        <v>15</v>
      </c>
    </row>
    <row r="13130" spans="1:5" x14ac:dyDescent="0.35">
      <c r="A13130">
        <v>15354725</v>
      </c>
      <c r="B13130" s="4">
        <v>2</v>
      </c>
      <c r="C13130">
        <v>26942375</v>
      </c>
      <c r="D13130" s="6" t="s">
        <v>8</v>
      </c>
      <c r="E13130" s="7">
        <v>15</v>
      </c>
    </row>
    <row r="13131" spans="1:5" x14ac:dyDescent="0.35">
      <c r="A13131">
        <v>15354839</v>
      </c>
      <c r="B13131" s="4">
        <v>3</v>
      </c>
      <c r="C13131">
        <v>11519491</v>
      </c>
      <c r="D13131" s="6" t="s">
        <v>8</v>
      </c>
      <c r="E13131" s="7">
        <v>15</v>
      </c>
    </row>
    <row r="13132" spans="1:5" x14ac:dyDescent="0.35">
      <c r="A13132">
        <v>15354968</v>
      </c>
      <c r="B13132" s="4">
        <v>2</v>
      </c>
      <c r="C13132">
        <v>1279120</v>
      </c>
      <c r="D13132" s="6" t="s">
        <v>8</v>
      </c>
      <c r="E13132" s="7">
        <v>15</v>
      </c>
    </row>
    <row r="13133" spans="1:5" x14ac:dyDescent="0.35">
      <c r="A13133">
        <v>15355053</v>
      </c>
      <c r="B13133" s="4">
        <v>5</v>
      </c>
      <c r="C13133">
        <v>16248889</v>
      </c>
      <c r="D13133" s="6" t="s">
        <v>8</v>
      </c>
      <c r="E13133" s="7">
        <v>15</v>
      </c>
    </row>
    <row r="13134" spans="1:5" x14ac:dyDescent="0.35">
      <c r="A13134">
        <v>15355076</v>
      </c>
      <c r="B13134" s="4">
        <v>1</v>
      </c>
      <c r="C13134">
        <v>10805288</v>
      </c>
      <c r="D13134" s="6" t="s">
        <v>8</v>
      </c>
      <c r="E13134" s="7">
        <v>15</v>
      </c>
    </row>
    <row r="13135" spans="1:5" x14ac:dyDescent="0.35">
      <c r="A13135">
        <v>15355100</v>
      </c>
      <c r="B13135" s="4">
        <v>4</v>
      </c>
      <c r="C13135">
        <v>28679807</v>
      </c>
      <c r="D13135" s="6" t="s">
        <v>8</v>
      </c>
      <c r="E13135" s="7">
        <v>15</v>
      </c>
    </row>
    <row r="13136" spans="1:5" x14ac:dyDescent="0.35">
      <c r="A13136">
        <v>15355106</v>
      </c>
      <c r="B13136" s="4">
        <v>7</v>
      </c>
      <c r="C13136">
        <v>46856550</v>
      </c>
      <c r="D13136" s="6" t="s">
        <v>8</v>
      </c>
      <c r="E13136" s="7">
        <v>15</v>
      </c>
    </row>
    <row r="13137" spans="1:5" x14ac:dyDescent="0.35">
      <c r="A13137">
        <v>15355126</v>
      </c>
      <c r="B13137" s="4">
        <v>3</v>
      </c>
      <c r="C13137">
        <v>30759776</v>
      </c>
      <c r="D13137" s="6" t="s">
        <v>8</v>
      </c>
      <c r="E13137" s="7">
        <v>15</v>
      </c>
    </row>
    <row r="13138" spans="1:5" x14ac:dyDescent="0.35">
      <c r="A13138">
        <v>15355127</v>
      </c>
      <c r="B13138" s="4">
        <v>4</v>
      </c>
      <c r="C13138">
        <v>26798026</v>
      </c>
      <c r="D13138" s="6" t="s">
        <v>8</v>
      </c>
      <c r="E13138" s="7">
        <v>15</v>
      </c>
    </row>
    <row r="13139" spans="1:5" x14ac:dyDescent="0.35">
      <c r="A13139">
        <v>15355130</v>
      </c>
      <c r="B13139" s="4">
        <v>4</v>
      </c>
      <c r="C13139">
        <v>16823287</v>
      </c>
      <c r="D13139" s="6" t="s">
        <v>8</v>
      </c>
      <c r="E13139" s="7">
        <v>15</v>
      </c>
    </row>
    <row r="13140" spans="1:5" x14ac:dyDescent="0.35">
      <c r="A13140">
        <v>15355132</v>
      </c>
      <c r="B13140" s="4">
        <v>2</v>
      </c>
      <c r="C13140">
        <v>13230946</v>
      </c>
      <c r="D13140" s="6" t="s">
        <v>8</v>
      </c>
      <c r="E13140" s="7">
        <v>15</v>
      </c>
    </row>
    <row r="13141" spans="1:5" x14ac:dyDescent="0.35">
      <c r="A13141">
        <v>15355141</v>
      </c>
      <c r="B13141" s="4">
        <v>1</v>
      </c>
      <c r="C13141">
        <v>15641319</v>
      </c>
      <c r="D13141" s="6" t="s">
        <v>8</v>
      </c>
      <c r="E13141" s="7">
        <v>15</v>
      </c>
    </row>
    <row r="13142" spans="1:5" x14ac:dyDescent="0.35">
      <c r="A13142">
        <v>15355149</v>
      </c>
      <c r="B13142" s="4">
        <v>7</v>
      </c>
      <c r="C13142">
        <v>47070024</v>
      </c>
      <c r="D13142" s="6" t="s">
        <v>8</v>
      </c>
      <c r="E13142" s="7">
        <v>15</v>
      </c>
    </row>
    <row r="13143" spans="1:5" x14ac:dyDescent="0.35">
      <c r="A13143">
        <v>15355151</v>
      </c>
      <c r="B13143" s="4">
        <v>4</v>
      </c>
      <c r="C13143">
        <v>10285032</v>
      </c>
      <c r="D13143" s="6" t="s">
        <v>8</v>
      </c>
      <c r="E13143" s="7">
        <v>15</v>
      </c>
    </row>
    <row r="13144" spans="1:5" x14ac:dyDescent="0.35">
      <c r="A13144">
        <v>15355153</v>
      </c>
      <c r="B13144" s="4">
        <v>4</v>
      </c>
      <c r="C13144">
        <v>10285032</v>
      </c>
      <c r="D13144" s="6" t="s">
        <v>8</v>
      </c>
      <c r="E13144" s="7">
        <v>15</v>
      </c>
    </row>
    <row r="13145" spans="1:5" x14ac:dyDescent="0.35">
      <c r="A13145">
        <v>15355179</v>
      </c>
      <c r="B13145" s="4">
        <v>7</v>
      </c>
      <c r="C13145">
        <v>61108514</v>
      </c>
      <c r="D13145" s="6" t="s">
        <v>8</v>
      </c>
      <c r="E13145" s="7">
        <v>15</v>
      </c>
    </row>
    <row r="13146" spans="1:5" x14ac:dyDescent="0.35">
      <c r="A13146">
        <v>15355187</v>
      </c>
      <c r="B13146" s="4">
        <v>7</v>
      </c>
      <c r="C13146">
        <v>61108514</v>
      </c>
      <c r="D13146" s="6" t="s">
        <v>8</v>
      </c>
      <c r="E13146" s="7">
        <v>15</v>
      </c>
    </row>
    <row r="13147" spans="1:5" x14ac:dyDescent="0.35">
      <c r="A13147">
        <v>15355192</v>
      </c>
      <c r="B13147" s="4">
        <v>4</v>
      </c>
      <c r="C13147">
        <v>8534270</v>
      </c>
      <c r="D13147" s="6" t="s">
        <v>8</v>
      </c>
      <c r="E13147" s="7">
        <v>15</v>
      </c>
    </row>
    <row r="13148" spans="1:5" x14ac:dyDescent="0.35">
      <c r="A13148">
        <v>15355203</v>
      </c>
      <c r="B13148" s="4">
        <v>2</v>
      </c>
      <c r="C13148">
        <v>14541291</v>
      </c>
      <c r="D13148" s="6" t="s">
        <v>8</v>
      </c>
      <c r="E13148" s="7">
        <v>15</v>
      </c>
    </row>
    <row r="13149" spans="1:5" x14ac:dyDescent="0.35">
      <c r="A13149">
        <v>15355213</v>
      </c>
      <c r="B13149" s="4">
        <v>1</v>
      </c>
      <c r="C13149">
        <v>1929974</v>
      </c>
      <c r="D13149" s="6" t="s">
        <v>8</v>
      </c>
      <c r="E13149" s="7">
        <v>15</v>
      </c>
    </row>
    <row r="13150" spans="1:5" x14ac:dyDescent="0.35">
      <c r="A13150">
        <v>15355303</v>
      </c>
      <c r="B13150" s="4">
        <v>2</v>
      </c>
      <c r="C13150">
        <v>14541291</v>
      </c>
      <c r="D13150" s="6" t="s">
        <v>8</v>
      </c>
      <c r="E13150" s="7">
        <v>15</v>
      </c>
    </row>
    <row r="13151" spans="1:5" x14ac:dyDescent="0.35">
      <c r="A13151">
        <v>15356029</v>
      </c>
      <c r="B13151" s="4">
        <v>8</v>
      </c>
      <c r="C13151">
        <v>94766</v>
      </c>
      <c r="D13151" s="6" t="s">
        <v>9</v>
      </c>
      <c r="E13151" s="7">
        <v>15</v>
      </c>
    </row>
    <row r="13152" spans="1:5" x14ac:dyDescent="0.35">
      <c r="A13152">
        <v>15357594</v>
      </c>
      <c r="B13152" s="4">
        <v>5</v>
      </c>
      <c r="C13152">
        <v>13781349</v>
      </c>
      <c r="D13152" s="6" t="s">
        <v>9</v>
      </c>
      <c r="E13152" s="7">
        <v>15</v>
      </c>
    </row>
    <row r="13153" spans="1:5" x14ac:dyDescent="0.35">
      <c r="A13153">
        <v>15357681</v>
      </c>
      <c r="B13153" s="4">
        <v>5</v>
      </c>
      <c r="C13153">
        <v>55099014</v>
      </c>
      <c r="D13153" s="6" t="s">
        <v>9</v>
      </c>
      <c r="E13153" s="7">
        <v>15</v>
      </c>
    </row>
    <row r="13154" spans="1:5" x14ac:dyDescent="0.35">
      <c r="A13154">
        <v>15357798</v>
      </c>
      <c r="B13154" s="4">
        <v>4</v>
      </c>
      <c r="C13154">
        <v>84496330</v>
      </c>
      <c r="D13154" s="6" t="s">
        <v>9</v>
      </c>
      <c r="E13154" s="7">
        <v>15</v>
      </c>
    </row>
    <row r="13155" spans="1:5" x14ac:dyDescent="0.35">
      <c r="A13155">
        <v>15357873</v>
      </c>
      <c r="B13155" s="4">
        <v>4</v>
      </c>
      <c r="C13155">
        <v>84496330</v>
      </c>
      <c r="D13155" s="6" t="s">
        <v>9</v>
      </c>
      <c r="E13155" s="7">
        <v>15</v>
      </c>
    </row>
    <row r="13156" spans="1:5" x14ac:dyDescent="0.35">
      <c r="A13156">
        <v>15357884</v>
      </c>
      <c r="B13156" s="4">
        <v>8</v>
      </c>
      <c r="C13156">
        <v>23932409</v>
      </c>
      <c r="D13156" s="6" t="s">
        <v>9</v>
      </c>
      <c r="E13156" s="7">
        <v>15</v>
      </c>
    </row>
    <row r="13157" spans="1:5" x14ac:dyDescent="0.35">
      <c r="A13157">
        <v>15357893</v>
      </c>
      <c r="B13157" s="4">
        <v>6</v>
      </c>
      <c r="C13157">
        <v>55012488</v>
      </c>
      <c r="D13157" s="6" t="s">
        <v>9</v>
      </c>
      <c r="E13157" s="7">
        <v>15</v>
      </c>
    </row>
    <row r="13158" spans="1:5" x14ac:dyDescent="0.35">
      <c r="A13158">
        <v>15357898</v>
      </c>
      <c r="B13158" s="4">
        <v>4</v>
      </c>
      <c r="C13158">
        <v>10285032</v>
      </c>
      <c r="D13158" s="6" t="s">
        <v>9</v>
      </c>
      <c r="E13158" s="7">
        <v>15</v>
      </c>
    </row>
    <row r="13159" spans="1:5" x14ac:dyDescent="0.35">
      <c r="A13159">
        <v>15357907</v>
      </c>
      <c r="B13159" s="4">
        <v>4</v>
      </c>
      <c r="C13159">
        <v>10097515</v>
      </c>
      <c r="D13159" s="6" t="s">
        <v>9</v>
      </c>
      <c r="E13159" s="7">
        <v>15</v>
      </c>
    </row>
    <row r="13160" spans="1:5" x14ac:dyDescent="0.35">
      <c r="A13160">
        <v>15357909</v>
      </c>
      <c r="B13160" s="4">
        <v>4</v>
      </c>
      <c r="C13160">
        <v>10285032</v>
      </c>
      <c r="D13160" s="6" t="s">
        <v>9</v>
      </c>
      <c r="E13160" s="7">
        <v>15</v>
      </c>
    </row>
    <row r="13161" spans="1:5" x14ac:dyDescent="0.35">
      <c r="A13161">
        <v>15357938</v>
      </c>
      <c r="B13161" s="4">
        <v>6</v>
      </c>
      <c r="C13161">
        <v>23185754</v>
      </c>
      <c r="D13161" s="6" t="s">
        <v>9</v>
      </c>
      <c r="E13161" s="7">
        <v>15</v>
      </c>
    </row>
    <row r="13162" spans="1:5" x14ac:dyDescent="0.35">
      <c r="A13162">
        <v>15357943</v>
      </c>
      <c r="B13162" s="4">
        <v>2</v>
      </c>
      <c r="C13162">
        <v>18617752</v>
      </c>
      <c r="D13162" s="6" t="s">
        <v>9</v>
      </c>
      <c r="E13162" s="7">
        <v>15</v>
      </c>
    </row>
    <row r="13163" spans="1:5" x14ac:dyDescent="0.35">
      <c r="A13163">
        <v>15357990</v>
      </c>
      <c r="B13163" s="4">
        <v>4</v>
      </c>
      <c r="C13163">
        <v>26798026</v>
      </c>
      <c r="D13163" s="6" t="s">
        <v>9</v>
      </c>
      <c r="E13163" s="7">
        <v>15</v>
      </c>
    </row>
    <row r="13164" spans="1:5" x14ac:dyDescent="0.35">
      <c r="A13164">
        <v>15357994</v>
      </c>
      <c r="B13164" s="4">
        <v>4</v>
      </c>
      <c r="C13164">
        <v>11068102</v>
      </c>
      <c r="D13164" s="6" t="s">
        <v>9</v>
      </c>
      <c r="E13164" s="7">
        <v>15</v>
      </c>
    </row>
    <row r="13165" spans="1:5" x14ac:dyDescent="0.35">
      <c r="A13165">
        <v>15358015</v>
      </c>
      <c r="B13165" s="4">
        <v>3</v>
      </c>
      <c r="C13165">
        <v>69350257</v>
      </c>
      <c r="D13165" s="6" t="s">
        <v>9</v>
      </c>
      <c r="E13165" s="7">
        <v>15</v>
      </c>
    </row>
    <row r="13166" spans="1:5" x14ac:dyDescent="0.35">
      <c r="A13166">
        <v>15358028</v>
      </c>
      <c r="B13166" s="4">
        <v>2</v>
      </c>
      <c r="C13166">
        <v>18617752</v>
      </c>
      <c r="D13166" s="6" t="s">
        <v>9</v>
      </c>
      <c r="E13166" s="7">
        <v>15</v>
      </c>
    </row>
    <row r="13167" spans="1:5" x14ac:dyDescent="0.35">
      <c r="A13167">
        <v>15360541</v>
      </c>
      <c r="B13167" s="4">
        <v>5</v>
      </c>
      <c r="C13167">
        <v>55099014</v>
      </c>
      <c r="D13167" s="6" t="s">
        <v>3</v>
      </c>
      <c r="E13167" s="7">
        <v>15</v>
      </c>
    </row>
    <row r="13168" spans="1:5" x14ac:dyDescent="0.35">
      <c r="A13168">
        <v>15360556</v>
      </c>
      <c r="B13168" s="4">
        <v>2</v>
      </c>
      <c r="C13168">
        <v>20625509</v>
      </c>
      <c r="D13168" s="6" t="s">
        <v>3</v>
      </c>
      <c r="E13168" s="7">
        <v>15</v>
      </c>
    </row>
    <row r="13169" spans="1:5" x14ac:dyDescent="0.35">
      <c r="A13169">
        <v>15360590</v>
      </c>
      <c r="B13169" s="4">
        <v>8</v>
      </c>
      <c r="C13169">
        <v>13574879</v>
      </c>
      <c r="D13169" s="6" t="s">
        <v>3</v>
      </c>
      <c r="E13169" s="7">
        <v>15</v>
      </c>
    </row>
    <row r="13170" spans="1:5" x14ac:dyDescent="0.35">
      <c r="A13170">
        <v>15360608</v>
      </c>
      <c r="B13170" s="4">
        <v>5</v>
      </c>
      <c r="C13170">
        <v>18722459</v>
      </c>
      <c r="D13170" s="6" t="s">
        <v>3</v>
      </c>
      <c r="E13170" s="7">
        <v>15</v>
      </c>
    </row>
    <row r="13171" spans="1:5" x14ac:dyDescent="0.35">
      <c r="A13171">
        <v>15360628</v>
      </c>
      <c r="B13171" s="4">
        <v>5</v>
      </c>
      <c r="C13171">
        <v>32613003</v>
      </c>
      <c r="D13171" s="6" t="s">
        <v>3</v>
      </c>
      <c r="E13171" s="7">
        <v>15</v>
      </c>
    </row>
    <row r="13172" spans="1:5" x14ac:dyDescent="0.35">
      <c r="A13172">
        <v>15360644</v>
      </c>
      <c r="B13172" s="4">
        <v>4</v>
      </c>
      <c r="C13172">
        <v>10285032</v>
      </c>
      <c r="D13172" s="6" t="s">
        <v>3</v>
      </c>
      <c r="E13172" s="7">
        <v>15</v>
      </c>
    </row>
    <row r="13173" spans="1:5" x14ac:dyDescent="0.35">
      <c r="A13173">
        <v>15360645</v>
      </c>
      <c r="B13173" s="4">
        <v>1</v>
      </c>
      <c r="C13173">
        <v>14155347</v>
      </c>
      <c r="D13173" s="6" t="s">
        <v>3</v>
      </c>
      <c r="E13173" s="7">
        <v>15</v>
      </c>
    </row>
    <row r="13174" spans="1:5" x14ac:dyDescent="0.35">
      <c r="A13174">
        <v>15361922</v>
      </c>
      <c r="B13174" s="4">
        <v>8</v>
      </c>
      <c r="C13174">
        <v>11519491</v>
      </c>
      <c r="D13174" s="6" t="s">
        <v>4</v>
      </c>
      <c r="E13174" s="7">
        <v>15</v>
      </c>
    </row>
    <row r="13175" spans="1:5" x14ac:dyDescent="0.35">
      <c r="A13175">
        <v>15362620</v>
      </c>
      <c r="B13175" s="4">
        <v>7</v>
      </c>
      <c r="C13175">
        <v>68269273</v>
      </c>
      <c r="D13175" s="6" t="s">
        <v>4</v>
      </c>
      <c r="E13175" s="7">
        <v>15</v>
      </c>
    </row>
    <row r="13176" spans="1:5" x14ac:dyDescent="0.35">
      <c r="A13176">
        <v>15362785</v>
      </c>
      <c r="B13176" s="4">
        <v>2</v>
      </c>
      <c r="C13176">
        <v>14541291</v>
      </c>
      <c r="D13176" s="6" t="s">
        <v>4</v>
      </c>
      <c r="E13176" s="7">
        <v>15</v>
      </c>
    </row>
    <row r="13177" spans="1:5" x14ac:dyDescent="0.35">
      <c r="A13177">
        <v>15363268</v>
      </c>
      <c r="B13177" s="4">
        <v>1</v>
      </c>
      <c r="C13177">
        <v>30050794</v>
      </c>
      <c r="D13177" s="6" t="s">
        <v>4</v>
      </c>
      <c r="E13177" s="7">
        <v>15</v>
      </c>
    </row>
    <row r="13178" spans="1:5" x14ac:dyDescent="0.35">
      <c r="A13178">
        <v>15363276</v>
      </c>
      <c r="B13178" s="4">
        <v>4</v>
      </c>
      <c r="C13178">
        <v>12467490</v>
      </c>
      <c r="D13178" s="6" t="s">
        <v>4</v>
      </c>
      <c r="E13178" s="7">
        <v>15</v>
      </c>
    </row>
    <row r="13179" spans="1:5" x14ac:dyDescent="0.35">
      <c r="A13179">
        <v>15363292</v>
      </c>
      <c r="B13179" s="4">
        <v>7</v>
      </c>
      <c r="C13179">
        <v>19572128</v>
      </c>
      <c r="D13179" s="6" t="s">
        <v>4</v>
      </c>
      <c r="E13179" s="7">
        <v>15</v>
      </c>
    </row>
    <row r="13180" spans="1:5" x14ac:dyDescent="0.35">
      <c r="A13180">
        <v>15363296</v>
      </c>
      <c r="B13180" s="4">
        <v>4</v>
      </c>
      <c r="C13180">
        <v>9540344</v>
      </c>
      <c r="D13180" s="6" t="s">
        <v>4</v>
      </c>
      <c r="E13180" s="7">
        <v>15</v>
      </c>
    </row>
    <row r="13181" spans="1:5" x14ac:dyDescent="0.35">
      <c r="A13181">
        <v>15363394</v>
      </c>
      <c r="B13181" s="4">
        <v>4</v>
      </c>
      <c r="C13181">
        <v>10285032</v>
      </c>
      <c r="D13181" s="6" t="s">
        <v>4</v>
      </c>
      <c r="E13181" s="7">
        <v>15</v>
      </c>
    </row>
    <row r="13182" spans="1:5" x14ac:dyDescent="0.35">
      <c r="A13182">
        <v>15363420</v>
      </c>
      <c r="B13182" s="4">
        <v>1</v>
      </c>
      <c r="C13182">
        <v>14155347</v>
      </c>
      <c r="D13182" s="6" t="s">
        <v>4</v>
      </c>
      <c r="E13182" s="7">
        <v>15</v>
      </c>
    </row>
    <row r="13183" spans="1:5" x14ac:dyDescent="0.35">
      <c r="A13183">
        <v>15363522</v>
      </c>
      <c r="B13183" s="4">
        <v>4</v>
      </c>
      <c r="C13183">
        <v>7286322</v>
      </c>
      <c r="D13183" s="6" t="s">
        <v>4</v>
      </c>
      <c r="E13183" s="7">
        <v>15</v>
      </c>
    </row>
    <row r="13184" spans="1:5" x14ac:dyDescent="0.35">
      <c r="A13184">
        <v>15363526</v>
      </c>
      <c r="B13184" s="4">
        <v>5</v>
      </c>
      <c r="C13184">
        <v>8790942</v>
      </c>
      <c r="D13184" s="6" t="s">
        <v>4</v>
      </c>
      <c r="E13184" s="7">
        <v>15</v>
      </c>
    </row>
    <row r="13185" spans="1:5" x14ac:dyDescent="0.35">
      <c r="A13185">
        <v>15363544</v>
      </c>
      <c r="B13185" s="4">
        <v>5</v>
      </c>
      <c r="C13185">
        <v>28323552</v>
      </c>
      <c r="D13185" s="6" t="s">
        <v>4</v>
      </c>
      <c r="E13185" s="7">
        <v>15</v>
      </c>
    </row>
    <row r="13186" spans="1:5" x14ac:dyDescent="0.35">
      <c r="A13186">
        <v>15363565</v>
      </c>
      <c r="B13186" s="4">
        <v>2</v>
      </c>
      <c r="C13186">
        <v>12365498</v>
      </c>
      <c r="D13186" s="6" t="s">
        <v>4</v>
      </c>
      <c r="E13186" s="7">
        <v>15</v>
      </c>
    </row>
    <row r="13187" spans="1:5" x14ac:dyDescent="0.35">
      <c r="A13187">
        <v>15363566</v>
      </c>
      <c r="B13187" s="4">
        <v>7</v>
      </c>
      <c r="C13187">
        <v>53729464</v>
      </c>
      <c r="D13187" s="6" t="s">
        <v>4</v>
      </c>
      <c r="E13187" s="7">
        <v>15</v>
      </c>
    </row>
    <row r="13188" spans="1:5" x14ac:dyDescent="0.35">
      <c r="A13188">
        <v>15363568</v>
      </c>
      <c r="B13188" s="4">
        <v>2</v>
      </c>
      <c r="C13188">
        <v>7276279</v>
      </c>
      <c r="D13188" s="6" t="s">
        <v>4</v>
      </c>
      <c r="E13188" s="7">
        <v>15</v>
      </c>
    </row>
    <row r="13189" spans="1:5" x14ac:dyDescent="0.35">
      <c r="A13189">
        <v>15363607</v>
      </c>
      <c r="B13189" s="4">
        <v>3</v>
      </c>
      <c r="C13189">
        <v>32989067</v>
      </c>
      <c r="D13189" s="6" t="s">
        <v>4</v>
      </c>
      <c r="E13189" s="7">
        <v>15</v>
      </c>
    </row>
    <row r="13190" spans="1:5" x14ac:dyDescent="0.35">
      <c r="A13190">
        <v>15363613</v>
      </c>
      <c r="B13190" s="4">
        <v>4</v>
      </c>
      <c r="C13190">
        <v>7286322</v>
      </c>
      <c r="D13190" s="6" t="s">
        <v>4</v>
      </c>
      <c r="E13190" s="7">
        <v>15</v>
      </c>
    </row>
    <row r="13191" spans="1:5" x14ac:dyDescent="0.35">
      <c r="A13191">
        <v>15363627</v>
      </c>
      <c r="B13191" s="4">
        <v>1</v>
      </c>
      <c r="C13191">
        <v>870116</v>
      </c>
      <c r="D13191" s="6" t="s">
        <v>4</v>
      </c>
      <c r="E13191" s="7">
        <v>15</v>
      </c>
    </row>
    <row r="13192" spans="1:5" x14ac:dyDescent="0.35">
      <c r="A13192">
        <v>15365477</v>
      </c>
      <c r="B13192" s="4">
        <v>7</v>
      </c>
      <c r="C13192">
        <v>74160645</v>
      </c>
      <c r="D13192" s="6" t="s">
        <v>6</v>
      </c>
      <c r="E13192" s="7">
        <v>15</v>
      </c>
    </row>
    <row r="13193" spans="1:5" x14ac:dyDescent="0.35">
      <c r="A13193">
        <v>15365541</v>
      </c>
      <c r="B13193" s="4">
        <v>4</v>
      </c>
      <c r="C13193">
        <v>10285032</v>
      </c>
      <c r="D13193" s="6" t="s">
        <v>5</v>
      </c>
      <c r="E13193" s="7">
        <v>15</v>
      </c>
    </row>
    <row r="13194" spans="1:5" x14ac:dyDescent="0.35">
      <c r="A13194">
        <v>15365725</v>
      </c>
      <c r="B13194" s="4">
        <v>2</v>
      </c>
      <c r="C13194">
        <v>4232346</v>
      </c>
      <c r="D13194" s="6" t="s">
        <v>5</v>
      </c>
      <c r="E13194" s="7">
        <v>15</v>
      </c>
    </row>
    <row r="13195" spans="1:5" x14ac:dyDescent="0.35">
      <c r="A13195">
        <v>15366377</v>
      </c>
      <c r="B13195" s="4">
        <v>7</v>
      </c>
      <c r="C13195">
        <v>74160645</v>
      </c>
      <c r="D13195" s="6" t="s">
        <v>6</v>
      </c>
      <c r="E13195" s="7">
        <v>15</v>
      </c>
    </row>
    <row r="13196" spans="1:5" x14ac:dyDescent="0.35">
      <c r="A13196">
        <v>15366730</v>
      </c>
      <c r="B13196" s="4">
        <v>2</v>
      </c>
      <c r="C13196">
        <v>18617752</v>
      </c>
      <c r="D13196" s="6" t="s">
        <v>5</v>
      </c>
      <c r="E13196" s="7">
        <v>15</v>
      </c>
    </row>
    <row r="13197" spans="1:5" x14ac:dyDescent="0.35">
      <c r="A13197">
        <v>15366731</v>
      </c>
      <c r="B13197" s="4">
        <v>2</v>
      </c>
      <c r="C13197">
        <v>17454363</v>
      </c>
      <c r="D13197" s="6" t="s">
        <v>5</v>
      </c>
      <c r="E13197" s="7">
        <v>15</v>
      </c>
    </row>
    <row r="13198" spans="1:5" x14ac:dyDescent="0.35">
      <c r="A13198">
        <v>15366750</v>
      </c>
      <c r="B13198" s="4">
        <v>6</v>
      </c>
      <c r="C13198">
        <v>437368</v>
      </c>
      <c r="D13198" s="6" t="s">
        <v>5</v>
      </c>
      <c r="E13198" s="7">
        <v>15</v>
      </c>
    </row>
    <row r="13199" spans="1:5" x14ac:dyDescent="0.35">
      <c r="A13199">
        <v>15366765</v>
      </c>
      <c r="B13199" s="4">
        <v>4</v>
      </c>
      <c r="C13199">
        <v>9200179</v>
      </c>
      <c r="D13199" s="6" t="s">
        <v>5</v>
      </c>
      <c r="E13199" s="7">
        <v>15</v>
      </c>
    </row>
    <row r="13200" spans="1:5" x14ac:dyDescent="0.35">
      <c r="A13200">
        <v>15366778</v>
      </c>
      <c r="B13200" s="4">
        <v>4</v>
      </c>
      <c r="C13200">
        <v>63726236</v>
      </c>
      <c r="D13200" s="6" t="s">
        <v>5</v>
      </c>
      <c r="E13200" s="7">
        <v>15</v>
      </c>
    </row>
    <row r="13201" spans="1:5" x14ac:dyDescent="0.35">
      <c r="A13201">
        <v>15366792</v>
      </c>
      <c r="B13201" s="4">
        <v>2</v>
      </c>
      <c r="C13201">
        <v>17454363</v>
      </c>
      <c r="D13201" s="6" t="s">
        <v>5</v>
      </c>
      <c r="E13201" s="7">
        <v>15</v>
      </c>
    </row>
    <row r="13202" spans="1:5" x14ac:dyDescent="0.35">
      <c r="A13202">
        <v>15366857</v>
      </c>
      <c r="B13202" s="4">
        <v>7</v>
      </c>
      <c r="C13202">
        <v>74160645</v>
      </c>
      <c r="D13202" s="6" t="s">
        <v>6</v>
      </c>
      <c r="E13202" s="7">
        <v>15</v>
      </c>
    </row>
    <row r="13203" spans="1:5" x14ac:dyDescent="0.35">
      <c r="A13203">
        <v>15366866</v>
      </c>
      <c r="B13203" s="4">
        <v>2</v>
      </c>
      <c r="C13203">
        <v>10114124</v>
      </c>
      <c r="D13203" s="6" t="s">
        <v>5</v>
      </c>
      <c r="E13203" s="7">
        <v>15</v>
      </c>
    </row>
    <row r="13204" spans="1:5" x14ac:dyDescent="0.35">
      <c r="A13204">
        <v>15367779</v>
      </c>
      <c r="B13204" s="4">
        <v>7</v>
      </c>
      <c r="C13204">
        <v>67223111</v>
      </c>
      <c r="D13204" s="6" t="s">
        <v>6</v>
      </c>
      <c r="E13204" s="7">
        <v>15</v>
      </c>
    </row>
    <row r="13205" spans="1:5" x14ac:dyDescent="0.35">
      <c r="A13205">
        <v>15368788</v>
      </c>
      <c r="B13205" s="4">
        <v>4</v>
      </c>
      <c r="C13205">
        <v>10285032</v>
      </c>
      <c r="D13205" s="6" t="s">
        <v>6</v>
      </c>
      <c r="E13205" s="7">
        <v>15</v>
      </c>
    </row>
    <row r="13206" spans="1:5" x14ac:dyDescent="0.35">
      <c r="A13206">
        <v>15368903</v>
      </c>
      <c r="B13206" s="4">
        <v>6</v>
      </c>
      <c r="C13206">
        <v>53976849</v>
      </c>
      <c r="D13206" s="6" t="s">
        <v>6</v>
      </c>
      <c r="E13206" s="7">
        <v>15</v>
      </c>
    </row>
    <row r="13207" spans="1:5" x14ac:dyDescent="0.35">
      <c r="A13207">
        <v>15369334</v>
      </c>
      <c r="B13207" s="4">
        <v>7</v>
      </c>
      <c r="C13207">
        <v>63759197</v>
      </c>
      <c r="D13207" s="6" t="s">
        <v>6</v>
      </c>
      <c r="E13207" s="7">
        <v>15</v>
      </c>
    </row>
    <row r="13208" spans="1:5" x14ac:dyDescent="0.35">
      <c r="A13208">
        <v>15369514</v>
      </c>
      <c r="B13208" s="4">
        <v>2</v>
      </c>
      <c r="C13208">
        <v>65405794</v>
      </c>
      <c r="D13208" s="6" t="s">
        <v>6</v>
      </c>
      <c r="E13208" s="7">
        <v>15</v>
      </c>
    </row>
    <row r="13209" spans="1:5" x14ac:dyDescent="0.35">
      <c r="A13209">
        <v>15369653</v>
      </c>
      <c r="B13209" s="4">
        <v>8</v>
      </c>
      <c r="C13209">
        <v>94766</v>
      </c>
      <c r="D13209" s="6" t="s">
        <v>6</v>
      </c>
      <c r="E13209" s="7">
        <v>15</v>
      </c>
    </row>
    <row r="13210" spans="1:5" x14ac:dyDescent="0.35">
      <c r="A13210">
        <v>15369748</v>
      </c>
      <c r="B13210" s="4">
        <v>3</v>
      </c>
      <c r="C13210">
        <v>18621325</v>
      </c>
      <c r="D13210" s="6" t="s">
        <v>6</v>
      </c>
      <c r="E13210" s="7">
        <v>15</v>
      </c>
    </row>
    <row r="13211" spans="1:5" x14ac:dyDescent="0.35">
      <c r="A13211">
        <v>15369761</v>
      </c>
      <c r="B13211" s="4">
        <v>1</v>
      </c>
      <c r="C13211">
        <v>43581946</v>
      </c>
      <c r="D13211" s="6" t="s">
        <v>6</v>
      </c>
      <c r="E13211" s="7">
        <v>15</v>
      </c>
    </row>
    <row r="13212" spans="1:5" x14ac:dyDescent="0.35">
      <c r="A13212">
        <v>15369767</v>
      </c>
      <c r="B13212" s="4">
        <v>4</v>
      </c>
      <c r="C13212">
        <v>16823287</v>
      </c>
      <c r="D13212" s="6" t="s">
        <v>6</v>
      </c>
      <c r="E13212" s="7">
        <v>15</v>
      </c>
    </row>
    <row r="13213" spans="1:5" x14ac:dyDescent="0.35">
      <c r="A13213">
        <v>15369781</v>
      </c>
      <c r="B13213" s="4">
        <v>4</v>
      </c>
      <c r="C13213">
        <v>10707909</v>
      </c>
      <c r="D13213" s="6" t="s">
        <v>6</v>
      </c>
      <c r="E13213" s="7">
        <v>15</v>
      </c>
    </row>
    <row r="13214" spans="1:5" x14ac:dyDescent="0.35">
      <c r="A13214">
        <v>15369783</v>
      </c>
      <c r="B13214" s="4">
        <v>4</v>
      </c>
      <c r="C13214">
        <v>7286322</v>
      </c>
      <c r="D13214" s="6" t="s">
        <v>6</v>
      </c>
      <c r="E13214" s="7">
        <v>15</v>
      </c>
    </row>
    <row r="13215" spans="1:5" x14ac:dyDescent="0.35">
      <c r="A13215">
        <v>15369823</v>
      </c>
      <c r="B13215" s="4">
        <v>8</v>
      </c>
      <c r="C13215">
        <v>13574879</v>
      </c>
      <c r="D13215" s="6" t="s">
        <v>6</v>
      </c>
      <c r="E13215" s="7">
        <v>15</v>
      </c>
    </row>
    <row r="13216" spans="1:5" x14ac:dyDescent="0.35">
      <c r="A13216">
        <v>15369825</v>
      </c>
      <c r="B13216" s="4">
        <v>1</v>
      </c>
      <c r="C13216">
        <v>14155347</v>
      </c>
      <c r="D13216" s="6" t="s">
        <v>6</v>
      </c>
      <c r="E13216" s="7">
        <v>15</v>
      </c>
    </row>
    <row r="13217" spans="1:5" x14ac:dyDescent="0.35">
      <c r="A13217">
        <v>15369859</v>
      </c>
      <c r="B13217" s="4">
        <v>1</v>
      </c>
      <c r="C13217">
        <v>1929974</v>
      </c>
      <c r="D13217" s="6" t="s">
        <v>6</v>
      </c>
      <c r="E13217" s="7">
        <v>15</v>
      </c>
    </row>
    <row r="13218" spans="1:5" x14ac:dyDescent="0.35">
      <c r="A13218">
        <v>15372120</v>
      </c>
      <c r="B13218" s="4">
        <v>7</v>
      </c>
      <c r="C13218">
        <v>63759197</v>
      </c>
      <c r="D13218" s="6" t="s">
        <v>7</v>
      </c>
      <c r="E13218" s="7">
        <v>15</v>
      </c>
    </row>
    <row r="13219" spans="1:5" x14ac:dyDescent="0.35">
      <c r="A13219">
        <v>15372605</v>
      </c>
      <c r="B13219" s="4">
        <v>2</v>
      </c>
      <c r="C13219">
        <v>68360881</v>
      </c>
      <c r="D13219" s="6" t="s">
        <v>7</v>
      </c>
      <c r="E13219" s="7">
        <v>15</v>
      </c>
    </row>
    <row r="13220" spans="1:5" x14ac:dyDescent="0.35">
      <c r="A13220">
        <v>15372625</v>
      </c>
      <c r="B13220" s="4">
        <v>3</v>
      </c>
      <c r="C13220">
        <v>71208907</v>
      </c>
      <c r="D13220" s="6" t="s">
        <v>7</v>
      </c>
      <c r="E13220" s="7">
        <v>15</v>
      </c>
    </row>
    <row r="13221" spans="1:5" x14ac:dyDescent="0.35">
      <c r="A13221">
        <v>15372632</v>
      </c>
      <c r="B13221" s="4">
        <v>4</v>
      </c>
      <c r="C13221">
        <v>7286322</v>
      </c>
      <c r="D13221" s="6" t="s">
        <v>7</v>
      </c>
      <c r="E13221" s="7">
        <v>15</v>
      </c>
    </row>
    <row r="13222" spans="1:5" x14ac:dyDescent="0.35">
      <c r="A13222">
        <v>15372655</v>
      </c>
      <c r="B13222" s="4">
        <v>2</v>
      </c>
      <c r="C13222">
        <v>18617752</v>
      </c>
      <c r="D13222" s="6" t="s">
        <v>7</v>
      </c>
      <c r="E13222" s="7">
        <v>15</v>
      </c>
    </row>
    <row r="13223" spans="1:5" x14ac:dyDescent="0.35">
      <c r="A13223">
        <v>15372659</v>
      </c>
      <c r="B13223" s="4">
        <v>4</v>
      </c>
      <c r="C13223">
        <v>6704987</v>
      </c>
      <c r="D13223" s="6" t="s">
        <v>7</v>
      </c>
      <c r="E13223" s="7">
        <v>15</v>
      </c>
    </row>
    <row r="13224" spans="1:5" x14ac:dyDescent="0.35">
      <c r="A13224">
        <v>15372662</v>
      </c>
      <c r="B13224" s="4">
        <v>4</v>
      </c>
      <c r="C13224">
        <v>10285032</v>
      </c>
      <c r="D13224" s="6" t="s">
        <v>7</v>
      </c>
      <c r="E13224" s="7">
        <v>15</v>
      </c>
    </row>
    <row r="13225" spans="1:5" x14ac:dyDescent="0.35">
      <c r="A13225">
        <v>15372668</v>
      </c>
      <c r="B13225" s="4">
        <v>2</v>
      </c>
      <c r="C13225">
        <v>18617752</v>
      </c>
      <c r="D13225" s="6" t="s">
        <v>7</v>
      </c>
      <c r="E13225" s="7">
        <v>15</v>
      </c>
    </row>
    <row r="13226" spans="1:5" x14ac:dyDescent="0.35">
      <c r="A13226">
        <v>15372673</v>
      </c>
      <c r="B13226" s="4">
        <v>4</v>
      </c>
      <c r="C13226">
        <v>7286322</v>
      </c>
      <c r="D13226" s="6" t="s">
        <v>7</v>
      </c>
      <c r="E13226" s="7">
        <v>15</v>
      </c>
    </row>
    <row r="13227" spans="1:5" x14ac:dyDescent="0.35">
      <c r="A13227">
        <v>15372677</v>
      </c>
      <c r="B13227" s="4">
        <v>4</v>
      </c>
      <c r="C13227">
        <v>12711280</v>
      </c>
      <c r="D13227" s="6" t="s">
        <v>7</v>
      </c>
      <c r="E13227" s="7">
        <v>15</v>
      </c>
    </row>
    <row r="13228" spans="1:5" x14ac:dyDescent="0.35">
      <c r="A13228">
        <v>15372681</v>
      </c>
      <c r="B13228" s="4">
        <v>8</v>
      </c>
      <c r="C13228">
        <v>13574879</v>
      </c>
      <c r="D13228" s="6" t="s">
        <v>7</v>
      </c>
      <c r="E13228" s="7">
        <v>15</v>
      </c>
    </row>
    <row r="13229" spans="1:5" x14ac:dyDescent="0.35">
      <c r="A13229">
        <v>15372691</v>
      </c>
      <c r="B13229" s="4">
        <v>2</v>
      </c>
      <c r="C13229">
        <v>7276279</v>
      </c>
      <c r="D13229" s="6" t="s">
        <v>7</v>
      </c>
      <c r="E13229" s="7">
        <v>15</v>
      </c>
    </row>
    <row r="13230" spans="1:5" x14ac:dyDescent="0.35">
      <c r="A13230">
        <v>15372738</v>
      </c>
      <c r="B13230" s="4">
        <v>3</v>
      </c>
      <c r="C13230">
        <v>71208907</v>
      </c>
      <c r="D13230" s="6" t="s">
        <v>7</v>
      </c>
      <c r="E13230" s="7">
        <v>15</v>
      </c>
    </row>
    <row r="13231" spans="1:5" x14ac:dyDescent="0.35">
      <c r="A13231">
        <v>15372772</v>
      </c>
      <c r="B13231" s="4">
        <v>4</v>
      </c>
      <c r="C13231">
        <v>10263656</v>
      </c>
      <c r="D13231" s="6" t="s">
        <v>7</v>
      </c>
      <c r="E13231" s="7">
        <v>15</v>
      </c>
    </row>
    <row r="13232" spans="1:5" x14ac:dyDescent="0.35">
      <c r="A13232">
        <v>15372781</v>
      </c>
      <c r="B13232" s="4">
        <v>7</v>
      </c>
      <c r="C13232">
        <v>7286322</v>
      </c>
      <c r="D13232" s="6" t="s">
        <v>7</v>
      </c>
      <c r="E13232" s="7">
        <v>15</v>
      </c>
    </row>
    <row r="13233" spans="1:5" x14ac:dyDescent="0.35">
      <c r="A13233">
        <v>15372802</v>
      </c>
      <c r="B13233" s="4">
        <v>2</v>
      </c>
      <c r="C13233">
        <v>66997337</v>
      </c>
      <c r="D13233" s="6" t="s">
        <v>7</v>
      </c>
      <c r="E13233" s="7">
        <v>15</v>
      </c>
    </row>
    <row r="13234" spans="1:5" x14ac:dyDescent="0.35">
      <c r="A13234">
        <v>15372811</v>
      </c>
      <c r="B13234" s="4">
        <v>4</v>
      </c>
      <c r="C13234">
        <v>7286322</v>
      </c>
      <c r="D13234" s="6" t="s">
        <v>7</v>
      </c>
      <c r="E13234" s="7">
        <v>15</v>
      </c>
    </row>
    <row r="13235" spans="1:5" x14ac:dyDescent="0.35">
      <c r="A13235">
        <v>15372819</v>
      </c>
      <c r="B13235" s="4">
        <v>5</v>
      </c>
      <c r="C13235">
        <v>24257177</v>
      </c>
      <c r="D13235" s="6" t="s">
        <v>7</v>
      </c>
      <c r="E13235" s="7">
        <v>15</v>
      </c>
    </row>
    <row r="13236" spans="1:5" x14ac:dyDescent="0.35">
      <c r="A13236">
        <v>15374283</v>
      </c>
      <c r="B13236" s="4">
        <v>8</v>
      </c>
      <c r="C13236">
        <v>63187465</v>
      </c>
      <c r="D13236" s="6" t="s">
        <v>3</v>
      </c>
      <c r="E13236" s="7">
        <v>15</v>
      </c>
    </row>
    <row r="13237" spans="1:5" x14ac:dyDescent="0.35">
      <c r="A13237">
        <v>15374861</v>
      </c>
      <c r="B13237" s="4">
        <v>7</v>
      </c>
      <c r="C13237">
        <v>70951075</v>
      </c>
      <c r="D13237" s="6" t="s">
        <v>8</v>
      </c>
      <c r="E13237" s="7">
        <v>15</v>
      </c>
    </row>
    <row r="13238" spans="1:5" x14ac:dyDescent="0.35">
      <c r="A13238">
        <v>15374864</v>
      </c>
      <c r="B13238" s="4">
        <v>7</v>
      </c>
      <c r="C13238">
        <v>70951075</v>
      </c>
      <c r="D13238" s="6" t="s">
        <v>8</v>
      </c>
      <c r="E13238" s="7">
        <v>15</v>
      </c>
    </row>
    <row r="13239" spans="1:5" x14ac:dyDescent="0.35">
      <c r="A13239">
        <v>15375125</v>
      </c>
      <c r="B13239" s="4">
        <v>4</v>
      </c>
      <c r="C13239">
        <v>10707909</v>
      </c>
      <c r="D13239" s="6" t="s">
        <v>8</v>
      </c>
      <c r="E13239" s="7">
        <v>15</v>
      </c>
    </row>
    <row r="13240" spans="1:5" x14ac:dyDescent="0.35">
      <c r="A13240">
        <v>15375224</v>
      </c>
      <c r="B13240" s="4">
        <v>4</v>
      </c>
      <c r="C13240">
        <v>11181181</v>
      </c>
      <c r="D13240" s="6" t="s">
        <v>8</v>
      </c>
      <c r="E13240" s="7">
        <v>15</v>
      </c>
    </row>
    <row r="13241" spans="1:5" x14ac:dyDescent="0.35">
      <c r="A13241">
        <v>15375282</v>
      </c>
      <c r="B13241" s="4">
        <v>8</v>
      </c>
      <c r="C13241">
        <v>13570846</v>
      </c>
      <c r="D13241" s="6" t="s">
        <v>8</v>
      </c>
      <c r="E13241" s="7">
        <v>15</v>
      </c>
    </row>
    <row r="13242" spans="1:5" x14ac:dyDescent="0.35">
      <c r="A13242">
        <v>15375367</v>
      </c>
      <c r="B13242" s="4">
        <v>2</v>
      </c>
      <c r="C13242">
        <v>26942375</v>
      </c>
      <c r="D13242" s="6" t="s">
        <v>8</v>
      </c>
      <c r="E13242" s="7">
        <v>15</v>
      </c>
    </row>
    <row r="13243" spans="1:5" x14ac:dyDescent="0.35">
      <c r="A13243">
        <v>15375423</v>
      </c>
      <c r="B13243" s="4">
        <v>2</v>
      </c>
      <c r="C13243">
        <v>26942375</v>
      </c>
      <c r="D13243" s="6" t="s">
        <v>8</v>
      </c>
      <c r="E13243" s="7">
        <v>15</v>
      </c>
    </row>
    <row r="13244" spans="1:5" x14ac:dyDescent="0.35">
      <c r="A13244">
        <v>15375521</v>
      </c>
      <c r="B13244" s="4">
        <v>2</v>
      </c>
      <c r="C13244">
        <v>3506196</v>
      </c>
      <c r="D13244" s="6" t="s">
        <v>8</v>
      </c>
      <c r="E13244" s="7">
        <v>15</v>
      </c>
    </row>
    <row r="13245" spans="1:5" x14ac:dyDescent="0.35">
      <c r="A13245">
        <v>15375538</v>
      </c>
      <c r="B13245" s="4">
        <v>3</v>
      </c>
      <c r="C13245">
        <v>16433418</v>
      </c>
      <c r="D13245" s="6" t="s">
        <v>8</v>
      </c>
      <c r="E13245" s="7">
        <v>15</v>
      </c>
    </row>
    <row r="13246" spans="1:5" x14ac:dyDescent="0.35">
      <c r="A13246">
        <v>15375560</v>
      </c>
      <c r="B13246" s="4">
        <v>2</v>
      </c>
      <c r="C13246">
        <v>13230946</v>
      </c>
      <c r="D13246" s="6" t="s">
        <v>8</v>
      </c>
      <c r="E13246" s="7">
        <v>15</v>
      </c>
    </row>
    <row r="13247" spans="1:5" x14ac:dyDescent="0.35">
      <c r="A13247">
        <v>15375572</v>
      </c>
      <c r="B13247" s="4">
        <v>2</v>
      </c>
      <c r="C13247">
        <v>3506196</v>
      </c>
      <c r="D13247" s="6" t="s">
        <v>8</v>
      </c>
      <c r="E13247" s="7">
        <v>15</v>
      </c>
    </row>
    <row r="13248" spans="1:5" x14ac:dyDescent="0.35">
      <c r="A13248">
        <v>15375575</v>
      </c>
      <c r="B13248" s="4">
        <v>4</v>
      </c>
      <c r="C13248">
        <v>8534270</v>
      </c>
      <c r="D13248" s="6" t="s">
        <v>8</v>
      </c>
      <c r="E13248" s="7">
        <v>15</v>
      </c>
    </row>
    <row r="13249" spans="1:5" x14ac:dyDescent="0.35">
      <c r="A13249">
        <v>15375582</v>
      </c>
      <c r="B13249" s="4">
        <v>1</v>
      </c>
      <c r="C13249">
        <v>1929974</v>
      </c>
      <c r="D13249" s="6" t="s">
        <v>8</v>
      </c>
      <c r="E13249" s="7">
        <v>15</v>
      </c>
    </row>
    <row r="13250" spans="1:5" x14ac:dyDescent="0.35">
      <c r="A13250">
        <v>15375601</v>
      </c>
      <c r="B13250" s="4">
        <v>6</v>
      </c>
      <c r="C13250">
        <v>49838867</v>
      </c>
      <c r="D13250" s="6" t="s">
        <v>8</v>
      </c>
      <c r="E13250" s="7">
        <v>15</v>
      </c>
    </row>
    <row r="13251" spans="1:5" x14ac:dyDescent="0.35">
      <c r="A13251">
        <v>15375603</v>
      </c>
      <c r="B13251" s="4">
        <v>4</v>
      </c>
      <c r="C13251">
        <v>8534270</v>
      </c>
      <c r="D13251" s="6" t="s">
        <v>8</v>
      </c>
      <c r="E13251" s="7">
        <v>15</v>
      </c>
    </row>
    <row r="13252" spans="1:5" x14ac:dyDescent="0.35">
      <c r="A13252">
        <v>15375612</v>
      </c>
      <c r="B13252" s="4">
        <v>5</v>
      </c>
      <c r="C13252">
        <v>9324755</v>
      </c>
      <c r="D13252" s="6" t="s">
        <v>8</v>
      </c>
      <c r="E13252" s="7">
        <v>15</v>
      </c>
    </row>
    <row r="13253" spans="1:5" x14ac:dyDescent="0.35">
      <c r="A13253">
        <v>15375660</v>
      </c>
      <c r="B13253" s="4">
        <v>8</v>
      </c>
      <c r="C13253">
        <v>53189252</v>
      </c>
      <c r="D13253" s="6" t="s">
        <v>8</v>
      </c>
      <c r="E13253" s="7">
        <v>15</v>
      </c>
    </row>
    <row r="13254" spans="1:5" x14ac:dyDescent="0.35">
      <c r="A13254">
        <v>15375669</v>
      </c>
      <c r="B13254" s="4">
        <v>4</v>
      </c>
      <c r="C13254">
        <v>63724254</v>
      </c>
      <c r="D13254" s="6" t="s">
        <v>8</v>
      </c>
      <c r="E13254" s="7">
        <v>15</v>
      </c>
    </row>
    <row r="13255" spans="1:5" x14ac:dyDescent="0.35">
      <c r="A13255">
        <v>15377483</v>
      </c>
      <c r="B13255" s="4">
        <v>2</v>
      </c>
      <c r="C13255">
        <v>20625509</v>
      </c>
      <c r="D13255" s="6" t="s">
        <v>9</v>
      </c>
      <c r="E13255" s="7">
        <v>15</v>
      </c>
    </row>
    <row r="13256" spans="1:5" x14ac:dyDescent="0.35">
      <c r="A13256">
        <v>15377683</v>
      </c>
      <c r="B13256" s="4">
        <v>4</v>
      </c>
      <c r="C13256">
        <v>10263656</v>
      </c>
      <c r="D13256" s="6" t="s">
        <v>9</v>
      </c>
      <c r="E13256" s="7">
        <v>15</v>
      </c>
    </row>
    <row r="13257" spans="1:5" x14ac:dyDescent="0.35">
      <c r="A13257">
        <v>15377725</v>
      </c>
      <c r="B13257" s="4">
        <v>5</v>
      </c>
      <c r="C13257">
        <v>5625079</v>
      </c>
      <c r="D13257" s="6" t="s">
        <v>9</v>
      </c>
      <c r="E13257" s="7">
        <v>15</v>
      </c>
    </row>
    <row r="13258" spans="1:5" x14ac:dyDescent="0.35">
      <c r="A13258">
        <v>15377810</v>
      </c>
      <c r="B13258" s="4">
        <v>4</v>
      </c>
      <c r="C13258">
        <v>10285032</v>
      </c>
      <c r="D13258" s="6" t="s">
        <v>9</v>
      </c>
      <c r="E13258" s="7">
        <v>15</v>
      </c>
    </row>
    <row r="13259" spans="1:5" x14ac:dyDescent="0.35">
      <c r="A13259">
        <v>15377824</v>
      </c>
      <c r="B13259" s="4">
        <v>4</v>
      </c>
      <c r="C13259">
        <v>9373668</v>
      </c>
      <c r="D13259" s="6" t="s">
        <v>9</v>
      </c>
      <c r="E13259" s="7">
        <v>15</v>
      </c>
    </row>
    <row r="13260" spans="1:5" x14ac:dyDescent="0.35">
      <c r="A13260">
        <v>15377908</v>
      </c>
      <c r="B13260" s="4">
        <v>5</v>
      </c>
      <c r="C13260">
        <v>48436093</v>
      </c>
      <c r="D13260" s="6" t="s">
        <v>9</v>
      </c>
      <c r="E13260" s="7">
        <v>15</v>
      </c>
    </row>
    <row r="13261" spans="1:5" x14ac:dyDescent="0.35">
      <c r="A13261">
        <v>15378117</v>
      </c>
      <c r="B13261" s="4">
        <v>4</v>
      </c>
      <c r="C13261">
        <v>9200179</v>
      </c>
      <c r="D13261" s="6" t="s">
        <v>9</v>
      </c>
      <c r="E13261" s="7">
        <v>15</v>
      </c>
    </row>
    <row r="13262" spans="1:5" x14ac:dyDescent="0.35">
      <c r="A13262">
        <v>15378162</v>
      </c>
      <c r="B13262" s="4">
        <v>1</v>
      </c>
      <c r="C13262">
        <v>14155347</v>
      </c>
      <c r="D13262" s="6" t="s">
        <v>9</v>
      </c>
      <c r="E13262" s="7">
        <v>15</v>
      </c>
    </row>
    <row r="13263" spans="1:5" x14ac:dyDescent="0.35">
      <c r="A13263">
        <v>15378179</v>
      </c>
      <c r="B13263" s="4">
        <v>4</v>
      </c>
      <c r="C13263">
        <v>11068102</v>
      </c>
      <c r="D13263" s="6" t="s">
        <v>9</v>
      </c>
      <c r="E13263" s="7">
        <v>15</v>
      </c>
    </row>
    <row r="13264" spans="1:5" x14ac:dyDescent="0.35">
      <c r="A13264">
        <v>15378193</v>
      </c>
      <c r="B13264" s="4">
        <v>4</v>
      </c>
      <c r="C13264">
        <v>11181181</v>
      </c>
      <c r="D13264" s="6" t="s">
        <v>9</v>
      </c>
      <c r="E13264" s="7">
        <v>15</v>
      </c>
    </row>
    <row r="13265" spans="1:5" x14ac:dyDescent="0.35">
      <c r="A13265">
        <v>15378241</v>
      </c>
      <c r="B13265" s="4">
        <v>2</v>
      </c>
      <c r="C13265">
        <v>18617752</v>
      </c>
      <c r="D13265" s="6" t="s">
        <v>9</v>
      </c>
      <c r="E13265" s="7">
        <v>15</v>
      </c>
    </row>
    <row r="13266" spans="1:5" x14ac:dyDescent="0.35">
      <c r="A13266">
        <v>15378279</v>
      </c>
      <c r="B13266" s="4">
        <v>8</v>
      </c>
      <c r="C13266">
        <v>13574879</v>
      </c>
      <c r="D13266" s="6" t="s">
        <v>9</v>
      </c>
      <c r="E13266" s="7">
        <v>15</v>
      </c>
    </row>
    <row r="13267" spans="1:5" x14ac:dyDescent="0.35">
      <c r="A13267">
        <v>15378290</v>
      </c>
      <c r="B13267" s="4">
        <v>4</v>
      </c>
      <c r="C13267">
        <v>84496330</v>
      </c>
      <c r="D13267" s="6" t="s">
        <v>9</v>
      </c>
      <c r="E13267" s="7">
        <v>15</v>
      </c>
    </row>
    <row r="13268" spans="1:5" x14ac:dyDescent="0.35">
      <c r="A13268">
        <v>15378309</v>
      </c>
      <c r="B13268" s="4">
        <v>4</v>
      </c>
      <c r="C13268">
        <v>7286322</v>
      </c>
      <c r="D13268" s="6" t="s">
        <v>9</v>
      </c>
      <c r="E13268" s="7">
        <v>15</v>
      </c>
    </row>
    <row r="13269" spans="1:5" x14ac:dyDescent="0.35">
      <c r="A13269">
        <v>15378317</v>
      </c>
      <c r="B13269" s="4">
        <v>7</v>
      </c>
      <c r="C13269">
        <v>68269273</v>
      </c>
      <c r="D13269" s="6" t="s">
        <v>9</v>
      </c>
      <c r="E13269" s="7">
        <v>15</v>
      </c>
    </row>
    <row r="13270" spans="1:5" x14ac:dyDescent="0.35">
      <c r="A13270">
        <v>15378322</v>
      </c>
      <c r="B13270" s="4">
        <v>6</v>
      </c>
      <c r="C13270">
        <v>55012488</v>
      </c>
      <c r="D13270" s="6" t="s">
        <v>9</v>
      </c>
      <c r="E13270" s="7">
        <v>15</v>
      </c>
    </row>
    <row r="13271" spans="1:5" x14ac:dyDescent="0.35">
      <c r="A13271">
        <v>15378342</v>
      </c>
      <c r="B13271" s="4">
        <v>8</v>
      </c>
      <c r="C13271">
        <v>76126576</v>
      </c>
      <c r="D13271" s="6" t="s">
        <v>9</v>
      </c>
      <c r="E13271" s="7">
        <v>15</v>
      </c>
    </row>
    <row r="13272" spans="1:5" x14ac:dyDescent="0.35">
      <c r="A13272">
        <v>15380415</v>
      </c>
      <c r="B13272" s="4">
        <v>2</v>
      </c>
      <c r="C13272">
        <v>27644750</v>
      </c>
      <c r="D13272" s="6" t="s">
        <v>3</v>
      </c>
      <c r="E13272" s="7">
        <v>15</v>
      </c>
    </row>
    <row r="13273" spans="1:5" x14ac:dyDescent="0.35">
      <c r="A13273">
        <v>15380465</v>
      </c>
      <c r="B13273" s="4">
        <v>2</v>
      </c>
      <c r="C13273">
        <v>75670266</v>
      </c>
      <c r="D13273" s="6" t="s">
        <v>3</v>
      </c>
      <c r="E13273" s="7">
        <v>15</v>
      </c>
    </row>
    <row r="13274" spans="1:5" x14ac:dyDescent="0.35">
      <c r="A13274">
        <v>15380753</v>
      </c>
      <c r="B13274" s="4">
        <v>2</v>
      </c>
      <c r="C13274">
        <v>27644750</v>
      </c>
      <c r="D13274" s="6" t="s">
        <v>3</v>
      </c>
      <c r="E13274" s="7">
        <v>15</v>
      </c>
    </row>
    <row r="13275" spans="1:5" x14ac:dyDescent="0.35">
      <c r="A13275">
        <v>15380787</v>
      </c>
      <c r="B13275" s="4">
        <v>5</v>
      </c>
      <c r="C13275">
        <v>9324755</v>
      </c>
      <c r="D13275" s="6" t="s">
        <v>3</v>
      </c>
      <c r="E13275" s="7">
        <v>15</v>
      </c>
    </row>
    <row r="13276" spans="1:5" x14ac:dyDescent="0.35">
      <c r="A13276">
        <v>15380796</v>
      </c>
      <c r="B13276" s="4">
        <v>2</v>
      </c>
      <c r="C13276">
        <v>10181755</v>
      </c>
      <c r="D13276" s="6" t="s">
        <v>3</v>
      </c>
      <c r="E13276" s="7">
        <v>15</v>
      </c>
    </row>
    <row r="13277" spans="1:5" x14ac:dyDescent="0.35">
      <c r="A13277">
        <v>15380807</v>
      </c>
      <c r="B13277" s="4">
        <v>1</v>
      </c>
      <c r="C13277">
        <v>13905389</v>
      </c>
      <c r="D13277" s="6" t="s">
        <v>3</v>
      </c>
      <c r="E13277" s="7">
        <v>15</v>
      </c>
    </row>
    <row r="13278" spans="1:5" x14ac:dyDescent="0.35">
      <c r="A13278">
        <v>15380826</v>
      </c>
      <c r="B13278" s="4">
        <v>4</v>
      </c>
      <c r="C13278">
        <v>19958803</v>
      </c>
      <c r="D13278" s="6" t="s">
        <v>3</v>
      </c>
      <c r="E13278" s="7">
        <v>15</v>
      </c>
    </row>
    <row r="13279" spans="1:5" x14ac:dyDescent="0.35">
      <c r="A13279">
        <v>15380883</v>
      </c>
      <c r="B13279" s="4">
        <v>7</v>
      </c>
      <c r="C13279">
        <v>18321761</v>
      </c>
      <c r="D13279" s="6" t="s">
        <v>3</v>
      </c>
      <c r="E13279" s="7">
        <v>15</v>
      </c>
    </row>
    <row r="13280" spans="1:5" x14ac:dyDescent="0.35">
      <c r="A13280">
        <v>15381432</v>
      </c>
      <c r="B13280" s="4">
        <v>4</v>
      </c>
      <c r="C13280">
        <v>10285032</v>
      </c>
      <c r="D13280" s="6" t="s">
        <v>5</v>
      </c>
      <c r="E13280" s="7">
        <v>15</v>
      </c>
    </row>
    <row r="13281" spans="1:5" x14ac:dyDescent="0.35">
      <c r="A13281">
        <v>15381913</v>
      </c>
      <c r="B13281" s="4">
        <v>4</v>
      </c>
      <c r="C13281">
        <v>62735101</v>
      </c>
      <c r="D13281" s="6" t="s">
        <v>5</v>
      </c>
      <c r="E13281" s="7">
        <v>15</v>
      </c>
    </row>
    <row r="13282" spans="1:5" x14ac:dyDescent="0.35">
      <c r="A13282">
        <v>15382677</v>
      </c>
      <c r="B13282" s="4">
        <v>5</v>
      </c>
      <c r="C13282">
        <v>55099014</v>
      </c>
      <c r="D13282" s="6" t="s">
        <v>5</v>
      </c>
      <c r="E13282" s="7">
        <v>15</v>
      </c>
    </row>
    <row r="13283" spans="1:5" x14ac:dyDescent="0.35">
      <c r="A13283">
        <v>15383483</v>
      </c>
      <c r="B13283" s="4">
        <v>8</v>
      </c>
      <c r="C13283">
        <v>53189252</v>
      </c>
      <c r="D13283" s="6" t="s">
        <v>4</v>
      </c>
      <c r="E13283" s="7">
        <v>15</v>
      </c>
    </row>
    <row r="13284" spans="1:5" x14ac:dyDescent="0.35">
      <c r="A13284">
        <v>15383500</v>
      </c>
      <c r="B13284" s="4">
        <v>4</v>
      </c>
      <c r="C13284">
        <v>18572087</v>
      </c>
      <c r="D13284" s="6" t="s">
        <v>4</v>
      </c>
      <c r="E13284" s="7">
        <v>15</v>
      </c>
    </row>
    <row r="13285" spans="1:5" x14ac:dyDescent="0.35">
      <c r="A13285">
        <v>15383516</v>
      </c>
      <c r="B13285" s="4">
        <v>4</v>
      </c>
      <c r="C13285">
        <v>18572087</v>
      </c>
      <c r="D13285" s="6" t="s">
        <v>4</v>
      </c>
      <c r="E13285" s="7">
        <v>15</v>
      </c>
    </row>
    <row r="13286" spans="1:5" x14ac:dyDescent="0.35">
      <c r="A13286">
        <v>15383537</v>
      </c>
      <c r="B13286" s="4">
        <v>4</v>
      </c>
      <c r="C13286">
        <v>9200179</v>
      </c>
      <c r="D13286" s="6" t="s">
        <v>4</v>
      </c>
      <c r="E13286" s="7">
        <v>15</v>
      </c>
    </row>
    <row r="13287" spans="1:5" x14ac:dyDescent="0.35">
      <c r="A13287">
        <v>15383542</v>
      </c>
      <c r="B13287" s="4">
        <v>3</v>
      </c>
      <c r="C13287">
        <v>32989067</v>
      </c>
      <c r="D13287" s="6" t="s">
        <v>4</v>
      </c>
      <c r="E13287" s="7">
        <v>15</v>
      </c>
    </row>
    <row r="13288" spans="1:5" x14ac:dyDescent="0.35">
      <c r="A13288">
        <v>15383552</v>
      </c>
      <c r="B13288" s="4">
        <v>2</v>
      </c>
      <c r="C13288">
        <v>27644750</v>
      </c>
      <c r="D13288" s="6" t="s">
        <v>4</v>
      </c>
      <c r="E13288" s="7">
        <v>15</v>
      </c>
    </row>
    <row r="13289" spans="1:5" x14ac:dyDescent="0.35">
      <c r="A13289">
        <v>15383578</v>
      </c>
      <c r="B13289" s="4">
        <v>4</v>
      </c>
      <c r="C13289">
        <v>18321761</v>
      </c>
      <c r="D13289" s="6" t="s">
        <v>4</v>
      </c>
      <c r="E13289" s="7">
        <v>15</v>
      </c>
    </row>
    <row r="13290" spans="1:5" x14ac:dyDescent="0.35">
      <c r="A13290">
        <v>15383581</v>
      </c>
      <c r="B13290" s="4">
        <v>3</v>
      </c>
      <c r="C13290">
        <v>32989067</v>
      </c>
      <c r="D13290" s="6" t="s">
        <v>4</v>
      </c>
      <c r="E13290" s="7">
        <v>15</v>
      </c>
    </row>
    <row r="13291" spans="1:5" x14ac:dyDescent="0.35">
      <c r="A13291">
        <v>15383605</v>
      </c>
      <c r="B13291" s="4">
        <v>2</v>
      </c>
      <c r="C13291">
        <v>49095596</v>
      </c>
      <c r="D13291" s="6" t="s">
        <v>4</v>
      </c>
      <c r="E13291" s="7">
        <v>15</v>
      </c>
    </row>
    <row r="13292" spans="1:5" x14ac:dyDescent="0.35">
      <c r="A13292">
        <v>15383628</v>
      </c>
      <c r="B13292" s="4">
        <v>4</v>
      </c>
      <c r="C13292">
        <v>11181181</v>
      </c>
      <c r="D13292" s="6" t="s">
        <v>4</v>
      </c>
      <c r="E13292" s="7">
        <v>15</v>
      </c>
    </row>
    <row r="13293" spans="1:5" x14ac:dyDescent="0.35">
      <c r="A13293">
        <v>15383637</v>
      </c>
      <c r="B13293" s="4">
        <v>4</v>
      </c>
      <c r="C13293">
        <v>12467490</v>
      </c>
      <c r="D13293" s="6" t="s">
        <v>4</v>
      </c>
      <c r="E13293" s="7">
        <v>15</v>
      </c>
    </row>
    <row r="13294" spans="1:5" x14ac:dyDescent="0.35">
      <c r="A13294">
        <v>15383658</v>
      </c>
      <c r="B13294" s="4">
        <v>5</v>
      </c>
      <c r="C13294">
        <v>48069651</v>
      </c>
      <c r="D13294" s="6" t="s">
        <v>4</v>
      </c>
      <c r="E13294" s="7">
        <v>15</v>
      </c>
    </row>
    <row r="13295" spans="1:5" x14ac:dyDescent="0.35">
      <c r="A13295">
        <v>15385810</v>
      </c>
      <c r="B13295" s="4">
        <v>7</v>
      </c>
      <c r="C13295">
        <v>21042015</v>
      </c>
      <c r="D13295" s="6" t="s">
        <v>5</v>
      </c>
      <c r="E13295" s="7">
        <v>15</v>
      </c>
    </row>
    <row r="13296" spans="1:5" x14ac:dyDescent="0.35">
      <c r="A13296">
        <v>15386482</v>
      </c>
      <c r="B13296" s="4">
        <v>2</v>
      </c>
      <c r="C13296">
        <v>17454363</v>
      </c>
      <c r="D13296" s="6" t="s">
        <v>5</v>
      </c>
      <c r="E13296" s="7">
        <v>15</v>
      </c>
    </row>
    <row r="13297" spans="1:5" x14ac:dyDescent="0.35">
      <c r="A13297">
        <v>15386543</v>
      </c>
      <c r="B13297" s="4">
        <v>5</v>
      </c>
      <c r="C13297">
        <v>55099014</v>
      </c>
      <c r="D13297" s="6" t="s">
        <v>5</v>
      </c>
      <c r="E13297" s="7">
        <v>15</v>
      </c>
    </row>
    <row r="13298" spans="1:5" x14ac:dyDescent="0.35">
      <c r="A13298">
        <v>15386599</v>
      </c>
      <c r="B13298" s="4">
        <v>2</v>
      </c>
      <c r="C13298">
        <v>19513769</v>
      </c>
      <c r="D13298" s="6" t="s">
        <v>5</v>
      </c>
      <c r="E13298" s="7">
        <v>15</v>
      </c>
    </row>
    <row r="13299" spans="1:5" x14ac:dyDescent="0.35">
      <c r="A13299">
        <v>15386601</v>
      </c>
      <c r="B13299" s="4">
        <v>5</v>
      </c>
      <c r="C13299">
        <v>4931939</v>
      </c>
      <c r="D13299" s="6" t="s">
        <v>5</v>
      </c>
      <c r="E13299" s="7">
        <v>15</v>
      </c>
    </row>
    <row r="13300" spans="1:5" x14ac:dyDescent="0.35">
      <c r="A13300">
        <v>15386608</v>
      </c>
      <c r="B13300" s="4">
        <v>4</v>
      </c>
      <c r="C13300">
        <v>7286322</v>
      </c>
      <c r="D13300" s="6" t="s">
        <v>5</v>
      </c>
      <c r="E13300" s="7">
        <v>15</v>
      </c>
    </row>
    <row r="13301" spans="1:5" x14ac:dyDescent="0.35">
      <c r="A13301">
        <v>15386609</v>
      </c>
      <c r="B13301" s="4">
        <v>3</v>
      </c>
      <c r="C13301">
        <v>30721786</v>
      </c>
      <c r="D13301" s="6" t="s">
        <v>5</v>
      </c>
      <c r="E13301" s="7">
        <v>15</v>
      </c>
    </row>
    <row r="13302" spans="1:5" x14ac:dyDescent="0.35">
      <c r="A13302">
        <v>15386624</v>
      </c>
      <c r="B13302" s="4">
        <v>4</v>
      </c>
      <c r="C13302">
        <v>10285032</v>
      </c>
      <c r="D13302" s="6" t="s">
        <v>5</v>
      </c>
      <c r="E13302" s="7">
        <v>15</v>
      </c>
    </row>
    <row r="13303" spans="1:5" x14ac:dyDescent="0.35">
      <c r="A13303">
        <v>15386627</v>
      </c>
      <c r="B13303" s="4">
        <v>2</v>
      </c>
      <c r="C13303">
        <v>30708357</v>
      </c>
      <c r="D13303" s="6" t="s">
        <v>5</v>
      </c>
      <c r="E13303" s="7">
        <v>15</v>
      </c>
    </row>
    <row r="13304" spans="1:5" x14ac:dyDescent="0.35">
      <c r="A13304">
        <v>15386637</v>
      </c>
      <c r="B13304" s="4">
        <v>5</v>
      </c>
      <c r="C13304">
        <v>55099014</v>
      </c>
      <c r="D13304" s="6" t="s">
        <v>5</v>
      </c>
      <c r="E13304" s="7">
        <v>15</v>
      </c>
    </row>
    <row r="13305" spans="1:5" x14ac:dyDescent="0.35">
      <c r="A13305">
        <v>15386657</v>
      </c>
      <c r="B13305" s="4">
        <v>2</v>
      </c>
      <c r="C13305">
        <v>17871496</v>
      </c>
      <c r="D13305" s="6" t="s">
        <v>5</v>
      </c>
      <c r="E13305" s="7">
        <v>15</v>
      </c>
    </row>
    <row r="13306" spans="1:5" x14ac:dyDescent="0.35">
      <c r="A13306">
        <v>15386660</v>
      </c>
      <c r="B13306" s="4">
        <v>2</v>
      </c>
      <c r="C13306">
        <v>7276279</v>
      </c>
      <c r="D13306" s="6" t="s">
        <v>5</v>
      </c>
      <c r="E13306" s="7">
        <v>15</v>
      </c>
    </row>
    <row r="13307" spans="1:5" x14ac:dyDescent="0.35">
      <c r="A13307">
        <v>15386670</v>
      </c>
      <c r="B13307" s="4">
        <v>4</v>
      </c>
      <c r="C13307">
        <v>10285032</v>
      </c>
      <c r="D13307" s="6" t="s">
        <v>5</v>
      </c>
      <c r="E13307" s="7">
        <v>15</v>
      </c>
    </row>
    <row r="13308" spans="1:5" x14ac:dyDescent="0.35">
      <c r="A13308">
        <v>15386679</v>
      </c>
      <c r="B13308" s="4">
        <v>6</v>
      </c>
      <c r="C13308">
        <v>2263760</v>
      </c>
      <c r="D13308" s="6" t="s">
        <v>5</v>
      </c>
      <c r="E13308" s="7">
        <v>15</v>
      </c>
    </row>
    <row r="13309" spans="1:5" x14ac:dyDescent="0.35">
      <c r="A13309">
        <v>15386680</v>
      </c>
      <c r="B13309" s="4">
        <v>8</v>
      </c>
      <c r="C13309">
        <v>29848548</v>
      </c>
      <c r="D13309" s="6" t="s">
        <v>5</v>
      </c>
      <c r="E13309" s="7">
        <v>15</v>
      </c>
    </row>
    <row r="13310" spans="1:5" x14ac:dyDescent="0.35">
      <c r="A13310">
        <v>15386694</v>
      </c>
      <c r="B13310" s="4">
        <v>3</v>
      </c>
      <c r="C13310">
        <v>32989067</v>
      </c>
      <c r="D13310" s="6" t="s">
        <v>5</v>
      </c>
      <c r="E13310" s="7">
        <v>15</v>
      </c>
    </row>
    <row r="13311" spans="1:5" x14ac:dyDescent="0.35">
      <c r="A13311">
        <v>15386707</v>
      </c>
      <c r="B13311" s="4">
        <v>2</v>
      </c>
      <c r="C13311">
        <v>17871496</v>
      </c>
      <c r="D13311" s="6" t="s">
        <v>5</v>
      </c>
      <c r="E13311" s="7">
        <v>15</v>
      </c>
    </row>
    <row r="13312" spans="1:5" x14ac:dyDescent="0.35">
      <c r="A13312">
        <v>15386714</v>
      </c>
      <c r="B13312" s="4">
        <v>7</v>
      </c>
      <c r="C13312">
        <v>63759197</v>
      </c>
      <c r="D13312" s="6" t="s">
        <v>5</v>
      </c>
      <c r="E13312" s="7">
        <v>15</v>
      </c>
    </row>
    <row r="13313" spans="1:5" x14ac:dyDescent="0.35">
      <c r="A13313">
        <v>15386732</v>
      </c>
      <c r="B13313" s="4">
        <v>5</v>
      </c>
      <c r="C13313">
        <v>18722459</v>
      </c>
      <c r="D13313" s="6" t="s">
        <v>5</v>
      </c>
      <c r="E13313" s="7">
        <v>15</v>
      </c>
    </row>
    <row r="13314" spans="1:5" x14ac:dyDescent="0.35">
      <c r="A13314">
        <v>15386741</v>
      </c>
      <c r="B13314" s="4">
        <v>4</v>
      </c>
      <c r="C13314">
        <v>23431962</v>
      </c>
      <c r="D13314" s="6" t="s">
        <v>5</v>
      </c>
      <c r="E13314" s="7">
        <v>15</v>
      </c>
    </row>
    <row r="13315" spans="1:5" x14ac:dyDescent="0.35">
      <c r="A13315">
        <v>15387840</v>
      </c>
      <c r="B13315" s="4">
        <v>7</v>
      </c>
      <c r="C13315">
        <v>64783947</v>
      </c>
      <c r="D13315" s="6" t="s">
        <v>6</v>
      </c>
      <c r="E13315" s="7">
        <v>15</v>
      </c>
    </row>
    <row r="13316" spans="1:5" x14ac:dyDescent="0.35">
      <c r="A13316">
        <v>15388244</v>
      </c>
      <c r="B13316" s="4">
        <v>5</v>
      </c>
      <c r="C13316">
        <v>65718478</v>
      </c>
      <c r="D13316" s="6" t="s">
        <v>6</v>
      </c>
      <c r="E13316" s="7">
        <v>15</v>
      </c>
    </row>
    <row r="13317" spans="1:5" x14ac:dyDescent="0.35">
      <c r="A13317">
        <v>15388549</v>
      </c>
      <c r="B13317" s="4">
        <v>7</v>
      </c>
      <c r="C13317">
        <v>53729464</v>
      </c>
      <c r="D13317" s="6" t="s">
        <v>9</v>
      </c>
      <c r="E13317" s="7">
        <v>15</v>
      </c>
    </row>
    <row r="13318" spans="1:5" x14ac:dyDescent="0.35">
      <c r="A13318">
        <v>15389224</v>
      </c>
      <c r="B13318" s="4">
        <v>6</v>
      </c>
      <c r="C13318">
        <v>60269376</v>
      </c>
      <c r="D13318" s="6" t="s">
        <v>6</v>
      </c>
      <c r="E13318" s="7">
        <v>15</v>
      </c>
    </row>
    <row r="13319" spans="1:5" x14ac:dyDescent="0.35">
      <c r="A13319">
        <v>15389500</v>
      </c>
      <c r="B13319" s="4">
        <v>4</v>
      </c>
      <c r="C13319">
        <v>8534270</v>
      </c>
      <c r="D13319" s="6" t="s">
        <v>6</v>
      </c>
      <c r="E13319" s="7">
        <v>15</v>
      </c>
    </row>
    <row r="13320" spans="1:5" x14ac:dyDescent="0.35">
      <c r="A13320">
        <v>15389513</v>
      </c>
      <c r="B13320" s="4">
        <v>4</v>
      </c>
      <c r="C13320">
        <v>18321761</v>
      </c>
      <c r="D13320" s="6" t="s">
        <v>6</v>
      </c>
      <c r="E13320" s="7">
        <v>15</v>
      </c>
    </row>
    <row r="13321" spans="1:5" x14ac:dyDescent="0.35">
      <c r="A13321">
        <v>15389515</v>
      </c>
      <c r="B13321" s="4">
        <v>7</v>
      </c>
      <c r="C13321">
        <v>19572128</v>
      </c>
      <c r="D13321" s="6" t="s">
        <v>6</v>
      </c>
      <c r="E13321" s="7">
        <v>15</v>
      </c>
    </row>
    <row r="13322" spans="1:5" x14ac:dyDescent="0.35">
      <c r="A13322">
        <v>15389583</v>
      </c>
      <c r="B13322" s="4">
        <v>4</v>
      </c>
      <c r="C13322">
        <v>10285032</v>
      </c>
      <c r="D13322" s="6" t="s">
        <v>6</v>
      </c>
      <c r="E13322" s="7">
        <v>15</v>
      </c>
    </row>
    <row r="13323" spans="1:5" x14ac:dyDescent="0.35">
      <c r="A13323">
        <v>15389627</v>
      </c>
      <c r="B13323" s="4">
        <v>2</v>
      </c>
      <c r="C13323">
        <v>2617050</v>
      </c>
      <c r="D13323" s="6" t="s">
        <v>6</v>
      </c>
      <c r="E13323" s="7">
        <v>15</v>
      </c>
    </row>
    <row r="13324" spans="1:5" x14ac:dyDescent="0.35">
      <c r="A13324">
        <v>15389643</v>
      </c>
      <c r="B13324" s="4">
        <v>8</v>
      </c>
      <c r="C13324">
        <v>16514686</v>
      </c>
      <c r="D13324" s="6" t="s">
        <v>6</v>
      </c>
      <c r="E13324" s="7">
        <v>15</v>
      </c>
    </row>
    <row r="13325" spans="1:5" x14ac:dyDescent="0.35">
      <c r="A13325">
        <v>15389645</v>
      </c>
      <c r="B13325" s="4">
        <v>4</v>
      </c>
      <c r="C13325">
        <v>26798026</v>
      </c>
      <c r="D13325" s="6" t="s">
        <v>6</v>
      </c>
      <c r="E13325" s="7">
        <v>15</v>
      </c>
    </row>
    <row r="13326" spans="1:5" x14ac:dyDescent="0.35">
      <c r="A13326">
        <v>15389690</v>
      </c>
      <c r="B13326" s="4">
        <v>2</v>
      </c>
      <c r="C13326">
        <v>17871496</v>
      </c>
      <c r="D13326" s="6" t="s">
        <v>6</v>
      </c>
      <c r="E13326" s="7">
        <v>15</v>
      </c>
    </row>
    <row r="13327" spans="1:5" x14ac:dyDescent="0.35">
      <c r="A13327">
        <v>15389701</v>
      </c>
      <c r="B13327" s="4">
        <v>8</v>
      </c>
      <c r="C13327">
        <v>16514686</v>
      </c>
      <c r="D13327" s="6" t="s">
        <v>6</v>
      </c>
      <c r="E13327" s="7">
        <v>15</v>
      </c>
    </row>
    <row r="13328" spans="1:5" x14ac:dyDescent="0.35">
      <c r="A13328">
        <v>15389714</v>
      </c>
      <c r="B13328" s="4">
        <v>2</v>
      </c>
      <c r="C13328">
        <v>18617752</v>
      </c>
      <c r="D13328" s="6" t="s">
        <v>6</v>
      </c>
      <c r="E13328" s="7">
        <v>15</v>
      </c>
    </row>
    <row r="13329" spans="1:5" x14ac:dyDescent="0.35">
      <c r="A13329">
        <v>15389722</v>
      </c>
      <c r="B13329" s="4">
        <v>4</v>
      </c>
      <c r="C13329">
        <v>8534270</v>
      </c>
      <c r="D13329" s="6" t="s">
        <v>6</v>
      </c>
      <c r="E13329" s="7">
        <v>15</v>
      </c>
    </row>
    <row r="13330" spans="1:5" x14ac:dyDescent="0.35">
      <c r="A13330">
        <v>15390298</v>
      </c>
      <c r="B13330" s="4">
        <v>2</v>
      </c>
      <c r="C13330">
        <v>68360881</v>
      </c>
      <c r="D13330" s="6" t="s">
        <v>8</v>
      </c>
      <c r="E13330" s="7">
        <v>15</v>
      </c>
    </row>
    <row r="13331" spans="1:5" x14ac:dyDescent="0.35">
      <c r="A13331">
        <v>15391544</v>
      </c>
      <c r="B13331" s="4">
        <v>4</v>
      </c>
      <c r="C13331">
        <v>17897874</v>
      </c>
      <c r="D13331" s="6" t="s">
        <v>8</v>
      </c>
      <c r="E13331" s="7">
        <v>15</v>
      </c>
    </row>
    <row r="13332" spans="1:5" x14ac:dyDescent="0.35">
      <c r="A13332">
        <v>15391607</v>
      </c>
      <c r="B13332" s="4">
        <v>7</v>
      </c>
      <c r="C13332">
        <v>71377891</v>
      </c>
      <c r="D13332" s="6" t="s">
        <v>3</v>
      </c>
      <c r="E13332" s="7">
        <v>15</v>
      </c>
    </row>
    <row r="13333" spans="1:5" x14ac:dyDescent="0.35">
      <c r="A13333">
        <v>15392425</v>
      </c>
      <c r="B13333" s="4">
        <v>5</v>
      </c>
      <c r="C13333">
        <v>48069651</v>
      </c>
      <c r="D13333" s="6" t="s">
        <v>7</v>
      </c>
      <c r="E13333" s="7">
        <v>15</v>
      </c>
    </row>
    <row r="13334" spans="1:5" x14ac:dyDescent="0.35">
      <c r="A13334">
        <v>15392428</v>
      </c>
      <c r="B13334" s="4">
        <v>4</v>
      </c>
      <c r="C13334">
        <v>84496330</v>
      </c>
      <c r="D13334" s="6" t="s">
        <v>7</v>
      </c>
      <c r="E13334" s="7">
        <v>15</v>
      </c>
    </row>
    <row r="13335" spans="1:5" x14ac:dyDescent="0.35">
      <c r="A13335">
        <v>15392454</v>
      </c>
      <c r="B13335" s="4">
        <v>4</v>
      </c>
      <c r="C13335">
        <v>10707909</v>
      </c>
      <c r="D13335" s="6" t="s">
        <v>7</v>
      </c>
      <c r="E13335" s="7">
        <v>15</v>
      </c>
    </row>
    <row r="13336" spans="1:5" x14ac:dyDescent="0.35">
      <c r="A13336">
        <v>15392514</v>
      </c>
      <c r="B13336" s="4">
        <v>5</v>
      </c>
      <c r="C13336">
        <v>55099014</v>
      </c>
      <c r="D13336" s="6" t="s">
        <v>7</v>
      </c>
      <c r="E13336" s="7">
        <v>15</v>
      </c>
    </row>
    <row r="13337" spans="1:5" x14ac:dyDescent="0.35">
      <c r="A13337">
        <v>15392539</v>
      </c>
      <c r="B13337" s="4">
        <v>5</v>
      </c>
      <c r="C13337">
        <v>18722459</v>
      </c>
      <c r="D13337" s="6" t="s">
        <v>7</v>
      </c>
      <c r="E13337" s="7">
        <v>15</v>
      </c>
    </row>
    <row r="13338" spans="1:5" x14ac:dyDescent="0.35">
      <c r="A13338">
        <v>15392561</v>
      </c>
      <c r="B13338" s="4">
        <v>6</v>
      </c>
      <c r="C13338">
        <v>56364752</v>
      </c>
      <c r="D13338" s="6" t="s">
        <v>7</v>
      </c>
      <c r="E13338" s="7">
        <v>15</v>
      </c>
    </row>
    <row r="13339" spans="1:5" x14ac:dyDescent="0.35">
      <c r="A13339">
        <v>15392588</v>
      </c>
      <c r="B13339" s="4">
        <v>2</v>
      </c>
      <c r="C13339">
        <v>30708357</v>
      </c>
      <c r="D13339" s="6" t="s">
        <v>7</v>
      </c>
      <c r="E13339" s="7">
        <v>15</v>
      </c>
    </row>
    <row r="13340" spans="1:5" x14ac:dyDescent="0.35">
      <c r="A13340">
        <v>15392648</v>
      </c>
      <c r="B13340" s="4">
        <v>7</v>
      </c>
      <c r="C13340">
        <v>71377891</v>
      </c>
      <c r="D13340" s="6" t="s">
        <v>8</v>
      </c>
      <c r="E13340" s="7">
        <v>15</v>
      </c>
    </row>
    <row r="13341" spans="1:5" x14ac:dyDescent="0.35">
      <c r="A13341">
        <v>15392662</v>
      </c>
      <c r="B13341" s="4">
        <v>4</v>
      </c>
      <c r="C13341">
        <v>63726236</v>
      </c>
      <c r="D13341" s="6" t="s">
        <v>7</v>
      </c>
      <c r="E13341" s="7">
        <v>15</v>
      </c>
    </row>
    <row r="13342" spans="1:5" x14ac:dyDescent="0.35">
      <c r="A13342">
        <v>15393666</v>
      </c>
      <c r="B13342" s="4">
        <v>4</v>
      </c>
      <c r="C13342">
        <v>10285032</v>
      </c>
      <c r="D13342" s="6" t="s">
        <v>3</v>
      </c>
      <c r="E13342" s="7">
        <v>15</v>
      </c>
    </row>
    <row r="13343" spans="1:5" x14ac:dyDescent="0.35">
      <c r="A13343">
        <v>15393850</v>
      </c>
      <c r="B13343" s="4">
        <v>4</v>
      </c>
      <c r="C13343">
        <v>20355756</v>
      </c>
      <c r="D13343" s="6" t="s">
        <v>5</v>
      </c>
      <c r="E13343" s="7">
        <v>15</v>
      </c>
    </row>
    <row r="13344" spans="1:5" x14ac:dyDescent="0.35">
      <c r="A13344">
        <v>15394646</v>
      </c>
      <c r="B13344" s="4">
        <v>4</v>
      </c>
      <c r="C13344">
        <v>10285032</v>
      </c>
      <c r="D13344" s="6" t="s">
        <v>5</v>
      </c>
      <c r="E13344" s="7">
        <v>15</v>
      </c>
    </row>
    <row r="13345" spans="1:5" x14ac:dyDescent="0.35">
      <c r="A13345">
        <v>15394661</v>
      </c>
      <c r="B13345" s="4">
        <v>7</v>
      </c>
      <c r="C13345">
        <v>53729464</v>
      </c>
      <c r="D13345" s="6" t="s">
        <v>9</v>
      </c>
      <c r="E13345" s="7">
        <v>15</v>
      </c>
    </row>
    <row r="13346" spans="1:5" x14ac:dyDescent="0.35">
      <c r="A13346">
        <v>15394717</v>
      </c>
      <c r="B13346" s="4">
        <v>4</v>
      </c>
      <c r="C13346">
        <v>10263656</v>
      </c>
      <c r="D13346" s="6" t="s">
        <v>8</v>
      </c>
      <c r="E13346" s="7">
        <v>15</v>
      </c>
    </row>
    <row r="13347" spans="1:5" x14ac:dyDescent="0.35">
      <c r="A13347">
        <v>15394758</v>
      </c>
      <c r="B13347" s="4">
        <v>8</v>
      </c>
      <c r="C13347">
        <v>94766</v>
      </c>
      <c r="D13347" s="6" t="s">
        <v>8</v>
      </c>
      <c r="E13347" s="7">
        <v>15</v>
      </c>
    </row>
    <row r="13348" spans="1:5" x14ac:dyDescent="0.35">
      <c r="A13348">
        <v>15395263</v>
      </c>
      <c r="B13348" s="4">
        <v>4</v>
      </c>
      <c r="C13348">
        <v>8534270</v>
      </c>
      <c r="D13348" s="6" t="s">
        <v>8</v>
      </c>
      <c r="E13348" s="7">
        <v>15</v>
      </c>
    </row>
    <row r="13349" spans="1:5" x14ac:dyDescent="0.35">
      <c r="A13349">
        <v>15395373</v>
      </c>
      <c r="B13349" s="4">
        <v>4</v>
      </c>
      <c r="C13349">
        <v>18215332</v>
      </c>
      <c r="D13349" s="6" t="s">
        <v>8</v>
      </c>
      <c r="E13349" s="7">
        <v>15</v>
      </c>
    </row>
    <row r="13350" spans="1:5" x14ac:dyDescent="0.35">
      <c r="A13350">
        <v>15395419</v>
      </c>
      <c r="B13350" s="4">
        <v>2</v>
      </c>
      <c r="C13350">
        <v>2947720</v>
      </c>
      <c r="D13350" s="6" t="s">
        <v>8</v>
      </c>
      <c r="E13350" s="7">
        <v>15</v>
      </c>
    </row>
    <row r="13351" spans="1:5" x14ac:dyDescent="0.35">
      <c r="A13351">
        <v>15395453</v>
      </c>
      <c r="B13351" s="4">
        <v>2</v>
      </c>
      <c r="C13351">
        <v>19513769</v>
      </c>
      <c r="D13351" s="6" t="s">
        <v>8</v>
      </c>
      <c r="E13351" s="7">
        <v>15</v>
      </c>
    </row>
    <row r="13352" spans="1:5" x14ac:dyDescent="0.35">
      <c r="A13352">
        <v>15395472</v>
      </c>
      <c r="B13352" s="4">
        <v>7</v>
      </c>
      <c r="C13352">
        <v>63759197</v>
      </c>
      <c r="D13352" s="6" t="s">
        <v>8</v>
      </c>
      <c r="E13352" s="7">
        <v>15</v>
      </c>
    </row>
    <row r="13353" spans="1:5" x14ac:dyDescent="0.35">
      <c r="A13353">
        <v>15395476</v>
      </c>
      <c r="B13353" s="4">
        <v>7</v>
      </c>
      <c r="C13353">
        <v>63759197</v>
      </c>
      <c r="D13353" s="6" t="s">
        <v>8</v>
      </c>
      <c r="E13353" s="7">
        <v>15</v>
      </c>
    </row>
    <row r="13354" spans="1:5" x14ac:dyDescent="0.35">
      <c r="A13354">
        <v>15395481</v>
      </c>
      <c r="B13354" s="4">
        <v>6</v>
      </c>
      <c r="C13354">
        <v>55012488</v>
      </c>
      <c r="D13354" s="6" t="s">
        <v>8</v>
      </c>
      <c r="E13354" s="7">
        <v>15</v>
      </c>
    </row>
    <row r="13355" spans="1:5" x14ac:dyDescent="0.35">
      <c r="A13355">
        <v>15395508</v>
      </c>
      <c r="B13355" s="4">
        <v>4</v>
      </c>
      <c r="C13355">
        <v>9200179</v>
      </c>
      <c r="D13355" s="6" t="s">
        <v>8</v>
      </c>
      <c r="E13355" s="7">
        <v>15</v>
      </c>
    </row>
    <row r="13356" spans="1:5" x14ac:dyDescent="0.35">
      <c r="A13356">
        <v>15395522</v>
      </c>
      <c r="B13356" s="4">
        <v>5</v>
      </c>
      <c r="C13356">
        <v>18722459</v>
      </c>
      <c r="D13356" s="6" t="s">
        <v>8</v>
      </c>
      <c r="E13356" s="7">
        <v>15</v>
      </c>
    </row>
    <row r="13357" spans="1:5" x14ac:dyDescent="0.35">
      <c r="A13357">
        <v>15395526</v>
      </c>
      <c r="B13357" s="4">
        <v>3</v>
      </c>
      <c r="C13357">
        <v>69350257</v>
      </c>
      <c r="D13357" s="6" t="s">
        <v>8</v>
      </c>
      <c r="E13357" s="7">
        <v>15</v>
      </c>
    </row>
    <row r="13358" spans="1:5" x14ac:dyDescent="0.35">
      <c r="A13358">
        <v>15395528</v>
      </c>
      <c r="B13358" s="4">
        <v>2</v>
      </c>
      <c r="C13358">
        <v>12365498</v>
      </c>
      <c r="D13358" s="6" t="s">
        <v>8</v>
      </c>
      <c r="E13358" s="7">
        <v>15</v>
      </c>
    </row>
    <row r="13359" spans="1:5" x14ac:dyDescent="0.35">
      <c r="A13359">
        <v>15395566</v>
      </c>
      <c r="B13359" s="4">
        <v>5</v>
      </c>
      <c r="C13359">
        <v>41363181</v>
      </c>
      <c r="D13359" s="6" t="s">
        <v>8</v>
      </c>
      <c r="E13359" s="7">
        <v>15</v>
      </c>
    </row>
    <row r="13360" spans="1:5" x14ac:dyDescent="0.35">
      <c r="A13360">
        <v>15395977</v>
      </c>
      <c r="B13360" s="4">
        <v>8</v>
      </c>
      <c r="C13360">
        <v>11418111</v>
      </c>
      <c r="D13360" s="6" t="s">
        <v>9</v>
      </c>
      <c r="E13360" s="7">
        <v>15</v>
      </c>
    </row>
    <row r="13361" spans="1:5" x14ac:dyDescent="0.35">
      <c r="A13361">
        <v>15396174</v>
      </c>
      <c r="B13361" s="4">
        <v>8</v>
      </c>
      <c r="C13361">
        <v>11418111</v>
      </c>
      <c r="D13361" s="6" t="s">
        <v>9</v>
      </c>
      <c r="E13361" s="7">
        <v>15</v>
      </c>
    </row>
    <row r="13362" spans="1:5" x14ac:dyDescent="0.35">
      <c r="A13362">
        <v>15396302</v>
      </c>
      <c r="B13362" s="4">
        <v>8</v>
      </c>
      <c r="C13362">
        <v>11418111</v>
      </c>
      <c r="D13362" s="6" t="s">
        <v>9</v>
      </c>
      <c r="E13362" s="7">
        <v>15</v>
      </c>
    </row>
    <row r="13363" spans="1:5" x14ac:dyDescent="0.35">
      <c r="A13363">
        <v>15396390</v>
      </c>
      <c r="B13363" s="4">
        <v>2</v>
      </c>
      <c r="C13363">
        <v>14928985</v>
      </c>
      <c r="D13363" s="6" t="s">
        <v>7</v>
      </c>
      <c r="E13363" s="7">
        <v>15</v>
      </c>
    </row>
    <row r="13364" spans="1:5" x14ac:dyDescent="0.35">
      <c r="A13364">
        <v>15396876</v>
      </c>
      <c r="B13364" s="4">
        <v>4</v>
      </c>
      <c r="C13364">
        <v>19958803</v>
      </c>
      <c r="D13364" s="6" t="s">
        <v>9</v>
      </c>
      <c r="E13364" s="7">
        <v>15</v>
      </c>
    </row>
    <row r="13365" spans="1:5" x14ac:dyDescent="0.35">
      <c r="A13365">
        <v>15397282</v>
      </c>
      <c r="B13365" s="4">
        <v>3</v>
      </c>
      <c r="C13365">
        <v>32681815</v>
      </c>
      <c r="D13365" s="6" t="s">
        <v>9</v>
      </c>
      <c r="E13365" s="7">
        <v>15</v>
      </c>
    </row>
    <row r="13366" spans="1:5" x14ac:dyDescent="0.35">
      <c r="A13366">
        <v>15397338</v>
      </c>
      <c r="B13366" s="4">
        <v>7</v>
      </c>
      <c r="C13366">
        <v>18263522</v>
      </c>
      <c r="D13366" s="6" t="s">
        <v>4</v>
      </c>
      <c r="E13366" s="7">
        <v>15</v>
      </c>
    </row>
    <row r="13367" spans="1:5" x14ac:dyDescent="0.35">
      <c r="A13367">
        <v>15397388</v>
      </c>
      <c r="B13367" s="4">
        <v>6</v>
      </c>
      <c r="C13367">
        <v>55012488</v>
      </c>
      <c r="D13367" s="6" t="s">
        <v>9</v>
      </c>
      <c r="E13367" s="7">
        <v>15</v>
      </c>
    </row>
    <row r="13368" spans="1:5" x14ac:dyDescent="0.35">
      <c r="A13368">
        <v>15397644</v>
      </c>
      <c r="B13368" s="4">
        <v>4</v>
      </c>
      <c r="C13368">
        <v>10285032</v>
      </c>
      <c r="D13368" s="6" t="s">
        <v>5</v>
      </c>
      <c r="E13368" s="7">
        <v>15</v>
      </c>
    </row>
    <row r="13369" spans="1:5" x14ac:dyDescent="0.35">
      <c r="A13369">
        <v>15397871</v>
      </c>
      <c r="B13369" s="4">
        <v>4</v>
      </c>
      <c r="C13369">
        <v>11068102</v>
      </c>
      <c r="D13369" s="6" t="s">
        <v>9</v>
      </c>
      <c r="E13369" s="7">
        <v>15</v>
      </c>
    </row>
    <row r="13370" spans="1:5" x14ac:dyDescent="0.35">
      <c r="A13370">
        <v>15397968</v>
      </c>
      <c r="B13370" s="4">
        <v>4</v>
      </c>
      <c r="C13370">
        <v>8534270</v>
      </c>
      <c r="D13370" s="6" t="s">
        <v>9</v>
      </c>
      <c r="E13370" s="7">
        <v>15</v>
      </c>
    </row>
    <row r="13371" spans="1:5" x14ac:dyDescent="0.35">
      <c r="A13371">
        <v>15398014</v>
      </c>
      <c r="B13371" s="4">
        <v>4</v>
      </c>
      <c r="C13371">
        <v>9200179</v>
      </c>
      <c r="D13371" s="6" t="s">
        <v>9</v>
      </c>
      <c r="E13371" s="7">
        <v>15</v>
      </c>
    </row>
    <row r="13372" spans="1:5" x14ac:dyDescent="0.35">
      <c r="A13372">
        <v>15398023</v>
      </c>
      <c r="B13372" s="4">
        <v>1</v>
      </c>
      <c r="C13372">
        <v>1929974</v>
      </c>
      <c r="D13372" s="6" t="s">
        <v>9</v>
      </c>
      <c r="E13372" s="7">
        <v>15</v>
      </c>
    </row>
    <row r="13373" spans="1:5" x14ac:dyDescent="0.35">
      <c r="A13373">
        <v>15398024</v>
      </c>
      <c r="B13373" s="4">
        <v>2</v>
      </c>
      <c r="C13373">
        <v>65405794</v>
      </c>
      <c r="D13373" s="6" t="s">
        <v>9</v>
      </c>
      <c r="E13373" s="7">
        <v>15</v>
      </c>
    </row>
    <row r="13374" spans="1:5" x14ac:dyDescent="0.35">
      <c r="A13374">
        <v>15398076</v>
      </c>
      <c r="B13374" s="4">
        <v>2</v>
      </c>
      <c r="C13374">
        <v>34559540</v>
      </c>
      <c r="D13374" s="6" t="s">
        <v>9</v>
      </c>
      <c r="E13374" s="7">
        <v>15</v>
      </c>
    </row>
    <row r="13375" spans="1:5" x14ac:dyDescent="0.35">
      <c r="A13375">
        <v>15398121</v>
      </c>
      <c r="B13375" s="4">
        <v>1</v>
      </c>
      <c r="C13375">
        <v>1929974</v>
      </c>
      <c r="D13375" s="6" t="s">
        <v>9</v>
      </c>
      <c r="E13375" s="7">
        <v>15</v>
      </c>
    </row>
    <row r="13376" spans="1:5" x14ac:dyDescent="0.35">
      <c r="A13376">
        <v>15398221</v>
      </c>
      <c r="B13376" s="4">
        <v>7</v>
      </c>
      <c r="C13376">
        <v>47070024</v>
      </c>
      <c r="D13376" s="6" t="s">
        <v>9</v>
      </c>
      <c r="E13376" s="7">
        <v>15</v>
      </c>
    </row>
    <row r="13377" spans="1:5" x14ac:dyDescent="0.35">
      <c r="A13377">
        <v>15398325</v>
      </c>
      <c r="B13377" s="4">
        <v>2</v>
      </c>
      <c r="C13377">
        <v>14928985</v>
      </c>
      <c r="D13377" s="6" t="s">
        <v>5</v>
      </c>
      <c r="E13377" s="7">
        <v>15</v>
      </c>
    </row>
    <row r="13378" spans="1:5" x14ac:dyDescent="0.35">
      <c r="A13378">
        <v>15398955</v>
      </c>
      <c r="B13378" s="4">
        <v>7</v>
      </c>
      <c r="C13378">
        <v>71377891</v>
      </c>
      <c r="D13378" s="6" t="s">
        <v>3</v>
      </c>
      <c r="E13378" s="7">
        <v>15</v>
      </c>
    </row>
    <row r="13379" spans="1:5" x14ac:dyDescent="0.35">
      <c r="A13379">
        <v>15399516</v>
      </c>
      <c r="B13379" s="4">
        <v>2</v>
      </c>
      <c r="C13379">
        <v>9825021</v>
      </c>
      <c r="D13379" s="6" t="s">
        <v>3</v>
      </c>
      <c r="E13379" s="7">
        <v>15</v>
      </c>
    </row>
    <row r="13380" spans="1:5" x14ac:dyDescent="0.35">
      <c r="A13380">
        <v>15400619</v>
      </c>
      <c r="B13380" s="4">
        <v>2</v>
      </c>
      <c r="C13380">
        <v>14928985</v>
      </c>
      <c r="D13380" s="6" t="s">
        <v>7</v>
      </c>
      <c r="E13380" s="7">
        <v>15</v>
      </c>
    </row>
    <row r="13381" spans="1:5" x14ac:dyDescent="0.35">
      <c r="A13381">
        <v>15400763</v>
      </c>
      <c r="B13381" s="4">
        <v>4</v>
      </c>
      <c r="C13381">
        <v>10263656</v>
      </c>
      <c r="D13381" s="6" t="s">
        <v>3</v>
      </c>
      <c r="E13381" s="7">
        <v>15</v>
      </c>
    </row>
    <row r="13382" spans="1:5" x14ac:dyDescent="0.35">
      <c r="A13382">
        <v>15400796</v>
      </c>
      <c r="B13382" s="4">
        <v>4</v>
      </c>
      <c r="C13382">
        <v>10285032</v>
      </c>
      <c r="D13382" s="6" t="s">
        <v>3</v>
      </c>
      <c r="E13382" s="7">
        <v>15</v>
      </c>
    </row>
    <row r="13383" spans="1:5" x14ac:dyDescent="0.35">
      <c r="A13383">
        <v>15400802</v>
      </c>
      <c r="B13383" s="4">
        <v>4</v>
      </c>
      <c r="C13383">
        <v>11181181</v>
      </c>
      <c r="D13383" s="6" t="s">
        <v>3</v>
      </c>
      <c r="E13383" s="7">
        <v>15</v>
      </c>
    </row>
    <row r="13384" spans="1:5" x14ac:dyDescent="0.35">
      <c r="A13384">
        <v>15400853</v>
      </c>
      <c r="B13384" s="4">
        <v>5</v>
      </c>
      <c r="C13384">
        <v>8790942</v>
      </c>
      <c r="D13384" s="6" t="s">
        <v>3</v>
      </c>
      <c r="E13384" s="7">
        <v>15</v>
      </c>
    </row>
    <row r="13385" spans="1:5" x14ac:dyDescent="0.35">
      <c r="A13385">
        <v>15400881</v>
      </c>
      <c r="B13385" s="4">
        <v>5</v>
      </c>
      <c r="C13385">
        <v>15221770</v>
      </c>
      <c r="D13385" s="6" t="s">
        <v>3</v>
      </c>
      <c r="E13385" s="7">
        <v>15</v>
      </c>
    </row>
    <row r="13386" spans="1:5" x14ac:dyDescent="0.35">
      <c r="A13386">
        <v>15400892</v>
      </c>
      <c r="B13386" s="4">
        <v>8</v>
      </c>
      <c r="C13386">
        <v>94766</v>
      </c>
      <c r="D13386" s="6" t="s">
        <v>3</v>
      </c>
      <c r="E13386" s="7">
        <v>15</v>
      </c>
    </row>
    <row r="13387" spans="1:5" x14ac:dyDescent="0.35">
      <c r="A13387">
        <v>15400898</v>
      </c>
      <c r="B13387" s="4">
        <v>5</v>
      </c>
      <c r="C13387">
        <v>8790942</v>
      </c>
      <c r="D13387" s="6" t="s">
        <v>3</v>
      </c>
      <c r="E13387" s="7">
        <v>15</v>
      </c>
    </row>
    <row r="13388" spans="1:5" x14ac:dyDescent="0.35">
      <c r="A13388">
        <v>15400900</v>
      </c>
      <c r="B13388" s="4">
        <v>4</v>
      </c>
      <c r="C13388">
        <v>10707909</v>
      </c>
      <c r="D13388" s="6" t="s">
        <v>3</v>
      </c>
      <c r="E13388" s="7">
        <v>15</v>
      </c>
    </row>
    <row r="13389" spans="1:5" x14ac:dyDescent="0.35">
      <c r="A13389">
        <v>15400908</v>
      </c>
      <c r="B13389" s="4">
        <v>7</v>
      </c>
      <c r="C13389">
        <v>64783947</v>
      </c>
      <c r="D13389" s="6" t="s">
        <v>3</v>
      </c>
      <c r="E13389" s="7">
        <v>15</v>
      </c>
    </row>
    <row r="13390" spans="1:5" x14ac:dyDescent="0.35">
      <c r="A13390">
        <v>15400964</v>
      </c>
      <c r="B13390" s="4">
        <v>2</v>
      </c>
      <c r="C13390">
        <v>13574682</v>
      </c>
      <c r="D13390" s="6" t="s">
        <v>3</v>
      </c>
      <c r="E13390" s="7">
        <v>15</v>
      </c>
    </row>
    <row r="13391" spans="1:5" x14ac:dyDescent="0.35">
      <c r="A13391">
        <v>15400992</v>
      </c>
      <c r="B13391" s="4">
        <v>5</v>
      </c>
      <c r="C13391">
        <v>8790942</v>
      </c>
      <c r="D13391" s="6" t="s">
        <v>3</v>
      </c>
      <c r="E13391" s="7">
        <v>15</v>
      </c>
    </row>
    <row r="13392" spans="1:5" x14ac:dyDescent="0.35">
      <c r="A13392">
        <v>15401570</v>
      </c>
      <c r="B13392" s="4">
        <v>4</v>
      </c>
      <c r="C13392">
        <v>26798026</v>
      </c>
      <c r="D13392" s="6" t="s">
        <v>4</v>
      </c>
      <c r="E13392" s="7">
        <v>15</v>
      </c>
    </row>
    <row r="13393" spans="1:5" x14ac:dyDescent="0.35">
      <c r="A13393">
        <v>15401782</v>
      </c>
      <c r="B13393" s="4">
        <v>8</v>
      </c>
      <c r="C13393">
        <v>11418111</v>
      </c>
      <c r="D13393" s="6" t="s">
        <v>5</v>
      </c>
      <c r="E13393" s="7">
        <v>15</v>
      </c>
    </row>
    <row r="13394" spans="1:5" x14ac:dyDescent="0.35">
      <c r="A13394">
        <v>15401847</v>
      </c>
      <c r="B13394" s="4">
        <v>3</v>
      </c>
      <c r="C13394">
        <v>30759776</v>
      </c>
      <c r="D13394" s="6" t="s">
        <v>4</v>
      </c>
      <c r="E13394" s="7">
        <v>15</v>
      </c>
    </row>
    <row r="13395" spans="1:5" x14ac:dyDescent="0.35">
      <c r="A13395">
        <v>15402371</v>
      </c>
      <c r="B13395" s="4">
        <v>2</v>
      </c>
      <c r="C13395">
        <v>14928985</v>
      </c>
      <c r="D13395" s="6" t="s">
        <v>4</v>
      </c>
      <c r="E13395" s="7">
        <v>15</v>
      </c>
    </row>
    <row r="13396" spans="1:5" x14ac:dyDescent="0.35">
      <c r="A13396">
        <v>15402428</v>
      </c>
      <c r="B13396" s="4">
        <v>8</v>
      </c>
      <c r="C13396">
        <v>14831508</v>
      </c>
      <c r="D13396" s="6" t="s">
        <v>4</v>
      </c>
      <c r="E13396" s="7">
        <v>15</v>
      </c>
    </row>
    <row r="13397" spans="1:5" x14ac:dyDescent="0.35">
      <c r="A13397">
        <v>15403022</v>
      </c>
      <c r="B13397" s="4">
        <v>8</v>
      </c>
      <c r="C13397">
        <v>14831508</v>
      </c>
      <c r="D13397" s="6" t="s">
        <v>4</v>
      </c>
      <c r="E13397" s="7">
        <v>15</v>
      </c>
    </row>
    <row r="13398" spans="1:5" x14ac:dyDescent="0.35">
      <c r="A13398">
        <v>15403378</v>
      </c>
      <c r="B13398" s="4">
        <v>4</v>
      </c>
      <c r="C13398">
        <v>15345323</v>
      </c>
      <c r="D13398" s="6" t="s">
        <v>4</v>
      </c>
      <c r="E13398" s="7">
        <v>15</v>
      </c>
    </row>
    <row r="13399" spans="1:5" x14ac:dyDescent="0.35">
      <c r="A13399">
        <v>15403428</v>
      </c>
      <c r="B13399" s="4">
        <v>4</v>
      </c>
      <c r="C13399">
        <v>68302747</v>
      </c>
      <c r="D13399" s="6" t="s">
        <v>4</v>
      </c>
      <c r="E13399" s="7">
        <v>15</v>
      </c>
    </row>
    <row r="13400" spans="1:5" x14ac:dyDescent="0.35">
      <c r="A13400">
        <v>15403532</v>
      </c>
      <c r="B13400" s="4">
        <v>5</v>
      </c>
      <c r="C13400">
        <v>65718478</v>
      </c>
      <c r="D13400" s="6" t="s">
        <v>4</v>
      </c>
      <c r="E13400" s="7">
        <v>15</v>
      </c>
    </row>
    <row r="13401" spans="1:5" x14ac:dyDescent="0.35">
      <c r="A13401">
        <v>15403593</v>
      </c>
      <c r="B13401" s="4">
        <v>2</v>
      </c>
      <c r="C13401">
        <v>30303843</v>
      </c>
      <c r="D13401" s="6" t="s">
        <v>4</v>
      </c>
      <c r="E13401" s="7">
        <v>15</v>
      </c>
    </row>
    <row r="13402" spans="1:5" x14ac:dyDescent="0.35">
      <c r="A13402">
        <v>15403610</v>
      </c>
      <c r="B13402" s="4">
        <v>1</v>
      </c>
      <c r="C13402">
        <v>1929974</v>
      </c>
      <c r="D13402" s="6" t="s">
        <v>4</v>
      </c>
      <c r="E13402" s="7">
        <v>15</v>
      </c>
    </row>
    <row r="13403" spans="1:5" x14ac:dyDescent="0.35">
      <c r="A13403">
        <v>15403611</v>
      </c>
      <c r="B13403" s="4">
        <v>2</v>
      </c>
      <c r="C13403">
        <v>10114124</v>
      </c>
      <c r="D13403" s="6" t="s">
        <v>4</v>
      </c>
      <c r="E13403" s="7">
        <v>15</v>
      </c>
    </row>
    <row r="13404" spans="1:5" x14ac:dyDescent="0.35">
      <c r="A13404">
        <v>15403641</v>
      </c>
      <c r="B13404" s="4">
        <v>8</v>
      </c>
      <c r="C13404">
        <v>13574879</v>
      </c>
      <c r="D13404" s="6" t="s">
        <v>4</v>
      </c>
      <c r="E13404" s="7">
        <v>15</v>
      </c>
    </row>
    <row r="13405" spans="1:5" x14ac:dyDescent="0.35">
      <c r="A13405">
        <v>15403649</v>
      </c>
      <c r="B13405" s="4">
        <v>4</v>
      </c>
      <c r="C13405">
        <v>7286322</v>
      </c>
      <c r="D13405" s="6" t="s">
        <v>4</v>
      </c>
      <c r="E13405" s="7">
        <v>15</v>
      </c>
    </row>
    <row r="13406" spans="1:5" x14ac:dyDescent="0.35">
      <c r="A13406">
        <v>15403668</v>
      </c>
      <c r="B13406" s="4">
        <v>4</v>
      </c>
      <c r="C13406">
        <v>9200179</v>
      </c>
      <c r="D13406" s="6" t="s">
        <v>4</v>
      </c>
      <c r="E13406" s="7">
        <v>15</v>
      </c>
    </row>
    <row r="13407" spans="1:5" x14ac:dyDescent="0.35">
      <c r="A13407">
        <v>15403700</v>
      </c>
      <c r="B13407" s="4">
        <v>2</v>
      </c>
      <c r="C13407">
        <v>13574682</v>
      </c>
      <c r="D13407" s="6" t="s">
        <v>4</v>
      </c>
      <c r="E13407" s="7">
        <v>15</v>
      </c>
    </row>
    <row r="13408" spans="1:5" x14ac:dyDescent="0.35">
      <c r="A13408">
        <v>15403725</v>
      </c>
      <c r="B13408" s="4">
        <v>4</v>
      </c>
      <c r="C13408">
        <v>7286322</v>
      </c>
      <c r="D13408" s="6" t="s">
        <v>4</v>
      </c>
      <c r="E13408" s="7">
        <v>15</v>
      </c>
    </row>
    <row r="13409" spans="1:5" x14ac:dyDescent="0.35">
      <c r="A13409">
        <v>15403747</v>
      </c>
      <c r="B13409" s="4">
        <v>4</v>
      </c>
      <c r="C13409">
        <v>17897874</v>
      </c>
      <c r="D13409" s="6" t="s">
        <v>4</v>
      </c>
      <c r="E13409" s="7">
        <v>15</v>
      </c>
    </row>
    <row r="13410" spans="1:5" x14ac:dyDescent="0.35">
      <c r="A13410">
        <v>15403762</v>
      </c>
      <c r="B13410" s="4">
        <v>8</v>
      </c>
      <c r="C13410">
        <v>94766</v>
      </c>
      <c r="D13410" s="6" t="s">
        <v>4</v>
      </c>
      <c r="E13410" s="7">
        <v>15</v>
      </c>
    </row>
    <row r="13411" spans="1:5" x14ac:dyDescent="0.35">
      <c r="A13411">
        <v>15403768</v>
      </c>
      <c r="B13411" s="4">
        <v>7</v>
      </c>
      <c r="C13411">
        <v>1929974</v>
      </c>
      <c r="D13411" s="6" t="s">
        <v>4</v>
      </c>
      <c r="E13411" s="7">
        <v>15</v>
      </c>
    </row>
    <row r="13412" spans="1:5" x14ac:dyDescent="0.35">
      <c r="A13412">
        <v>15403786</v>
      </c>
      <c r="B13412" s="4">
        <v>3</v>
      </c>
      <c r="C13412">
        <v>15907069</v>
      </c>
      <c r="D13412" s="6" t="s">
        <v>4</v>
      </c>
      <c r="E13412" s="7">
        <v>15</v>
      </c>
    </row>
    <row r="13413" spans="1:5" x14ac:dyDescent="0.35">
      <c r="A13413">
        <v>15404807</v>
      </c>
      <c r="B13413" s="4">
        <v>8</v>
      </c>
      <c r="C13413">
        <v>11418111</v>
      </c>
      <c r="D13413" s="6" t="s">
        <v>5</v>
      </c>
      <c r="E13413" s="7">
        <v>15</v>
      </c>
    </row>
    <row r="13414" spans="1:5" x14ac:dyDescent="0.35">
      <c r="A13414">
        <v>15405555</v>
      </c>
      <c r="B13414" s="4">
        <v>4</v>
      </c>
      <c r="C13414">
        <v>7286322</v>
      </c>
      <c r="D13414" s="6" t="s">
        <v>5</v>
      </c>
      <c r="E13414" s="7">
        <v>15</v>
      </c>
    </row>
    <row r="13415" spans="1:5" x14ac:dyDescent="0.35">
      <c r="A13415">
        <v>15405729</v>
      </c>
      <c r="B13415" s="4">
        <v>2</v>
      </c>
      <c r="C13415">
        <v>3827149</v>
      </c>
      <c r="D13415" s="6" t="s">
        <v>5</v>
      </c>
      <c r="E13415" s="7">
        <v>15</v>
      </c>
    </row>
    <row r="13416" spans="1:5" x14ac:dyDescent="0.35">
      <c r="A13416">
        <v>15405822</v>
      </c>
      <c r="B13416" s="4">
        <v>1</v>
      </c>
      <c r="C13416">
        <v>10805288</v>
      </c>
      <c r="D13416" s="6" t="s">
        <v>5</v>
      </c>
      <c r="E13416" s="7">
        <v>15</v>
      </c>
    </row>
    <row r="13417" spans="1:5" x14ac:dyDescent="0.35">
      <c r="A13417">
        <v>15406311</v>
      </c>
      <c r="B13417" s="4">
        <v>7</v>
      </c>
      <c r="C13417">
        <v>71377891</v>
      </c>
      <c r="D13417" s="6" t="s">
        <v>5</v>
      </c>
      <c r="E13417" s="7">
        <v>15</v>
      </c>
    </row>
    <row r="13418" spans="1:5" x14ac:dyDescent="0.35">
      <c r="A13418">
        <v>15406376</v>
      </c>
      <c r="B13418" s="4">
        <v>7</v>
      </c>
      <c r="C13418">
        <v>3157612</v>
      </c>
      <c r="D13418" s="6" t="s">
        <v>5</v>
      </c>
      <c r="E13418" s="7">
        <v>15</v>
      </c>
    </row>
    <row r="13419" spans="1:5" x14ac:dyDescent="0.35">
      <c r="A13419">
        <v>15406382</v>
      </c>
      <c r="B13419" s="4">
        <v>1</v>
      </c>
      <c r="C13419">
        <v>64119565</v>
      </c>
      <c r="D13419" s="6" t="s">
        <v>5</v>
      </c>
      <c r="E13419" s="7">
        <v>15</v>
      </c>
    </row>
    <row r="13420" spans="1:5" x14ac:dyDescent="0.35">
      <c r="A13420">
        <v>15406539</v>
      </c>
      <c r="B13420" s="4">
        <v>4</v>
      </c>
      <c r="C13420">
        <v>18210975</v>
      </c>
      <c r="D13420" s="6" t="s">
        <v>5</v>
      </c>
      <c r="E13420" s="7">
        <v>15</v>
      </c>
    </row>
    <row r="13421" spans="1:5" x14ac:dyDescent="0.35">
      <c r="A13421">
        <v>15406575</v>
      </c>
      <c r="B13421" s="4">
        <v>8</v>
      </c>
      <c r="C13421">
        <v>53189252</v>
      </c>
      <c r="D13421" s="6" t="s">
        <v>5</v>
      </c>
      <c r="E13421" s="7">
        <v>15</v>
      </c>
    </row>
    <row r="13422" spans="1:5" x14ac:dyDescent="0.35">
      <c r="A13422">
        <v>15406619</v>
      </c>
      <c r="B13422" s="4">
        <v>4</v>
      </c>
      <c r="C13422">
        <v>10285032</v>
      </c>
      <c r="D13422" s="6" t="s">
        <v>5</v>
      </c>
      <c r="E13422" s="7">
        <v>15</v>
      </c>
    </row>
    <row r="13423" spans="1:5" x14ac:dyDescent="0.35">
      <c r="A13423">
        <v>15406650</v>
      </c>
      <c r="B13423" s="4">
        <v>4</v>
      </c>
      <c r="C13423">
        <v>10285032</v>
      </c>
      <c r="D13423" s="6" t="s">
        <v>5</v>
      </c>
      <c r="E13423" s="7">
        <v>15</v>
      </c>
    </row>
    <row r="13424" spans="1:5" x14ac:dyDescent="0.35">
      <c r="A13424">
        <v>15406685</v>
      </c>
      <c r="B13424" s="4">
        <v>2</v>
      </c>
      <c r="C13424">
        <v>17871496</v>
      </c>
      <c r="D13424" s="6" t="s">
        <v>5</v>
      </c>
      <c r="E13424" s="7">
        <v>15</v>
      </c>
    </row>
    <row r="13425" spans="1:5" x14ac:dyDescent="0.35">
      <c r="A13425">
        <v>15406700</v>
      </c>
      <c r="B13425" s="4">
        <v>2</v>
      </c>
      <c r="C13425">
        <v>2947720</v>
      </c>
      <c r="D13425" s="6" t="s">
        <v>5</v>
      </c>
      <c r="E13425" s="7">
        <v>15</v>
      </c>
    </row>
    <row r="13426" spans="1:5" x14ac:dyDescent="0.35">
      <c r="A13426">
        <v>15406720</v>
      </c>
      <c r="B13426" s="4">
        <v>4</v>
      </c>
      <c r="C13426">
        <v>9540344</v>
      </c>
      <c r="D13426" s="6" t="s">
        <v>5</v>
      </c>
      <c r="E13426" s="7">
        <v>15</v>
      </c>
    </row>
    <row r="13427" spans="1:5" x14ac:dyDescent="0.35">
      <c r="A13427">
        <v>15406734</v>
      </c>
      <c r="B13427" s="4">
        <v>2</v>
      </c>
      <c r="C13427">
        <v>75670266</v>
      </c>
      <c r="D13427" s="6" t="s">
        <v>5</v>
      </c>
      <c r="E13427" s="7">
        <v>15</v>
      </c>
    </row>
    <row r="13428" spans="1:5" x14ac:dyDescent="0.35">
      <c r="A13428">
        <v>15406735</v>
      </c>
      <c r="B13428" s="4">
        <v>4</v>
      </c>
      <c r="C13428">
        <v>17897874</v>
      </c>
      <c r="D13428" s="6" t="s">
        <v>5</v>
      </c>
      <c r="E13428" s="7">
        <v>15</v>
      </c>
    </row>
    <row r="13429" spans="1:5" x14ac:dyDescent="0.35">
      <c r="A13429">
        <v>15406742</v>
      </c>
      <c r="B13429" s="4">
        <v>5</v>
      </c>
      <c r="C13429">
        <v>9324755</v>
      </c>
      <c r="D13429" s="6" t="s">
        <v>5</v>
      </c>
      <c r="E13429" s="7">
        <v>15</v>
      </c>
    </row>
    <row r="13430" spans="1:5" x14ac:dyDescent="0.35">
      <c r="A13430">
        <v>15406761</v>
      </c>
      <c r="B13430" s="4">
        <v>4</v>
      </c>
      <c r="C13430">
        <v>18572087</v>
      </c>
      <c r="D13430" s="6" t="s">
        <v>5</v>
      </c>
      <c r="E13430" s="7">
        <v>15</v>
      </c>
    </row>
    <row r="13431" spans="1:5" x14ac:dyDescent="0.35">
      <c r="A13431">
        <v>15406776</v>
      </c>
      <c r="B13431" s="4">
        <v>5</v>
      </c>
      <c r="C13431">
        <v>24257177</v>
      </c>
      <c r="D13431" s="6" t="s">
        <v>5</v>
      </c>
      <c r="E13431" s="7">
        <v>15</v>
      </c>
    </row>
    <row r="13432" spans="1:5" x14ac:dyDescent="0.35">
      <c r="A13432">
        <v>15406793</v>
      </c>
      <c r="B13432" s="4">
        <v>4</v>
      </c>
      <c r="C13432">
        <v>7286322</v>
      </c>
      <c r="D13432" s="6" t="s">
        <v>5</v>
      </c>
      <c r="E13432" s="7">
        <v>15</v>
      </c>
    </row>
    <row r="13433" spans="1:5" x14ac:dyDescent="0.35">
      <c r="A13433">
        <v>15407257</v>
      </c>
      <c r="B13433" s="4">
        <v>7</v>
      </c>
      <c r="C13433">
        <v>9353784</v>
      </c>
      <c r="D13433" s="6" t="s">
        <v>5</v>
      </c>
      <c r="E13433" s="7">
        <v>15</v>
      </c>
    </row>
    <row r="13434" spans="1:5" x14ac:dyDescent="0.35">
      <c r="A13434">
        <v>15407646</v>
      </c>
      <c r="B13434" s="4">
        <v>7</v>
      </c>
      <c r="C13434">
        <v>53729464</v>
      </c>
      <c r="D13434" s="6" t="s">
        <v>7</v>
      </c>
      <c r="E13434" s="7">
        <v>15</v>
      </c>
    </row>
    <row r="13435" spans="1:5" x14ac:dyDescent="0.35">
      <c r="A13435">
        <v>15144772</v>
      </c>
      <c r="B13435" s="4">
        <v>4</v>
      </c>
      <c r="C13435">
        <v>10263656</v>
      </c>
      <c r="D13435" s="6" t="s">
        <v>6</v>
      </c>
      <c r="E13435" s="7">
        <v>14</v>
      </c>
    </row>
    <row r="13436" spans="1:5" x14ac:dyDescent="0.35">
      <c r="A13436">
        <v>15144774</v>
      </c>
      <c r="B13436" s="4">
        <v>4</v>
      </c>
      <c r="C13436">
        <v>10263656</v>
      </c>
      <c r="D13436" s="6" t="s">
        <v>6</v>
      </c>
      <c r="E13436" s="7">
        <v>14</v>
      </c>
    </row>
    <row r="13437" spans="1:5" x14ac:dyDescent="0.35">
      <c r="A13437">
        <v>15144801</v>
      </c>
      <c r="B13437" s="4">
        <v>6</v>
      </c>
      <c r="C13437">
        <v>6012901</v>
      </c>
      <c r="D13437" s="6" t="s">
        <v>6</v>
      </c>
      <c r="E13437" s="7">
        <v>14</v>
      </c>
    </row>
    <row r="13438" spans="1:5" x14ac:dyDescent="0.35">
      <c r="A13438">
        <v>15144840</v>
      </c>
      <c r="B13438" s="4">
        <v>3</v>
      </c>
      <c r="C13438">
        <v>30970729</v>
      </c>
      <c r="D13438" s="6" t="s">
        <v>6</v>
      </c>
      <c r="E13438" s="7">
        <v>14</v>
      </c>
    </row>
    <row r="13439" spans="1:5" x14ac:dyDescent="0.35">
      <c r="A13439">
        <v>15144897</v>
      </c>
      <c r="B13439" s="4">
        <v>4</v>
      </c>
      <c r="C13439">
        <v>8534270</v>
      </c>
      <c r="D13439" s="6" t="s">
        <v>6</v>
      </c>
      <c r="E13439" s="7">
        <v>14</v>
      </c>
    </row>
    <row r="13440" spans="1:5" x14ac:dyDescent="0.35">
      <c r="A13440">
        <v>15144924</v>
      </c>
      <c r="B13440" s="4">
        <v>4</v>
      </c>
      <c r="C13440">
        <v>10285032</v>
      </c>
      <c r="D13440" s="6" t="s">
        <v>6</v>
      </c>
      <c r="E13440" s="7">
        <v>14</v>
      </c>
    </row>
    <row r="13441" spans="1:5" x14ac:dyDescent="0.35">
      <c r="A13441">
        <v>15144942</v>
      </c>
      <c r="B13441" s="4">
        <v>3</v>
      </c>
      <c r="C13441">
        <v>26798893</v>
      </c>
      <c r="D13441" s="6" t="s">
        <v>6</v>
      </c>
      <c r="E13441" s="7">
        <v>14</v>
      </c>
    </row>
    <row r="13442" spans="1:5" x14ac:dyDescent="0.35">
      <c r="A13442">
        <v>15144943</v>
      </c>
      <c r="B13442" s="4">
        <v>1</v>
      </c>
      <c r="C13442">
        <v>870116</v>
      </c>
      <c r="D13442" s="6" t="s">
        <v>6</v>
      </c>
      <c r="E13442" s="7">
        <v>14</v>
      </c>
    </row>
    <row r="13443" spans="1:5" x14ac:dyDescent="0.35">
      <c r="A13443">
        <v>15144959</v>
      </c>
      <c r="B13443" s="4">
        <v>4</v>
      </c>
      <c r="C13443">
        <v>38596469</v>
      </c>
      <c r="D13443" s="6" t="s">
        <v>6</v>
      </c>
      <c r="E13443" s="7">
        <v>14</v>
      </c>
    </row>
    <row r="13444" spans="1:5" x14ac:dyDescent="0.35">
      <c r="A13444">
        <v>15144970</v>
      </c>
      <c r="B13444" s="4">
        <v>4</v>
      </c>
      <c r="C13444">
        <v>18215332</v>
      </c>
      <c r="D13444" s="6" t="s">
        <v>6</v>
      </c>
      <c r="E13444" s="7">
        <v>14</v>
      </c>
    </row>
    <row r="13445" spans="1:5" x14ac:dyDescent="0.35">
      <c r="A13445">
        <v>15144996</v>
      </c>
      <c r="B13445" s="4">
        <v>2</v>
      </c>
      <c r="C13445">
        <v>3862310</v>
      </c>
      <c r="D13445" s="6" t="s">
        <v>6</v>
      </c>
      <c r="E13445" s="7">
        <v>14</v>
      </c>
    </row>
    <row r="13446" spans="1:5" x14ac:dyDescent="0.35">
      <c r="A13446">
        <v>15145002</v>
      </c>
      <c r="B13446" s="4">
        <v>1</v>
      </c>
      <c r="C13446">
        <v>870116</v>
      </c>
      <c r="D13446" s="6" t="s">
        <v>6</v>
      </c>
      <c r="E13446" s="7">
        <v>14</v>
      </c>
    </row>
    <row r="13447" spans="1:5" x14ac:dyDescent="0.35">
      <c r="A13447">
        <v>15145015</v>
      </c>
      <c r="B13447" s="4">
        <v>5</v>
      </c>
      <c r="C13447">
        <v>14307416</v>
      </c>
      <c r="D13447" s="6" t="s">
        <v>6</v>
      </c>
      <c r="E13447" s="7">
        <v>14</v>
      </c>
    </row>
    <row r="13448" spans="1:5" x14ac:dyDescent="0.35">
      <c r="A13448">
        <v>15145017</v>
      </c>
      <c r="B13448" s="4">
        <v>5</v>
      </c>
      <c r="C13448">
        <v>41363181</v>
      </c>
      <c r="D13448" s="6" t="s">
        <v>6</v>
      </c>
      <c r="E13448" s="7">
        <v>14</v>
      </c>
    </row>
    <row r="13449" spans="1:5" x14ac:dyDescent="0.35">
      <c r="A13449">
        <v>15145019</v>
      </c>
      <c r="B13449" s="4">
        <v>1</v>
      </c>
      <c r="C13449">
        <v>14155347</v>
      </c>
      <c r="D13449" s="6" t="s">
        <v>6</v>
      </c>
      <c r="E13449" s="7">
        <v>14</v>
      </c>
    </row>
    <row r="13450" spans="1:5" x14ac:dyDescent="0.35">
      <c r="A13450">
        <v>15145023</v>
      </c>
      <c r="B13450" s="4">
        <v>2</v>
      </c>
      <c r="C13450">
        <v>7276279</v>
      </c>
      <c r="D13450" s="6" t="s">
        <v>6</v>
      </c>
      <c r="E13450" s="7">
        <v>14</v>
      </c>
    </row>
    <row r="13451" spans="1:5" x14ac:dyDescent="0.35">
      <c r="A13451">
        <v>15145038</v>
      </c>
      <c r="B13451" s="4">
        <v>4</v>
      </c>
      <c r="C13451">
        <v>11292137</v>
      </c>
      <c r="D13451" s="6" t="s">
        <v>6</v>
      </c>
      <c r="E13451" s="7">
        <v>14</v>
      </c>
    </row>
    <row r="13452" spans="1:5" x14ac:dyDescent="0.35">
      <c r="A13452">
        <v>15145043</v>
      </c>
      <c r="B13452" s="4">
        <v>4</v>
      </c>
      <c r="C13452">
        <v>7286322</v>
      </c>
      <c r="D13452" s="6" t="s">
        <v>6</v>
      </c>
      <c r="E13452" s="7">
        <v>14</v>
      </c>
    </row>
    <row r="13453" spans="1:5" x14ac:dyDescent="0.35">
      <c r="A13453">
        <v>15145280</v>
      </c>
      <c r="B13453" s="4">
        <v>3</v>
      </c>
      <c r="C13453">
        <v>30970729</v>
      </c>
      <c r="D13453" s="6" t="s">
        <v>7</v>
      </c>
      <c r="E13453" s="7">
        <v>14</v>
      </c>
    </row>
    <row r="13454" spans="1:5" x14ac:dyDescent="0.35">
      <c r="A13454">
        <v>15146651</v>
      </c>
      <c r="B13454" s="4">
        <v>5</v>
      </c>
      <c r="C13454">
        <v>13711182</v>
      </c>
      <c r="D13454" s="6" t="s">
        <v>8</v>
      </c>
      <c r="E13454" s="7">
        <v>14</v>
      </c>
    </row>
    <row r="13455" spans="1:5" x14ac:dyDescent="0.35">
      <c r="A13455">
        <v>15147450</v>
      </c>
      <c r="B13455" s="4">
        <v>2</v>
      </c>
      <c r="C13455">
        <v>7276279</v>
      </c>
      <c r="D13455" s="6" t="s">
        <v>7</v>
      </c>
      <c r="E13455" s="7">
        <v>14</v>
      </c>
    </row>
    <row r="13456" spans="1:5" x14ac:dyDescent="0.35">
      <c r="A13456">
        <v>15147521</v>
      </c>
      <c r="B13456" s="4">
        <v>2</v>
      </c>
      <c r="C13456">
        <v>20104412</v>
      </c>
      <c r="D13456" s="6" t="s">
        <v>7</v>
      </c>
      <c r="E13456" s="7">
        <v>14</v>
      </c>
    </row>
    <row r="13457" spans="1:5" x14ac:dyDescent="0.35">
      <c r="A13457">
        <v>15147953</v>
      </c>
      <c r="B13457" s="4">
        <v>4</v>
      </c>
      <c r="C13457">
        <v>9200179</v>
      </c>
      <c r="D13457" s="6" t="s">
        <v>7</v>
      </c>
      <c r="E13457" s="7">
        <v>14</v>
      </c>
    </row>
    <row r="13458" spans="1:5" x14ac:dyDescent="0.35">
      <c r="A13458">
        <v>15148019</v>
      </c>
      <c r="B13458" s="4">
        <v>1</v>
      </c>
      <c r="C13458">
        <v>870116</v>
      </c>
      <c r="D13458" s="6" t="s">
        <v>7</v>
      </c>
      <c r="E13458" s="7">
        <v>14</v>
      </c>
    </row>
    <row r="13459" spans="1:5" x14ac:dyDescent="0.35">
      <c r="A13459">
        <v>15148035</v>
      </c>
      <c r="B13459" s="4">
        <v>2</v>
      </c>
      <c r="C13459">
        <v>3862310</v>
      </c>
      <c r="D13459" s="6" t="s">
        <v>7</v>
      </c>
      <c r="E13459" s="7">
        <v>14</v>
      </c>
    </row>
    <row r="13460" spans="1:5" x14ac:dyDescent="0.35">
      <c r="A13460">
        <v>15148047</v>
      </c>
      <c r="B13460" s="4">
        <v>4</v>
      </c>
      <c r="C13460">
        <v>9200179</v>
      </c>
      <c r="D13460" s="6" t="s">
        <v>7</v>
      </c>
      <c r="E13460" s="7">
        <v>14</v>
      </c>
    </row>
    <row r="13461" spans="1:5" x14ac:dyDescent="0.35">
      <c r="A13461">
        <v>15148053</v>
      </c>
      <c r="B13461" s="4">
        <v>2</v>
      </c>
      <c r="C13461">
        <v>14892859</v>
      </c>
      <c r="D13461" s="6" t="s">
        <v>7</v>
      </c>
      <c r="E13461" s="7">
        <v>14</v>
      </c>
    </row>
    <row r="13462" spans="1:5" x14ac:dyDescent="0.35">
      <c r="A13462">
        <v>15148068</v>
      </c>
      <c r="B13462" s="4">
        <v>5</v>
      </c>
      <c r="C13462">
        <v>23744323</v>
      </c>
      <c r="D13462" s="6" t="s">
        <v>7</v>
      </c>
      <c r="E13462" s="7">
        <v>14</v>
      </c>
    </row>
    <row r="13463" spans="1:5" x14ac:dyDescent="0.35">
      <c r="A13463">
        <v>15148069</v>
      </c>
      <c r="B13463" s="4">
        <v>5</v>
      </c>
      <c r="C13463">
        <v>41363181</v>
      </c>
      <c r="D13463" s="6" t="s">
        <v>7</v>
      </c>
      <c r="E13463" s="7">
        <v>14</v>
      </c>
    </row>
    <row r="13464" spans="1:5" x14ac:dyDescent="0.35">
      <c r="A13464">
        <v>15148074</v>
      </c>
      <c r="B13464" s="4">
        <v>2</v>
      </c>
      <c r="C13464">
        <v>30708357</v>
      </c>
      <c r="D13464" s="6" t="s">
        <v>7</v>
      </c>
      <c r="E13464" s="7">
        <v>14</v>
      </c>
    </row>
    <row r="13465" spans="1:5" x14ac:dyDescent="0.35">
      <c r="A13465">
        <v>15148075</v>
      </c>
      <c r="B13465" s="4">
        <v>1</v>
      </c>
      <c r="C13465">
        <v>14155347</v>
      </c>
      <c r="D13465" s="6" t="s">
        <v>7</v>
      </c>
      <c r="E13465" s="7">
        <v>14</v>
      </c>
    </row>
    <row r="13466" spans="1:5" x14ac:dyDescent="0.35">
      <c r="A13466">
        <v>15148080</v>
      </c>
      <c r="B13466" s="4">
        <v>2</v>
      </c>
      <c r="C13466">
        <v>10114124</v>
      </c>
      <c r="D13466" s="6" t="s">
        <v>7</v>
      </c>
      <c r="E13466" s="7">
        <v>14</v>
      </c>
    </row>
    <row r="13467" spans="1:5" x14ac:dyDescent="0.35">
      <c r="A13467">
        <v>15148084</v>
      </c>
      <c r="B13467" s="4">
        <v>1</v>
      </c>
      <c r="C13467">
        <v>870116</v>
      </c>
      <c r="D13467" s="6" t="s">
        <v>7</v>
      </c>
      <c r="E13467" s="7">
        <v>14</v>
      </c>
    </row>
    <row r="13468" spans="1:5" x14ac:dyDescent="0.35">
      <c r="A13468">
        <v>15148086</v>
      </c>
      <c r="B13468" s="4">
        <v>4</v>
      </c>
      <c r="C13468">
        <v>18210975</v>
      </c>
      <c r="D13468" s="6" t="s">
        <v>7</v>
      </c>
      <c r="E13468" s="7">
        <v>14</v>
      </c>
    </row>
    <row r="13469" spans="1:5" x14ac:dyDescent="0.35">
      <c r="A13469">
        <v>15148093</v>
      </c>
      <c r="B13469" s="4">
        <v>1</v>
      </c>
      <c r="C13469">
        <v>62958156</v>
      </c>
      <c r="D13469" s="6" t="s">
        <v>7</v>
      </c>
      <c r="E13469" s="7">
        <v>14</v>
      </c>
    </row>
    <row r="13470" spans="1:5" x14ac:dyDescent="0.35">
      <c r="A13470">
        <v>15148109</v>
      </c>
      <c r="B13470" s="4">
        <v>2</v>
      </c>
      <c r="C13470">
        <v>8257649</v>
      </c>
      <c r="D13470" s="6" t="s">
        <v>7</v>
      </c>
      <c r="E13470" s="7">
        <v>14</v>
      </c>
    </row>
    <row r="13471" spans="1:5" x14ac:dyDescent="0.35">
      <c r="A13471">
        <v>15148117</v>
      </c>
      <c r="B13471" s="4">
        <v>5</v>
      </c>
      <c r="C13471">
        <v>21597572</v>
      </c>
      <c r="D13471" s="6" t="s">
        <v>7</v>
      </c>
      <c r="E13471" s="7">
        <v>14</v>
      </c>
    </row>
    <row r="13472" spans="1:5" x14ac:dyDescent="0.35">
      <c r="A13472">
        <v>15148123</v>
      </c>
      <c r="B13472" s="4">
        <v>4</v>
      </c>
      <c r="C13472">
        <v>10285032</v>
      </c>
      <c r="D13472" s="6" t="s">
        <v>7</v>
      </c>
      <c r="E13472" s="7">
        <v>14</v>
      </c>
    </row>
    <row r="13473" spans="1:5" x14ac:dyDescent="0.35">
      <c r="A13473">
        <v>15148129</v>
      </c>
      <c r="B13473" s="4">
        <v>2</v>
      </c>
      <c r="C13473">
        <v>30708357</v>
      </c>
      <c r="D13473" s="6" t="s">
        <v>7</v>
      </c>
      <c r="E13473" s="7">
        <v>14</v>
      </c>
    </row>
    <row r="13474" spans="1:5" x14ac:dyDescent="0.35">
      <c r="A13474">
        <v>15148133</v>
      </c>
      <c r="B13474" s="4">
        <v>5</v>
      </c>
      <c r="C13474">
        <v>55099014</v>
      </c>
      <c r="D13474" s="6" t="s">
        <v>7</v>
      </c>
      <c r="E13474" s="7">
        <v>14</v>
      </c>
    </row>
    <row r="13475" spans="1:5" x14ac:dyDescent="0.35">
      <c r="A13475">
        <v>15148142</v>
      </c>
      <c r="B13475" s="4">
        <v>1</v>
      </c>
      <c r="C13475">
        <v>870116</v>
      </c>
      <c r="D13475" s="6" t="s">
        <v>7</v>
      </c>
      <c r="E13475" s="7">
        <v>14</v>
      </c>
    </row>
    <row r="13476" spans="1:5" x14ac:dyDescent="0.35">
      <c r="A13476">
        <v>15148153</v>
      </c>
      <c r="B13476" s="4">
        <v>4</v>
      </c>
      <c r="C13476">
        <v>10285032</v>
      </c>
      <c r="D13476" s="6" t="s">
        <v>7</v>
      </c>
      <c r="E13476" s="7">
        <v>14</v>
      </c>
    </row>
    <row r="13477" spans="1:5" x14ac:dyDescent="0.35">
      <c r="A13477">
        <v>15148156</v>
      </c>
      <c r="B13477" s="4">
        <v>2</v>
      </c>
      <c r="C13477">
        <v>1609972</v>
      </c>
      <c r="D13477" s="6" t="s">
        <v>7</v>
      </c>
      <c r="E13477" s="7">
        <v>14</v>
      </c>
    </row>
    <row r="13478" spans="1:5" x14ac:dyDescent="0.35">
      <c r="A13478">
        <v>15148195</v>
      </c>
      <c r="B13478" s="4">
        <v>2</v>
      </c>
      <c r="C13478">
        <v>3195632</v>
      </c>
      <c r="D13478" s="6" t="s">
        <v>7</v>
      </c>
      <c r="E13478" s="7">
        <v>14</v>
      </c>
    </row>
    <row r="13479" spans="1:5" x14ac:dyDescent="0.35">
      <c r="A13479">
        <v>15148209</v>
      </c>
      <c r="B13479" s="4">
        <v>1</v>
      </c>
      <c r="C13479">
        <v>30050794</v>
      </c>
      <c r="D13479" s="6" t="s">
        <v>7</v>
      </c>
      <c r="E13479" s="7">
        <v>14</v>
      </c>
    </row>
    <row r="13480" spans="1:5" x14ac:dyDescent="0.35">
      <c r="A13480">
        <v>15148215</v>
      </c>
      <c r="B13480" s="4">
        <v>2</v>
      </c>
      <c r="C13480">
        <v>18617752</v>
      </c>
      <c r="D13480" s="6" t="s">
        <v>7</v>
      </c>
      <c r="E13480" s="7">
        <v>14</v>
      </c>
    </row>
    <row r="13481" spans="1:5" x14ac:dyDescent="0.35">
      <c r="A13481">
        <v>15148222</v>
      </c>
      <c r="B13481" s="4">
        <v>3</v>
      </c>
      <c r="C13481">
        <v>20304743</v>
      </c>
      <c r="D13481" s="6" t="s">
        <v>7</v>
      </c>
      <c r="E13481" s="7">
        <v>14</v>
      </c>
    </row>
    <row r="13482" spans="1:5" x14ac:dyDescent="0.35">
      <c r="A13482">
        <v>15150886</v>
      </c>
      <c r="B13482" s="4">
        <v>7</v>
      </c>
      <c r="C13482">
        <v>70951075</v>
      </c>
      <c r="D13482" s="6" t="s">
        <v>8</v>
      </c>
      <c r="E13482" s="7">
        <v>14</v>
      </c>
    </row>
    <row r="13483" spans="1:5" x14ac:dyDescent="0.35">
      <c r="A13483">
        <v>15150919</v>
      </c>
      <c r="B13483" s="4">
        <v>1</v>
      </c>
      <c r="C13483">
        <v>14155347</v>
      </c>
      <c r="D13483" s="6" t="s">
        <v>8</v>
      </c>
      <c r="E13483" s="7">
        <v>14</v>
      </c>
    </row>
    <row r="13484" spans="1:5" x14ac:dyDescent="0.35">
      <c r="A13484">
        <v>15151053</v>
      </c>
      <c r="B13484" s="4">
        <v>5</v>
      </c>
      <c r="C13484">
        <v>55099014</v>
      </c>
      <c r="D13484" s="6" t="s">
        <v>8</v>
      </c>
      <c r="E13484" s="7">
        <v>14</v>
      </c>
    </row>
    <row r="13485" spans="1:5" x14ac:dyDescent="0.35">
      <c r="A13485">
        <v>15151075</v>
      </c>
      <c r="B13485" s="4">
        <v>4</v>
      </c>
      <c r="C13485">
        <v>8534270</v>
      </c>
      <c r="D13485" s="6" t="s">
        <v>9</v>
      </c>
      <c r="E13485" s="7">
        <v>14</v>
      </c>
    </row>
    <row r="13486" spans="1:5" x14ac:dyDescent="0.35">
      <c r="A13486">
        <v>15151104</v>
      </c>
      <c r="B13486" s="4">
        <v>8</v>
      </c>
      <c r="C13486">
        <v>11179659</v>
      </c>
      <c r="D13486" s="6" t="s">
        <v>8</v>
      </c>
      <c r="E13486" s="7">
        <v>14</v>
      </c>
    </row>
    <row r="13487" spans="1:5" x14ac:dyDescent="0.35">
      <c r="A13487">
        <v>15151118</v>
      </c>
      <c r="B13487" s="4">
        <v>4</v>
      </c>
      <c r="C13487">
        <v>9540344</v>
      </c>
      <c r="D13487" s="6" t="s">
        <v>8</v>
      </c>
      <c r="E13487" s="7">
        <v>14</v>
      </c>
    </row>
    <row r="13488" spans="1:5" x14ac:dyDescent="0.35">
      <c r="A13488">
        <v>15151138</v>
      </c>
      <c r="B13488" s="4">
        <v>4</v>
      </c>
      <c r="C13488">
        <v>10285032</v>
      </c>
      <c r="D13488" s="6" t="s">
        <v>8</v>
      </c>
      <c r="E13488" s="7">
        <v>14</v>
      </c>
    </row>
    <row r="13489" spans="1:5" x14ac:dyDescent="0.35">
      <c r="A13489">
        <v>15151170</v>
      </c>
      <c r="B13489" s="4">
        <v>2</v>
      </c>
      <c r="C13489">
        <v>30708357</v>
      </c>
      <c r="D13489" s="6" t="s">
        <v>8</v>
      </c>
      <c r="E13489" s="7">
        <v>14</v>
      </c>
    </row>
    <row r="13490" spans="1:5" x14ac:dyDescent="0.35">
      <c r="A13490">
        <v>15151171</v>
      </c>
      <c r="B13490" s="4">
        <v>5</v>
      </c>
      <c r="C13490">
        <v>41363181</v>
      </c>
      <c r="D13490" s="6" t="s">
        <v>8</v>
      </c>
      <c r="E13490" s="7">
        <v>14</v>
      </c>
    </row>
    <row r="13491" spans="1:5" x14ac:dyDescent="0.35">
      <c r="A13491">
        <v>15151173</v>
      </c>
      <c r="B13491" s="4">
        <v>2</v>
      </c>
      <c r="C13491">
        <v>26942375</v>
      </c>
      <c r="D13491" s="6" t="s">
        <v>8</v>
      </c>
      <c r="E13491" s="7">
        <v>14</v>
      </c>
    </row>
    <row r="13492" spans="1:5" x14ac:dyDescent="0.35">
      <c r="A13492">
        <v>15151187</v>
      </c>
      <c r="B13492" s="4">
        <v>1</v>
      </c>
      <c r="C13492">
        <v>14155347</v>
      </c>
      <c r="D13492" s="6" t="s">
        <v>8</v>
      </c>
      <c r="E13492" s="7">
        <v>14</v>
      </c>
    </row>
    <row r="13493" spans="1:5" x14ac:dyDescent="0.35">
      <c r="A13493">
        <v>15151206</v>
      </c>
      <c r="B13493" s="4">
        <v>4</v>
      </c>
      <c r="C13493">
        <v>18210975</v>
      </c>
      <c r="D13493" s="6" t="s">
        <v>8</v>
      </c>
      <c r="E13493" s="7">
        <v>14</v>
      </c>
    </row>
    <row r="13494" spans="1:5" x14ac:dyDescent="0.35">
      <c r="A13494">
        <v>15151207</v>
      </c>
      <c r="B13494" s="4">
        <v>1</v>
      </c>
      <c r="C13494">
        <v>1929974</v>
      </c>
      <c r="D13494" s="6" t="s">
        <v>8</v>
      </c>
      <c r="E13494" s="7">
        <v>14</v>
      </c>
    </row>
    <row r="13495" spans="1:5" x14ac:dyDescent="0.35">
      <c r="A13495">
        <v>15151232</v>
      </c>
      <c r="B13495" s="4">
        <v>4</v>
      </c>
      <c r="C13495">
        <v>26798026</v>
      </c>
      <c r="D13495" s="6" t="s">
        <v>8</v>
      </c>
      <c r="E13495" s="7">
        <v>14</v>
      </c>
    </row>
    <row r="13496" spans="1:5" x14ac:dyDescent="0.35">
      <c r="A13496">
        <v>15151262</v>
      </c>
      <c r="B13496" s="4">
        <v>4</v>
      </c>
      <c r="C13496">
        <v>9200179</v>
      </c>
      <c r="D13496" s="6" t="s">
        <v>8</v>
      </c>
      <c r="E13496" s="7">
        <v>14</v>
      </c>
    </row>
    <row r="13497" spans="1:5" x14ac:dyDescent="0.35">
      <c r="A13497">
        <v>15152699</v>
      </c>
      <c r="B13497" s="4">
        <v>1</v>
      </c>
      <c r="C13497">
        <v>870116</v>
      </c>
      <c r="D13497" s="6" t="s">
        <v>9</v>
      </c>
      <c r="E13497" s="7">
        <v>14</v>
      </c>
    </row>
    <row r="13498" spans="1:5" x14ac:dyDescent="0.35">
      <c r="A13498">
        <v>15153178</v>
      </c>
      <c r="B13498" s="4">
        <v>8</v>
      </c>
      <c r="C13498">
        <v>14666028</v>
      </c>
      <c r="D13498" s="6" t="s">
        <v>9</v>
      </c>
      <c r="E13498" s="7">
        <v>14</v>
      </c>
    </row>
    <row r="13499" spans="1:5" x14ac:dyDescent="0.35">
      <c r="A13499">
        <v>15153316</v>
      </c>
      <c r="B13499" s="4">
        <v>7</v>
      </c>
      <c r="C13499">
        <v>74978234</v>
      </c>
      <c r="D13499" s="6" t="s">
        <v>9</v>
      </c>
      <c r="E13499" s="7">
        <v>14</v>
      </c>
    </row>
    <row r="13500" spans="1:5" x14ac:dyDescent="0.35">
      <c r="A13500">
        <v>15153360</v>
      </c>
      <c r="B13500" s="4">
        <v>4</v>
      </c>
      <c r="C13500">
        <v>10285032</v>
      </c>
      <c r="D13500" s="6" t="s">
        <v>9</v>
      </c>
      <c r="E13500" s="7">
        <v>14</v>
      </c>
    </row>
    <row r="13501" spans="1:5" x14ac:dyDescent="0.35">
      <c r="A13501">
        <v>15153385</v>
      </c>
      <c r="B13501" s="4">
        <v>7</v>
      </c>
      <c r="C13501">
        <v>8534270</v>
      </c>
      <c r="D13501" s="6" t="s">
        <v>9</v>
      </c>
      <c r="E13501" s="7">
        <v>14</v>
      </c>
    </row>
    <row r="13502" spans="1:5" x14ac:dyDescent="0.35">
      <c r="A13502">
        <v>15153898</v>
      </c>
      <c r="B13502" s="4">
        <v>4</v>
      </c>
      <c r="C13502">
        <v>10707909</v>
      </c>
      <c r="D13502" s="6" t="s">
        <v>9</v>
      </c>
      <c r="E13502" s="7">
        <v>14</v>
      </c>
    </row>
    <row r="13503" spans="1:5" x14ac:dyDescent="0.35">
      <c r="A13503">
        <v>15153964</v>
      </c>
      <c r="B13503" s="4">
        <v>6</v>
      </c>
      <c r="C13503">
        <v>2263760</v>
      </c>
      <c r="D13503" s="6" t="s">
        <v>9</v>
      </c>
      <c r="E13503" s="7">
        <v>14</v>
      </c>
    </row>
    <row r="13504" spans="1:5" x14ac:dyDescent="0.35">
      <c r="A13504">
        <v>15153987</v>
      </c>
      <c r="B13504" s="4">
        <v>2</v>
      </c>
      <c r="C13504">
        <v>68360881</v>
      </c>
      <c r="D13504" s="6" t="s">
        <v>9</v>
      </c>
      <c r="E13504" s="7">
        <v>14</v>
      </c>
    </row>
    <row r="13505" spans="1:5" x14ac:dyDescent="0.35">
      <c r="A13505">
        <v>15154015</v>
      </c>
      <c r="B13505" s="4">
        <v>4</v>
      </c>
      <c r="C13505">
        <v>17027240</v>
      </c>
      <c r="D13505" s="6" t="s">
        <v>9</v>
      </c>
      <c r="E13505" s="7">
        <v>14</v>
      </c>
    </row>
    <row r="13506" spans="1:5" x14ac:dyDescent="0.35">
      <c r="A13506">
        <v>15154946</v>
      </c>
      <c r="B13506" s="4">
        <v>1</v>
      </c>
      <c r="C13506">
        <v>72188469</v>
      </c>
      <c r="D13506" s="6" t="s">
        <v>4</v>
      </c>
      <c r="E13506" s="7">
        <v>14</v>
      </c>
    </row>
    <row r="13507" spans="1:5" x14ac:dyDescent="0.35">
      <c r="A13507">
        <v>15155468</v>
      </c>
      <c r="B13507" s="4">
        <v>7</v>
      </c>
      <c r="C13507">
        <v>46856550</v>
      </c>
      <c r="D13507" s="6" t="s">
        <v>4</v>
      </c>
      <c r="E13507" s="7">
        <v>14</v>
      </c>
    </row>
    <row r="13508" spans="1:5" x14ac:dyDescent="0.35">
      <c r="A13508">
        <v>15155879</v>
      </c>
      <c r="B13508" s="4">
        <v>4</v>
      </c>
      <c r="C13508">
        <v>10263656</v>
      </c>
      <c r="D13508" s="6" t="s">
        <v>3</v>
      </c>
      <c r="E13508" s="7">
        <v>14</v>
      </c>
    </row>
    <row r="13509" spans="1:5" x14ac:dyDescent="0.35">
      <c r="A13509">
        <v>15155998</v>
      </c>
      <c r="B13509" s="4">
        <v>4</v>
      </c>
      <c r="C13509">
        <v>10707909</v>
      </c>
      <c r="D13509" s="6" t="s">
        <v>3</v>
      </c>
      <c r="E13509" s="7">
        <v>14</v>
      </c>
    </row>
    <row r="13510" spans="1:5" x14ac:dyDescent="0.35">
      <c r="A13510">
        <v>15156530</v>
      </c>
      <c r="B13510" s="4">
        <v>3</v>
      </c>
      <c r="C13510">
        <v>51110040</v>
      </c>
      <c r="D13510" s="6" t="s">
        <v>3</v>
      </c>
      <c r="E13510" s="7">
        <v>14</v>
      </c>
    </row>
    <row r="13511" spans="1:5" x14ac:dyDescent="0.35">
      <c r="A13511">
        <v>15156531</v>
      </c>
      <c r="B13511" s="4">
        <v>3</v>
      </c>
      <c r="C13511">
        <v>69350257</v>
      </c>
      <c r="D13511" s="6" t="s">
        <v>3</v>
      </c>
      <c r="E13511" s="7">
        <v>14</v>
      </c>
    </row>
    <row r="13512" spans="1:5" x14ac:dyDescent="0.35">
      <c r="A13512">
        <v>15156570</v>
      </c>
      <c r="B13512" s="4">
        <v>4</v>
      </c>
      <c r="C13512">
        <v>10285032</v>
      </c>
      <c r="D13512" s="6" t="s">
        <v>3</v>
      </c>
      <c r="E13512" s="7">
        <v>14</v>
      </c>
    </row>
    <row r="13513" spans="1:5" x14ac:dyDescent="0.35">
      <c r="A13513">
        <v>15158212</v>
      </c>
      <c r="B13513" s="4">
        <v>6</v>
      </c>
      <c r="C13513">
        <v>19741892</v>
      </c>
      <c r="D13513" s="6" t="s">
        <v>4</v>
      </c>
      <c r="E13513" s="7">
        <v>14</v>
      </c>
    </row>
    <row r="13514" spans="1:5" x14ac:dyDescent="0.35">
      <c r="A13514">
        <v>15158548</v>
      </c>
      <c r="B13514" s="4">
        <v>4</v>
      </c>
      <c r="C13514">
        <v>13262538</v>
      </c>
      <c r="D13514" s="6" t="s">
        <v>4</v>
      </c>
      <c r="E13514" s="7">
        <v>14</v>
      </c>
    </row>
    <row r="13515" spans="1:5" x14ac:dyDescent="0.35">
      <c r="A13515">
        <v>15158846</v>
      </c>
      <c r="B13515" s="4">
        <v>8</v>
      </c>
      <c r="C13515">
        <v>329447</v>
      </c>
      <c r="D13515" s="6" t="s">
        <v>4</v>
      </c>
      <c r="E13515" s="7">
        <v>14</v>
      </c>
    </row>
    <row r="13516" spans="1:5" x14ac:dyDescent="0.35">
      <c r="A13516">
        <v>15158878</v>
      </c>
      <c r="B13516" s="4">
        <v>7</v>
      </c>
      <c r="C13516">
        <v>53729464</v>
      </c>
      <c r="D13516" s="6" t="s">
        <v>4</v>
      </c>
      <c r="E13516" s="7">
        <v>14</v>
      </c>
    </row>
    <row r="13517" spans="1:5" x14ac:dyDescent="0.35">
      <c r="A13517">
        <v>15158965</v>
      </c>
      <c r="B13517" s="4">
        <v>4</v>
      </c>
      <c r="C13517">
        <v>10285032</v>
      </c>
      <c r="D13517" s="6" t="s">
        <v>4</v>
      </c>
      <c r="E13517" s="7">
        <v>14</v>
      </c>
    </row>
    <row r="13518" spans="1:5" x14ac:dyDescent="0.35">
      <c r="A13518">
        <v>15158998</v>
      </c>
      <c r="B13518" s="4">
        <v>1</v>
      </c>
      <c r="C13518">
        <v>870116</v>
      </c>
      <c r="D13518" s="6" t="s">
        <v>4</v>
      </c>
      <c r="E13518" s="7">
        <v>14</v>
      </c>
    </row>
    <row r="13519" spans="1:5" x14ac:dyDescent="0.35">
      <c r="A13519">
        <v>15159022</v>
      </c>
      <c r="B13519" s="4">
        <v>2</v>
      </c>
      <c r="C13519">
        <v>6166830</v>
      </c>
      <c r="D13519" s="6" t="s">
        <v>4</v>
      </c>
      <c r="E13519" s="7">
        <v>14</v>
      </c>
    </row>
    <row r="13520" spans="1:5" x14ac:dyDescent="0.35">
      <c r="A13520">
        <v>15159033</v>
      </c>
      <c r="B13520" s="4">
        <v>5</v>
      </c>
      <c r="C13520">
        <v>21597572</v>
      </c>
      <c r="D13520" s="6" t="s">
        <v>4</v>
      </c>
      <c r="E13520" s="7">
        <v>14</v>
      </c>
    </row>
    <row r="13521" spans="1:5" x14ac:dyDescent="0.35">
      <c r="A13521">
        <v>15159036</v>
      </c>
      <c r="B13521" s="4">
        <v>4</v>
      </c>
      <c r="C13521">
        <v>8534270</v>
      </c>
      <c r="D13521" s="6" t="s">
        <v>4</v>
      </c>
      <c r="E13521" s="7">
        <v>14</v>
      </c>
    </row>
    <row r="13522" spans="1:5" x14ac:dyDescent="0.35">
      <c r="A13522">
        <v>15159038</v>
      </c>
      <c r="B13522" s="4">
        <v>5</v>
      </c>
      <c r="C13522">
        <v>23744323</v>
      </c>
      <c r="D13522" s="6" t="s">
        <v>4</v>
      </c>
      <c r="E13522" s="7">
        <v>14</v>
      </c>
    </row>
    <row r="13523" spans="1:5" x14ac:dyDescent="0.35">
      <c r="A13523">
        <v>15159047</v>
      </c>
      <c r="B13523" s="4">
        <v>2</v>
      </c>
      <c r="C13523">
        <v>18617752</v>
      </c>
      <c r="D13523" s="6" t="s">
        <v>4</v>
      </c>
      <c r="E13523" s="7">
        <v>14</v>
      </c>
    </row>
    <row r="13524" spans="1:5" x14ac:dyDescent="0.35">
      <c r="A13524">
        <v>15159061</v>
      </c>
      <c r="B13524" s="4">
        <v>4</v>
      </c>
      <c r="C13524">
        <v>18321761</v>
      </c>
      <c r="D13524" s="6" t="s">
        <v>4</v>
      </c>
      <c r="E13524" s="7">
        <v>14</v>
      </c>
    </row>
    <row r="13525" spans="1:5" x14ac:dyDescent="0.35">
      <c r="A13525">
        <v>15159069</v>
      </c>
      <c r="B13525" s="4">
        <v>6</v>
      </c>
      <c r="C13525">
        <v>14018973</v>
      </c>
      <c r="D13525" s="6" t="s">
        <v>4</v>
      </c>
      <c r="E13525" s="7">
        <v>14</v>
      </c>
    </row>
    <row r="13526" spans="1:5" x14ac:dyDescent="0.35">
      <c r="A13526">
        <v>15159080</v>
      </c>
      <c r="B13526" s="4">
        <v>2</v>
      </c>
      <c r="C13526">
        <v>30708357</v>
      </c>
      <c r="D13526" s="6" t="s">
        <v>4</v>
      </c>
      <c r="E13526" s="7">
        <v>14</v>
      </c>
    </row>
    <row r="13527" spans="1:5" x14ac:dyDescent="0.35">
      <c r="A13527">
        <v>15159081</v>
      </c>
      <c r="B13527" s="4">
        <v>2</v>
      </c>
      <c r="C13527">
        <v>2947720</v>
      </c>
      <c r="D13527" s="6" t="s">
        <v>4</v>
      </c>
      <c r="E13527" s="7">
        <v>14</v>
      </c>
    </row>
    <row r="13528" spans="1:5" x14ac:dyDescent="0.35">
      <c r="A13528">
        <v>15159104</v>
      </c>
      <c r="B13528" s="4">
        <v>2</v>
      </c>
      <c r="C13528">
        <v>65405794</v>
      </c>
      <c r="D13528" s="6" t="s">
        <v>4</v>
      </c>
      <c r="E13528" s="7">
        <v>14</v>
      </c>
    </row>
    <row r="13529" spans="1:5" x14ac:dyDescent="0.35">
      <c r="A13529">
        <v>15161435</v>
      </c>
      <c r="B13529" s="4">
        <v>7</v>
      </c>
      <c r="C13529">
        <v>57035021</v>
      </c>
      <c r="D13529" s="6" t="s">
        <v>5</v>
      </c>
      <c r="E13529" s="7">
        <v>14</v>
      </c>
    </row>
    <row r="13530" spans="1:5" x14ac:dyDescent="0.35">
      <c r="A13530">
        <v>15162216</v>
      </c>
      <c r="B13530" s="4">
        <v>5</v>
      </c>
      <c r="C13530">
        <v>55099014</v>
      </c>
      <c r="D13530" s="6" t="s">
        <v>5</v>
      </c>
      <c r="E13530" s="7">
        <v>14</v>
      </c>
    </row>
    <row r="13531" spans="1:5" x14ac:dyDescent="0.35">
      <c r="A13531">
        <v>15162218</v>
      </c>
      <c r="B13531" s="4">
        <v>4</v>
      </c>
      <c r="C13531">
        <v>9200179</v>
      </c>
      <c r="D13531" s="6" t="s">
        <v>5</v>
      </c>
      <c r="E13531" s="7">
        <v>14</v>
      </c>
    </row>
    <row r="13532" spans="1:5" x14ac:dyDescent="0.35">
      <c r="A13532">
        <v>15162270</v>
      </c>
      <c r="B13532" s="4">
        <v>4</v>
      </c>
      <c r="C13532">
        <v>9200179</v>
      </c>
      <c r="D13532" s="6" t="s">
        <v>5</v>
      </c>
      <c r="E13532" s="7">
        <v>14</v>
      </c>
    </row>
    <row r="13533" spans="1:5" x14ac:dyDescent="0.35">
      <c r="A13533">
        <v>15162320</v>
      </c>
      <c r="B13533" s="4">
        <v>2</v>
      </c>
      <c r="C13533">
        <v>65057319</v>
      </c>
      <c r="D13533" s="6" t="s">
        <v>5</v>
      </c>
      <c r="E13533" s="7">
        <v>14</v>
      </c>
    </row>
    <row r="13534" spans="1:5" x14ac:dyDescent="0.35">
      <c r="A13534">
        <v>15162345</v>
      </c>
      <c r="B13534" s="4">
        <v>1</v>
      </c>
      <c r="C13534">
        <v>64119565</v>
      </c>
      <c r="D13534" s="6" t="s">
        <v>5</v>
      </c>
      <c r="E13534" s="7">
        <v>14</v>
      </c>
    </row>
    <row r="13535" spans="1:5" x14ac:dyDescent="0.35">
      <c r="A13535">
        <v>15162366</v>
      </c>
      <c r="B13535" s="4">
        <v>4</v>
      </c>
      <c r="C13535">
        <v>10707909</v>
      </c>
      <c r="D13535" s="6" t="s">
        <v>5</v>
      </c>
      <c r="E13535" s="7">
        <v>14</v>
      </c>
    </row>
    <row r="13536" spans="1:5" x14ac:dyDescent="0.35">
      <c r="A13536">
        <v>15162410</v>
      </c>
      <c r="B13536" s="4">
        <v>2</v>
      </c>
      <c r="C13536">
        <v>14541291</v>
      </c>
      <c r="D13536" s="6" t="s">
        <v>5</v>
      </c>
      <c r="E13536" s="7">
        <v>14</v>
      </c>
    </row>
    <row r="13537" spans="1:5" x14ac:dyDescent="0.35">
      <c r="A13537">
        <v>15162436</v>
      </c>
      <c r="B13537" s="4">
        <v>4</v>
      </c>
      <c r="C13537">
        <v>7286322</v>
      </c>
      <c r="D13537" s="6" t="s">
        <v>5</v>
      </c>
      <c r="E13537" s="7">
        <v>14</v>
      </c>
    </row>
    <row r="13538" spans="1:5" x14ac:dyDescent="0.35">
      <c r="A13538">
        <v>15162447</v>
      </c>
      <c r="B13538" s="4">
        <v>5</v>
      </c>
      <c r="C13538">
        <v>55099014</v>
      </c>
      <c r="D13538" s="6" t="s">
        <v>5</v>
      </c>
      <c r="E13538" s="7">
        <v>14</v>
      </c>
    </row>
    <row r="13539" spans="1:5" x14ac:dyDescent="0.35">
      <c r="A13539">
        <v>15163336</v>
      </c>
      <c r="B13539" s="4">
        <v>7</v>
      </c>
      <c r="C13539">
        <v>65628425</v>
      </c>
      <c r="D13539" s="6" t="s">
        <v>6</v>
      </c>
      <c r="E13539" s="7">
        <v>14</v>
      </c>
    </row>
    <row r="13540" spans="1:5" x14ac:dyDescent="0.35">
      <c r="A13540">
        <v>15163591</v>
      </c>
      <c r="B13540" s="4">
        <v>6</v>
      </c>
      <c r="C13540">
        <v>55012488</v>
      </c>
      <c r="D13540" s="6" t="s">
        <v>6</v>
      </c>
      <c r="E13540" s="7">
        <v>14</v>
      </c>
    </row>
    <row r="13541" spans="1:5" x14ac:dyDescent="0.35">
      <c r="A13541">
        <v>15164624</v>
      </c>
      <c r="B13541" s="4">
        <v>4</v>
      </c>
      <c r="C13541">
        <v>16823287</v>
      </c>
      <c r="D13541" s="6" t="s">
        <v>6</v>
      </c>
      <c r="E13541" s="7">
        <v>14</v>
      </c>
    </row>
    <row r="13542" spans="1:5" x14ac:dyDescent="0.35">
      <c r="A13542">
        <v>15165191</v>
      </c>
      <c r="B13542" s="4">
        <v>2</v>
      </c>
      <c r="C13542">
        <v>20300296</v>
      </c>
      <c r="D13542" s="6" t="s">
        <v>6</v>
      </c>
      <c r="E13542" s="7">
        <v>14</v>
      </c>
    </row>
    <row r="13543" spans="1:5" x14ac:dyDescent="0.35">
      <c r="A13543">
        <v>15165458</v>
      </c>
      <c r="B13543" s="4">
        <v>2</v>
      </c>
      <c r="C13543">
        <v>6825259</v>
      </c>
      <c r="D13543" s="6" t="s">
        <v>6</v>
      </c>
      <c r="E13543" s="7">
        <v>14</v>
      </c>
    </row>
    <row r="13544" spans="1:5" x14ac:dyDescent="0.35">
      <c r="A13544">
        <v>15165488</v>
      </c>
      <c r="B13544" s="4">
        <v>2</v>
      </c>
      <c r="C13544">
        <v>13230946</v>
      </c>
      <c r="D13544" s="6" t="s">
        <v>6</v>
      </c>
      <c r="E13544" s="7">
        <v>14</v>
      </c>
    </row>
    <row r="13545" spans="1:5" x14ac:dyDescent="0.35">
      <c r="A13545">
        <v>15165533</v>
      </c>
      <c r="B13545" s="4">
        <v>4</v>
      </c>
      <c r="C13545">
        <v>18215332</v>
      </c>
      <c r="D13545" s="6" t="s">
        <v>6</v>
      </c>
      <c r="E13545" s="7">
        <v>14</v>
      </c>
    </row>
    <row r="13546" spans="1:5" x14ac:dyDescent="0.35">
      <c r="A13546">
        <v>15165546</v>
      </c>
      <c r="B13546" s="4">
        <v>4</v>
      </c>
      <c r="C13546">
        <v>19127644</v>
      </c>
      <c r="D13546" s="6" t="s">
        <v>6</v>
      </c>
      <c r="E13546" s="7">
        <v>14</v>
      </c>
    </row>
    <row r="13547" spans="1:5" x14ac:dyDescent="0.35">
      <c r="A13547">
        <v>15165569</v>
      </c>
      <c r="B13547" s="4">
        <v>1</v>
      </c>
      <c r="C13547">
        <v>870116</v>
      </c>
      <c r="D13547" s="6" t="s">
        <v>5</v>
      </c>
      <c r="E13547" s="7">
        <v>14</v>
      </c>
    </row>
    <row r="13548" spans="1:5" x14ac:dyDescent="0.35">
      <c r="A13548">
        <v>15165582</v>
      </c>
      <c r="B13548" s="4">
        <v>7</v>
      </c>
      <c r="C13548">
        <v>19572128</v>
      </c>
      <c r="D13548" s="6" t="s">
        <v>6</v>
      </c>
      <c r="E13548" s="7">
        <v>14</v>
      </c>
    </row>
    <row r="13549" spans="1:5" x14ac:dyDescent="0.35">
      <c r="A13549">
        <v>15165600</v>
      </c>
      <c r="B13549" s="4">
        <v>2</v>
      </c>
      <c r="C13549">
        <v>19513769</v>
      </c>
      <c r="D13549" s="6" t="s">
        <v>6</v>
      </c>
      <c r="E13549" s="7">
        <v>14</v>
      </c>
    </row>
    <row r="13550" spans="1:5" x14ac:dyDescent="0.35">
      <c r="A13550">
        <v>15165616</v>
      </c>
      <c r="B13550" s="4">
        <v>4</v>
      </c>
      <c r="C13550">
        <v>11068102</v>
      </c>
      <c r="D13550" s="6" t="s">
        <v>6</v>
      </c>
      <c r="E13550" s="7">
        <v>14</v>
      </c>
    </row>
    <row r="13551" spans="1:5" x14ac:dyDescent="0.35">
      <c r="A13551">
        <v>15165656</v>
      </c>
      <c r="B13551" s="4">
        <v>7</v>
      </c>
      <c r="C13551">
        <v>71377891</v>
      </c>
      <c r="D13551" s="6" t="s">
        <v>6</v>
      </c>
      <c r="E13551" s="7">
        <v>14</v>
      </c>
    </row>
    <row r="13552" spans="1:5" x14ac:dyDescent="0.35">
      <c r="A13552">
        <v>15165658</v>
      </c>
      <c r="B13552" s="4">
        <v>4</v>
      </c>
      <c r="C13552">
        <v>17027240</v>
      </c>
      <c r="D13552" s="6" t="s">
        <v>6</v>
      </c>
      <c r="E13552" s="7">
        <v>14</v>
      </c>
    </row>
    <row r="13553" spans="1:5" x14ac:dyDescent="0.35">
      <c r="A13553">
        <v>15165682</v>
      </c>
      <c r="B13553" s="4">
        <v>4</v>
      </c>
      <c r="C13553">
        <v>9200179</v>
      </c>
      <c r="D13553" s="6" t="s">
        <v>6</v>
      </c>
      <c r="E13553" s="7">
        <v>14</v>
      </c>
    </row>
    <row r="13554" spans="1:5" x14ac:dyDescent="0.35">
      <c r="A13554">
        <v>15165701</v>
      </c>
      <c r="B13554" s="4">
        <v>3</v>
      </c>
      <c r="C13554">
        <v>20304743</v>
      </c>
      <c r="D13554" s="6" t="s">
        <v>6</v>
      </c>
      <c r="E13554" s="7">
        <v>14</v>
      </c>
    </row>
    <row r="13555" spans="1:5" x14ac:dyDescent="0.35">
      <c r="A13555">
        <v>15166959</v>
      </c>
      <c r="B13555" s="4">
        <v>4</v>
      </c>
      <c r="C13555">
        <v>10285032</v>
      </c>
      <c r="D13555" s="6" t="s">
        <v>3</v>
      </c>
      <c r="E13555" s="7">
        <v>14</v>
      </c>
    </row>
    <row r="13556" spans="1:5" x14ac:dyDescent="0.35">
      <c r="A13556">
        <v>15167316</v>
      </c>
      <c r="B13556" s="4">
        <v>4</v>
      </c>
      <c r="C13556">
        <v>18695994</v>
      </c>
      <c r="D13556" s="6" t="s">
        <v>7</v>
      </c>
      <c r="E13556" s="7">
        <v>14</v>
      </c>
    </row>
    <row r="13557" spans="1:5" x14ac:dyDescent="0.35">
      <c r="A13557">
        <v>15167634</v>
      </c>
      <c r="B13557" s="4">
        <v>6</v>
      </c>
      <c r="C13557">
        <v>15015521</v>
      </c>
      <c r="D13557" s="6" t="s">
        <v>7</v>
      </c>
      <c r="E13557" s="7">
        <v>14</v>
      </c>
    </row>
    <row r="13558" spans="1:5" x14ac:dyDescent="0.35">
      <c r="A13558">
        <v>15167871</v>
      </c>
      <c r="B13558" s="4">
        <v>1</v>
      </c>
      <c r="C13558">
        <v>17027240</v>
      </c>
      <c r="D13558" s="6" t="s">
        <v>7</v>
      </c>
      <c r="E13558" s="7">
        <v>14</v>
      </c>
    </row>
    <row r="13559" spans="1:5" x14ac:dyDescent="0.35">
      <c r="A13559">
        <v>15167895</v>
      </c>
      <c r="B13559" s="4">
        <v>1</v>
      </c>
      <c r="C13559">
        <v>14155347</v>
      </c>
      <c r="D13559" s="6" t="s">
        <v>8</v>
      </c>
      <c r="E13559" s="7">
        <v>14</v>
      </c>
    </row>
    <row r="13560" spans="1:5" x14ac:dyDescent="0.35">
      <c r="A13560">
        <v>15167962</v>
      </c>
      <c r="B13560" s="4">
        <v>4</v>
      </c>
      <c r="C13560">
        <v>10285032</v>
      </c>
      <c r="D13560" s="6" t="s">
        <v>3</v>
      </c>
      <c r="E13560" s="7">
        <v>14</v>
      </c>
    </row>
    <row r="13561" spans="1:5" x14ac:dyDescent="0.35">
      <c r="A13561">
        <v>15168360</v>
      </c>
      <c r="B13561" s="4">
        <v>5</v>
      </c>
      <c r="C13561">
        <v>55099014</v>
      </c>
      <c r="D13561" s="6" t="s">
        <v>7</v>
      </c>
      <c r="E13561" s="7">
        <v>14</v>
      </c>
    </row>
    <row r="13562" spans="1:5" x14ac:dyDescent="0.35">
      <c r="A13562">
        <v>15168450</v>
      </c>
      <c r="B13562" s="4">
        <v>8</v>
      </c>
      <c r="C13562">
        <v>63990871</v>
      </c>
      <c r="D13562" s="6" t="s">
        <v>7</v>
      </c>
      <c r="E13562" s="7">
        <v>14</v>
      </c>
    </row>
    <row r="13563" spans="1:5" x14ac:dyDescent="0.35">
      <c r="A13563">
        <v>15168511</v>
      </c>
      <c r="B13563" s="4">
        <v>4</v>
      </c>
      <c r="C13563">
        <v>15345323</v>
      </c>
      <c r="D13563" s="6" t="s">
        <v>7</v>
      </c>
      <c r="E13563" s="7">
        <v>14</v>
      </c>
    </row>
    <row r="13564" spans="1:5" x14ac:dyDescent="0.35">
      <c r="A13564">
        <v>15168562</v>
      </c>
      <c r="B13564" s="4">
        <v>2</v>
      </c>
      <c r="C13564">
        <v>10949255</v>
      </c>
      <c r="D13564" s="6" t="s">
        <v>7</v>
      </c>
      <c r="E13564" s="7">
        <v>14</v>
      </c>
    </row>
    <row r="13565" spans="1:5" x14ac:dyDescent="0.35">
      <c r="A13565">
        <v>15168590</v>
      </c>
      <c r="B13565" s="4">
        <v>4</v>
      </c>
      <c r="C13565">
        <v>10263656</v>
      </c>
      <c r="D13565" s="6" t="s">
        <v>7</v>
      </c>
      <c r="E13565" s="7">
        <v>14</v>
      </c>
    </row>
    <row r="13566" spans="1:5" x14ac:dyDescent="0.35">
      <c r="A13566">
        <v>15168698</v>
      </c>
      <c r="B13566" s="4">
        <v>3</v>
      </c>
      <c r="C13566">
        <v>23822421</v>
      </c>
      <c r="D13566" s="6" t="s">
        <v>7</v>
      </c>
      <c r="E13566" s="7">
        <v>14</v>
      </c>
    </row>
    <row r="13567" spans="1:5" x14ac:dyDescent="0.35">
      <c r="A13567">
        <v>15168702</v>
      </c>
      <c r="B13567" s="4">
        <v>2</v>
      </c>
      <c r="C13567">
        <v>3195632</v>
      </c>
      <c r="D13567" s="6" t="s">
        <v>7</v>
      </c>
      <c r="E13567" s="7">
        <v>14</v>
      </c>
    </row>
    <row r="13568" spans="1:5" x14ac:dyDescent="0.35">
      <c r="A13568">
        <v>15168716</v>
      </c>
      <c r="B13568" s="4">
        <v>8</v>
      </c>
      <c r="C13568">
        <v>29848548</v>
      </c>
      <c r="D13568" s="6" t="s">
        <v>7</v>
      </c>
      <c r="E13568" s="7">
        <v>14</v>
      </c>
    </row>
    <row r="13569" spans="1:5" x14ac:dyDescent="0.35">
      <c r="A13569">
        <v>15168719</v>
      </c>
      <c r="B13569" s="4">
        <v>4</v>
      </c>
      <c r="C13569">
        <v>11181181</v>
      </c>
      <c r="D13569" s="6" t="s">
        <v>7</v>
      </c>
      <c r="E13569" s="7">
        <v>14</v>
      </c>
    </row>
    <row r="13570" spans="1:5" x14ac:dyDescent="0.35">
      <c r="A13570">
        <v>15168745</v>
      </c>
      <c r="B13570" s="4">
        <v>4</v>
      </c>
      <c r="C13570">
        <v>9200179</v>
      </c>
      <c r="D13570" s="6" t="s">
        <v>7</v>
      </c>
      <c r="E13570" s="7">
        <v>14</v>
      </c>
    </row>
    <row r="13571" spans="1:5" x14ac:dyDescent="0.35">
      <c r="A13571">
        <v>15168767</v>
      </c>
      <c r="B13571" s="4">
        <v>4</v>
      </c>
      <c r="C13571">
        <v>18284290</v>
      </c>
      <c r="D13571" s="6" t="s">
        <v>7</v>
      </c>
      <c r="E13571" s="7">
        <v>14</v>
      </c>
    </row>
    <row r="13572" spans="1:5" x14ac:dyDescent="0.35">
      <c r="A13572">
        <v>15168795</v>
      </c>
      <c r="B13572" s="4">
        <v>5</v>
      </c>
      <c r="C13572">
        <v>23744323</v>
      </c>
      <c r="D13572" s="6" t="s">
        <v>7</v>
      </c>
      <c r="E13572" s="7">
        <v>14</v>
      </c>
    </row>
    <row r="13573" spans="1:5" x14ac:dyDescent="0.35">
      <c r="A13573">
        <v>15168800</v>
      </c>
      <c r="B13573" s="4">
        <v>2</v>
      </c>
      <c r="C13573">
        <v>19513769</v>
      </c>
      <c r="D13573" s="6" t="s">
        <v>7</v>
      </c>
      <c r="E13573" s="7">
        <v>14</v>
      </c>
    </row>
    <row r="13574" spans="1:5" x14ac:dyDescent="0.35">
      <c r="A13574">
        <v>15168840</v>
      </c>
      <c r="B13574" s="4">
        <v>6</v>
      </c>
      <c r="C13574">
        <v>437368</v>
      </c>
      <c r="D13574" s="6" t="s">
        <v>7</v>
      </c>
      <c r="E13574" s="7">
        <v>14</v>
      </c>
    </row>
    <row r="13575" spans="1:5" x14ac:dyDescent="0.35">
      <c r="A13575">
        <v>15169508</v>
      </c>
      <c r="B13575" s="4">
        <v>1</v>
      </c>
      <c r="C13575">
        <v>30050794</v>
      </c>
      <c r="D13575" s="6" t="s">
        <v>8</v>
      </c>
      <c r="E13575" s="7">
        <v>14</v>
      </c>
    </row>
    <row r="13576" spans="1:5" x14ac:dyDescent="0.35">
      <c r="A13576">
        <v>15170530</v>
      </c>
      <c r="B13576" s="4">
        <v>4</v>
      </c>
      <c r="C13576">
        <v>15345323</v>
      </c>
      <c r="D13576" s="6" t="s">
        <v>8</v>
      </c>
      <c r="E13576" s="7">
        <v>14</v>
      </c>
    </row>
    <row r="13577" spans="1:5" x14ac:dyDescent="0.35">
      <c r="A13577">
        <v>15171704</v>
      </c>
      <c r="B13577" s="4">
        <v>2</v>
      </c>
      <c r="C13577">
        <v>10949255</v>
      </c>
      <c r="D13577" s="6" t="s">
        <v>8</v>
      </c>
      <c r="E13577" s="7">
        <v>14</v>
      </c>
    </row>
    <row r="13578" spans="1:5" x14ac:dyDescent="0.35">
      <c r="A13578">
        <v>15171744</v>
      </c>
      <c r="B13578" s="4">
        <v>7</v>
      </c>
      <c r="C13578">
        <v>19572128</v>
      </c>
      <c r="D13578" s="6" t="s">
        <v>8</v>
      </c>
      <c r="E13578" s="7">
        <v>14</v>
      </c>
    </row>
    <row r="13579" spans="1:5" x14ac:dyDescent="0.35">
      <c r="A13579">
        <v>15171758</v>
      </c>
      <c r="B13579" s="4">
        <v>2</v>
      </c>
      <c r="C13579">
        <v>10949255</v>
      </c>
      <c r="D13579" s="6" t="s">
        <v>8</v>
      </c>
      <c r="E13579" s="7">
        <v>14</v>
      </c>
    </row>
    <row r="13580" spans="1:5" x14ac:dyDescent="0.35">
      <c r="A13580">
        <v>15171799</v>
      </c>
      <c r="B13580" s="4">
        <v>6</v>
      </c>
      <c r="C13580">
        <v>77376308</v>
      </c>
      <c r="D13580" s="6" t="s">
        <v>8</v>
      </c>
      <c r="E13580" s="7">
        <v>14</v>
      </c>
    </row>
    <row r="13581" spans="1:5" x14ac:dyDescent="0.35">
      <c r="A13581">
        <v>15171805</v>
      </c>
      <c r="B13581" s="4">
        <v>1</v>
      </c>
      <c r="C13581">
        <v>14155347</v>
      </c>
      <c r="D13581" s="6" t="s">
        <v>8</v>
      </c>
      <c r="E13581" s="7">
        <v>14</v>
      </c>
    </row>
    <row r="13582" spans="1:5" x14ac:dyDescent="0.35">
      <c r="A13582">
        <v>15171830</v>
      </c>
      <c r="B13582" s="4">
        <v>6</v>
      </c>
      <c r="C13582">
        <v>77376308</v>
      </c>
      <c r="D13582" s="6" t="s">
        <v>8</v>
      </c>
      <c r="E13582" s="7">
        <v>14</v>
      </c>
    </row>
    <row r="13583" spans="1:5" x14ac:dyDescent="0.35">
      <c r="A13583">
        <v>15171833</v>
      </c>
      <c r="B13583" s="4">
        <v>6</v>
      </c>
      <c r="C13583">
        <v>10413311</v>
      </c>
      <c r="D13583" s="6" t="s">
        <v>8</v>
      </c>
      <c r="E13583" s="7">
        <v>14</v>
      </c>
    </row>
    <row r="13584" spans="1:5" x14ac:dyDescent="0.35">
      <c r="A13584">
        <v>15171834</v>
      </c>
      <c r="B13584" s="4">
        <v>1</v>
      </c>
      <c r="C13584">
        <v>870116</v>
      </c>
      <c r="D13584" s="6" t="s">
        <v>8</v>
      </c>
      <c r="E13584" s="7">
        <v>14</v>
      </c>
    </row>
    <row r="13585" spans="1:5" x14ac:dyDescent="0.35">
      <c r="A13585">
        <v>15171849</v>
      </c>
      <c r="B13585" s="4">
        <v>5</v>
      </c>
      <c r="C13585">
        <v>8708167</v>
      </c>
      <c r="D13585" s="6" t="s">
        <v>8</v>
      </c>
      <c r="E13585" s="7">
        <v>14</v>
      </c>
    </row>
    <row r="13586" spans="1:5" x14ac:dyDescent="0.35">
      <c r="A13586">
        <v>15171862</v>
      </c>
      <c r="B13586" s="4">
        <v>8</v>
      </c>
      <c r="C13586">
        <v>13574879</v>
      </c>
      <c r="D13586" s="6" t="s">
        <v>8</v>
      </c>
      <c r="E13586" s="7">
        <v>14</v>
      </c>
    </row>
    <row r="13587" spans="1:5" x14ac:dyDescent="0.35">
      <c r="A13587">
        <v>15171874</v>
      </c>
      <c r="B13587" s="4">
        <v>8</v>
      </c>
      <c r="C13587">
        <v>13574879</v>
      </c>
      <c r="D13587" s="6" t="s">
        <v>8</v>
      </c>
      <c r="E13587" s="7">
        <v>14</v>
      </c>
    </row>
    <row r="13588" spans="1:5" x14ac:dyDescent="0.35">
      <c r="A13588">
        <v>15171877</v>
      </c>
      <c r="B13588" s="4">
        <v>4</v>
      </c>
      <c r="C13588">
        <v>26798026</v>
      </c>
      <c r="D13588" s="6" t="s">
        <v>8</v>
      </c>
      <c r="E13588" s="7">
        <v>14</v>
      </c>
    </row>
    <row r="13589" spans="1:5" x14ac:dyDescent="0.35">
      <c r="A13589">
        <v>15171886</v>
      </c>
      <c r="B13589" s="4">
        <v>4</v>
      </c>
      <c r="C13589">
        <v>17897874</v>
      </c>
      <c r="D13589" s="6" t="s">
        <v>8</v>
      </c>
      <c r="E13589" s="7">
        <v>14</v>
      </c>
    </row>
    <row r="13590" spans="1:5" x14ac:dyDescent="0.35">
      <c r="A13590">
        <v>15171900</v>
      </c>
      <c r="B13590" s="4">
        <v>7</v>
      </c>
      <c r="C13590">
        <v>11181181</v>
      </c>
      <c r="D13590" s="6" t="s">
        <v>4</v>
      </c>
      <c r="E13590" s="7">
        <v>14</v>
      </c>
    </row>
    <row r="13591" spans="1:5" x14ac:dyDescent="0.35">
      <c r="A13591">
        <v>15172557</v>
      </c>
      <c r="B13591" s="4">
        <v>7</v>
      </c>
      <c r="C13591">
        <v>67223111</v>
      </c>
      <c r="D13591" s="6" t="s">
        <v>9</v>
      </c>
      <c r="E13591" s="7">
        <v>14</v>
      </c>
    </row>
    <row r="13592" spans="1:5" x14ac:dyDescent="0.35">
      <c r="A13592">
        <v>15173658</v>
      </c>
      <c r="B13592" s="4">
        <v>4</v>
      </c>
      <c r="C13592">
        <v>16551887</v>
      </c>
      <c r="D13592" s="6" t="s">
        <v>9</v>
      </c>
      <c r="E13592" s="7">
        <v>14</v>
      </c>
    </row>
    <row r="13593" spans="1:5" x14ac:dyDescent="0.35">
      <c r="A13593">
        <v>15173728</v>
      </c>
      <c r="B13593" s="4">
        <v>2</v>
      </c>
      <c r="C13593">
        <v>7276279</v>
      </c>
      <c r="D13593" s="6" t="s">
        <v>9</v>
      </c>
      <c r="E13593" s="7">
        <v>14</v>
      </c>
    </row>
    <row r="13594" spans="1:5" x14ac:dyDescent="0.35">
      <c r="A13594">
        <v>15174004</v>
      </c>
      <c r="B13594" s="4">
        <v>1</v>
      </c>
      <c r="C13594">
        <v>63817126</v>
      </c>
      <c r="D13594" s="6" t="s">
        <v>9</v>
      </c>
      <c r="E13594" s="7">
        <v>14</v>
      </c>
    </row>
    <row r="13595" spans="1:5" x14ac:dyDescent="0.35">
      <c r="A13595">
        <v>15174045</v>
      </c>
      <c r="B13595" s="4">
        <v>7</v>
      </c>
      <c r="C13595">
        <v>63759197</v>
      </c>
      <c r="D13595" s="6" t="s">
        <v>9</v>
      </c>
      <c r="E13595" s="7">
        <v>14</v>
      </c>
    </row>
    <row r="13596" spans="1:5" x14ac:dyDescent="0.35">
      <c r="A13596">
        <v>15174622</v>
      </c>
      <c r="B13596" s="4">
        <v>1</v>
      </c>
      <c r="C13596">
        <v>63817126</v>
      </c>
      <c r="D13596" s="6" t="s">
        <v>9</v>
      </c>
      <c r="E13596" s="7">
        <v>14</v>
      </c>
    </row>
    <row r="13597" spans="1:5" x14ac:dyDescent="0.35">
      <c r="A13597">
        <v>15174691</v>
      </c>
      <c r="B13597" s="4">
        <v>2</v>
      </c>
      <c r="C13597">
        <v>20168386</v>
      </c>
      <c r="D13597" s="6" t="s">
        <v>9</v>
      </c>
      <c r="E13597" s="7">
        <v>14</v>
      </c>
    </row>
    <row r="13598" spans="1:5" x14ac:dyDescent="0.35">
      <c r="A13598">
        <v>15174772</v>
      </c>
      <c r="B13598" s="4">
        <v>2</v>
      </c>
      <c r="C13598">
        <v>66997337</v>
      </c>
      <c r="D13598" s="6" t="s">
        <v>9</v>
      </c>
      <c r="E13598" s="7">
        <v>14</v>
      </c>
    </row>
    <row r="13599" spans="1:5" x14ac:dyDescent="0.35">
      <c r="A13599">
        <v>15174787</v>
      </c>
      <c r="B13599" s="4">
        <v>1</v>
      </c>
      <c r="C13599">
        <v>14155347</v>
      </c>
      <c r="D13599" s="6" t="s">
        <v>9</v>
      </c>
      <c r="E13599" s="7">
        <v>14</v>
      </c>
    </row>
    <row r="13600" spans="1:5" x14ac:dyDescent="0.35">
      <c r="A13600">
        <v>15174821</v>
      </c>
      <c r="B13600" s="4">
        <v>2</v>
      </c>
      <c r="C13600">
        <v>30303843</v>
      </c>
      <c r="D13600" s="6" t="s">
        <v>9</v>
      </c>
      <c r="E13600" s="7">
        <v>14</v>
      </c>
    </row>
    <row r="13601" spans="1:5" x14ac:dyDescent="0.35">
      <c r="A13601">
        <v>15174956</v>
      </c>
      <c r="B13601" s="4">
        <v>2</v>
      </c>
      <c r="C13601">
        <v>29331485</v>
      </c>
      <c r="D13601" s="6" t="s">
        <v>3</v>
      </c>
      <c r="E13601" s="7">
        <v>14</v>
      </c>
    </row>
    <row r="13602" spans="1:5" x14ac:dyDescent="0.35">
      <c r="A13602">
        <v>15175049</v>
      </c>
      <c r="B13602" s="4">
        <v>4</v>
      </c>
      <c r="C13602">
        <v>10285032</v>
      </c>
      <c r="D13602" s="6" t="s">
        <v>3</v>
      </c>
      <c r="E13602" s="7">
        <v>14</v>
      </c>
    </row>
    <row r="13603" spans="1:5" x14ac:dyDescent="0.35">
      <c r="A13603">
        <v>15175842</v>
      </c>
      <c r="B13603" s="4">
        <v>7</v>
      </c>
      <c r="C13603">
        <v>13551071</v>
      </c>
      <c r="D13603" s="6" t="s">
        <v>4</v>
      </c>
      <c r="E13603" s="7">
        <v>14</v>
      </c>
    </row>
    <row r="13604" spans="1:5" x14ac:dyDescent="0.35">
      <c r="A13604">
        <v>15176696</v>
      </c>
      <c r="B13604" s="4">
        <v>4</v>
      </c>
      <c r="C13604">
        <v>13248794</v>
      </c>
      <c r="D13604" s="6" t="s">
        <v>3</v>
      </c>
      <c r="E13604" s="7">
        <v>14</v>
      </c>
    </row>
    <row r="13605" spans="1:5" x14ac:dyDescent="0.35">
      <c r="A13605">
        <v>15176744</v>
      </c>
      <c r="B13605" s="4">
        <v>4</v>
      </c>
      <c r="C13605">
        <v>870116</v>
      </c>
      <c r="D13605" s="6" t="s">
        <v>3</v>
      </c>
      <c r="E13605" s="7">
        <v>14</v>
      </c>
    </row>
    <row r="13606" spans="1:5" x14ac:dyDescent="0.35">
      <c r="A13606">
        <v>15177090</v>
      </c>
      <c r="B13606" s="4">
        <v>4</v>
      </c>
      <c r="C13606">
        <v>10285032</v>
      </c>
      <c r="D13606" s="6" t="s">
        <v>3</v>
      </c>
      <c r="E13606" s="7">
        <v>14</v>
      </c>
    </row>
    <row r="13607" spans="1:5" x14ac:dyDescent="0.35">
      <c r="A13607">
        <v>15177275</v>
      </c>
      <c r="B13607" s="4">
        <v>4</v>
      </c>
      <c r="C13607">
        <v>61534878</v>
      </c>
      <c r="D13607" s="6" t="s">
        <v>3</v>
      </c>
      <c r="E13607" s="7">
        <v>14</v>
      </c>
    </row>
    <row r="13608" spans="1:5" x14ac:dyDescent="0.35">
      <c r="A13608">
        <v>15177486</v>
      </c>
      <c r="B13608" s="4">
        <v>4</v>
      </c>
      <c r="C13608">
        <v>19958803</v>
      </c>
      <c r="D13608" s="6" t="s">
        <v>3</v>
      </c>
      <c r="E13608" s="7">
        <v>14</v>
      </c>
    </row>
    <row r="13609" spans="1:5" x14ac:dyDescent="0.35">
      <c r="A13609">
        <v>15177592</v>
      </c>
      <c r="B13609" s="4">
        <v>1</v>
      </c>
      <c r="C13609">
        <v>62958156</v>
      </c>
      <c r="D13609" s="6" t="s">
        <v>3</v>
      </c>
      <c r="E13609" s="7">
        <v>14</v>
      </c>
    </row>
    <row r="13610" spans="1:5" x14ac:dyDescent="0.35">
      <c r="A13610">
        <v>15177625</v>
      </c>
      <c r="B13610" s="4">
        <v>5</v>
      </c>
      <c r="C13610">
        <v>23744323</v>
      </c>
      <c r="D13610" s="6" t="s">
        <v>3</v>
      </c>
      <c r="E13610" s="7">
        <v>14</v>
      </c>
    </row>
    <row r="13611" spans="1:5" x14ac:dyDescent="0.35">
      <c r="A13611">
        <v>15177640</v>
      </c>
      <c r="B13611" s="4">
        <v>3</v>
      </c>
      <c r="C13611">
        <v>39158752</v>
      </c>
      <c r="D13611" s="6" t="s">
        <v>3</v>
      </c>
      <c r="E13611" s="7">
        <v>14</v>
      </c>
    </row>
    <row r="13612" spans="1:5" x14ac:dyDescent="0.35">
      <c r="A13612">
        <v>15177655</v>
      </c>
      <c r="B13612" s="4">
        <v>4</v>
      </c>
      <c r="C13612">
        <v>7286322</v>
      </c>
      <c r="D13612" s="6" t="s">
        <v>3</v>
      </c>
      <c r="E13612" s="7">
        <v>14</v>
      </c>
    </row>
    <row r="13613" spans="1:5" x14ac:dyDescent="0.35">
      <c r="A13613">
        <v>15177665</v>
      </c>
      <c r="B13613" s="4">
        <v>5</v>
      </c>
      <c r="C13613">
        <v>41363181</v>
      </c>
      <c r="D13613" s="6" t="s">
        <v>3</v>
      </c>
      <c r="E13613" s="7">
        <v>14</v>
      </c>
    </row>
    <row r="13614" spans="1:5" x14ac:dyDescent="0.35">
      <c r="A13614">
        <v>15177716</v>
      </c>
      <c r="B13614" s="4">
        <v>4</v>
      </c>
      <c r="C13614">
        <v>18210975</v>
      </c>
      <c r="D13614" s="6" t="s">
        <v>3</v>
      </c>
      <c r="E13614" s="7">
        <v>14</v>
      </c>
    </row>
    <row r="13615" spans="1:5" x14ac:dyDescent="0.35">
      <c r="A13615">
        <v>15177735</v>
      </c>
      <c r="B13615" s="4">
        <v>2</v>
      </c>
      <c r="C13615">
        <v>7276279</v>
      </c>
      <c r="D13615" s="6" t="s">
        <v>3</v>
      </c>
      <c r="E13615" s="7">
        <v>14</v>
      </c>
    </row>
    <row r="13616" spans="1:5" x14ac:dyDescent="0.35">
      <c r="A13616">
        <v>15177749</v>
      </c>
      <c r="B13616" s="4">
        <v>1</v>
      </c>
      <c r="C13616">
        <v>58285678</v>
      </c>
      <c r="D13616" s="6" t="s">
        <v>3</v>
      </c>
      <c r="E13616" s="7">
        <v>14</v>
      </c>
    </row>
    <row r="13617" spans="1:5" x14ac:dyDescent="0.35">
      <c r="A13617">
        <v>15179043</v>
      </c>
      <c r="B13617" s="4">
        <v>7</v>
      </c>
      <c r="C13617">
        <v>13551071</v>
      </c>
      <c r="D13617" s="6" t="s">
        <v>4</v>
      </c>
      <c r="E13617" s="7">
        <v>14</v>
      </c>
    </row>
    <row r="13618" spans="1:5" x14ac:dyDescent="0.35">
      <c r="A13618">
        <v>15180191</v>
      </c>
      <c r="B13618" s="4">
        <v>4</v>
      </c>
      <c r="C13618">
        <v>20073497</v>
      </c>
      <c r="D13618" s="6" t="s">
        <v>4</v>
      </c>
      <c r="E13618" s="7">
        <v>14</v>
      </c>
    </row>
    <row r="13619" spans="1:5" x14ac:dyDescent="0.35">
      <c r="A13619">
        <v>15180588</v>
      </c>
      <c r="B13619" s="4">
        <v>2</v>
      </c>
      <c r="C13619">
        <v>26942375</v>
      </c>
      <c r="D13619" s="6" t="s">
        <v>4</v>
      </c>
      <c r="E13619" s="7">
        <v>14</v>
      </c>
    </row>
    <row r="13620" spans="1:5" x14ac:dyDescent="0.35">
      <c r="A13620">
        <v>15180591</v>
      </c>
      <c r="B13620" s="4">
        <v>4</v>
      </c>
      <c r="C13620">
        <v>11292137</v>
      </c>
      <c r="D13620" s="6" t="s">
        <v>4</v>
      </c>
      <c r="E13620" s="7">
        <v>14</v>
      </c>
    </row>
    <row r="13621" spans="1:5" x14ac:dyDescent="0.35">
      <c r="A13621">
        <v>15180671</v>
      </c>
      <c r="B13621" s="4">
        <v>8</v>
      </c>
      <c r="C13621">
        <v>13574879</v>
      </c>
      <c r="D13621" s="6" t="s">
        <v>4</v>
      </c>
      <c r="E13621" s="7">
        <v>14</v>
      </c>
    </row>
    <row r="13622" spans="1:5" x14ac:dyDescent="0.35">
      <c r="A13622">
        <v>15180722</v>
      </c>
      <c r="B13622" s="4">
        <v>5</v>
      </c>
      <c r="C13622">
        <v>21597572</v>
      </c>
      <c r="D13622" s="6" t="s">
        <v>4</v>
      </c>
      <c r="E13622" s="7">
        <v>14</v>
      </c>
    </row>
    <row r="13623" spans="1:5" x14ac:dyDescent="0.35">
      <c r="A13623">
        <v>15180746</v>
      </c>
      <c r="B13623" s="4">
        <v>2</v>
      </c>
      <c r="C13623">
        <v>3195632</v>
      </c>
      <c r="D13623" s="6" t="s">
        <v>4</v>
      </c>
      <c r="E13623" s="7">
        <v>14</v>
      </c>
    </row>
    <row r="13624" spans="1:5" x14ac:dyDescent="0.35">
      <c r="A13624">
        <v>15180754</v>
      </c>
      <c r="B13624" s="4">
        <v>4</v>
      </c>
      <c r="C13624">
        <v>10285032</v>
      </c>
      <c r="D13624" s="6" t="s">
        <v>4</v>
      </c>
      <c r="E13624" s="7">
        <v>14</v>
      </c>
    </row>
    <row r="13625" spans="1:5" x14ac:dyDescent="0.35">
      <c r="A13625">
        <v>15180794</v>
      </c>
      <c r="B13625" s="4">
        <v>4</v>
      </c>
      <c r="C13625">
        <v>17027240</v>
      </c>
      <c r="D13625" s="6" t="s">
        <v>4</v>
      </c>
      <c r="E13625" s="7">
        <v>14</v>
      </c>
    </row>
    <row r="13626" spans="1:5" x14ac:dyDescent="0.35">
      <c r="A13626">
        <v>15180819</v>
      </c>
      <c r="B13626" s="4">
        <v>4</v>
      </c>
      <c r="C13626">
        <v>9540344</v>
      </c>
      <c r="D13626" s="6" t="s">
        <v>4</v>
      </c>
      <c r="E13626" s="7">
        <v>14</v>
      </c>
    </row>
    <row r="13627" spans="1:5" x14ac:dyDescent="0.35">
      <c r="A13627">
        <v>15180827</v>
      </c>
      <c r="B13627" s="4">
        <v>7</v>
      </c>
      <c r="C13627">
        <v>19572128</v>
      </c>
      <c r="D13627" s="6" t="s">
        <v>4</v>
      </c>
      <c r="E13627" s="7">
        <v>14</v>
      </c>
    </row>
    <row r="13628" spans="1:5" x14ac:dyDescent="0.35">
      <c r="A13628">
        <v>15180849</v>
      </c>
      <c r="B13628" s="4">
        <v>2</v>
      </c>
      <c r="C13628">
        <v>14892859</v>
      </c>
      <c r="D13628" s="6" t="s">
        <v>4</v>
      </c>
      <c r="E13628" s="7">
        <v>14</v>
      </c>
    </row>
    <row r="13629" spans="1:5" x14ac:dyDescent="0.35">
      <c r="A13629">
        <v>15180885</v>
      </c>
      <c r="B13629" s="4">
        <v>5</v>
      </c>
      <c r="C13629">
        <v>50717427</v>
      </c>
      <c r="D13629" s="6" t="s">
        <v>4</v>
      </c>
      <c r="E13629" s="7">
        <v>14</v>
      </c>
    </row>
    <row r="13630" spans="1:5" x14ac:dyDescent="0.35">
      <c r="A13630">
        <v>15180887</v>
      </c>
      <c r="B13630" s="4">
        <v>7</v>
      </c>
      <c r="C13630">
        <v>53729464</v>
      </c>
      <c r="D13630" s="6" t="s">
        <v>4</v>
      </c>
      <c r="E13630" s="7">
        <v>14</v>
      </c>
    </row>
    <row r="13631" spans="1:5" x14ac:dyDescent="0.35">
      <c r="A13631">
        <v>15180925</v>
      </c>
      <c r="B13631" s="4">
        <v>3</v>
      </c>
      <c r="C13631">
        <v>32989067</v>
      </c>
      <c r="D13631" s="6" t="s">
        <v>4</v>
      </c>
      <c r="E13631" s="7">
        <v>14</v>
      </c>
    </row>
    <row r="13632" spans="1:5" x14ac:dyDescent="0.35">
      <c r="A13632">
        <v>15182679</v>
      </c>
      <c r="B13632" s="4">
        <v>1</v>
      </c>
      <c r="C13632">
        <v>14155347</v>
      </c>
      <c r="D13632" s="6" t="s">
        <v>9</v>
      </c>
      <c r="E13632" s="7">
        <v>14</v>
      </c>
    </row>
    <row r="13633" spans="1:5" x14ac:dyDescent="0.35">
      <c r="A13633">
        <v>15183874</v>
      </c>
      <c r="B13633" s="4">
        <v>5</v>
      </c>
      <c r="C13633">
        <v>76182314</v>
      </c>
      <c r="D13633" s="6" t="s">
        <v>5</v>
      </c>
      <c r="E13633" s="7">
        <v>14</v>
      </c>
    </row>
    <row r="13634" spans="1:5" x14ac:dyDescent="0.35">
      <c r="A13634">
        <v>15184340</v>
      </c>
      <c r="B13634" s="4">
        <v>4</v>
      </c>
      <c r="C13634">
        <v>15345323</v>
      </c>
      <c r="D13634" s="6" t="s">
        <v>5</v>
      </c>
      <c r="E13634" s="7">
        <v>14</v>
      </c>
    </row>
    <row r="13635" spans="1:5" x14ac:dyDescent="0.35">
      <c r="A13635">
        <v>15184391</v>
      </c>
      <c r="B13635" s="4">
        <v>5</v>
      </c>
      <c r="C13635">
        <v>4931939</v>
      </c>
      <c r="D13635" s="6" t="s">
        <v>5</v>
      </c>
      <c r="E13635" s="7">
        <v>14</v>
      </c>
    </row>
    <row r="13636" spans="1:5" x14ac:dyDescent="0.35">
      <c r="A13636">
        <v>15184442</v>
      </c>
      <c r="B13636" s="4">
        <v>4</v>
      </c>
      <c r="C13636">
        <v>9200179</v>
      </c>
      <c r="D13636" s="6" t="s">
        <v>5</v>
      </c>
      <c r="E13636" s="7">
        <v>14</v>
      </c>
    </row>
    <row r="13637" spans="1:5" x14ac:dyDescent="0.35">
      <c r="A13637">
        <v>15184446</v>
      </c>
      <c r="B13637" s="4">
        <v>4</v>
      </c>
      <c r="C13637">
        <v>20011183</v>
      </c>
      <c r="D13637" s="6" t="s">
        <v>5</v>
      </c>
      <c r="E13637" s="7">
        <v>14</v>
      </c>
    </row>
    <row r="13638" spans="1:5" x14ac:dyDescent="0.35">
      <c r="A13638">
        <v>15184463</v>
      </c>
      <c r="B13638" s="4">
        <v>3</v>
      </c>
      <c r="C13638">
        <v>15852642</v>
      </c>
      <c r="D13638" s="6" t="s">
        <v>5</v>
      </c>
      <c r="E13638" s="7">
        <v>14</v>
      </c>
    </row>
    <row r="13639" spans="1:5" x14ac:dyDescent="0.35">
      <c r="A13639">
        <v>15184478</v>
      </c>
      <c r="B13639" s="4">
        <v>1</v>
      </c>
      <c r="C13639">
        <v>62958156</v>
      </c>
      <c r="D13639" s="6" t="s">
        <v>5</v>
      </c>
      <c r="E13639" s="7">
        <v>14</v>
      </c>
    </row>
    <row r="13640" spans="1:5" x14ac:dyDescent="0.35">
      <c r="A13640">
        <v>15184502</v>
      </c>
      <c r="B13640" s="4">
        <v>4</v>
      </c>
      <c r="C13640">
        <v>17027240</v>
      </c>
      <c r="D13640" s="6" t="s">
        <v>5</v>
      </c>
      <c r="E13640" s="7">
        <v>14</v>
      </c>
    </row>
    <row r="13641" spans="1:5" x14ac:dyDescent="0.35">
      <c r="A13641">
        <v>15184516</v>
      </c>
      <c r="B13641" s="4">
        <v>1</v>
      </c>
      <c r="C13641">
        <v>62958156</v>
      </c>
      <c r="D13641" s="6" t="s">
        <v>5</v>
      </c>
      <c r="E13641" s="7">
        <v>14</v>
      </c>
    </row>
    <row r="13642" spans="1:5" x14ac:dyDescent="0.35">
      <c r="A13642">
        <v>15184546</v>
      </c>
      <c r="B13642" s="4">
        <v>8</v>
      </c>
      <c r="C13642">
        <v>29848548</v>
      </c>
      <c r="D13642" s="6" t="s">
        <v>5</v>
      </c>
      <c r="E13642" s="7">
        <v>14</v>
      </c>
    </row>
    <row r="13643" spans="1:5" x14ac:dyDescent="0.35">
      <c r="A13643">
        <v>15184569</v>
      </c>
      <c r="B13643" s="4">
        <v>4</v>
      </c>
      <c r="C13643">
        <v>18321761</v>
      </c>
      <c r="D13643" s="6" t="s">
        <v>5</v>
      </c>
      <c r="E13643" s="7">
        <v>14</v>
      </c>
    </row>
    <row r="13644" spans="1:5" x14ac:dyDescent="0.35">
      <c r="A13644">
        <v>15184578</v>
      </c>
      <c r="B13644" s="4">
        <v>4</v>
      </c>
      <c r="C13644">
        <v>10285032</v>
      </c>
      <c r="D13644" s="6" t="s">
        <v>5</v>
      </c>
      <c r="E13644" s="7">
        <v>14</v>
      </c>
    </row>
    <row r="13645" spans="1:5" x14ac:dyDescent="0.35">
      <c r="A13645">
        <v>15184583</v>
      </c>
      <c r="B13645" s="4">
        <v>4</v>
      </c>
      <c r="C13645">
        <v>26798026</v>
      </c>
      <c r="D13645" s="6" t="s">
        <v>5</v>
      </c>
      <c r="E13645" s="7">
        <v>14</v>
      </c>
    </row>
    <row r="13646" spans="1:5" x14ac:dyDescent="0.35">
      <c r="A13646">
        <v>15184600</v>
      </c>
      <c r="B13646" s="4">
        <v>2</v>
      </c>
      <c r="C13646">
        <v>7276279</v>
      </c>
      <c r="D13646" s="6" t="s">
        <v>5</v>
      </c>
      <c r="E13646" s="7">
        <v>14</v>
      </c>
    </row>
    <row r="13647" spans="1:5" x14ac:dyDescent="0.35">
      <c r="A13647">
        <v>15184609</v>
      </c>
      <c r="B13647" s="4">
        <v>1</v>
      </c>
      <c r="C13647">
        <v>17027240</v>
      </c>
      <c r="D13647" s="6" t="s">
        <v>5</v>
      </c>
      <c r="E13647" s="7">
        <v>14</v>
      </c>
    </row>
    <row r="13648" spans="1:5" x14ac:dyDescent="0.35">
      <c r="A13648">
        <v>15184611</v>
      </c>
      <c r="B13648" s="4">
        <v>5</v>
      </c>
      <c r="C13648">
        <v>8790942</v>
      </c>
      <c r="D13648" s="6" t="s">
        <v>5</v>
      </c>
      <c r="E13648" s="7">
        <v>14</v>
      </c>
    </row>
    <row r="13649" spans="1:5" x14ac:dyDescent="0.35">
      <c r="A13649">
        <v>15185404</v>
      </c>
      <c r="B13649" s="4">
        <v>1</v>
      </c>
      <c r="C13649">
        <v>8056330</v>
      </c>
      <c r="D13649" s="6" t="s">
        <v>7</v>
      </c>
      <c r="E13649" s="7">
        <v>14</v>
      </c>
    </row>
    <row r="13650" spans="1:5" x14ac:dyDescent="0.35">
      <c r="A13650">
        <v>15185924</v>
      </c>
      <c r="B13650" s="4">
        <v>7</v>
      </c>
      <c r="C13650">
        <v>71377891</v>
      </c>
      <c r="D13650" s="6" t="s">
        <v>6</v>
      </c>
      <c r="E13650" s="7">
        <v>14</v>
      </c>
    </row>
    <row r="13651" spans="1:5" x14ac:dyDescent="0.35">
      <c r="A13651">
        <v>15186244</v>
      </c>
      <c r="B13651" s="4">
        <v>7</v>
      </c>
      <c r="C13651">
        <v>53729464</v>
      </c>
      <c r="D13651" s="6" t="s">
        <v>3</v>
      </c>
      <c r="E13651" s="7">
        <v>14</v>
      </c>
    </row>
    <row r="13652" spans="1:5" x14ac:dyDescent="0.35">
      <c r="A13652">
        <v>15186395</v>
      </c>
      <c r="B13652" s="4">
        <v>7</v>
      </c>
      <c r="C13652">
        <v>63759197</v>
      </c>
      <c r="D13652" s="6" t="s">
        <v>6</v>
      </c>
      <c r="E13652" s="7">
        <v>14</v>
      </c>
    </row>
    <row r="13653" spans="1:5" x14ac:dyDescent="0.35">
      <c r="A13653">
        <v>15187077</v>
      </c>
      <c r="B13653" s="4">
        <v>1</v>
      </c>
      <c r="C13653">
        <v>63817126</v>
      </c>
      <c r="D13653" s="6" t="s">
        <v>9</v>
      </c>
      <c r="E13653" s="7">
        <v>14</v>
      </c>
    </row>
    <row r="13654" spans="1:5" x14ac:dyDescent="0.35">
      <c r="A13654">
        <v>15187437</v>
      </c>
      <c r="B13654" s="4">
        <v>1</v>
      </c>
      <c r="C13654">
        <v>30050794</v>
      </c>
      <c r="D13654" s="6" t="s">
        <v>6</v>
      </c>
      <c r="E13654" s="7">
        <v>14</v>
      </c>
    </row>
    <row r="13655" spans="1:5" x14ac:dyDescent="0.35">
      <c r="A13655">
        <v>15187630</v>
      </c>
      <c r="B13655" s="4">
        <v>3</v>
      </c>
      <c r="C13655">
        <v>30970729</v>
      </c>
      <c r="D13655" s="6" t="s">
        <v>6</v>
      </c>
      <c r="E13655" s="7">
        <v>14</v>
      </c>
    </row>
    <row r="13656" spans="1:5" x14ac:dyDescent="0.35">
      <c r="A13656">
        <v>15187889</v>
      </c>
      <c r="B13656" s="4">
        <v>3</v>
      </c>
      <c r="C13656">
        <v>32989067</v>
      </c>
      <c r="D13656" s="6" t="s">
        <v>6</v>
      </c>
      <c r="E13656" s="7">
        <v>14</v>
      </c>
    </row>
    <row r="13657" spans="1:5" x14ac:dyDescent="0.35">
      <c r="A13657">
        <v>15187917</v>
      </c>
      <c r="B13657" s="4">
        <v>1</v>
      </c>
      <c r="C13657">
        <v>62958156</v>
      </c>
      <c r="D13657" s="6" t="s">
        <v>6</v>
      </c>
      <c r="E13657" s="7">
        <v>14</v>
      </c>
    </row>
    <row r="13658" spans="1:5" x14ac:dyDescent="0.35">
      <c r="A13658">
        <v>15187944</v>
      </c>
      <c r="B13658" s="4">
        <v>4</v>
      </c>
      <c r="C13658">
        <v>10263656</v>
      </c>
      <c r="D13658" s="6" t="s">
        <v>6</v>
      </c>
      <c r="E13658" s="7">
        <v>14</v>
      </c>
    </row>
    <row r="13659" spans="1:5" x14ac:dyDescent="0.35">
      <c r="A13659">
        <v>15188002</v>
      </c>
      <c r="B13659" s="4">
        <v>7</v>
      </c>
      <c r="C13659">
        <v>71377891</v>
      </c>
      <c r="D13659" s="6" t="s">
        <v>6</v>
      </c>
      <c r="E13659" s="7">
        <v>14</v>
      </c>
    </row>
    <row r="13660" spans="1:5" x14ac:dyDescent="0.35">
      <c r="A13660">
        <v>15188032</v>
      </c>
      <c r="B13660" s="4">
        <v>5</v>
      </c>
      <c r="C13660">
        <v>48436093</v>
      </c>
      <c r="D13660" s="6" t="s">
        <v>6</v>
      </c>
      <c r="E13660" s="7">
        <v>14</v>
      </c>
    </row>
    <row r="13661" spans="1:5" x14ac:dyDescent="0.35">
      <c r="A13661">
        <v>15188034</v>
      </c>
      <c r="B13661" s="4">
        <v>5</v>
      </c>
      <c r="C13661">
        <v>74170494</v>
      </c>
      <c r="D13661" s="6" t="s">
        <v>6</v>
      </c>
      <c r="E13661" s="7">
        <v>14</v>
      </c>
    </row>
    <row r="13662" spans="1:5" x14ac:dyDescent="0.35">
      <c r="A13662">
        <v>15188038</v>
      </c>
      <c r="B13662" s="4">
        <v>5</v>
      </c>
      <c r="C13662">
        <v>48436093</v>
      </c>
      <c r="D13662" s="6" t="s">
        <v>6</v>
      </c>
      <c r="E13662" s="7">
        <v>14</v>
      </c>
    </row>
    <row r="13663" spans="1:5" x14ac:dyDescent="0.35">
      <c r="A13663">
        <v>15188041</v>
      </c>
      <c r="B13663" s="4">
        <v>1</v>
      </c>
      <c r="C13663">
        <v>14155347</v>
      </c>
      <c r="D13663" s="6" t="s">
        <v>6</v>
      </c>
      <c r="E13663" s="7">
        <v>14</v>
      </c>
    </row>
    <row r="13664" spans="1:5" x14ac:dyDescent="0.35">
      <c r="A13664">
        <v>15188046</v>
      </c>
      <c r="B13664" s="4">
        <v>5</v>
      </c>
      <c r="C13664">
        <v>48436093</v>
      </c>
      <c r="D13664" s="6" t="s">
        <v>6</v>
      </c>
      <c r="E13664" s="7">
        <v>14</v>
      </c>
    </row>
    <row r="13665" spans="1:5" x14ac:dyDescent="0.35">
      <c r="A13665">
        <v>15188048</v>
      </c>
      <c r="B13665" s="4">
        <v>5</v>
      </c>
      <c r="C13665">
        <v>74170494</v>
      </c>
      <c r="D13665" s="6" t="s">
        <v>6</v>
      </c>
      <c r="E13665" s="7">
        <v>14</v>
      </c>
    </row>
    <row r="13666" spans="1:5" x14ac:dyDescent="0.35">
      <c r="A13666">
        <v>15188063</v>
      </c>
      <c r="B13666" s="4">
        <v>8</v>
      </c>
      <c r="C13666">
        <v>13574879</v>
      </c>
      <c r="D13666" s="6" t="s">
        <v>6</v>
      </c>
      <c r="E13666" s="7">
        <v>14</v>
      </c>
    </row>
    <row r="13667" spans="1:5" x14ac:dyDescent="0.35">
      <c r="A13667">
        <v>15188075</v>
      </c>
      <c r="B13667" s="4">
        <v>5</v>
      </c>
      <c r="C13667">
        <v>74170494</v>
      </c>
      <c r="D13667" s="6" t="s">
        <v>6</v>
      </c>
      <c r="E13667" s="7">
        <v>14</v>
      </c>
    </row>
    <row r="13668" spans="1:5" x14ac:dyDescent="0.35">
      <c r="A13668">
        <v>15188105</v>
      </c>
      <c r="B13668" s="4">
        <v>1</v>
      </c>
      <c r="C13668">
        <v>6480514</v>
      </c>
      <c r="D13668" s="6" t="s">
        <v>6</v>
      </c>
      <c r="E13668" s="7">
        <v>14</v>
      </c>
    </row>
    <row r="13669" spans="1:5" x14ac:dyDescent="0.35">
      <c r="A13669">
        <v>15188106</v>
      </c>
      <c r="B13669" s="4">
        <v>4</v>
      </c>
      <c r="C13669">
        <v>16823287</v>
      </c>
      <c r="D13669" s="6" t="s">
        <v>6</v>
      </c>
      <c r="E13669" s="7">
        <v>14</v>
      </c>
    </row>
    <row r="13670" spans="1:5" x14ac:dyDescent="0.35">
      <c r="A13670">
        <v>15188109</v>
      </c>
      <c r="B13670" s="4">
        <v>4</v>
      </c>
      <c r="C13670">
        <v>18284290</v>
      </c>
      <c r="D13670" s="6" t="s">
        <v>6</v>
      </c>
      <c r="E13670" s="7">
        <v>14</v>
      </c>
    </row>
    <row r="13671" spans="1:5" x14ac:dyDescent="0.35">
      <c r="A13671">
        <v>15188116</v>
      </c>
      <c r="B13671" s="4">
        <v>4</v>
      </c>
      <c r="C13671">
        <v>17027240</v>
      </c>
      <c r="D13671" s="6" t="s">
        <v>6</v>
      </c>
      <c r="E13671" s="7">
        <v>14</v>
      </c>
    </row>
    <row r="13672" spans="1:5" x14ac:dyDescent="0.35">
      <c r="A13672">
        <v>15188118</v>
      </c>
      <c r="B13672" s="4">
        <v>5</v>
      </c>
      <c r="C13672">
        <v>48436093</v>
      </c>
      <c r="D13672" s="6" t="s">
        <v>6</v>
      </c>
      <c r="E13672" s="7">
        <v>14</v>
      </c>
    </row>
    <row r="13673" spans="1:5" x14ac:dyDescent="0.35">
      <c r="A13673">
        <v>15188130</v>
      </c>
      <c r="B13673" s="4">
        <v>8</v>
      </c>
      <c r="C13673">
        <v>71008832</v>
      </c>
      <c r="D13673" s="6" t="s">
        <v>6</v>
      </c>
      <c r="E13673" s="7">
        <v>14</v>
      </c>
    </row>
    <row r="13674" spans="1:5" x14ac:dyDescent="0.35">
      <c r="A13674">
        <v>15188140</v>
      </c>
      <c r="B13674" s="4">
        <v>1</v>
      </c>
      <c r="C13674">
        <v>870116</v>
      </c>
      <c r="D13674" s="6" t="s">
        <v>6</v>
      </c>
      <c r="E13674" s="7">
        <v>14</v>
      </c>
    </row>
    <row r="13675" spans="1:5" x14ac:dyDescent="0.35">
      <c r="A13675">
        <v>15188186</v>
      </c>
      <c r="B13675" s="4">
        <v>5</v>
      </c>
      <c r="C13675">
        <v>48436093</v>
      </c>
      <c r="D13675" s="6" t="s">
        <v>6</v>
      </c>
      <c r="E13675" s="7">
        <v>14</v>
      </c>
    </row>
    <row r="13676" spans="1:5" x14ac:dyDescent="0.35">
      <c r="A13676">
        <v>15188200</v>
      </c>
      <c r="B13676" s="4">
        <v>5</v>
      </c>
      <c r="C13676">
        <v>48436093</v>
      </c>
      <c r="D13676" s="6" t="s">
        <v>6</v>
      </c>
      <c r="E13676" s="7">
        <v>14</v>
      </c>
    </row>
    <row r="13677" spans="1:5" x14ac:dyDescent="0.35">
      <c r="A13677">
        <v>15188203</v>
      </c>
      <c r="B13677" s="4">
        <v>2</v>
      </c>
      <c r="C13677">
        <v>7183013</v>
      </c>
      <c r="D13677" s="6" t="s">
        <v>6</v>
      </c>
      <c r="E13677" s="7">
        <v>14</v>
      </c>
    </row>
    <row r="13678" spans="1:5" x14ac:dyDescent="0.35">
      <c r="A13678">
        <v>15188211</v>
      </c>
      <c r="B13678" s="4">
        <v>4</v>
      </c>
      <c r="C13678">
        <v>11292137</v>
      </c>
      <c r="D13678" s="6" t="s">
        <v>6</v>
      </c>
      <c r="E13678" s="7">
        <v>14</v>
      </c>
    </row>
    <row r="13679" spans="1:5" x14ac:dyDescent="0.35">
      <c r="A13679">
        <v>15188216</v>
      </c>
      <c r="B13679" s="4">
        <v>5</v>
      </c>
      <c r="C13679">
        <v>48436093</v>
      </c>
      <c r="D13679" s="6" t="s">
        <v>6</v>
      </c>
      <c r="E13679" s="7">
        <v>14</v>
      </c>
    </row>
    <row r="13680" spans="1:5" x14ac:dyDescent="0.35">
      <c r="A13680">
        <v>15188222</v>
      </c>
      <c r="B13680" s="4">
        <v>5</v>
      </c>
      <c r="C13680">
        <v>48436093</v>
      </c>
      <c r="D13680" s="6" t="s">
        <v>6</v>
      </c>
      <c r="E13680" s="7">
        <v>14</v>
      </c>
    </row>
    <row r="13681" spans="1:5" x14ac:dyDescent="0.35">
      <c r="A13681">
        <v>15188230</v>
      </c>
      <c r="B13681" s="4">
        <v>7</v>
      </c>
      <c r="C13681">
        <v>61108514</v>
      </c>
      <c r="D13681" s="6" t="s">
        <v>6</v>
      </c>
      <c r="E13681" s="7">
        <v>14</v>
      </c>
    </row>
    <row r="13682" spans="1:5" x14ac:dyDescent="0.35">
      <c r="A13682">
        <v>15188235</v>
      </c>
      <c r="B13682" s="4">
        <v>8</v>
      </c>
      <c r="C13682">
        <v>13574879</v>
      </c>
      <c r="D13682" s="6" t="s">
        <v>6</v>
      </c>
      <c r="E13682" s="7">
        <v>14</v>
      </c>
    </row>
    <row r="13683" spans="1:5" x14ac:dyDescent="0.35">
      <c r="A13683">
        <v>15188252</v>
      </c>
      <c r="B13683" s="4">
        <v>1</v>
      </c>
      <c r="C13683">
        <v>14155347</v>
      </c>
      <c r="D13683" s="6" t="s">
        <v>6</v>
      </c>
      <c r="E13683" s="7">
        <v>14</v>
      </c>
    </row>
    <row r="13684" spans="1:5" x14ac:dyDescent="0.35">
      <c r="A13684">
        <v>15188254</v>
      </c>
      <c r="B13684" s="4">
        <v>2</v>
      </c>
      <c r="C13684">
        <v>2921078</v>
      </c>
      <c r="D13684" s="6" t="s">
        <v>6</v>
      </c>
      <c r="E13684" s="7">
        <v>14</v>
      </c>
    </row>
    <row r="13685" spans="1:5" x14ac:dyDescent="0.35">
      <c r="A13685">
        <v>15188263</v>
      </c>
      <c r="B13685" s="4">
        <v>1</v>
      </c>
      <c r="C13685">
        <v>14155347</v>
      </c>
      <c r="D13685" s="6" t="s">
        <v>6</v>
      </c>
      <c r="E13685" s="7">
        <v>14</v>
      </c>
    </row>
    <row r="13686" spans="1:5" x14ac:dyDescent="0.35">
      <c r="A13686">
        <v>15188275</v>
      </c>
      <c r="B13686" s="4">
        <v>8</v>
      </c>
      <c r="C13686">
        <v>13574879</v>
      </c>
      <c r="D13686" s="6" t="s">
        <v>6</v>
      </c>
      <c r="E13686" s="7">
        <v>14</v>
      </c>
    </row>
    <row r="13687" spans="1:5" x14ac:dyDescent="0.35">
      <c r="A13687">
        <v>15188276</v>
      </c>
      <c r="B13687" s="4">
        <v>4</v>
      </c>
      <c r="C13687">
        <v>9200179</v>
      </c>
      <c r="D13687" s="6" t="s">
        <v>6</v>
      </c>
      <c r="E13687" s="7">
        <v>14</v>
      </c>
    </row>
    <row r="13688" spans="1:5" x14ac:dyDescent="0.35">
      <c r="A13688">
        <v>15188286</v>
      </c>
      <c r="B13688" s="4">
        <v>2</v>
      </c>
      <c r="C13688">
        <v>14892859</v>
      </c>
      <c r="D13688" s="6" t="s">
        <v>6</v>
      </c>
      <c r="E13688" s="7">
        <v>14</v>
      </c>
    </row>
    <row r="13689" spans="1:5" x14ac:dyDescent="0.35">
      <c r="A13689">
        <v>15188294</v>
      </c>
      <c r="B13689" s="4">
        <v>1</v>
      </c>
      <c r="C13689">
        <v>14155347</v>
      </c>
      <c r="D13689" s="6" t="s">
        <v>6</v>
      </c>
      <c r="E13689" s="7">
        <v>14</v>
      </c>
    </row>
    <row r="13690" spans="1:5" x14ac:dyDescent="0.35">
      <c r="A13690">
        <v>15189659</v>
      </c>
      <c r="B13690" s="4">
        <v>7</v>
      </c>
      <c r="C13690">
        <v>67223111</v>
      </c>
      <c r="D13690" s="6" t="s">
        <v>7</v>
      </c>
      <c r="E13690" s="7">
        <v>14</v>
      </c>
    </row>
    <row r="13691" spans="1:5" x14ac:dyDescent="0.35">
      <c r="A13691">
        <v>15189849</v>
      </c>
      <c r="B13691" s="4">
        <v>7</v>
      </c>
      <c r="C13691">
        <v>53729464</v>
      </c>
      <c r="D13691" s="6" t="s">
        <v>3</v>
      </c>
      <c r="E13691" s="7">
        <v>14</v>
      </c>
    </row>
    <row r="13692" spans="1:5" x14ac:dyDescent="0.35">
      <c r="A13692">
        <v>15190609</v>
      </c>
      <c r="B13692" s="4">
        <v>1</v>
      </c>
      <c r="C13692">
        <v>23669918</v>
      </c>
      <c r="D13692" s="6" t="s">
        <v>7</v>
      </c>
      <c r="E13692" s="7">
        <v>14</v>
      </c>
    </row>
    <row r="13693" spans="1:5" x14ac:dyDescent="0.35">
      <c r="A13693">
        <v>15190903</v>
      </c>
      <c r="B13693" s="4">
        <v>7</v>
      </c>
      <c r="C13693">
        <v>63759197</v>
      </c>
      <c r="D13693" s="6" t="s">
        <v>7</v>
      </c>
      <c r="E13693" s="7">
        <v>14</v>
      </c>
    </row>
    <row r="13694" spans="1:5" x14ac:dyDescent="0.35">
      <c r="A13694">
        <v>15190916</v>
      </c>
      <c r="B13694" s="4">
        <v>7</v>
      </c>
      <c r="C13694">
        <v>14666028</v>
      </c>
      <c r="D13694" s="6" t="s">
        <v>7</v>
      </c>
      <c r="E13694" s="7">
        <v>14</v>
      </c>
    </row>
    <row r="13695" spans="1:5" x14ac:dyDescent="0.35">
      <c r="A13695">
        <v>15190923</v>
      </c>
      <c r="B13695" s="4">
        <v>2</v>
      </c>
      <c r="C13695">
        <v>7276279</v>
      </c>
      <c r="D13695" s="6" t="s">
        <v>7</v>
      </c>
      <c r="E13695" s="7">
        <v>14</v>
      </c>
    </row>
    <row r="13696" spans="1:5" x14ac:dyDescent="0.35">
      <c r="A13696">
        <v>15190928</v>
      </c>
      <c r="B13696" s="4">
        <v>1</v>
      </c>
      <c r="C13696">
        <v>64119565</v>
      </c>
      <c r="D13696" s="6" t="s">
        <v>7</v>
      </c>
      <c r="E13696" s="7">
        <v>14</v>
      </c>
    </row>
    <row r="13697" spans="1:5" x14ac:dyDescent="0.35">
      <c r="A13697">
        <v>15191115</v>
      </c>
      <c r="B13697" s="4">
        <v>4</v>
      </c>
      <c r="C13697">
        <v>10285032</v>
      </c>
      <c r="D13697" s="6" t="s">
        <v>7</v>
      </c>
      <c r="E13697" s="7">
        <v>14</v>
      </c>
    </row>
    <row r="13698" spans="1:5" x14ac:dyDescent="0.35">
      <c r="A13698">
        <v>15191604</v>
      </c>
      <c r="B13698" s="4">
        <v>5</v>
      </c>
      <c r="C13698">
        <v>25232551</v>
      </c>
      <c r="D13698" s="6" t="s">
        <v>8</v>
      </c>
      <c r="E13698" s="7">
        <v>14</v>
      </c>
    </row>
    <row r="13699" spans="1:5" x14ac:dyDescent="0.35">
      <c r="A13699">
        <v>15191665</v>
      </c>
      <c r="B13699" s="4">
        <v>2</v>
      </c>
      <c r="C13699">
        <v>65057319</v>
      </c>
      <c r="D13699" s="6" t="s">
        <v>7</v>
      </c>
      <c r="E13699" s="7">
        <v>14</v>
      </c>
    </row>
    <row r="13700" spans="1:5" x14ac:dyDescent="0.35">
      <c r="A13700">
        <v>15191676</v>
      </c>
      <c r="B13700" s="4">
        <v>1</v>
      </c>
      <c r="C13700">
        <v>23669918</v>
      </c>
      <c r="D13700" s="6" t="s">
        <v>7</v>
      </c>
      <c r="E13700" s="7">
        <v>14</v>
      </c>
    </row>
    <row r="13701" spans="1:5" x14ac:dyDescent="0.35">
      <c r="A13701">
        <v>15191677</v>
      </c>
      <c r="B13701" s="4">
        <v>2</v>
      </c>
      <c r="C13701">
        <v>7276279</v>
      </c>
      <c r="D13701" s="6" t="s">
        <v>7</v>
      </c>
      <c r="E13701" s="7">
        <v>14</v>
      </c>
    </row>
    <row r="13702" spans="1:5" x14ac:dyDescent="0.35">
      <c r="A13702">
        <v>15191728</v>
      </c>
      <c r="B13702" s="4">
        <v>4</v>
      </c>
      <c r="C13702">
        <v>19958803</v>
      </c>
      <c r="D13702" s="6" t="s">
        <v>7</v>
      </c>
      <c r="E13702" s="7">
        <v>14</v>
      </c>
    </row>
    <row r="13703" spans="1:5" x14ac:dyDescent="0.35">
      <c r="A13703">
        <v>15191731</v>
      </c>
      <c r="B13703" s="4">
        <v>3</v>
      </c>
      <c r="C13703">
        <v>32989067</v>
      </c>
      <c r="D13703" s="6" t="s">
        <v>7</v>
      </c>
      <c r="E13703" s="7">
        <v>14</v>
      </c>
    </row>
    <row r="13704" spans="1:5" x14ac:dyDescent="0.35">
      <c r="A13704">
        <v>15191737</v>
      </c>
      <c r="B13704" s="4">
        <v>2</v>
      </c>
      <c r="C13704">
        <v>6825259</v>
      </c>
      <c r="D13704" s="6" t="s">
        <v>7</v>
      </c>
      <c r="E13704" s="7">
        <v>14</v>
      </c>
    </row>
    <row r="13705" spans="1:5" x14ac:dyDescent="0.35">
      <c r="A13705">
        <v>15191750</v>
      </c>
      <c r="B13705" s="4">
        <v>3</v>
      </c>
      <c r="C13705">
        <v>32989067</v>
      </c>
      <c r="D13705" s="6" t="s">
        <v>7</v>
      </c>
      <c r="E13705" s="7">
        <v>14</v>
      </c>
    </row>
    <row r="13706" spans="1:5" x14ac:dyDescent="0.35">
      <c r="A13706">
        <v>15191764</v>
      </c>
      <c r="B13706" s="4">
        <v>2</v>
      </c>
      <c r="C13706">
        <v>30708357</v>
      </c>
      <c r="D13706" s="6" t="s">
        <v>7</v>
      </c>
      <c r="E13706" s="7">
        <v>14</v>
      </c>
    </row>
    <row r="13707" spans="1:5" x14ac:dyDescent="0.35">
      <c r="A13707">
        <v>15191774</v>
      </c>
      <c r="B13707" s="4">
        <v>2</v>
      </c>
      <c r="C13707">
        <v>10114124</v>
      </c>
      <c r="D13707" s="6" t="s">
        <v>7</v>
      </c>
      <c r="E13707" s="7">
        <v>14</v>
      </c>
    </row>
    <row r="13708" spans="1:5" x14ac:dyDescent="0.35">
      <c r="A13708">
        <v>15191777</v>
      </c>
      <c r="B13708" s="4">
        <v>2</v>
      </c>
      <c r="C13708">
        <v>10114124</v>
      </c>
      <c r="D13708" s="6" t="s">
        <v>7</v>
      </c>
      <c r="E13708" s="7">
        <v>14</v>
      </c>
    </row>
    <row r="13709" spans="1:5" x14ac:dyDescent="0.35">
      <c r="A13709">
        <v>15191840</v>
      </c>
      <c r="B13709" s="4">
        <v>8</v>
      </c>
      <c r="C13709">
        <v>11418111</v>
      </c>
      <c r="D13709" s="6" t="s">
        <v>7</v>
      </c>
      <c r="E13709" s="7">
        <v>14</v>
      </c>
    </row>
    <row r="13710" spans="1:5" x14ac:dyDescent="0.35">
      <c r="A13710">
        <v>15192024</v>
      </c>
      <c r="B13710" s="4">
        <v>8</v>
      </c>
      <c r="C13710">
        <v>11418111</v>
      </c>
      <c r="D13710" s="6" t="s">
        <v>8</v>
      </c>
      <c r="E13710" s="7">
        <v>14</v>
      </c>
    </row>
    <row r="13711" spans="1:5" x14ac:dyDescent="0.35">
      <c r="A13711">
        <v>15192030</v>
      </c>
      <c r="B13711" s="4">
        <v>7</v>
      </c>
      <c r="C13711">
        <v>53729464</v>
      </c>
      <c r="D13711" s="6" t="s">
        <v>3</v>
      </c>
      <c r="E13711" s="7">
        <v>14</v>
      </c>
    </row>
    <row r="13712" spans="1:5" x14ac:dyDescent="0.35">
      <c r="A13712">
        <v>15192119</v>
      </c>
      <c r="B13712" s="4">
        <v>2</v>
      </c>
      <c r="C13712">
        <v>25345654</v>
      </c>
      <c r="D13712" s="6" t="s">
        <v>8</v>
      </c>
      <c r="E13712" s="7">
        <v>14</v>
      </c>
    </row>
    <row r="13713" spans="1:5" x14ac:dyDescent="0.35">
      <c r="A13713">
        <v>15192880</v>
      </c>
      <c r="B13713" s="4">
        <v>7</v>
      </c>
      <c r="C13713">
        <v>53729464</v>
      </c>
      <c r="D13713" s="6" t="s">
        <v>9</v>
      </c>
      <c r="E13713" s="7">
        <v>14</v>
      </c>
    </row>
    <row r="13714" spans="1:5" x14ac:dyDescent="0.35">
      <c r="A13714">
        <v>15193262</v>
      </c>
      <c r="B13714" s="4">
        <v>7</v>
      </c>
      <c r="C13714">
        <v>53729464</v>
      </c>
      <c r="D13714" s="6" t="s">
        <v>9</v>
      </c>
      <c r="E13714" s="7">
        <v>14</v>
      </c>
    </row>
    <row r="13715" spans="1:5" x14ac:dyDescent="0.35">
      <c r="A13715">
        <v>15193667</v>
      </c>
      <c r="B13715" s="4">
        <v>4</v>
      </c>
      <c r="C13715">
        <v>13248794</v>
      </c>
      <c r="D13715" s="6" t="s">
        <v>8</v>
      </c>
      <c r="E13715" s="7">
        <v>14</v>
      </c>
    </row>
    <row r="13716" spans="1:5" x14ac:dyDescent="0.35">
      <c r="A13716">
        <v>15194347</v>
      </c>
      <c r="B13716" s="4">
        <v>5</v>
      </c>
      <c r="C13716">
        <v>74815544</v>
      </c>
      <c r="D13716" s="6" t="s">
        <v>8</v>
      </c>
      <c r="E13716" s="7">
        <v>14</v>
      </c>
    </row>
    <row r="13717" spans="1:5" x14ac:dyDescent="0.35">
      <c r="A13717">
        <v>15194482</v>
      </c>
      <c r="B13717" s="4">
        <v>2</v>
      </c>
      <c r="C13717">
        <v>26942375</v>
      </c>
      <c r="D13717" s="6" t="s">
        <v>8</v>
      </c>
      <c r="E13717" s="7">
        <v>14</v>
      </c>
    </row>
    <row r="13718" spans="1:5" x14ac:dyDescent="0.35">
      <c r="A13718">
        <v>15194556</v>
      </c>
      <c r="B13718" s="4">
        <v>4</v>
      </c>
      <c r="C13718">
        <v>13248794</v>
      </c>
      <c r="D13718" s="6" t="s">
        <v>8</v>
      </c>
      <c r="E13718" s="7">
        <v>14</v>
      </c>
    </row>
    <row r="13719" spans="1:5" x14ac:dyDescent="0.35">
      <c r="A13719">
        <v>15194654</v>
      </c>
      <c r="B13719" s="4">
        <v>4</v>
      </c>
      <c r="C13719">
        <v>15345323</v>
      </c>
      <c r="D13719" s="6" t="s">
        <v>8</v>
      </c>
      <c r="E13719" s="7">
        <v>14</v>
      </c>
    </row>
    <row r="13720" spans="1:5" x14ac:dyDescent="0.35">
      <c r="A13720">
        <v>15194732</v>
      </c>
      <c r="B13720" s="4">
        <v>7</v>
      </c>
      <c r="C13720">
        <v>67223111</v>
      </c>
      <c r="D13720" s="6" t="s">
        <v>8</v>
      </c>
      <c r="E13720" s="7">
        <v>14</v>
      </c>
    </row>
    <row r="13721" spans="1:5" x14ac:dyDescent="0.35">
      <c r="A13721">
        <v>15194868</v>
      </c>
      <c r="B13721" s="4">
        <v>4</v>
      </c>
      <c r="C13721">
        <v>9200179</v>
      </c>
      <c r="D13721" s="6" t="s">
        <v>8</v>
      </c>
      <c r="E13721" s="7">
        <v>14</v>
      </c>
    </row>
    <row r="13722" spans="1:5" x14ac:dyDescent="0.35">
      <c r="A13722">
        <v>15194883</v>
      </c>
      <c r="B13722" s="4">
        <v>2</v>
      </c>
      <c r="C13722">
        <v>26942375</v>
      </c>
      <c r="D13722" s="6" t="s">
        <v>8</v>
      </c>
      <c r="E13722" s="7">
        <v>14</v>
      </c>
    </row>
    <row r="13723" spans="1:5" x14ac:dyDescent="0.35">
      <c r="A13723">
        <v>15194912</v>
      </c>
      <c r="B13723" s="4">
        <v>5</v>
      </c>
      <c r="C13723">
        <v>18722459</v>
      </c>
      <c r="D13723" s="6" t="s">
        <v>8</v>
      </c>
      <c r="E13723" s="7">
        <v>14</v>
      </c>
    </row>
    <row r="13724" spans="1:5" x14ac:dyDescent="0.35">
      <c r="A13724">
        <v>15194928</v>
      </c>
      <c r="B13724" s="4">
        <v>3</v>
      </c>
      <c r="C13724">
        <v>32989067</v>
      </c>
      <c r="D13724" s="6" t="s">
        <v>8</v>
      </c>
      <c r="E13724" s="7">
        <v>14</v>
      </c>
    </row>
    <row r="13725" spans="1:5" x14ac:dyDescent="0.35">
      <c r="A13725">
        <v>15194983</v>
      </c>
      <c r="B13725" s="4">
        <v>2</v>
      </c>
      <c r="C13725">
        <v>34559540</v>
      </c>
      <c r="D13725" s="6" t="s">
        <v>8</v>
      </c>
      <c r="E13725" s="7">
        <v>14</v>
      </c>
    </row>
    <row r="13726" spans="1:5" x14ac:dyDescent="0.35">
      <c r="A13726">
        <v>15194984</v>
      </c>
      <c r="B13726" s="4">
        <v>3</v>
      </c>
      <c r="C13726">
        <v>32989067</v>
      </c>
      <c r="D13726" s="6" t="s">
        <v>8</v>
      </c>
      <c r="E13726" s="7">
        <v>14</v>
      </c>
    </row>
    <row r="13727" spans="1:5" x14ac:dyDescent="0.35">
      <c r="A13727">
        <v>15194998</v>
      </c>
      <c r="B13727" s="4">
        <v>4</v>
      </c>
      <c r="C13727">
        <v>10707909</v>
      </c>
      <c r="D13727" s="6" t="s">
        <v>8</v>
      </c>
      <c r="E13727" s="7">
        <v>14</v>
      </c>
    </row>
    <row r="13728" spans="1:5" x14ac:dyDescent="0.35">
      <c r="A13728">
        <v>15195015</v>
      </c>
      <c r="B13728" s="4">
        <v>4</v>
      </c>
      <c r="C13728">
        <v>10707909</v>
      </c>
      <c r="D13728" s="6" t="s">
        <v>8</v>
      </c>
      <c r="E13728" s="7">
        <v>14</v>
      </c>
    </row>
    <row r="13729" spans="1:5" x14ac:dyDescent="0.35">
      <c r="A13729">
        <v>15195032</v>
      </c>
      <c r="B13729" s="4">
        <v>2</v>
      </c>
      <c r="C13729">
        <v>26942375</v>
      </c>
      <c r="D13729" s="6" t="s">
        <v>8</v>
      </c>
      <c r="E13729" s="7">
        <v>14</v>
      </c>
    </row>
    <row r="13730" spans="1:5" x14ac:dyDescent="0.35">
      <c r="A13730">
        <v>15196386</v>
      </c>
      <c r="B13730" s="4">
        <v>7</v>
      </c>
      <c r="C13730">
        <v>53729464</v>
      </c>
      <c r="D13730" s="6" t="s">
        <v>9</v>
      </c>
      <c r="E13730" s="7">
        <v>14</v>
      </c>
    </row>
    <row r="13731" spans="1:5" x14ac:dyDescent="0.35">
      <c r="A13731">
        <v>15197035</v>
      </c>
      <c r="B13731" s="4">
        <v>2</v>
      </c>
      <c r="C13731">
        <v>17258690</v>
      </c>
      <c r="D13731" s="6" t="s">
        <v>9</v>
      </c>
      <c r="E13731" s="7">
        <v>14</v>
      </c>
    </row>
    <row r="13732" spans="1:5" x14ac:dyDescent="0.35">
      <c r="A13732">
        <v>15197334</v>
      </c>
      <c r="B13732" s="4">
        <v>4</v>
      </c>
      <c r="C13732">
        <v>11292137</v>
      </c>
      <c r="D13732" s="6" t="s">
        <v>9</v>
      </c>
      <c r="E13732" s="7">
        <v>14</v>
      </c>
    </row>
    <row r="13733" spans="1:5" x14ac:dyDescent="0.35">
      <c r="A13733">
        <v>15197453</v>
      </c>
      <c r="B13733" s="4">
        <v>4</v>
      </c>
      <c r="C13733">
        <v>9373668</v>
      </c>
      <c r="D13733" s="6" t="s">
        <v>9</v>
      </c>
      <c r="E13733" s="7">
        <v>14</v>
      </c>
    </row>
    <row r="13734" spans="1:5" x14ac:dyDescent="0.35">
      <c r="A13734">
        <v>15197618</v>
      </c>
      <c r="B13734" s="4">
        <v>2</v>
      </c>
      <c r="C13734">
        <v>26942375</v>
      </c>
      <c r="D13734" s="6" t="s">
        <v>9</v>
      </c>
      <c r="E13734" s="7">
        <v>14</v>
      </c>
    </row>
    <row r="13735" spans="1:5" x14ac:dyDescent="0.35">
      <c r="A13735">
        <v>15197669</v>
      </c>
      <c r="B13735" s="4">
        <v>2</v>
      </c>
      <c r="C13735">
        <v>75670266</v>
      </c>
      <c r="D13735" s="6" t="s">
        <v>9</v>
      </c>
      <c r="E13735" s="7">
        <v>14</v>
      </c>
    </row>
    <row r="13736" spans="1:5" x14ac:dyDescent="0.35">
      <c r="A13736">
        <v>15197835</v>
      </c>
      <c r="B13736" s="4">
        <v>4</v>
      </c>
      <c r="C13736">
        <v>26798026</v>
      </c>
      <c r="D13736" s="6" t="s">
        <v>9</v>
      </c>
      <c r="E13736" s="7">
        <v>14</v>
      </c>
    </row>
    <row r="13737" spans="1:5" x14ac:dyDescent="0.35">
      <c r="A13737">
        <v>15197850</v>
      </c>
      <c r="B13737" s="4">
        <v>8</v>
      </c>
      <c r="C13737">
        <v>12672042</v>
      </c>
      <c r="D13737" s="6" t="s">
        <v>9</v>
      </c>
      <c r="E13737" s="7">
        <v>14</v>
      </c>
    </row>
    <row r="13738" spans="1:5" x14ac:dyDescent="0.35">
      <c r="A13738">
        <v>15197878</v>
      </c>
      <c r="B13738" s="4">
        <v>2</v>
      </c>
      <c r="C13738">
        <v>75670266</v>
      </c>
      <c r="D13738" s="6" t="s">
        <v>9</v>
      </c>
      <c r="E13738" s="7">
        <v>14</v>
      </c>
    </row>
    <row r="13739" spans="1:5" x14ac:dyDescent="0.35">
      <c r="A13739">
        <v>15197882</v>
      </c>
      <c r="B13739" s="4">
        <v>4</v>
      </c>
      <c r="C13739">
        <v>11068102</v>
      </c>
      <c r="D13739" s="6" t="s">
        <v>9</v>
      </c>
      <c r="E13739" s="7">
        <v>14</v>
      </c>
    </row>
    <row r="13740" spans="1:5" x14ac:dyDescent="0.35">
      <c r="A13740">
        <v>15197897</v>
      </c>
      <c r="B13740" s="4">
        <v>2</v>
      </c>
      <c r="C13740">
        <v>18617752</v>
      </c>
      <c r="D13740" s="6" t="s">
        <v>9</v>
      </c>
      <c r="E13740" s="7">
        <v>14</v>
      </c>
    </row>
    <row r="13741" spans="1:5" x14ac:dyDescent="0.35">
      <c r="A13741">
        <v>15197931</v>
      </c>
      <c r="B13741" s="4">
        <v>2</v>
      </c>
      <c r="C13741">
        <v>75670266</v>
      </c>
      <c r="D13741" s="6" t="s">
        <v>9</v>
      </c>
      <c r="E13741" s="7">
        <v>14</v>
      </c>
    </row>
    <row r="13742" spans="1:5" x14ac:dyDescent="0.35">
      <c r="A13742">
        <v>15199236</v>
      </c>
      <c r="B13742" s="4">
        <v>7</v>
      </c>
      <c r="C13742">
        <v>53729464</v>
      </c>
      <c r="D13742" s="6" t="s">
        <v>3</v>
      </c>
      <c r="E13742" s="7">
        <v>14</v>
      </c>
    </row>
    <row r="13743" spans="1:5" x14ac:dyDescent="0.35">
      <c r="A13743">
        <v>15199327</v>
      </c>
      <c r="B13743" s="4">
        <v>4</v>
      </c>
      <c r="C13743">
        <v>10285032</v>
      </c>
      <c r="D13743" s="6" t="s">
        <v>3</v>
      </c>
      <c r="E13743" s="7">
        <v>14</v>
      </c>
    </row>
    <row r="13744" spans="1:5" x14ac:dyDescent="0.35">
      <c r="A13744">
        <v>15199882</v>
      </c>
      <c r="B13744" s="4">
        <v>7</v>
      </c>
      <c r="C13744">
        <v>21049508</v>
      </c>
      <c r="D13744" s="6" t="s">
        <v>3</v>
      </c>
      <c r="E13744" s="7">
        <v>14</v>
      </c>
    </row>
    <row r="13745" spans="1:5" x14ac:dyDescent="0.35">
      <c r="A13745">
        <v>15200031</v>
      </c>
      <c r="B13745" s="4">
        <v>3</v>
      </c>
      <c r="C13745">
        <v>30970729</v>
      </c>
      <c r="D13745" s="6" t="s">
        <v>3</v>
      </c>
      <c r="E13745" s="7">
        <v>14</v>
      </c>
    </row>
    <row r="13746" spans="1:5" x14ac:dyDescent="0.35">
      <c r="A13746">
        <v>15200381</v>
      </c>
      <c r="B13746" s="4">
        <v>1</v>
      </c>
      <c r="C13746">
        <v>63817126</v>
      </c>
      <c r="D13746" s="6" t="s">
        <v>3</v>
      </c>
      <c r="E13746" s="7">
        <v>14</v>
      </c>
    </row>
    <row r="13747" spans="1:5" x14ac:dyDescent="0.35">
      <c r="A13747">
        <v>15200423</v>
      </c>
      <c r="B13747" s="4">
        <v>7</v>
      </c>
      <c r="C13747">
        <v>66811035</v>
      </c>
      <c r="D13747" s="6" t="s">
        <v>3</v>
      </c>
      <c r="E13747" s="7">
        <v>14</v>
      </c>
    </row>
    <row r="13748" spans="1:5" x14ac:dyDescent="0.35">
      <c r="A13748">
        <v>15200429</v>
      </c>
      <c r="B13748" s="4">
        <v>7</v>
      </c>
      <c r="C13748">
        <v>66811035</v>
      </c>
      <c r="D13748" s="6" t="s">
        <v>3</v>
      </c>
      <c r="E13748" s="7">
        <v>14</v>
      </c>
    </row>
    <row r="13749" spans="1:5" x14ac:dyDescent="0.35">
      <c r="A13749">
        <v>15200449</v>
      </c>
      <c r="B13749" s="4">
        <v>7</v>
      </c>
      <c r="C13749">
        <v>66811035</v>
      </c>
      <c r="D13749" s="6" t="s">
        <v>3</v>
      </c>
      <c r="E13749" s="7">
        <v>14</v>
      </c>
    </row>
    <row r="13750" spans="1:5" x14ac:dyDescent="0.35">
      <c r="A13750">
        <v>15200464</v>
      </c>
      <c r="B13750" s="4">
        <v>7</v>
      </c>
      <c r="C13750">
        <v>66811035</v>
      </c>
      <c r="D13750" s="6" t="s">
        <v>3</v>
      </c>
      <c r="E13750" s="7">
        <v>14</v>
      </c>
    </row>
    <row r="13751" spans="1:5" x14ac:dyDescent="0.35">
      <c r="A13751">
        <v>15200474</v>
      </c>
      <c r="B13751" s="4">
        <v>7</v>
      </c>
      <c r="C13751">
        <v>66811035</v>
      </c>
      <c r="D13751" s="6" t="s">
        <v>3</v>
      </c>
      <c r="E13751" s="7">
        <v>14</v>
      </c>
    </row>
    <row r="13752" spans="1:5" x14ac:dyDescent="0.35">
      <c r="A13752">
        <v>15200487</v>
      </c>
      <c r="B13752" s="4">
        <v>7</v>
      </c>
      <c r="C13752">
        <v>66811035</v>
      </c>
      <c r="D13752" s="6" t="s">
        <v>3</v>
      </c>
      <c r="E13752" s="7">
        <v>14</v>
      </c>
    </row>
    <row r="13753" spans="1:5" x14ac:dyDescent="0.35">
      <c r="A13753">
        <v>15200506</v>
      </c>
      <c r="B13753" s="4">
        <v>7</v>
      </c>
      <c r="C13753">
        <v>66811035</v>
      </c>
      <c r="D13753" s="6" t="s">
        <v>3</v>
      </c>
      <c r="E13753" s="7">
        <v>14</v>
      </c>
    </row>
    <row r="13754" spans="1:5" x14ac:dyDescent="0.35">
      <c r="A13754">
        <v>15200517</v>
      </c>
      <c r="B13754" s="4">
        <v>7</v>
      </c>
      <c r="C13754">
        <v>66811035</v>
      </c>
      <c r="D13754" s="6" t="s">
        <v>3</v>
      </c>
      <c r="E13754" s="7">
        <v>14</v>
      </c>
    </row>
    <row r="13755" spans="1:5" x14ac:dyDescent="0.35">
      <c r="A13755">
        <v>15200524</v>
      </c>
      <c r="B13755" s="4">
        <v>7</v>
      </c>
      <c r="C13755">
        <v>66811035</v>
      </c>
      <c r="D13755" s="6" t="s">
        <v>3</v>
      </c>
      <c r="E13755" s="7">
        <v>14</v>
      </c>
    </row>
    <row r="13756" spans="1:5" x14ac:dyDescent="0.35">
      <c r="A13756">
        <v>15200628</v>
      </c>
      <c r="B13756" s="4">
        <v>5</v>
      </c>
      <c r="C13756">
        <v>27273415</v>
      </c>
      <c r="D13756" s="6" t="s">
        <v>3</v>
      </c>
      <c r="E13756" s="7">
        <v>14</v>
      </c>
    </row>
    <row r="13757" spans="1:5" x14ac:dyDescent="0.35">
      <c r="A13757">
        <v>15200643</v>
      </c>
      <c r="B13757" s="4">
        <v>5</v>
      </c>
      <c r="C13757">
        <v>4931939</v>
      </c>
      <c r="D13757" s="6" t="s">
        <v>3</v>
      </c>
      <c r="E13757" s="7">
        <v>14</v>
      </c>
    </row>
    <row r="13758" spans="1:5" x14ac:dyDescent="0.35">
      <c r="A13758">
        <v>15200700</v>
      </c>
      <c r="B13758" s="4">
        <v>2</v>
      </c>
      <c r="C13758">
        <v>14928985</v>
      </c>
      <c r="D13758" s="6" t="s">
        <v>6</v>
      </c>
      <c r="E13758" s="7">
        <v>14</v>
      </c>
    </row>
    <row r="13759" spans="1:5" x14ac:dyDescent="0.35">
      <c r="A13759">
        <v>15200704</v>
      </c>
      <c r="B13759" s="4">
        <v>6</v>
      </c>
      <c r="C13759">
        <v>25161683</v>
      </c>
      <c r="D13759" s="6" t="s">
        <v>3</v>
      </c>
      <c r="E13759" s="7">
        <v>14</v>
      </c>
    </row>
    <row r="13760" spans="1:5" x14ac:dyDescent="0.35">
      <c r="A13760">
        <v>15200722</v>
      </c>
      <c r="B13760" s="4">
        <v>3</v>
      </c>
      <c r="C13760">
        <v>33602187</v>
      </c>
      <c r="D13760" s="6" t="s">
        <v>3</v>
      </c>
      <c r="E13760" s="7">
        <v>14</v>
      </c>
    </row>
    <row r="13761" spans="1:5" x14ac:dyDescent="0.35">
      <c r="A13761">
        <v>15200749</v>
      </c>
      <c r="B13761" s="4">
        <v>6</v>
      </c>
      <c r="C13761">
        <v>6012901</v>
      </c>
      <c r="D13761" s="6" t="s">
        <v>3</v>
      </c>
      <c r="E13761" s="7">
        <v>14</v>
      </c>
    </row>
    <row r="13762" spans="1:5" x14ac:dyDescent="0.35">
      <c r="A13762">
        <v>15200750</v>
      </c>
      <c r="B13762" s="4">
        <v>2</v>
      </c>
      <c r="C13762">
        <v>10949255</v>
      </c>
      <c r="D13762" s="6" t="s">
        <v>3</v>
      </c>
      <c r="E13762" s="7">
        <v>14</v>
      </c>
    </row>
    <row r="13763" spans="1:5" x14ac:dyDescent="0.35">
      <c r="A13763">
        <v>15200825</v>
      </c>
      <c r="B13763" s="4">
        <v>1</v>
      </c>
      <c r="C13763">
        <v>17027240</v>
      </c>
      <c r="D13763" s="6" t="s">
        <v>3</v>
      </c>
      <c r="E13763" s="7">
        <v>14</v>
      </c>
    </row>
    <row r="13764" spans="1:5" x14ac:dyDescent="0.35">
      <c r="A13764">
        <v>15201469</v>
      </c>
      <c r="B13764" s="4">
        <v>2</v>
      </c>
      <c r="C13764">
        <v>7276279</v>
      </c>
      <c r="D13764" s="6" t="s">
        <v>4</v>
      </c>
      <c r="E13764" s="7">
        <v>14</v>
      </c>
    </row>
    <row r="13765" spans="1:5" x14ac:dyDescent="0.35">
      <c r="A13765">
        <v>15202325</v>
      </c>
      <c r="B13765" s="4">
        <v>7</v>
      </c>
      <c r="C13765">
        <v>53729464</v>
      </c>
      <c r="D13765" s="6" t="s">
        <v>4</v>
      </c>
      <c r="E13765" s="7">
        <v>14</v>
      </c>
    </row>
    <row r="13766" spans="1:5" x14ac:dyDescent="0.35">
      <c r="A13766">
        <v>15202733</v>
      </c>
      <c r="B13766" s="4">
        <v>1</v>
      </c>
      <c r="C13766">
        <v>21049508</v>
      </c>
      <c r="D13766" s="6" t="s">
        <v>4</v>
      </c>
      <c r="E13766" s="7">
        <v>14</v>
      </c>
    </row>
    <row r="13767" spans="1:5" x14ac:dyDescent="0.35">
      <c r="A13767">
        <v>15202982</v>
      </c>
      <c r="B13767" s="4">
        <v>4</v>
      </c>
      <c r="C13767">
        <v>16551887</v>
      </c>
      <c r="D13767" s="6" t="s">
        <v>4</v>
      </c>
      <c r="E13767" s="7">
        <v>14</v>
      </c>
    </row>
    <row r="13768" spans="1:5" x14ac:dyDescent="0.35">
      <c r="A13768">
        <v>15203003</v>
      </c>
      <c r="B13768" s="4">
        <v>1</v>
      </c>
      <c r="C13768">
        <v>64119565</v>
      </c>
      <c r="D13768" s="6" t="s">
        <v>4</v>
      </c>
      <c r="E13768" s="7">
        <v>14</v>
      </c>
    </row>
    <row r="13769" spans="1:5" x14ac:dyDescent="0.35">
      <c r="A13769">
        <v>15203196</v>
      </c>
      <c r="B13769" s="4">
        <v>6</v>
      </c>
      <c r="C13769">
        <v>11735048</v>
      </c>
      <c r="D13769" s="6" t="s">
        <v>4</v>
      </c>
      <c r="E13769" s="7">
        <v>14</v>
      </c>
    </row>
    <row r="13770" spans="1:5" x14ac:dyDescent="0.35">
      <c r="A13770">
        <v>15203686</v>
      </c>
      <c r="B13770" s="4">
        <v>3</v>
      </c>
      <c r="C13770">
        <v>11519491</v>
      </c>
      <c r="D13770" s="6" t="s">
        <v>4</v>
      </c>
      <c r="E13770" s="7">
        <v>14</v>
      </c>
    </row>
    <row r="13771" spans="1:5" x14ac:dyDescent="0.35">
      <c r="A13771">
        <v>15203790</v>
      </c>
      <c r="B13771" s="4">
        <v>5</v>
      </c>
      <c r="C13771">
        <v>17496805</v>
      </c>
      <c r="D13771" s="6" t="s">
        <v>4</v>
      </c>
      <c r="E13771" s="7">
        <v>14</v>
      </c>
    </row>
    <row r="13772" spans="1:5" x14ac:dyDescent="0.35">
      <c r="A13772">
        <v>15203797</v>
      </c>
      <c r="B13772" s="4">
        <v>4</v>
      </c>
      <c r="C13772">
        <v>9200179</v>
      </c>
      <c r="D13772" s="6" t="s">
        <v>4</v>
      </c>
      <c r="E13772" s="7">
        <v>14</v>
      </c>
    </row>
    <row r="13773" spans="1:5" x14ac:dyDescent="0.35">
      <c r="A13773">
        <v>15203799</v>
      </c>
      <c r="B13773" s="4">
        <v>4</v>
      </c>
      <c r="C13773">
        <v>15345323</v>
      </c>
      <c r="D13773" s="6" t="s">
        <v>4</v>
      </c>
      <c r="E13773" s="7">
        <v>14</v>
      </c>
    </row>
    <row r="13774" spans="1:5" x14ac:dyDescent="0.35">
      <c r="A13774">
        <v>15203803</v>
      </c>
      <c r="B13774" s="4">
        <v>2</v>
      </c>
      <c r="C13774">
        <v>3195632</v>
      </c>
      <c r="D13774" s="6" t="s">
        <v>4</v>
      </c>
      <c r="E13774" s="7">
        <v>14</v>
      </c>
    </row>
    <row r="13775" spans="1:5" x14ac:dyDescent="0.35">
      <c r="A13775">
        <v>15203815</v>
      </c>
      <c r="B13775" s="4">
        <v>3</v>
      </c>
      <c r="C13775">
        <v>32989067</v>
      </c>
      <c r="D13775" s="6" t="s">
        <v>4</v>
      </c>
      <c r="E13775" s="7">
        <v>14</v>
      </c>
    </row>
    <row r="13776" spans="1:5" x14ac:dyDescent="0.35">
      <c r="A13776">
        <v>15203820</v>
      </c>
      <c r="B13776" s="4">
        <v>2</v>
      </c>
      <c r="C13776">
        <v>13574682</v>
      </c>
      <c r="D13776" s="6" t="s">
        <v>4</v>
      </c>
      <c r="E13776" s="7">
        <v>14</v>
      </c>
    </row>
    <row r="13777" spans="1:5" x14ac:dyDescent="0.35">
      <c r="A13777">
        <v>15203828</v>
      </c>
      <c r="B13777" s="4">
        <v>4</v>
      </c>
      <c r="C13777">
        <v>11068102</v>
      </c>
      <c r="D13777" s="6" t="s">
        <v>4</v>
      </c>
      <c r="E13777" s="7">
        <v>14</v>
      </c>
    </row>
    <row r="13778" spans="1:5" x14ac:dyDescent="0.35">
      <c r="A13778">
        <v>15203861</v>
      </c>
      <c r="B13778" s="4">
        <v>1</v>
      </c>
      <c r="C13778">
        <v>14155347</v>
      </c>
      <c r="D13778" s="6" t="s">
        <v>4</v>
      </c>
      <c r="E13778" s="7">
        <v>14</v>
      </c>
    </row>
    <row r="13779" spans="1:5" x14ac:dyDescent="0.35">
      <c r="A13779">
        <v>15203863</v>
      </c>
      <c r="B13779" s="4">
        <v>3</v>
      </c>
      <c r="C13779">
        <v>24739752</v>
      </c>
      <c r="D13779" s="6" t="s">
        <v>4</v>
      </c>
      <c r="E13779" s="7">
        <v>14</v>
      </c>
    </row>
    <row r="13780" spans="1:5" x14ac:dyDescent="0.35">
      <c r="A13780">
        <v>15203865</v>
      </c>
      <c r="B13780" s="4">
        <v>4</v>
      </c>
      <c r="C13780">
        <v>8534270</v>
      </c>
      <c r="D13780" s="6" t="s">
        <v>4</v>
      </c>
      <c r="E13780" s="7">
        <v>14</v>
      </c>
    </row>
    <row r="13781" spans="1:5" x14ac:dyDescent="0.35">
      <c r="A13781">
        <v>15203878</v>
      </c>
      <c r="B13781" s="4">
        <v>2</v>
      </c>
      <c r="C13781">
        <v>3506196</v>
      </c>
      <c r="D13781" s="6" t="s">
        <v>4</v>
      </c>
      <c r="E13781" s="7">
        <v>14</v>
      </c>
    </row>
    <row r="13782" spans="1:5" x14ac:dyDescent="0.35">
      <c r="A13782">
        <v>15203882</v>
      </c>
      <c r="B13782" s="4">
        <v>4</v>
      </c>
      <c r="C13782">
        <v>11181181</v>
      </c>
      <c r="D13782" s="6" t="s">
        <v>4</v>
      </c>
      <c r="E13782" s="7">
        <v>14</v>
      </c>
    </row>
    <row r="13783" spans="1:5" x14ac:dyDescent="0.35">
      <c r="A13783">
        <v>15203893</v>
      </c>
      <c r="B13783" s="4">
        <v>2</v>
      </c>
      <c r="C13783">
        <v>49095596</v>
      </c>
      <c r="D13783" s="6" t="s">
        <v>4</v>
      </c>
      <c r="E13783" s="7">
        <v>14</v>
      </c>
    </row>
    <row r="13784" spans="1:5" x14ac:dyDescent="0.35">
      <c r="A13784">
        <v>15203897</v>
      </c>
      <c r="B13784" s="4">
        <v>4</v>
      </c>
      <c r="C13784">
        <v>17027240</v>
      </c>
      <c r="D13784" s="6" t="s">
        <v>4</v>
      </c>
      <c r="E13784" s="7">
        <v>14</v>
      </c>
    </row>
    <row r="13785" spans="1:5" x14ac:dyDescent="0.35">
      <c r="A13785">
        <v>15203900</v>
      </c>
      <c r="B13785" s="4">
        <v>4</v>
      </c>
      <c r="C13785">
        <v>11181181</v>
      </c>
      <c r="D13785" s="6" t="s">
        <v>4</v>
      </c>
      <c r="E13785" s="7">
        <v>14</v>
      </c>
    </row>
    <row r="13786" spans="1:5" x14ac:dyDescent="0.35">
      <c r="A13786">
        <v>15203921</v>
      </c>
      <c r="B13786" s="4">
        <v>7</v>
      </c>
      <c r="C13786">
        <v>19572128</v>
      </c>
      <c r="D13786" s="6" t="s">
        <v>4</v>
      </c>
      <c r="E13786" s="7">
        <v>14</v>
      </c>
    </row>
    <row r="13787" spans="1:5" x14ac:dyDescent="0.35">
      <c r="A13787">
        <v>15203929</v>
      </c>
      <c r="B13787" s="4">
        <v>6</v>
      </c>
      <c r="C13787">
        <v>60269376</v>
      </c>
      <c r="D13787" s="6" t="s">
        <v>4</v>
      </c>
      <c r="E13787" s="7">
        <v>14</v>
      </c>
    </row>
    <row r="13788" spans="1:5" x14ac:dyDescent="0.35">
      <c r="A13788">
        <v>15203935</v>
      </c>
      <c r="B13788" s="4">
        <v>4</v>
      </c>
      <c r="C13788">
        <v>54639574</v>
      </c>
      <c r="D13788" s="6" t="s">
        <v>4</v>
      </c>
      <c r="E13788" s="7">
        <v>14</v>
      </c>
    </row>
    <row r="13789" spans="1:5" x14ac:dyDescent="0.35">
      <c r="A13789">
        <v>15203957</v>
      </c>
      <c r="B13789" s="4">
        <v>4</v>
      </c>
      <c r="C13789">
        <v>10285032</v>
      </c>
      <c r="D13789" s="6" t="s">
        <v>4</v>
      </c>
      <c r="E13789" s="7">
        <v>14</v>
      </c>
    </row>
    <row r="13790" spans="1:5" x14ac:dyDescent="0.35">
      <c r="A13790">
        <v>15203972</v>
      </c>
      <c r="B13790" s="4">
        <v>3</v>
      </c>
      <c r="C13790">
        <v>32989067</v>
      </c>
      <c r="D13790" s="6" t="s">
        <v>4</v>
      </c>
      <c r="E13790" s="7">
        <v>14</v>
      </c>
    </row>
    <row r="13791" spans="1:5" x14ac:dyDescent="0.35">
      <c r="A13791">
        <v>15204005</v>
      </c>
      <c r="B13791" s="4">
        <v>4</v>
      </c>
      <c r="C13791">
        <v>9200179</v>
      </c>
      <c r="D13791" s="6" t="s">
        <v>4</v>
      </c>
      <c r="E13791" s="7">
        <v>14</v>
      </c>
    </row>
    <row r="13792" spans="1:5" x14ac:dyDescent="0.35">
      <c r="A13792">
        <v>15206820</v>
      </c>
      <c r="B13792" s="4">
        <v>4</v>
      </c>
      <c r="C13792">
        <v>9200179</v>
      </c>
      <c r="D13792" s="6" t="s">
        <v>5</v>
      </c>
      <c r="E13792" s="7">
        <v>14</v>
      </c>
    </row>
    <row r="13793" spans="1:5" x14ac:dyDescent="0.35">
      <c r="A13793">
        <v>15206952</v>
      </c>
      <c r="B13793" s="4">
        <v>2</v>
      </c>
      <c r="C13793">
        <v>7183013</v>
      </c>
      <c r="D13793" s="6" t="s">
        <v>5</v>
      </c>
      <c r="E13793" s="7">
        <v>14</v>
      </c>
    </row>
    <row r="13794" spans="1:5" x14ac:dyDescent="0.35">
      <c r="A13794">
        <v>15207081</v>
      </c>
      <c r="B13794" s="4">
        <v>6</v>
      </c>
      <c r="C13794">
        <v>6012901</v>
      </c>
      <c r="D13794" s="6" t="s">
        <v>5</v>
      </c>
      <c r="E13794" s="7">
        <v>14</v>
      </c>
    </row>
    <row r="13795" spans="1:5" x14ac:dyDescent="0.35">
      <c r="A13795">
        <v>15207092</v>
      </c>
      <c r="B13795" s="4">
        <v>5</v>
      </c>
      <c r="C13795">
        <v>41363181</v>
      </c>
      <c r="D13795" s="6" t="s">
        <v>5</v>
      </c>
      <c r="E13795" s="7">
        <v>14</v>
      </c>
    </row>
    <row r="13796" spans="1:5" x14ac:dyDescent="0.35">
      <c r="A13796">
        <v>15207108</v>
      </c>
      <c r="B13796" s="4">
        <v>4</v>
      </c>
      <c r="C13796">
        <v>11181181</v>
      </c>
      <c r="D13796" s="6" t="s">
        <v>5</v>
      </c>
      <c r="E13796" s="7">
        <v>14</v>
      </c>
    </row>
    <row r="13797" spans="1:5" x14ac:dyDescent="0.35">
      <c r="A13797">
        <v>15207112</v>
      </c>
      <c r="B13797" s="4">
        <v>4</v>
      </c>
      <c r="C13797">
        <v>16551887</v>
      </c>
      <c r="D13797" s="6" t="s">
        <v>5</v>
      </c>
      <c r="E13797" s="7">
        <v>14</v>
      </c>
    </row>
    <row r="13798" spans="1:5" x14ac:dyDescent="0.35">
      <c r="A13798">
        <v>15207118</v>
      </c>
      <c r="B13798" s="4">
        <v>2</v>
      </c>
      <c r="C13798">
        <v>18617752</v>
      </c>
      <c r="D13798" s="6" t="s">
        <v>5</v>
      </c>
      <c r="E13798" s="7">
        <v>14</v>
      </c>
    </row>
    <row r="13799" spans="1:5" x14ac:dyDescent="0.35">
      <c r="A13799">
        <v>15207140</v>
      </c>
      <c r="B13799" s="4">
        <v>6</v>
      </c>
      <c r="C13799">
        <v>10413311</v>
      </c>
      <c r="D13799" s="6" t="s">
        <v>5</v>
      </c>
      <c r="E13799" s="7">
        <v>14</v>
      </c>
    </row>
    <row r="13800" spans="1:5" x14ac:dyDescent="0.35">
      <c r="A13800">
        <v>15207155</v>
      </c>
      <c r="B13800" s="4">
        <v>5</v>
      </c>
      <c r="C13800">
        <v>55099014</v>
      </c>
      <c r="D13800" s="6" t="s">
        <v>5</v>
      </c>
      <c r="E13800" s="7">
        <v>14</v>
      </c>
    </row>
    <row r="13801" spans="1:5" x14ac:dyDescent="0.35">
      <c r="A13801">
        <v>15207163</v>
      </c>
      <c r="B13801" s="4">
        <v>6</v>
      </c>
      <c r="C13801">
        <v>2263760</v>
      </c>
      <c r="D13801" s="6" t="s">
        <v>5</v>
      </c>
      <c r="E13801" s="7">
        <v>14</v>
      </c>
    </row>
    <row r="13802" spans="1:5" x14ac:dyDescent="0.35">
      <c r="A13802">
        <v>15207175</v>
      </c>
      <c r="B13802" s="4">
        <v>4</v>
      </c>
      <c r="C13802">
        <v>62735101</v>
      </c>
      <c r="D13802" s="6" t="s">
        <v>5</v>
      </c>
      <c r="E13802" s="7">
        <v>14</v>
      </c>
    </row>
    <row r="13803" spans="1:5" x14ac:dyDescent="0.35">
      <c r="A13803">
        <v>15207182</v>
      </c>
      <c r="B13803" s="4">
        <v>4</v>
      </c>
      <c r="C13803">
        <v>9200179</v>
      </c>
      <c r="D13803" s="6" t="s">
        <v>5</v>
      </c>
      <c r="E13803" s="7">
        <v>14</v>
      </c>
    </row>
    <row r="13804" spans="1:5" x14ac:dyDescent="0.35">
      <c r="A13804">
        <v>15207191</v>
      </c>
      <c r="B13804" s="4">
        <v>2</v>
      </c>
      <c r="C13804">
        <v>7183013</v>
      </c>
      <c r="D13804" s="6" t="s">
        <v>5</v>
      </c>
      <c r="E13804" s="7">
        <v>14</v>
      </c>
    </row>
    <row r="13805" spans="1:5" x14ac:dyDescent="0.35">
      <c r="A13805">
        <v>15207215</v>
      </c>
      <c r="B13805" s="4">
        <v>2</v>
      </c>
      <c r="C13805">
        <v>14892859</v>
      </c>
      <c r="D13805" s="6" t="s">
        <v>5</v>
      </c>
      <c r="E13805" s="7">
        <v>14</v>
      </c>
    </row>
    <row r="13806" spans="1:5" x14ac:dyDescent="0.35">
      <c r="A13806">
        <v>15207220</v>
      </c>
      <c r="B13806" s="4">
        <v>5</v>
      </c>
      <c r="C13806">
        <v>23744323</v>
      </c>
      <c r="D13806" s="6" t="s">
        <v>5</v>
      </c>
      <c r="E13806" s="7">
        <v>14</v>
      </c>
    </row>
    <row r="13807" spans="1:5" x14ac:dyDescent="0.35">
      <c r="A13807">
        <v>15209532</v>
      </c>
      <c r="B13807" s="4">
        <v>4</v>
      </c>
      <c r="C13807">
        <v>16823287</v>
      </c>
      <c r="D13807" s="6" t="s">
        <v>6</v>
      </c>
      <c r="E13807" s="7">
        <v>14</v>
      </c>
    </row>
    <row r="13808" spans="1:5" x14ac:dyDescent="0.35">
      <c r="A13808">
        <v>15209638</v>
      </c>
      <c r="B13808" s="4">
        <v>2</v>
      </c>
      <c r="C13808">
        <v>28432071</v>
      </c>
      <c r="D13808" s="6" t="s">
        <v>6</v>
      </c>
      <c r="E13808" s="7">
        <v>14</v>
      </c>
    </row>
    <row r="13809" spans="1:5" x14ac:dyDescent="0.35">
      <c r="A13809">
        <v>15209676</v>
      </c>
      <c r="B13809" s="4">
        <v>4</v>
      </c>
      <c r="C13809">
        <v>6704987</v>
      </c>
      <c r="D13809" s="6" t="s">
        <v>6</v>
      </c>
      <c r="E13809" s="7">
        <v>14</v>
      </c>
    </row>
    <row r="13810" spans="1:5" x14ac:dyDescent="0.35">
      <c r="A13810">
        <v>15210331</v>
      </c>
      <c r="B13810" s="4">
        <v>5</v>
      </c>
      <c r="C13810">
        <v>5625079</v>
      </c>
      <c r="D13810" s="6" t="s">
        <v>6</v>
      </c>
      <c r="E13810" s="7">
        <v>14</v>
      </c>
    </row>
    <row r="13811" spans="1:5" x14ac:dyDescent="0.35">
      <c r="A13811">
        <v>15210344</v>
      </c>
      <c r="B13811" s="4">
        <v>5</v>
      </c>
      <c r="C13811">
        <v>23744323</v>
      </c>
      <c r="D13811" s="6" t="s">
        <v>6</v>
      </c>
      <c r="E13811" s="7">
        <v>14</v>
      </c>
    </row>
    <row r="13812" spans="1:5" x14ac:dyDescent="0.35">
      <c r="A13812">
        <v>15210352</v>
      </c>
      <c r="B13812" s="4">
        <v>3</v>
      </c>
      <c r="C13812">
        <v>21171802</v>
      </c>
      <c r="D13812" s="6" t="s">
        <v>6</v>
      </c>
      <c r="E13812" s="7">
        <v>14</v>
      </c>
    </row>
    <row r="13813" spans="1:5" x14ac:dyDescent="0.35">
      <c r="A13813">
        <v>15210353</v>
      </c>
      <c r="B13813" s="4">
        <v>3</v>
      </c>
      <c r="C13813">
        <v>32989067</v>
      </c>
      <c r="D13813" s="6" t="s">
        <v>6</v>
      </c>
      <c r="E13813" s="7">
        <v>14</v>
      </c>
    </row>
    <row r="13814" spans="1:5" x14ac:dyDescent="0.35">
      <c r="A13814">
        <v>15210354</v>
      </c>
      <c r="B13814" s="4">
        <v>4</v>
      </c>
      <c r="C13814">
        <v>8534270</v>
      </c>
      <c r="D13814" s="6" t="s">
        <v>6</v>
      </c>
      <c r="E13814" s="7">
        <v>14</v>
      </c>
    </row>
    <row r="13815" spans="1:5" x14ac:dyDescent="0.35">
      <c r="A13815">
        <v>15210380</v>
      </c>
      <c r="B13815" s="4">
        <v>8</v>
      </c>
      <c r="C13815">
        <v>64367226</v>
      </c>
      <c r="D13815" s="6" t="s">
        <v>6</v>
      </c>
      <c r="E13815" s="7">
        <v>14</v>
      </c>
    </row>
    <row r="13816" spans="1:5" x14ac:dyDescent="0.35">
      <c r="A13816">
        <v>15210383</v>
      </c>
      <c r="B13816" s="4">
        <v>4</v>
      </c>
      <c r="C13816">
        <v>8534270</v>
      </c>
      <c r="D13816" s="6" t="s">
        <v>6</v>
      </c>
      <c r="E13816" s="7">
        <v>14</v>
      </c>
    </row>
    <row r="13817" spans="1:5" x14ac:dyDescent="0.35">
      <c r="A13817">
        <v>15210393</v>
      </c>
      <c r="B13817" s="4">
        <v>1</v>
      </c>
      <c r="C13817">
        <v>870116</v>
      </c>
      <c r="D13817" s="6" t="s">
        <v>6</v>
      </c>
      <c r="E13817" s="7">
        <v>14</v>
      </c>
    </row>
    <row r="13818" spans="1:5" x14ac:dyDescent="0.35">
      <c r="A13818">
        <v>15210402</v>
      </c>
      <c r="B13818" s="4">
        <v>4</v>
      </c>
      <c r="C13818">
        <v>9200179</v>
      </c>
      <c r="D13818" s="6" t="s">
        <v>6</v>
      </c>
      <c r="E13818" s="7">
        <v>14</v>
      </c>
    </row>
    <row r="13819" spans="1:5" x14ac:dyDescent="0.35">
      <c r="A13819">
        <v>15210415</v>
      </c>
      <c r="B13819" s="4">
        <v>3</v>
      </c>
      <c r="C13819">
        <v>32989067</v>
      </c>
      <c r="D13819" s="6" t="s">
        <v>6</v>
      </c>
      <c r="E13819" s="7">
        <v>14</v>
      </c>
    </row>
    <row r="13820" spans="1:5" x14ac:dyDescent="0.35">
      <c r="A13820">
        <v>15210425</v>
      </c>
      <c r="B13820" s="4">
        <v>2</v>
      </c>
      <c r="C13820">
        <v>33610027</v>
      </c>
      <c r="D13820" s="6" t="s">
        <v>6</v>
      </c>
      <c r="E13820" s="7">
        <v>14</v>
      </c>
    </row>
    <row r="13821" spans="1:5" x14ac:dyDescent="0.35">
      <c r="A13821">
        <v>15210428</v>
      </c>
      <c r="B13821" s="4">
        <v>2</v>
      </c>
      <c r="C13821">
        <v>30708357</v>
      </c>
      <c r="D13821" s="6" t="s">
        <v>6</v>
      </c>
      <c r="E13821" s="7">
        <v>14</v>
      </c>
    </row>
    <row r="13822" spans="1:5" x14ac:dyDescent="0.35">
      <c r="A13822">
        <v>15210437</v>
      </c>
      <c r="B13822" s="4">
        <v>8</v>
      </c>
      <c r="C13822">
        <v>64367226</v>
      </c>
      <c r="D13822" s="6" t="s">
        <v>6</v>
      </c>
      <c r="E13822" s="7">
        <v>14</v>
      </c>
    </row>
    <row r="13823" spans="1:5" x14ac:dyDescent="0.35">
      <c r="A13823">
        <v>15210448</v>
      </c>
      <c r="B13823" s="4">
        <v>3</v>
      </c>
      <c r="C13823">
        <v>14934061</v>
      </c>
      <c r="D13823" s="6" t="s">
        <v>6</v>
      </c>
      <c r="E13823" s="7">
        <v>14</v>
      </c>
    </row>
    <row r="13824" spans="1:5" x14ac:dyDescent="0.35">
      <c r="A13824">
        <v>15210461</v>
      </c>
      <c r="B13824" s="4">
        <v>4</v>
      </c>
      <c r="C13824">
        <v>10707909</v>
      </c>
      <c r="D13824" s="6" t="s">
        <v>6</v>
      </c>
      <c r="E13824" s="7">
        <v>14</v>
      </c>
    </row>
    <row r="13825" spans="1:5" x14ac:dyDescent="0.35">
      <c r="A13825">
        <v>15210467</v>
      </c>
      <c r="B13825" s="4">
        <v>1</v>
      </c>
      <c r="C13825">
        <v>870116</v>
      </c>
      <c r="D13825" s="6" t="s">
        <v>6</v>
      </c>
      <c r="E13825" s="7">
        <v>14</v>
      </c>
    </row>
    <row r="13826" spans="1:5" x14ac:dyDescent="0.35">
      <c r="A13826">
        <v>15210476</v>
      </c>
      <c r="B13826" s="4">
        <v>2</v>
      </c>
      <c r="C13826">
        <v>19513769</v>
      </c>
      <c r="D13826" s="6" t="s">
        <v>6</v>
      </c>
      <c r="E13826" s="7">
        <v>14</v>
      </c>
    </row>
    <row r="13827" spans="1:5" x14ac:dyDescent="0.35">
      <c r="A13827">
        <v>15210487</v>
      </c>
      <c r="B13827" s="4">
        <v>5</v>
      </c>
      <c r="C13827">
        <v>18722459</v>
      </c>
      <c r="D13827" s="6" t="s">
        <v>6</v>
      </c>
      <c r="E13827" s="7">
        <v>14</v>
      </c>
    </row>
    <row r="13828" spans="1:5" x14ac:dyDescent="0.35">
      <c r="A13828">
        <v>15210501</v>
      </c>
      <c r="B13828" s="4">
        <v>8</v>
      </c>
      <c r="C13828">
        <v>13574879</v>
      </c>
      <c r="D13828" s="6" t="s">
        <v>6</v>
      </c>
      <c r="E13828" s="7">
        <v>14</v>
      </c>
    </row>
    <row r="13829" spans="1:5" x14ac:dyDescent="0.35">
      <c r="A13829">
        <v>15211147</v>
      </c>
      <c r="B13829" s="4">
        <v>2</v>
      </c>
      <c r="C13829">
        <v>5111025</v>
      </c>
      <c r="D13829" s="6" t="s">
        <v>7</v>
      </c>
      <c r="E13829" s="7">
        <v>14</v>
      </c>
    </row>
    <row r="13830" spans="1:5" x14ac:dyDescent="0.35">
      <c r="A13830">
        <v>15212400</v>
      </c>
      <c r="B13830" s="4">
        <v>4</v>
      </c>
      <c r="C13830">
        <v>15345323</v>
      </c>
      <c r="D13830" s="6" t="s">
        <v>7</v>
      </c>
      <c r="E13830" s="7">
        <v>14</v>
      </c>
    </row>
    <row r="13831" spans="1:5" x14ac:dyDescent="0.35">
      <c r="A13831">
        <v>15212489</v>
      </c>
      <c r="B13831" s="4">
        <v>4</v>
      </c>
      <c r="C13831">
        <v>16551887</v>
      </c>
      <c r="D13831" s="6" t="s">
        <v>7</v>
      </c>
      <c r="E13831" s="7">
        <v>14</v>
      </c>
    </row>
    <row r="13832" spans="1:5" x14ac:dyDescent="0.35">
      <c r="A13832">
        <v>15212571</v>
      </c>
      <c r="B13832" s="4">
        <v>7</v>
      </c>
      <c r="C13832">
        <v>3157612</v>
      </c>
      <c r="D13832" s="6" t="s">
        <v>7</v>
      </c>
      <c r="E13832" s="7">
        <v>14</v>
      </c>
    </row>
    <row r="13833" spans="1:5" x14ac:dyDescent="0.35">
      <c r="A13833">
        <v>15212886</v>
      </c>
      <c r="B13833" s="4">
        <v>4</v>
      </c>
      <c r="C13833">
        <v>10285032</v>
      </c>
      <c r="D13833" s="6" t="s">
        <v>7</v>
      </c>
      <c r="E13833" s="7">
        <v>14</v>
      </c>
    </row>
    <row r="13834" spans="1:5" x14ac:dyDescent="0.35">
      <c r="A13834">
        <v>15213313</v>
      </c>
      <c r="B13834" s="4">
        <v>4</v>
      </c>
      <c r="C13834">
        <v>10263656</v>
      </c>
      <c r="D13834" s="6" t="s">
        <v>7</v>
      </c>
      <c r="E13834" s="7">
        <v>14</v>
      </c>
    </row>
    <row r="13835" spans="1:5" x14ac:dyDescent="0.35">
      <c r="A13835">
        <v>15213350</v>
      </c>
      <c r="B13835" s="4">
        <v>7</v>
      </c>
      <c r="C13835">
        <v>68269273</v>
      </c>
      <c r="D13835" s="6" t="s">
        <v>7</v>
      </c>
      <c r="E13835" s="7">
        <v>14</v>
      </c>
    </row>
    <row r="13836" spans="1:5" x14ac:dyDescent="0.35">
      <c r="A13836">
        <v>15213387</v>
      </c>
      <c r="B13836" s="4">
        <v>3</v>
      </c>
      <c r="C13836">
        <v>16433418</v>
      </c>
      <c r="D13836" s="6" t="s">
        <v>7</v>
      </c>
      <c r="E13836" s="7">
        <v>14</v>
      </c>
    </row>
    <row r="13837" spans="1:5" x14ac:dyDescent="0.35">
      <c r="A13837">
        <v>15213401</v>
      </c>
      <c r="B13837" s="4">
        <v>8</v>
      </c>
      <c r="C13837">
        <v>30729442</v>
      </c>
      <c r="D13837" s="6" t="s">
        <v>7</v>
      </c>
      <c r="E13837" s="7">
        <v>14</v>
      </c>
    </row>
    <row r="13838" spans="1:5" x14ac:dyDescent="0.35">
      <c r="A13838">
        <v>15213407</v>
      </c>
      <c r="B13838" s="4">
        <v>2</v>
      </c>
      <c r="C13838">
        <v>8631066</v>
      </c>
      <c r="D13838" s="6" t="s">
        <v>7</v>
      </c>
      <c r="E13838" s="7">
        <v>14</v>
      </c>
    </row>
    <row r="13839" spans="1:5" x14ac:dyDescent="0.35">
      <c r="A13839">
        <v>15213442</v>
      </c>
      <c r="B13839" s="4">
        <v>4</v>
      </c>
      <c r="C13839">
        <v>9200179</v>
      </c>
      <c r="D13839" s="6" t="s">
        <v>7</v>
      </c>
      <c r="E13839" s="7">
        <v>14</v>
      </c>
    </row>
    <row r="13840" spans="1:5" x14ac:dyDescent="0.35">
      <c r="A13840">
        <v>15213448</v>
      </c>
      <c r="B13840" s="4">
        <v>5</v>
      </c>
      <c r="C13840">
        <v>3157612</v>
      </c>
      <c r="D13840" s="6" t="s">
        <v>7</v>
      </c>
      <c r="E13840" s="7">
        <v>14</v>
      </c>
    </row>
    <row r="13841" spans="1:5" x14ac:dyDescent="0.35">
      <c r="A13841">
        <v>15213510</v>
      </c>
      <c r="B13841" s="4">
        <v>8</v>
      </c>
      <c r="C13841">
        <v>23932409</v>
      </c>
      <c r="D13841" s="6" t="s">
        <v>7</v>
      </c>
      <c r="E13841" s="7">
        <v>14</v>
      </c>
    </row>
    <row r="13842" spans="1:5" x14ac:dyDescent="0.35">
      <c r="A13842">
        <v>15213515</v>
      </c>
      <c r="B13842" s="4">
        <v>4</v>
      </c>
      <c r="C13842">
        <v>18215332</v>
      </c>
      <c r="D13842" s="6" t="s">
        <v>7</v>
      </c>
      <c r="E13842" s="7">
        <v>14</v>
      </c>
    </row>
    <row r="13843" spans="1:5" x14ac:dyDescent="0.35">
      <c r="A13843">
        <v>15213523</v>
      </c>
      <c r="B13843" s="4">
        <v>3</v>
      </c>
      <c r="C13843">
        <v>70409726</v>
      </c>
      <c r="D13843" s="6" t="s">
        <v>7</v>
      </c>
      <c r="E13843" s="7">
        <v>14</v>
      </c>
    </row>
    <row r="13844" spans="1:5" x14ac:dyDescent="0.35">
      <c r="A13844">
        <v>15213530</v>
      </c>
      <c r="B13844" s="4">
        <v>5</v>
      </c>
      <c r="C13844">
        <v>48436093</v>
      </c>
      <c r="D13844" s="6" t="s">
        <v>7</v>
      </c>
      <c r="E13844" s="7">
        <v>14</v>
      </c>
    </row>
    <row r="13845" spans="1:5" x14ac:dyDescent="0.35">
      <c r="A13845">
        <v>15213536</v>
      </c>
      <c r="B13845" s="4">
        <v>2</v>
      </c>
      <c r="C13845">
        <v>18617752</v>
      </c>
      <c r="D13845" s="6" t="s">
        <v>7</v>
      </c>
      <c r="E13845" s="7">
        <v>14</v>
      </c>
    </row>
    <row r="13846" spans="1:5" x14ac:dyDescent="0.35">
      <c r="A13846">
        <v>15213540</v>
      </c>
      <c r="B13846" s="4">
        <v>2</v>
      </c>
      <c r="C13846">
        <v>1609972</v>
      </c>
      <c r="D13846" s="6" t="s">
        <v>7</v>
      </c>
      <c r="E13846" s="7">
        <v>14</v>
      </c>
    </row>
    <row r="13847" spans="1:5" x14ac:dyDescent="0.35">
      <c r="A13847">
        <v>15213547</v>
      </c>
      <c r="B13847" s="4">
        <v>3</v>
      </c>
      <c r="C13847">
        <v>16433418</v>
      </c>
      <c r="D13847" s="6" t="s">
        <v>7</v>
      </c>
      <c r="E13847" s="7">
        <v>14</v>
      </c>
    </row>
    <row r="13848" spans="1:5" x14ac:dyDescent="0.35">
      <c r="A13848">
        <v>15213556</v>
      </c>
      <c r="B13848" s="4">
        <v>4</v>
      </c>
      <c r="C13848">
        <v>16823287</v>
      </c>
      <c r="D13848" s="6" t="s">
        <v>7</v>
      </c>
      <c r="E13848" s="7">
        <v>14</v>
      </c>
    </row>
    <row r="13849" spans="1:5" x14ac:dyDescent="0.35">
      <c r="A13849">
        <v>15213604</v>
      </c>
      <c r="B13849" s="4">
        <v>4</v>
      </c>
      <c r="C13849">
        <v>9200179</v>
      </c>
      <c r="D13849" s="6" t="s">
        <v>7</v>
      </c>
      <c r="E13849" s="7">
        <v>14</v>
      </c>
    </row>
    <row r="13850" spans="1:5" x14ac:dyDescent="0.35">
      <c r="A13850">
        <v>15213678</v>
      </c>
      <c r="B13850" s="4">
        <v>3</v>
      </c>
      <c r="C13850">
        <v>15852642</v>
      </c>
      <c r="D13850" s="6" t="s">
        <v>7</v>
      </c>
      <c r="E13850" s="7">
        <v>14</v>
      </c>
    </row>
    <row r="13851" spans="1:5" x14ac:dyDescent="0.35">
      <c r="A13851">
        <v>15213683</v>
      </c>
      <c r="B13851" s="4">
        <v>2</v>
      </c>
      <c r="C13851">
        <v>18617752</v>
      </c>
      <c r="D13851" s="6" t="s">
        <v>7</v>
      </c>
      <c r="E13851" s="7">
        <v>14</v>
      </c>
    </row>
    <row r="13852" spans="1:5" x14ac:dyDescent="0.35">
      <c r="A13852">
        <v>15213686</v>
      </c>
      <c r="B13852" s="4">
        <v>2</v>
      </c>
      <c r="C13852">
        <v>14892859</v>
      </c>
      <c r="D13852" s="6" t="s">
        <v>7</v>
      </c>
      <c r="E13852" s="7">
        <v>14</v>
      </c>
    </row>
    <row r="13853" spans="1:5" x14ac:dyDescent="0.35">
      <c r="A13853">
        <v>15214395</v>
      </c>
      <c r="B13853" s="4">
        <v>4</v>
      </c>
      <c r="C13853">
        <v>16551887</v>
      </c>
      <c r="D13853" s="6" t="s">
        <v>8</v>
      </c>
      <c r="E13853" s="7">
        <v>14</v>
      </c>
    </row>
    <row r="13854" spans="1:5" x14ac:dyDescent="0.35">
      <c r="A13854">
        <v>15215351</v>
      </c>
      <c r="B13854" s="4">
        <v>4</v>
      </c>
      <c r="C13854">
        <v>10285032</v>
      </c>
      <c r="D13854" s="6" t="s">
        <v>8</v>
      </c>
      <c r="E13854" s="7">
        <v>14</v>
      </c>
    </row>
    <row r="13855" spans="1:5" x14ac:dyDescent="0.35">
      <c r="A13855">
        <v>15215677</v>
      </c>
      <c r="B13855" s="4">
        <v>8</v>
      </c>
      <c r="C13855">
        <v>11519491</v>
      </c>
      <c r="D13855" s="6" t="s">
        <v>8</v>
      </c>
      <c r="E13855" s="7">
        <v>14</v>
      </c>
    </row>
    <row r="13856" spans="1:5" x14ac:dyDescent="0.35">
      <c r="A13856">
        <v>15216305</v>
      </c>
      <c r="B13856" s="4">
        <v>2</v>
      </c>
      <c r="C13856">
        <v>17454363</v>
      </c>
      <c r="D13856" s="6" t="s">
        <v>8</v>
      </c>
      <c r="E13856" s="7">
        <v>14</v>
      </c>
    </row>
    <row r="13857" spans="1:5" x14ac:dyDescent="0.35">
      <c r="A13857">
        <v>15216452</v>
      </c>
      <c r="B13857" s="4">
        <v>6</v>
      </c>
      <c r="C13857">
        <v>49838867</v>
      </c>
      <c r="D13857" s="6" t="s">
        <v>8</v>
      </c>
      <c r="E13857" s="7">
        <v>14</v>
      </c>
    </row>
    <row r="13858" spans="1:5" x14ac:dyDescent="0.35">
      <c r="A13858">
        <v>15216569</v>
      </c>
      <c r="B13858" s="4">
        <v>5</v>
      </c>
      <c r="C13858">
        <v>54412793</v>
      </c>
      <c r="D13858" s="6" t="s">
        <v>8</v>
      </c>
      <c r="E13858" s="7">
        <v>14</v>
      </c>
    </row>
    <row r="13859" spans="1:5" x14ac:dyDescent="0.35">
      <c r="A13859">
        <v>15216606</v>
      </c>
      <c r="B13859" s="4">
        <v>4</v>
      </c>
      <c r="C13859">
        <v>32702153</v>
      </c>
      <c r="D13859" s="6" t="s">
        <v>8</v>
      </c>
      <c r="E13859" s="7">
        <v>14</v>
      </c>
    </row>
    <row r="13860" spans="1:5" x14ac:dyDescent="0.35">
      <c r="A13860">
        <v>15216655</v>
      </c>
      <c r="B13860" s="4">
        <v>7</v>
      </c>
      <c r="C13860">
        <v>19572128</v>
      </c>
      <c r="D13860" s="6" t="s">
        <v>8</v>
      </c>
      <c r="E13860" s="7">
        <v>14</v>
      </c>
    </row>
    <row r="13861" spans="1:5" x14ac:dyDescent="0.35">
      <c r="A13861">
        <v>15216665</v>
      </c>
      <c r="B13861" s="4">
        <v>4</v>
      </c>
      <c r="C13861">
        <v>54639574</v>
      </c>
      <c r="D13861" s="6" t="s">
        <v>8</v>
      </c>
      <c r="E13861" s="7">
        <v>14</v>
      </c>
    </row>
    <row r="13862" spans="1:5" x14ac:dyDescent="0.35">
      <c r="A13862">
        <v>15216714</v>
      </c>
      <c r="B13862" s="4">
        <v>4</v>
      </c>
      <c r="C13862">
        <v>19487448</v>
      </c>
      <c r="D13862" s="6" t="s">
        <v>8</v>
      </c>
      <c r="E13862" s="7">
        <v>14</v>
      </c>
    </row>
    <row r="13863" spans="1:5" x14ac:dyDescent="0.35">
      <c r="A13863">
        <v>15216721</v>
      </c>
      <c r="B13863" s="4">
        <v>2</v>
      </c>
      <c r="C13863">
        <v>10949255</v>
      </c>
      <c r="D13863" s="6" t="s">
        <v>8</v>
      </c>
      <c r="E13863" s="7">
        <v>14</v>
      </c>
    </row>
    <row r="13864" spans="1:5" x14ac:dyDescent="0.35">
      <c r="A13864">
        <v>15216749</v>
      </c>
      <c r="B13864" s="4">
        <v>2</v>
      </c>
      <c r="C13864">
        <v>10949255</v>
      </c>
      <c r="D13864" s="6" t="s">
        <v>8</v>
      </c>
      <c r="E13864" s="7">
        <v>14</v>
      </c>
    </row>
    <row r="13865" spans="1:5" x14ac:dyDescent="0.35">
      <c r="A13865">
        <v>15216754</v>
      </c>
      <c r="B13865" s="4">
        <v>5</v>
      </c>
      <c r="C13865">
        <v>2598649</v>
      </c>
      <c r="D13865" s="6" t="s">
        <v>8</v>
      </c>
      <c r="E13865" s="7">
        <v>14</v>
      </c>
    </row>
    <row r="13866" spans="1:5" x14ac:dyDescent="0.35">
      <c r="A13866">
        <v>15216757</v>
      </c>
      <c r="B13866" s="4">
        <v>2</v>
      </c>
      <c r="C13866">
        <v>30708357</v>
      </c>
      <c r="D13866" s="6" t="s">
        <v>8</v>
      </c>
      <c r="E13866" s="7">
        <v>14</v>
      </c>
    </row>
    <row r="13867" spans="1:5" x14ac:dyDescent="0.35">
      <c r="A13867">
        <v>15216773</v>
      </c>
      <c r="B13867" s="4">
        <v>2</v>
      </c>
      <c r="C13867">
        <v>18617752</v>
      </c>
      <c r="D13867" s="6" t="s">
        <v>8</v>
      </c>
      <c r="E13867" s="7">
        <v>14</v>
      </c>
    </row>
    <row r="13868" spans="1:5" x14ac:dyDescent="0.35">
      <c r="A13868">
        <v>15216781</v>
      </c>
      <c r="B13868" s="4">
        <v>8</v>
      </c>
      <c r="C13868">
        <v>329447</v>
      </c>
      <c r="D13868" s="6" t="s">
        <v>8</v>
      </c>
      <c r="E13868" s="7">
        <v>14</v>
      </c>
    </row>
    <row r="13869" spans="1:5" x14ac:dyDescent="0.35">
      <c r="A13869">
        <v>15216782</v>
      </c>
      <c r="B13869" s="4">
        <v>4</v>
      </c>
      <c r="C13869">
        <v>10707909</v>
      </c>
      <c r="D13869" s="6" t="s">
        <v>8</v>
      </c>
      <c r="E13869" s="7">
        <v>14</v>
      </c>
    </row>
    <row r="13870" spans="1:5" x14ac:dyDescent="0.35">
      <c r="A13870">
        <v>15216796</v>
      </c>
      <c r="B13870" s="4">
        <v>6</v>
      </c>
      <c r="C13870">
        <v>15015521</v>
      </c>
      <c r="D13870" s="6" t="s">
        <v>8</v>
      </c>
      <c r="E13870" s="7">
        <v>14</v>
      </c>
    </row>
    <row r="13871" spans="1:5" x14ac:dyDescent="0.35">
      <c r="A13871">
        <v>15216801</v>
      </c>
      <c r="B13871" s="4">
        <v>5</v>
      </c>
      <c r="C13871">
        <v>18722459</v>
      </c>
      <c r="D13871" s="6" t="s">
        <v>8</v>
      </c>
      <c r="E13871" s="7">
        <v>14</v>
      </c>
    </row>
    <row r="13872" spans="1:5" x14ac:dyDescent="0.35">
      <c r="A13872">
        <v>15217517</v>
      </c>
      <c r="B13872" s="4">
        <v>2</v>
      </c>
      <c r="C13872">
        <v>9825021</v>
      </c>
      <c r="D13872" s="6" t="s">
        <v>9</v>
      </c>
      <c r="E13872" s="7">
        <v>14</v>
      </c>
    </row>
    <row r="13873" spans="1:5" x14ac:dyDescent="0.35">
      <c r="A13873">
        <v>15219283</v>
      </c>
      <c r="B13873" s="4">
        <v>4</v>
      </c>
      <c r="C13873">
        <v>8534270</v>
      </c>
      <c r="D13873" s="6" t="s">
        <v>9</v>
      </c>
      <c r="E13873" s="7">
        <v>14</v>
      </c>
    </row>
    <row r="13874" spans="1:5" x14ac:dyDescent="0.35">
      <c r="A13874">
        <v>15219313</v>
      </c>
      <c r="B13874" s="4">
        <v>2</v>
      </c>
      <c r="C13874">
        <v>21364095</v>
      </c>
      <c r="D13874" s="6" t="s">
        <v>9</v>
      </c>
      <c r="E13874" s="7">
        <v>14</v>
      </c>
    </row>
    <row r="13875" spans="1:5" x14ac:dyDescent="0.35">
      <c r="A13875">
        <v>15219380</v>
      </c>
      <c r="B13875" s="4">
        <v>4</v>
      </c>
      <c r="C13875">
        <v>17897874</v>
      </c>
      <c r="D13875" s="6" t="s">
        <v>9</v>
      </c>
      <c r="E13875" s="7">
        <v>14</v>
      </c>
    </row>
    <row r="13876" spans="1:5" x14ac:dyDescent="0.35">
      <c r="A13876">
        <v>15219405</v>
      </c>
      <c r="B13876" s="4">
        <v>2</v>
      </c>
      <c r="C13876">
        <v>21364095</v>
      </c>
      <c r="D13876" s="6" t="s">
        <v>9</v>
      </c>
      <c r="E13876" s="7">
        <v>14</v>
      </c>
    </row>
    <row r="13877" spans="1:5" x14ac:dyDescent="0.35">
      <c r="A13877">
        <v>15219524</v>
      </c>
      <c r="B13877" s="4">
        <v>2</v>
      </c>
      <c r="C13877">
        <v>10949255</v>
      </c>
      <c r="D13877" s="6" t="s">
        <v>9</v>
      </c>
      <c r="E13877" s="7">
        <v>14</v>
      </c>
    </row>
    <row r="13878" spans="1:5" x14ac:dyDescent="0.35">
      <c r="A13878">
        <v>15219567</v>
      </c>
      <c r="B13878" s="4">
        <v>2</v>
      </c>
      <c r="C13878">
        <v>13677702</v>
      </c>
      <c r="D13878" s="6" t="s">
        <v>9</v>
      </c>
      <c r="E13878" s="7">
        <v>14</v>
      </c>
    </row>
    <row r="13879" spans="1:5" x14ac:dyDescent="0.35">
      <c r="A13879">
        <v>15219581</v>
      </c>
      <c r="B13879" s="4">
        <v>6</v>
      </c>
      <c r="C13879">
        <v>3570977</v>
      </c>
      <c r="D13879" s="6" t="s">
        <v>9</v>
      </c>
      <c r="E13879" s="7">
        <v>14</v>
      </c>
    </row>
    <row r="13880" spans="1:5" x14ac:dyDescent="0.35">
      <c r="A13880">
        <v>15219587</v>
      </c>
      <c r="B13880" s="4">
        <v>4</v>
      </c>
      <c r="C13880">
        <v>9373668</v>
      </c>
      <c r="D13880" s="6" t="s">
        <v>9</v>
      </c>
      <c r="E13880" s="7">
        <v>14</v>
      </c>
    </row>
    <row r="13881" spans="1:5" x14ac:dyDescent="0.35">
      <c r="A13881">
        <v>15220325</v>
      </c>
      <c r="B13881" s="4">
        <v>5</v>
      </c>
      <c r="C13881">
        <v>55099014</v>
      </c>
      <c r="D13881" s="6" t="s">
        <v>3</v>
      </c>
      <c r="E13881" s="7">
        <v>14</v>
      </c>
    </row>
    <row r="13882" spans="1:5" x14ac:dyDescent="0.35">
      <c r="A13882">
        <v>15221188</v>
      </c>
      <c r="B13882" s="4">
        <v>4</v>
      </c>
      <c r="C13882">
        <v>15277592</v>
      </c>
      <c r="D13882" s="6" t="s">
        <v>4</v>
      </c>
      <c r="E13882" s="7">
        <v>14</v>
      </c>
    </row>
    <row r="13883" spans="1:5" x14ac:dyDescent="0.35">
      <c r="A13883">
        <v>15221454</v>
      </c>
      <c r="B13883" s="4">
        <v>4</v>
      </c>
      <c r="C13883">
        <v>26798026</v>
      </c>
      <c r="D13883" s="6" t="s">
        <v>3</v>
      </c>
      <c r="E13883" s="7">
        <v>14</v>
      </c>
    </row>
    <row r="13884" spans="1:5" x14ac:dyDescent="0.35">
      <c r="A13884">
        <v>15221711</v>
      </c>
      <c r="B13884" s="4">
        <v>5</v>
      </c>
      <c r="C13884">
        <v>54412793</v>
      </c>
      <c r="D13884" s="6" t="s">
        <v>3</v>
      </c>
      <c r="E13884" s="7">
        <v>14</v>
      </c>
    </row>
    <row r="13885" spans="1:5" x14ac:dyDescent="0.35">
      <c r="A13885">
        <v>15221935</v>
      </c>
      <c r="B13885" s="4">
        <v>6</v>
      </c>
      <c r="C13885">
        <v>55012488</v>
      </c>
      <c r="D13885" s="6" t="s">
        <v>3</v>
      </c>
      <c r="E13885" s="7">
        <v>14</v>
      </c>
    </row>
    <row r="13886" spans="1:5" x14ac:dyDescent="0.35">
      <c r="A13886">
        <v>15222145</v>
      </c>
      <c r="B13886" s="4">
        <v>4</v>
      </c>
      <c r="C13886">
        <v>10263656</v>
      </c>
      <c r="D13886" s="6" t="s">
        <v>3</v>
      </c>
      <c r="E13886" s="7">
        <v>14</v>
      </c>
    </row>
    <row r="13887" spans="1:5" x14ac:dyDescent="0.35">
      <c r="A13887">
        <v>15222232</v>
      </c>
      <c r="B13887" s="4">
        <v>8</v>
      </c>
      <c r="C13887">
        <v>94766</v>
      </c>
      <c r="D13887" s="6" t="s">
        <v>3</v>
      </c>
      <c r="E13887" s="7">
        <v>14</v>
      </c>
    </row>
    <row r="13888" spans="1:5" x14ac:dyDescent="0.35">
      <c r="A13888">
        <v>15222239</v>
      </c>
      <c r="B13888" s="4">
        <v>3</v>
      </c>
      <c r="C13888">
        <v>20304743</v>
      </c>
      <c r="D13888" s="6" t="s">
        <v>3</v>
      </c>
      <c r="E13888" s="7">
        <v>14</v>
      </c>
    </row>
    <row r="13889" spans="1:5" x14ac:dyDescent="0.35">
      <c r="A13889">
        <v>15222251</v>
      </c>
      <c r="B13889" s="4">
        <v>4</v>
      </c>
      <c r="C13889">
        <v>45002201</v>
      </c>
      <c r="D13889" s="6" t="s">
        <v>3</v>
      </c>
      <c r="E13889" s="7">
        <v>14</v>
      </c>
    </row>
    <row r="13890" spans="1:5" x14ac:dyDescent="0.35">
      <c r="A13890">
        <v>15222256</v>
      </c>
      <c r="B13890" s="4">
        <v>5</v>
      </c>
      <c r="C13890">
        <v>48069651</v>
      </c>
      <c r="D13890" s="6" t="s">
        <v>3</v>
      </c>
      <c r="E13890" s="7">
        <v>14</v>
      </c>
    </row>
    <row r="13891" spans="1:5" x14ac:dyDescent="0.35">
      <c r="A13891">
        <v>15222359</v>
      </c>
      <c r="B13891" s="4">
        <v>4</v>
      </c>
      <c r="C13891">
        <v>17027240</v>
      </c>
      <c r="D13891" s="6" t="s">
        <v>3</v>
      </c>
      <c r="E13891" s="7">
        <v>14</v>
      </c>
    </row>
    <row r="13892" spans="1:5" x14ac:dyDescent="0.35">
      <c r="A13892">
        <v>15224434</v>
      </c>
      <c r="B13892" s="4">
        <v>7</v>
      </c>
      <c r="C13892">
        <v>57035021</v>
      </c>
      <c r="D13892" s="6" t="s">
        <v>4</v>
      </c>
      <c r="E13892" s="7">
        <v>14</v>
      </c>
    </row>
    <row r="13893" spans="1:5" x14ac:dyDescent="0.35">
      <c r="A13893">
        <v>15224441</v>
      </c>
      <c r="B13893" s="4">
        <v>4</v>
      </c>
      <c r="C13893">
        <v>77476456</v>
      </c>
      <c r="D13893" s="6" t="s">
        <v>4</v>
      </c>
      <c r="E13893" s="7">
        <v>14</v>
      </c>
    </row>
    <row r="13894" spans="1:5" x14ac:dyDescent="0.35">
      <c r="A13894">
        <v>15225066</v>
      </c>
      <c r="B13894" s="4">
        <v>7</v>
      </c>
      <c r="C13894">
        <v>68269273</v>
      </c>
      <c r="D13894" s="6" t="s">
        <v>4</v>
      </c>
      <c r="E13894" s="7">
        <v>14</v>
      </c>
    </row>
    <row r="13895" spans="1:5" x14ac:dyDescent="0.35">
      <c r="A13895">
        <v>15225100</v>
      </c>
      <c r="B13895" s="4">
        <v>3</v>
      </c>
      <c r="C13895">
        <v>15852642</v>
      </c>
      <c r="D13895" s="6" t="s">
        <v>4</v>
      </c>
      <c r="E13895" s="7">
        <v>14</v>
      </c>
    </row>
    <row r="13896" spans="1:5" x14ac:dyDescent="0.35">
      <c r="A13896">
        <v>15225115</v>
      </c>
      <c r="B13896" s="4">
        <v>4</v>
      </c>
      <c r="C13896">
        <v>28732269</v>
      </c>
      <c r="D13896" s="6" t="s">
        <v>4</v>
      </c>
      <c r="E13896" s="7">
        <v>14</v>
      </c>
    </row>
    <row r="13897" spans="1:5" x14ac:dyDescent="0.35">
      <c r="A13897">
        <v>15225131</v>
      </c>
      <c r="B13897" s="4">
        <v>7</v>
      </c>
      <c r="C13897">
        <v>68269273</v>
      </c>
      <c r="D13897" s="6" t="s">
        <v>4</v>
      </c>
      <c r="E13897" s="7">
        <v>14</v>
      </c>
    </row>
    <row r="13898" spans="1:5" x14ac:dyDescent="0.35">
      <c r="A13898">
        <v>15225132</v>
      </c>
      <c r="B13898" s="4">
        <v>5</v>
      </c>
      <c r="C13898">
        <v>4931939</v>
      </c>
      <c r="D13898" s="6" t="s">
        <v>4</v>
      </c>
      <c r="E13898" s="7">
        <v>14</v>
      </c>
    </row>
    <row r="13899" spans="1:5" x14ac:dyDescent="0.35">
      <c r="A13899">
        <v>15225185</v>
      </c>
      <c r="B13899" s="4">
        <v>3</v>
      </c>
      <c r="C13899">
        <v>16433418</v>
      </c>
      <c r="D13899" s="6" t="s">
        <v>4</v>
      </c>
      <c r="E13899" s="7">
        <v>14</v>
      </c>
    </row>
    <row r="13900" spans="1:5" x14ac:dyDescent="0.35">
      <c r="A13900">
        <v>15225188</v>
      </c>
      <c r="B13900" s="4">
        <v>7</v>
      </c>
      <c r="C13900">
        <v>17897874</v>
      </c>
      <c r="D13900" s="6" t="s">
        <v>4</v>
      </c>
      <c r="E13900" s="7">
        <v>14</v>
      </c>
    </row>
    <row r="13901" spans="1:5" x14ac:dyDescent="0.35">
      <c r="A13901">
        <v>15225199</v>
      </c>
      <c r="B13901" s="4">
        <v>4</v>
      </c>
      <c r="C13901">
        <v>10285032</v>
      </c>
      <c r="D13901" s="6" t="s">
        <v>4</v>
      </c>
      <c r="E13901" s="7">
        <v>14</v>
      </c>
    </row>
    <row r="13902" spans="1:5" x14ac:dyDescent="0.35">
      <c r="A13902">
        <v>15225209</v>
      </c>
      <c r="B13902" s="4">
        <v>4</v>
      </c>
      <c r="C13902">
        <v>10263656</v>
      </c>
      <c r="D13902" s="6" t="s">
        <v>4</v>
      </c>
      <c r="E13902" s="7">
        <v>14</v>
      </c>
    </row>
    <row r="13903" spans="1:5" x14ac:dyDescent="0.35">
      <c r="A13903">
        <v>15225226</v>
      </c>
      <c r="B13903" s="4">
        <v>2</v>
      </c>
      <c r="C13903">
        <v>77147243</v>
      </c>
      <c r="D13903" s="6" t="s">
        <v>4</v>
      </c>
      <c r="E13903" s="7">
        <v>14</v>
      </c>
    </row>
    <row r="13904" spans="1:5" x14ac:dyDescent="0.35">
      <c r="A13904">
        <v>15225235</v>
      </c>
      <c r="B13904" s="4">
        <v>7</v>
      </c>
      <c r="C13904">
        <v>64783947</v>
      </c>
      <c r="D13904" s="6" t="s">
        <v>4</v>
      </c>
      <c r="E13904" s="7">
        <v>14</v>
      </c>
    </row>
    <row r="13905" spans="1:5" x14ac:dyDescent="0.35">
      <c r="A13905">
        <v>15225276</v>
      </c>
      <c r="B13905" s="4">
        <v>4</v>
      </c>
      <c r="C13905">
        <v>29905560</v>
      </c>
      <c r="D13905" s="6" t="s">
        <v>4</v>
      </c>
      <c r="E13905" s="7">
        <v>14</v>
      </c>
    </row>
    <row r="13906" spans="1:5" x14ac:dyDescent="0.35">
      <c r="A13906">
        <v>15225279</v>
      </c>
      <c r="B13906" s="4">
        <v>5</v>
      </c>
      <c r="C13906">
        <v>9324755</v>
      </c>
      <c r="D13906" s="6" t="s">
        <v>4</v>
      </c>
      <c r="E13906" s="7">
        <v>14</v>
      </c>
    </row>
    <row r="13907" spans="1:5" x14ac:dyDescent="0.35">
      <c r="A13907">
        <v>15225293</v>
      </c>
      <c r="B13907" s="4">
        <v>4</v>
      </c>
      <c r="C13907">
        <v>8534270</v>
      </c>
      <c r="D13907" s="6" t="s">
        <v>4</v>
      </c>
      <c r="E13907" s="7">
        <v>14</v>
      </c>
    </row>
    <row r="13908" spans="1:5" x14ac:dyDescent="0.35">
      <c r="A13908">
        <v>15226610</v>
      </c>
      <c r="B13908" s="4">
        <v>2</v>
      </c>
      <c r="C13908">
        <v>6825259</v>
      </c>
      <c r="D13908" s="6" t="s">
        <v>9</v>
      </c>
      <c r="E13908" s="7">
        <v>14</v>
      </c>
    </row>
    <row r="13909" spans="1:5" x14ac:dyDescent="0.35">
      <c r="A13909">
        <v>15227187</v>
      </c>
      <c r="B13909" s="4">
        <v>4</v>
      </c>
      <c r="C13909">
        <v>16551887</v>
      </c>
      <c r="D13909" s="6" t="s">
        <v>5</v>
      </c>
      <c r="E13909" s="7">
        <v>14</v>
      </c>
    </row>
    <row r="13910" spans="1:5" x14ac:dyDescent="0.35">
      <c r="A13910">
        <v>15227445</v>
      </c>
      <c r="B13910" s="4">
        <v>4</v>
      </c>
      <c r="C13910">
        <v>16551887</v>
      </c>
      <c r="D13910" s="6" t="s">
        <v>5</v>
      </c>
      <c r="E13910" s="7">
        <v>14</v>
      </c>
    </row>
    <row r="13911" spans="1:5" x14ac:dyDescent="0.35">
      <c r="A13911">
        <v>15227546</v>
      </c>
      <c r="B13911" s="4">
        <v>7</v>
      </c>
      <c r="C13911">
        <v>68269273</v>
      </c>
      <c r="D13911" s="6" t="s">
        <v>6</v>
      </c>
      <c r="E13911" s="7">
        <v>14</v>
      </c>
    </row>
    <row r="13912" spans="1:5" x14ac:dyDescent="0.35">
      <c r="A13912">
        <v>15227548</v>
      </c>
      <c r="B13912" s="4">
        <v>4</v>
      </c>
      <c r="C13912">
        <v>15345323</v>
      </c>
      <c r="D13912" s="6" t="s">
        <v>5</v>
      </c>
      <c r="E13912" s="7">
        <v>14</v>
      </c>
    </row>
    <row r="13913" spans="1:5" x14ac:dyDescent="0.35">
      <c r="A13913">
        <v>15227704</v>
      </c>
      <c r="B13913" s="4">
        <v>1</v>
      </c>
      <c r="C13913">
        <v>15641319</v>
      </c>
      <c r="D13913" s="6" t="s">
        <v>5</v>
      </c>
      <c r="E13913" s="7">
        <v>14</v>
      </c>
    </row>
    <row r="13914" spans="1:5" x14ac:dyDescent="0.35">
      <c r="A13914">
        <v>15227861</v>
      </c>
      <c r="B13914" s="4">
        <v>4</v>
      </c>
      <c r="C13914">
        <v>77476456</v>
      </c>
      <c r="D13914" s="6" t="s">
        <v>5</v>
      </c>
      <c r="E13914" s="7">
        <v>14</v>
      </c>
    </row>
    <row r="13915" spans="1:5" x14ac:dyDescent="0.35">
      <c r="A13915">
        <v>15228266</v>
      </c>
      <c r="B13915" s="4">
        <v>5</v>
      </c>
      <c r="C13915">
        <v>21597572</v>
      </c>
      <c r="D13915" s="6" t="s">
        <v>5</v>
      </c>
      <c r="E13915" s="7">
        <v>14</v>
      </c>
    </row>
    <row r="13916" spans="1:5" x14ac:dyDescent="0.35">
      <c r="A13916">
        <v>15228306</v>
      </c>
      <c r="B13916" s="4">
        <v>5</v>
      </c>
      <c r="C13916">
        <v>18722459</v>
      </c>
      <c r="D13916" s="6" t="s">
        <v>5</v>
      </c>
      <c r="E13916" s="7">
        <v>14</v>
      </c>
    </row>
    <row r="13917" spans="1:5" x14ac:dyDescent="0.35">
      <c r="A13917">
        <v>15228320</v>
      </c>
      <c r="B13917" s="4">
        <v>2</v>
      </c>
      <c r="C13917">
        <v>6825259</v>
      </c>
      <c r="D13917" s="6" t="s">
        <v>5</v>
      </c>
      <c r="E13917" s="7">
        <v>14</v>
      </c>
    </row>
    <row r="13918" spans="1:5" x14ac:dyDescent="0.35">
      <c r="A13918">
        <v>15228365</v>
      </c>
      <c r="B13918" s="4">
        <v>5</v>
      </c>
      <c r="C13918">
        <v>9324755</v>
      </c>
      <c r="D13918" s="6" t="s">
        <v>5</v>
      </c>
      <c r="E13918" s="7">
        <v>14</v>
      </c>
    </row>
    <row r="13919" spans="1:5" x14ac:dyDescent="0.35">
      <c r="A13919">
        <v>15228440</v>
      </c>
      <c r="B13919" s="4">
        <v>4</v>
      </c>
      <c r="C13919">
        <v>12711280</v>
      </c>
      <c r="D13919" s="6" t="s">
        <v>5</v>
      </c>
      <c r="E13919" s="7">
        <v>14</v>
      </c>
    </row>
    <row r="13920" spans="1:5" x14ac:dyDescent="0.35">
      <c r="A13920">
        <v>15228447</v>
      </c>
      <c r="B13920" s="4">
        <v>2</v>
      </c>
      <c r="C13920">
        <v>26942375</v>
      </c>
      <c r="D13920" s="6" t="s">
        <v>5</v>
      </c>
      <c r="E13920" s="7">
        <v>14</v>
      </c>
    </row>
    <row r="13921" spans="1:5" x14ac:dyDescent="0.35">
      <c r="A13921">
        <v>15228461</v>
      </c>
      <c r="B13921" s="4">
        <v>2</v>
      </c>
      <c r="C13921">
        <v>10949255</v>
      </c>
      <c r="D13921" s="6" t="s">
        <v>5</v>
      </c>
      <c r="E13921" s="7">
        <v>14</v>
      </c>
    </row>
    <row r="13922" spans="1:5" x14ac:dyDescent="0.35">
      <c r="A13922">
        <v>15228483</v>
      </c>
      <c r="B13922" s="4">
        <v>4</v>
      </c>
      <c r="C13922">
        <v>71296933</v>
      </c>
      <c r="D13922" s="6" t="s">
        <v>5</v>
      </c>
      <c r="E13922" s="7">
        <v>14</v>
      </c>
    </row>
    <row r="13923" spans="1:5" x14ac:dyDescent="0.35">
      <c r="A13923">
        <v>15228561</v>
      </c>
      <c r="B13923" s="4">
        <v>2</v>
      </c>
      <c r="C13923">
        <v>30708357</v>
      </c>
      <c r="D13923" s="6" t="s">
        <v>5</v>
      </c>
      <c r="E13923" s="7">
        <v>14</v>
      </c>
    </row>
    <row r="13924" spans="1:5" x14ac:dyDescent="0.35">
      <c r="A13924">
        <v>15231008</v>
      </c>
      <c r="B13924" s="4">
        <v>2</v>
      </c>
      <c r="C13924">
        <v>76743883</v>
      </c>
      <c r="D13924" s="6" t="s">
        <v>6</v>
      </c>
      <c r="E13924" s="7">
        <v>14</v>
      </c>
    </row>
    <row r="13925" spans="1:5" x14ac:dyDescent="0.35">
      <c r="A13925">
        <v>15231242</v>
      </c>
      <c r="B13925" s="4">
        <v>4</v>
      </c>
      <c r="C13925">
        <v>11068102</v>
      </c>
      <c r="D13925" s="6" t="s">
        <v>6</v>
      </c>
      <c r="E13925" s="7">
        <v>14</v>
      </c>
    </row>
    <row r="13926" spans="1:5" x14ac:dyDescent="0.35">
      <c r="A13926">
        <v>15231399</v>
      </c>
      <c r="B13926" s="4">
        <v>5</v>
      </c>
      <c r="C13926">
        <v>21597572</v>
      </c>
      <c r="D13926" s="6" t="s">
        <v>6</v>
      </c>
      <c r="E13926" s="7">
        <v>14</v>
      </c>
    </row>
    <row r="13927" spans="1:5" x14ac:dyDescent="0.35">
      <c r="A13927">
        <v>15231466</v>
      </c>
      <c r="B13927" s="4">
        <v>2</v>
      </c>
      <c r="C13927">
        <v>14541291</v>
      </c>
      <c r="D13927" s="6" t="s">
        <v>6</v>
      </c>
      <c r="E13927" s="7">
        <v>14</v>
      </c>
    </row>
    <row r="13928" spans="1:5" x14ac:dyDescent="0.35">
      <c r="A13928">
        <v>15231529</v>
      </c>
      <c r="B13928" s="4">
        <v>4</v>
      </c>
      <c r="C13928">
        <v>77476456</v>
      </c>
      <c r="D13928" s="6" t="s">
        <v>6</v>
      </c>
      <c r="E13928" s="7">
        <v>14</v>
      </c>
    </row>
    <row r="13929" spans="1:5" x14ac:dyDescent="0.35">
      <c r="A13929">
        <v>15231573</v>
      </c>
      <c r="B13929" s="4">
        <v>4</v>
      </c>
      <c r="C13929">
        <v>26798026</v>
      </c>
      <c r="D13929" s="6" t="s">
        <v>6</v>
      </c>
      <c r="E13929" s="7">
        <v>14</v>
      </c>
    </row>
    <row r="13930" spans="1:5" x14ac:dyDescent="0.35">
      <c r="A13930">
        <v>15231585</v>
      </c>
      <c r="B13930" s="4">
        <v>3</v>
      </c>
      <c r="C13930">
        <v>16433418</v>
      </c>
      <c r="D13930" s="6" t="s">
        <v>6</v>
      </c>
      <c r="E13930" s="7">
        <v>14</v>
      </c>
    </row>
    <row r="13931" spans="1:5" x14ac:dyDescent="0.35">
      <c r="A13931">
        <v>15231593</v>
      </c>
      <c r="B13931" s="4">
        <v>4</v>
      </c>
      <c r="C13931">
        <v>9200179</v>
      </c>
      <c r="D13931" s="6" t="s">
        <v>6</v>
      </c>
      <c r="E13931" s="7">
        <v>14</v>
      </c>
    </row>
    <row r="13932" spans="1:5" x14ac:dyDescent="0.35">
      <c r="A13932">
        <v>15231609</v>
      </c>
      <c r="B13932" s="4">
        <v>3</v>
      </c>
      <c r="C13932">
        <v>32989067</v>
      </c>
      <c r="D13932" s="6" t="s">
        <v>6</v>
      </c>
      <c r="E13932" s="7">
        <v>14</v>
      </c>
    </row>
    <row r="13933" spans="1:5" x14ac:dyDescent="0.35">
      <c r="A13933">
        <v>15231628</v>
      </c>
      <c r="B13933" s="4">
        <v>2</v>
      </c>
      <c r="C13933">
        <v>13230946</v>
      </c>
      <c r="D13933" s="6" t="s">
        <v>6</v>
      </c>
      <c r="E13933" s="7">
        <v>14</v>
      </c>
    </row>
    <row r="13934" spans="1:5" x14ac:dyDescent="0.35">
      <c r="A13934">
        <v>15231632</v>
      </c>
      <c r="B13934" s="4">
        <v>8</v>
      </c>
      <c r="C13934">
        <v>10522817</v>
      </c>
      <c r="D13934" s="6" t="s">
        <v>6</v>
      </c>
      <c r="E13934" s="7">
        <v>14</v>
      </c>
    </row>
    <row r="13935" spans="1:5" x14ac:dyDescent="0.35">
      <c r="A13935">
        <v>15231703</v>
      </c>
      <c r="B13935" s="4">
        <v>3</v>
      </c>
      <c r="C13935">
        <v>32989067</v>
      </c>
      <c r="D13935" s="6" t="s">
        <v>6</v>
      </c>
      <c r="E13935" s="7">
        <v>14</v>
      </c>
    </row>
    <row r="13936" spans="1:5" x14ac:dyDescent="0.35">
      <c r="A13936">
        <v>15233093</v>
      </c>
      <c r="B13936" s="4">
        <v>4</v>
      </c>
      <c r="C13936">
        <v>9373668</v>
      </c>
      <c r="D13936" s="6" t="s">
        <v>7</v>
      </c>
      <c r="E13936" s="7">
        <v>14</v>
      </c>
    </row>
    <row r="13937" spans="1:5" x14ac:dyDescent="0.35">
      <c r="A13937">
        <v>15233185</v>
      </c>
      <c r="B13937" s="4">
        <v>7</v>
      </c>
      <c r="C13937">
        <v>74160645</v>
      </c>
      <c r="D13937" s="6" t="s">
        <v>7</v>
      </c>
      <c r="E13937" s="7">
        <v>14</v>
      </c>
    </row>
    <row r="13938" spans="1:5" x14ac:dyDescent="0.35">
      <c r="A13938">
        <v>15233661</v>
      </c>
      <c r="B13938" s="4">
        <v>7</v>
      </c>
      <c r="C13938">
        <v>74160645</v>
      </c>
      <c r="D13938" s="6" t="s">
        <v>7</v>
      </c>
      <c r="E13938" s="7">
        <v>14</v>
      </c>
    </row>
    <row r="13939" spans="1:5" x14ac:dyDescent="0.35">
      <c r="A13939">
        <v>15233919</v>
      </c>
      <c r="B13939" s="4">
        <v>4</v>
      </c>
      <c r="C13939">
        <v>16551887</v>
      </c>
      <c r="D13939" s="6" t="s">
        <v>7</v>
      </c>
      <c r="E13939" s="7">
        <v>14</v>
      </c>
    </row>
    <row r="13940" spans="1:5" x14ac:dyDescent="0.35">
      <c r="A13940">
        <v>15234267</v>
      </c>
      <c r="B13940" s="4">
        <v>8</v>
      </c>
      <c r="C13940">
        <v>75205684</v>
      </c>
      <c r="D13940" s="6" t="s">
        <v>7</v>
      </c>
      <c r="E13940" s="7">
        <v>14</v>
      </c>
    </row>
    <row r="13941" spans="1:5" x14ac:dyDescent="0.35">
      <c r="A13941">
        <v>15234311</v>
      </c>
      <c r="B13941" s="4">
        <v>4</v>
      </c>
      <c r="C13941">
        <v>9200179</v>
      </c>
      <c r="D13941" s="6" t="s">
        <v>7</v>
      </c>
      <c r="E13941" s="7">
        <v>14</v>
      </c>
    </row>
    <row r="13942" spans="1:5" x14ac:dyDescent="0.35">
      <c r="A13942">
        <v>15234365</v>
      </c>
      <c r="B13942" s="4">
        <v>7</v>
      </c>
      <c r="C13942">
        <v>16481530</v>
      </c>
      <c r="D13942" s="6" t="s">
        <v>7</v>
      </c>
      <c r="E13942" s="7">
        <v>14</v>
      </c>
    </row>
    <row r="13943" spans="1:5" x14ac:dyDescent="0.35">
      <c r="A13943">
        <v>15234524</v>
      </c>
      <c r="B13943" s="4">
        <v>4</v>
      </c>
      <c r="C13943">
        <v>8534270</v>
      </c>
      <c r="D13943" s="6" t="s">
        <v>7</v>
      </c>
      <c r="E13943" s="7">
        <v>14</v>
      </c>
    </row>
    <row r="13944" spans="1:5" x14ac:dyDescent="0.35">
      <c r="A13944">
        <v>15234525</v>
      </c>
      <c r="B13944" s="4">
        <v>2</v>
      </c>
      <c r="C13944">
        <v>13230946</v>
      </c>
      <c r="D13944" s="6" t="s">
        <v>7</v>
      </c>
      <c r="E13944" s="7">
        <v>14</v>
      </c>
    </row>
    <row r="13945" spans="1:5" x14ac:dyDescent="0.35">
      <c r="A13945">
        <v>15234537</v>
      </c>
      <c r="B13945" s="4">
        <v>1</v>
      </c>
      <c r="C13945">
        <v>17027240</v>
      </c>
      <c r="D13945" s="6" t="s">
        <v>7</v>
      </c>
      <c r="E13945" s="7">
        <v>14</v>
      </c>
    </row>
    <row r="13946" spans="1:5" x14ac:dyDescent="0.35">
      <c r="A13946">
        <v>15234547</v>
      </c>
      <c r="B13946" s="4">
        <v>4</v>
      </c>
      <c r="C13946">
        <v>8534270</v>
      </c>
      <c r="D13946" s="6" t="s">
        <v>7</v>
      </c>
      <c r="E13946" s="7">
        <v>14</v>
      </c>
    </row>
    <row r="13947" spans="1:5" x14ac:dyDescent="0.35">
      <c r="A13947">
        <v>15234567</v>
      </c>
      <c r="B13947" s="4">
        <v>2</v>
      </c>
      <c r="C13947">
        <v>10114124</v>
      </c>
      <c r="D13947" s="6" t="s">
        <v>7</v>
      </c>
      <c r="E13947" s="7">
        <v>14</v>
      </c>
    </row>
    <row r="13948" spans="1:5" x14ac:dyDescent="0.35">
      <c r="A13948">
        <v>15234585</v>
      </c>
      <c r="B13948" s="4">
        <v>4</v>
      </c>
      <c r="C13948">
        <v>12176198</v>
      </c>
      <c r="D13948" s="6" t="s">
        <v>7</v>
      </c>
      <c r="E13948" s="7">
        <v>14</v>
      </c>
    </row>
    <row r="13949" spans="1:5" x14ac:dyDescent="0.35">
      <c r="A13949">
        <v>15234605</v>
      </c>
      <c r="B13949" s="4">
        <v>5</v>
      </c>
      <c r="C13949">
        <v>25541092</v>
      </c>
      <c r="D13949" s="6" t="s">
        <v>7</v>
      </c>
      <c r="E13949" s="7">
        <v>14</v>
      </c>
    </row>
    <row r="13950" spans="1:5" x14ac:dyDescent="0.35">
      <c r="A13950">
        <v>15234652</v>
      </c>
      <c r="B13950" s="4">
        <v>1</v>
      </c>
      <c r="C13950">
        <v>870116</v>
      </c>
      <c r="D13950" s="6" t="s">
        <v>7</v>
      </c>
      <c r="E13950" s="7">
        <v>14</v>
      </c>
    </row>
    <row r="13951" spans="1:5" x14ac:dyDescent="0.35">
      <c r="A13951">
        <v>15234662</v>
      </c>
      <c r="B13951" s="4">
        <v>7</v>
      </c>
      <c r="C13951">
        <v>71377891</v>
      </c>
      <c r="D13951" s="6" t="s">
        <v>3</v>
      </c>
      <c r="E13951" s="7">
        <v>14</v>
      </c>
    </row>
    <row r="13952" spans="1:5" x14ac:dyDescent="0.35">
      <c r="A13952">
        <v>15234665</v>
      </c>
      <c r="B13952" s="4">
        <v>4</v>
      </c>
      <c r="C13952">
        <v>9200179</v>
      </c>
      <c r="D13952" s="6" t="s">
        <v>7</v>
      </c>
      <c r="E13952" s="7">
        <v>14</v>
      </c>
    </row>
    <row r="13953" spans="1:5" x14ac:dyDescent="0.35">
      <c r="A13953">
        <v>15234668</v>
      </c>
      <c r="B13953" s="4">
        <v>8</v>
      </c>
      <c r="C13953">
        <v>13574879</v>
      </c>
      <c r="D13953" s="6" t="s">
        <v>7</v>
      </c>
      <c r="E13953" s="7">
        <v>14</v>
      </c>
    </row>
    <row r="13954" spans="1:5" x14ac:dyDescent="0.35">
      <c r="A13954">
        <v>15234697</v>
      </c>
      <c r="B13954" s="4">
        <v>7</v>
      </c>
      <c r="C13954">
        <v>74160645</v>
      </c>
      <c r="D13954" s="6" t="s">
        <v>7</v>
      </c>
      <c r="E13954" s="7">
        <v>14</v>
      </c>
    </row>
    <row r="13955" spans="1:5" x14ac:dyDescent="0.35">
      <c r="A13955">
        <v>15234751</v>
      </c>
      <c r="B13955" s="4">
        <v>8</v>
      </c>
      <c r="C13955">
        <v>50715266</v>
      </c>
      <c r="D13955" s="6" t="s">
        <v>8</v>
      </c>
      <c r="E13955" s="7">
        <v>14</v>
      </c>
    </row>
    <row r="13956" spans="1:5" x14ac:dyDescent="0.35">
      <c r="A13956">
        <v>15236121</v>
      </c>
      <c r="B13956" s="4">
        <v>2</v>
      </c>
      <c r="C13956">
        <v>9825021</v>
      </c>
      <c r="D13956" s="6" t="s">
        <v>9</v>
      </c>
      <c r="E13956" s="7">
        <v>14</v>
      </c>
    </row>
    <row r="13957" spans="1:5" x14ac:dyDescent="0.35">
      <c r="A13957">
        <v>15236607</v>
      </c>
      <c r="B13957" s="4">
        <v>4</v>
      </c>
      <c r="C13957">
        <v>77476456</v>
      </c>
      <c r="D13957" s="6" t="s">
        <v>8</v>
      </c>
      <c r="E13957" s="7">
        <v>14</v>
      </c>
    </row>
    <row r="13958" spans="1:5" x14ac:dyDescent="0.35">
      <c r="A13958">
        <v>15236857</v>
      </c>
      <c r="B13958" s="4">
        <v>2</v>
      </c>
      <c r="C13958">
        <v>9825021</v>
      </c>
      <c r="D13958" s="6" t="s">
        <v>9</v>
      </c>
      <c r="E13958" s="7">
        <v>14</v>
      </c>
    </row>
    <row r="13959" spans="1:5" x14ac:dyDescent="0.35">
      <c r="A13959">
        <v>15236915</v>
      </c>
      <c r="B13959" s="4">
        <v>8</v>
      </c>
      <c r="C13959">
        <v>11418111</v>
      </c>
      <c r="D13959" s="6" t="s">
        <v>4</v>
      </c>
      <c r="E13959" s="7">
        <v>14</v>
      </c>
    </row>
    <row r="13960" spans="1:5" x14ac:dyDescent="0.35">
      <c r="A13960">
        <v>15236916</v>
      </c>
      <c r="B13960" s="4">
        <v>4</v>
      </c>
      <c r="C13960">
        <v>18215332</v>
      </c>
      <c r="D13960" s="6" t="s">
        <v>8</v>
      </c>
      <c r="E13960" s="7">
        <v>14</v>
      </c>
    </row>
    <row r="13961" spans="1:5" x14ac:dyDescent="0.35">
      <c r="A13961">
        <v>15237166</v>
      </c>
      <c r="B13961" s="4">
        <v>4</v>
      </c>
      <c r="C13961">
        <v>71563194</v>
      </c>
      <c r="D13961" s="6" t="s">
        <v>8</v>
      </c>
      <c r="E13961" s="7">
        <v>14</v>
      </c>
    </row>
    <row r="13962" spans="1:5" x14ac:dyDescent="0.35">
      <c r="A13962">
        <v>15237384</v>
      </c>
      <c r="B13962" s="4">
        <v>5</v>
      </c>
      <c r="C13962">
        <v>24257177</v>
      </c>
      <c r="D13962" s="6" t="s">
        <v>8</v>
      </c>
      <c r="E13962" s="7">
        <v>14</v>
      </c>
    </row>
    <row r="13963" spans="1:5" x14ac:dyDescent="0.35">
      <c r="A13963">
        <v>15237434</v>
      </c>
      <c r="B13963" s="4">
        <v>4</v>
      </c>
      <c r="C13963">
        <v>9540344</v>
      </c>
      <c r="D13963" s="6" t="s">
        <v>8</v>
      </c>
      <c r="E13963" s="7">
        <v>14</v>
      </c>
    </row>
    <row r="13964" spans="1:5" x14ac:dyDescent="0.35">
      <c r="A13964">
        <v>15237446</v>
      </c>
      <c r="B13964" s="4">
        <v>1</v>
      </c>
      <c r="C13964">
        <v>75394688</v>
      </c>
      <c r="D13964" s="6" t="s">
        <v>8</v>
      </c>
      <c r="E13964" s="7">
        <v>14</v>
      </c>
    </row>
    <row r="13965" spans="1:5" x14ac:dyDescent="0.35">
      <c r="A13965">
        <v>15237453</v>
      </c>
      <c r="B13965" s="4">
        <v>5</v>
      </c>
      <c r="C13965">
        <v>9324755</v>
      </c>
      <c r="D13965" s="6" t="s">
        <v>8</v>
      </c>
      <c r="E13965" s="7">
        <v>14</v>
      </c>
    </row>
    <row r="13966" spans="1:5" x14ac:dyDescent="0.35">
      <c r="A13966">
        <v>15237460</v>
      </c>
      <c r="B13966" s="4">
        <v>2</v>
      </c>
      <c r="C13966">
        <v>13230946</v>
      </c>
      <c r="D13966" s="6" t="s">
        <v>8</v>
      </c>
      <c r="E13966" s="7">
        <v>14</v>
      </c>
    </row>
    <row r="13967" spans="1:5" x14ac:dyDescent="0.35">
      <c r="A13967">
        <v>15237467</v>
      </c>
      <c r="B13967" s="4">
        <v>6</v>
      </c>
      <c r="C13967">
        <v>49838867</v>
      </c>
      <c r="D13967" s="6" t="s">
        <v>8</v>
      </c>
      <c r="E13967" s="7">
        <v>14</v>
      </c>
    </row>
    <row r="13968" spans="1:5" x14ac:dyDescent="0.35">
      <c r="A13968">
        <v>15237474</v>
      </c>
      <c r="B13968" s="4">
        <v>7</v>
      </c>
      <c r="C13968">
        <v>54658078</v>
      </c>
      <c r="D13968" s="6" t="s">
        <v>8</v>
      </c>
      <c r="E13968" s="7">
        <v>14</v>
      </c>
    </row>
    <row r="13969" spans="1:5" x14ac:dyDescent="0.35">
      <c r="A13969">
        <v>15237483</v>
      </c>
      <c r="B13969" s="4">
        <v>4</v>
      </c>
      <c r="C13969">
        <v>6704987</v>
      </c>
      <c r="D13969" s="6" t="s">
        <v>8</v>
      </c>
      <c r="E13969" s="7">
        <v>14</v>
      </c>
    </row>
    <row r="13970" spans="1:5" x14ac:dyDescent="0.35">
      <c r="A13970">
        <v>15237525</v>
      </c>
      <c r="B13970" s="4">
        <v>4</v>
      </c>
      <c r="C13970">
        <v>71563194</v>
      </c>
      <c r="D13970" s="6" t="s">
        <v>8</v>
      </c>
      <c r="E13970" s="7">
        <v>14</v>
      </c>
    </row>
    <row r="13971" spans="1:5" x14ac:dyDescent="0.35">
      <c r="A13971">
        <v>15237533</v>
      </c>
      <c r="B13971" s="4">
        <v>7</v>
      </c>
      <c r="C13971">
        <v>68269273</v>
      </c>
      <c r="D13971" s="6" t="s">
        <v>8</v>
      </c>
      <c r="E13971" s="7">
        <v>14</v>
      </c>
    </row>
    <row r="13972" spans="1:5" x14ac:dyDescent="0.35">
      <c r="A13972">
        <v>15239372</v>
      </c>
      <c r="B13972" s="4">
        <v>5</v>
      </c>
      <c r="C13972">
        <v>55099014</v>
      </c>
      <c r="D13972" s="6" t="s">
        <v>9</v>
      </c>
      <c r="E13972" s="7">
        <v>14</v>
      </c>
    </row>
    <row r="13973" spans="1:5" x14ac:dyDescent="0.35">
      <c r="A13973">
        <v>15239545</v>
      </c>
      <c r="B13973" s="4">
        <v>4</v>
      </c>
      <c r="C13973">
        <v>11068102</v>
      </c>
      <c r="D13973" s="6" t="s">
        <v>9</v>
      </c>
      <c r="E13973" s="7">
        <v>14</v>
      </c>
    </row>
    <row r="13974" spans="1:5" x14ac:dyDescent="0.35">
      <c r="A13974">
        <v>15239690</v>
      </c>
      <c r="B13974" s="4">
        <v>5</v>
      </c>
      <c r="C13974">
        <v>56178413</v>
      </c>
      <c r="D13974" s="6" t="s">
        <v>9</v>
      </c>
      <c r="E13974" s="7">
        <v>14</v>
      </c>
    </row>
    <row r="13975" spans="1:5" x14ac:dyDescent="0.35">
      <c r="A13975">
        <v>15239742</v>
      </c>
      <c r="B13975" s="4">
        <v>7</v>
      </c>
      <c r="C13975">
        <v>3157612</v>
      </c>
      <c r="D13975" s="6" t="s">
        <v>9</v>
      </c>
      <c r="E13975" s="7">
        <v>14</v>
      </c>
    </row>
    <row r="13976" spans="1:5" x14ac:dyDescent="0.35">
      <c r="A13976">
        <v>15240056</v>
      </c>
      <c r="B13976" s="4">
        <v>5</v>
      </c>
      <c r="C13976">
        <v>15221770</v>
      </c>
      <c r="D13976" s="6" t="s">
        <v>9</v>
      </c>
      <c r="E13976" s="7">
        <v>14</v>
      </c>
    </row>
    <row r="13977" spans="1:5" x14ac:dyDescent="0.35">
      <c r="A13977">
        <v>15240057</v>
      </c>
      <c r="B13977" s="4">
        <v>2</v>
      </c>
      <c r="C13977">
        <v>30303843</v>
      </c>
      <c r="D13977" s="6" t="s">
        <v>9</v>
      </c>
      <c r="E13977" s="7">
        <v>14</v>
      </c>
    </row>
    <row r="13978" spans="1:5" x14ac:dyDescent="0.35">
      <c r="A13978">
        <v>15240062</v>
      </c>
      <c r="B13978" s="4">
        <v>5</v>
      </c>
      <c r="C13978">
        <v>15221770</v>
      </c>
      <c r="D13978" s="6" t="s">
        <v>9</v>
      </c>
      <c r="E13978" s="7">
        <v>14</v>
      </c>
    </row>
    <row r="13979" spans="1:5" x14ac:dyDescent="0.35">
      <c r="A13979">
        <v>15240080</v>
      </c>
      <c r="B13979" s="4">
        <v>4</v>
      </c>
      <c r="C13979">
        <v>19958803</v>
      </c>
      <c r="D13979" s="6" t="s">
        <v>9</v>
      </c>
      <c r="E13979" s="7">
        <v>14</v>
      </c>
    </row>
    <row r="13980" spans="1:5" x14ac:dyDescent="0.35">
      <c r="A13980">
        <v>15240081</v>
      </c>
      <c r="B13980" s="4">
        <v>3</v>
      </c>
      <c r="C13980">
        <v>16433418</v>
      </c>
      <c r="D13980" s="6" t="s">
        <v>9</v>
      </c>
      <c r="E13980" s="7">
        <v>14</v>
      </c>
    </row>
    <row r="13981" spans="1:5" x14ac:dyDescent="0.35">
      <c r="A13981">
        <v>15240097</v>
      </c>
      <c r="B13981" s="4">
        <v>8</v>
      </c>
      <c r="C13981">
        <v>13574879</v>
      </c>
      <c r="D13981" s="6" t="s">
        <v>9</v>
      </c>
      <c r="E13981" s="7">
        <v>14</v>
      </c>
    </row>
    <row r="13982" spans="1:5" x14ac:dyDescent="0.35">
      <c r="A13982">
        <v>15240098</v>
      </c>
      <c r="B13982" s="4">
        <v>2</v>
      </c>
      <c r="C13982">
        <v>3195632</v>
      </c>
      <c r="D13982" s="6" t="s">
        <v>9</v>
      </c>
      <c r="E13982" s="7">
        <v>14</v>
      </c>
    </row>
    <row r="13983" spans="1:5" x14ac:dyDescent="0.35">
      <c r="A13983">
        <v>15240107</v>
      </c>
      <c r="B13983" s="4">
        <v>1</v>
      </c>
      <c r="C13983">
        <v>1929974</v>
      </c>
      <c r="D13983" s="6" t="s">
        <v>9</v>
      </c>
      <c r="E13983" s="7">
        <v>14</v>
      </c>
    </row>
    <row r="13984" spans="1:5" x14ac:dyDescent="0.35">
      <c r="A13984">
        <v>15241689</v>
      </c>
      <c r="B13984" s="4">
        <v>2</v>
      </c>
      <c r="C13984">
        <v>12249065</v>
      </c>
      <c r="D13984" s="6" t="s">
        <v>4</v>
      </c>
      <c r="E13984" s="7">
        <v>14</v>
      </c>
    </row>
    <row r="13985" spans="1:5" x14ac:dyDescent="0.35">
      <c r="A13985">
        <v>15242489</v>
      </c>
      <c r="B13985" s="4">
        <v>4</v>
      </c>
      <c r="C13985">
        <v>17897874</v>
      </c>
      <c r="D13985" s="6" t="s">
        <v>3</v>
      </c>
      <c r="E13985" s="7">
        <v>14</v>
      </c>
    </row>
    <row r="13986" spans="1:5" x14ac:dyDescent="0.35">
      <c r="A13986">
        <v>15242588</v>
      </c>
      <c r="B13986" s="4">
        <v>4</v>
      </c>
      <c r="C13986">
        <v>9540344</v>
      </c>
      <c r="D13986" s="6" t="s">
        <v>3</v>
      </c>
      <c r="E13986" s="7">
        <v>14</v>
      </c>
    </row>
    <row r="13987" spans="1:5" x14ac:dyDescent="0.35">
      <c r="A13987">
        <v>15242665</v>
      </c>
      <c r="B13987" s="4">
        <v>5</v>
      </c>
      <c r="C13987">
        <v>23744323</v>
      </c>
      <c r="D13987" s="6" t="s">
        <v>3</v>
      </c>
      <c r="E13987" s="7">
        <v>14</v>
      </c>
    </row>
    <row r="13988" spans="1:5" x14ac:dyDescent="0.35">
      <c r="A13988">
        <v>15242960</v>
      </c>
      <c r="B13988" s="4">
        <v>4</v>
      </c>
      <c r="C13988">
        <v>20011183</v>
      </c>
      <c r="D13988" s="6" t="s">
        <v>4</v>
      </c>
      <c r="E13988" s="7">
        <v>14</v>
      </c>
    </row>
    <row r="13989" spans="1:5" x14ac:dyDescent="0.35">
      <c r="A13989">
        <v>15244578</v>
      </c>
      <c r="B13989" s="4">
        <v>5</v>
      </c>
      <c r="C13989">
        <v>48436093</v>
      </c>
      <c r="D13989" s="6" t="s">
        <v>4</v>
      </c>
      <c r="E13989" s="7">
        <v>14</v>
      </c>
    </row>
    <row r="13990" spans="1:5" x14ac:dyDescent="0.35">
      <c r="A13990">
        <v>15245146</v>
      </c>
      <c r="B13990" s="4">
        <v>5</v>
      </c>
      <c r="C13990">
        <v>16455829</v>
      </c>
      <c r="D13990" s="6" t="s">
        <v>4</v>
      </c>
      <c r="E13990" s="7">
        <v>14</v>
      </c>
    </row>
    <row r="13991" spans="1:5" x14ac:dyDescent="0.35">
      <c r="A13991">
        <v>15245194</v>
      </c>
      <c r="B13991" s="4">
        <v>4</v>
      </c>
      <c r="C13991">
        <v>11181181</v>
      </c>
      <c r="D13991" s="6" t="s">
        <v>4</v>
      </c>
      <c r="E13991" s="7">
        <v>14</v>
      </c>
    </row>
    <row r="13992" spans="1:5" x14ac:dyDescent="0.35">
      <c r="A13992">
        <v>15245198</v>
      </c>
      <c r="B13992" s="4">
        <v>2</v>
      </c>
      <c r="C13992">
        <v>8668911</v>
      </c>
      <c r="D13992" s="6" t="s">
        <v>4</v>
      </c>
      <c r="E13992" s="7">
        <v>14</v>
      </c>
    </row>
    <row r="13993" spans="1:5" x14ac:dyDescent="0.35">
      <c r="A13993">
        <v>15245205</v>
      </c>
      <c r="B13993" s="4">
        <v>2</v>
      </c>
      <c r="C13993">
        <v>14541291</v>
      </c>
      <c r="D13993" s="6" t="s">
        <v>4</v>
      </c>
      <c r="E13993" s="7">
        <v>14</v>
      </c>
    </row>
    <row r="13994" spans="1:5" x14ac:dyDescent="0.35">
      <c r="A13994">
        <v>15245215</v>
      </c>
      <c r="B13994" s="4">
        <v>8</v>
      </c>
      <c r="C13994">
        <v>94766</v>
      </c>
      <c r="D13994" s="6" t="s">
        <v>4</v>
      </c>
      <c r="E13994" s="7">
        <v>14</v>
      </c>
    </row>
    <row r="13995" spans="1:5" x14ac:dyDescent="0.35">
      <c r="A13995">
        <v>15245218</v>
      </c>
      <c r="B13995" s="4">
        <v>1</v>
      </c>
      <c r="C13995">
        <v>14155347</v>
      </c>
      <c r="D13995" s="6" t="s">
        <v>4</v>
      </c>
      <c r="E13995" s="7">
        <v>14</v>
      </c>
    </row>
    <row r="13996" spans="1:5" x14ac:dyDescent="0.35">
      <c r="A13996">
        <v>15245231</v>
      </c>
      <c r="B13996" s="4">
        <v>4</v>
      </c>
      <c r="C13996">
        <v>11181181</v>
      </c>
      <c r="D13996" s="6" t="s">
        <v>4</v>
      </c>
      <c r="E13996" s="7">
        <v>14</v>
      </c>
    </row>
    <row r="13997" spans="1:5" x14ac:dyDescent="0.35">
      <c r="A13997">
        <v>15245264</v>
      </c>
      <c r="B13997" s="4">
        <v>3</v>
      </c>
      <c r="C13997">
        <v>32989067</v>
      </c>
      <c r="D13997" s="6" t="s">
        <v>4</v>
      </c>
      <c r="E13997" s="7">
        <v>14</v>
      </c>
    </row>
    <row r="13998" spans="1:5" x14ac:dyDescent="0.35">
      <c r="A13998">
        <v>15245268</v>
      </c>
      <c r="B13998" s="4">
        <v>4</v>
      </c>
      <c r="C13998">
        <v>9200179</v>
      </c>
      <c r="D13998" s="6" t="s">
        <v>4</v>
      </c>
      <c r="E13998" s="7">
        <v>14</v>
      </c>
    </row>
    <row r="13999" spans="1:5" x14ac:dyDescent="0.35">
      <c r="A13999">
        <v>15245291</v>
      </c>
      <c r="B13999" s="4">
        <v>2</v>
      </c>
      <c r="C13999">
        <v>7276279</v>
      </c>
      <c r="D13999" s="6" t="s">
        <v>4</v>
      </c>
      <c r="E13999" s="7">
        <v>14</v>
      </c>
    </row>
    <row r="14000" spans="1:5" x14ac:dyDescent="0.35">
      <c r="A14000">
        <v>15245297</v>
      </c>
      <c r="B14000" s="4">
        <v>3</v>
      </c>
      <c r="C14000">
        <v>24542549</v>
      </c>
      <c r="D14000" s="6" t="s">
        <v>4</v>
      </c>
      <c r="E14000" s="7">
        <v>14</v>
      </c>
    </row>
    <row r="14001" spans="1:5" x14ac:dyDescent="0.35">
      <c r="A14001">
        <v>15245313</v>
      </c>
      <c r="B14001" s="4">
        <v>2</v>
      </c>
      <c r="C14001">
        <v>18617752</v>
      </c>
      <c r="D14001" s="6" t="s">
        <v>4</v>
      </c>
      <c r="E14001" s="7">
        <v>14</v>
      </c>
    </row>
    <row r="14002" spans="1:5" x14ac:dyDescent="0.35">
      <c r="A14002">
        <v>15245333</v>
      </c>
      <c r="B14002" s="4">
        <v>5</v>
      </c>
      <c r="C14002">
        <v>41363181</v>
      </c>
      <c r="D14002" s="6" t="s">
        <v>4</v>
      </c>
      <c r="E14002" s="7">
        <v>14</v>
      </c>
    </row>
    <row r="14003" spans="1:5" x14ac:dyDescent="0.35">
      <c r="A14003">
        <v>15246719</v>
      </c>
      <c r="B14003" s="4">
        <v>5</v>
      </c>
      <c r="C14003">
        <v>54412793</v>
      </c>
      <c r="D14003" s="6" t="s">
        <v>5</v>
      </c>
      <c r="E14003" s="7">
        <v>14</v>
      </c>
    </row>
    <row r="14004" spans="1:5" x14ac:dyDescent="0.35">
      <c r="A14004">
        <v>15246868</v>
      </c>
      <c r="B14004" s="4">
        <v>7</v>
      </c>
      <c r="C14004">
        <v>94766</v>
      </c>
      <c r="D14004" s="6" t="s">
        <v>5</v>
      </c>
      <c r="E14004" s="7">
        <v>14</v>
      </c>
    </row>
    <row r="14005" spans="1:5" x14ac:dyDescent="0.35">
      <c r="A14005">
        <v>15247294</v>
      </c>
      <c r="B14005" s="4">
        <v>2</v>
      </c>
      <c r="C14005">
        <v>6825259</v>
      </c>
      <c r="D14005" s="6" t="s">
        <v>5</v>
      </c>
      <c r="E14005" s="7">
        <v>14</v>
      </c>
    </row>
    <row r="14006" spans="1:5" x14ac:dyDescent="0.35">
      <c r="A14006">
        <v>15247614</v>
      </c>
      <c r="B14006" s="4">
        <v>4</v>
      </c>
      <c r="C14006">
        <v>6704987</v>
      </c>
      <c r="D14006" s="6" t="s">
        <v>5</v>
      </c>
      <c r="E14006" s="7">
        <v>14</v>
      </c>
    </row>
    <row r="14007" spans="1:5" x14ac:dyDescent="0.35">
      <c r="A14007">
        <v>15247708</v>
      </c>
      <c r="B14007" s="4">
        <v>8</v>
      </c>
      <c r="C14007">
        <v>3157612</v>
      </c>
      <c r="D14007" s="6" t="s">
        <v>5</v>
      </c>
      <c r="E14007" s="7">
        <v>14</v>
      </c>
    </row>
    <row r="14008" spans="1:5" x14ac:dyDescent="0.35">
      <c r="A14008">
        <v>15248017</v>
      </c>
      <c r="B14008" s="4">
        <v>4</v>
      </c>
      <c r="C14008">
        <v>31090051</v>
      </c>
      <c r="D14008" s="6" t="s">
        <v>5</v>
      </c>
      <c r="E14008" s="7">
        <v>14</v>
      </c>
    </row>
    <row r="14009" spans="1:5" x14ac:dyDescent="0.35">
      <c r="A14009">
        <v>15248031</v>
      </c>
      <c r="B14009" s="4">
        <v>3</v>
      </c>
      <c r="C14009">
        <v>70121091</v>
      </c>
      <c r="D14009" s="6" t="s">
        <v>5</v>
      </c>
      <c r="E14009" s="7">
        <v>14</v>
      </c>
    </row>
    <row r="14010" spans="1:5" x14ac:dyDescent="0.35">
      <c r="A14010">
        <v>15248182</v>
      </c>
      <c r="B14010" s="4">
        <v>8</v>
      </c>
      <c r="C14010">
        <v>23932409</v>
      </c>
      <c r="D14010" s="6" t="s">
        <v>5</v>
      </c>
      <c r="E14010" s="7">
        <v>14</v>
      </c>
    </row>
    <row r="14011" spans="1:5" x14ac:dyDescent="0.35">
      <c r="A14011">
        <v>15248217</v>
      </c>
      <c r="B14011" s="4">
        <v>8</v>
      </c>
      <c r="C14011">
        <v>61772417</v>
      </c>
      <c r="D14011" s="6" t="s">
        <v>5</v>
      </c>
      <c r="E14011" s="7">
        <v>14</v>
      </c>
    </row>
    <row r="14012" spans="1:5" x14ac:dyDescent="0.35">
      <c r="A14012">
        <v>15248224</v>
      </c>
      <c r="B14012" s="4">
        <v>2</v>
      </c>
      <c r="C14012">
        <v>3862310</v>
      </c>
      <c r="D14012" s="6" t="s">
        <v>5</v>
      </c>
      <c r="E14012" s="7">
        <v>14</v>
      </c>
    </row>
    <row r="14013" spans="1:5" x14ac:dyDescent="0.35">
      <c r="A14013">
        <v>15248226</v>
      </c>
      <c r="B14013" s="4">
        <v>4</v>
      </c>
      <c r="C14013">
        <v>10285032</v>
      </c>
      <c r="D14013" s="6" t="s">
        <v>5</v>
      </c>
      <c r="E14013" s="7">
        <v>14</v>
      </c>
    </row>
    <row r="14014" spans="1:5" x14ac:dyDescent="0.35">
      <c r="A14014">
        <v>15248227</v>
      </c>
      <c r="B14014" s="4">
        <v>5</v>
      </c>
      <c r="C14014">
        <v>55099014</v>
      </c>
      <c r="D14014" s="6" t="s">
        <v>5</v>
      </c>
      <c r="E14014" s="7">
        <v>14</v>
      </c>
    </row>
    <row r="14015" spans="1:5" x14ac:dyDescent="0.35">
      <c r="A14015">
        <v>15248246</v>
      </c>
      <c r="B14015" s="4">
        <v>4</v>
      </c>
      <c r="C14015">
        <v>7286322</v>
      </c>
      <c r="D14015" s="6" t="s">
        <v>5</v>
      </c>
      <c r="E14015" s="7">
        <v>14</v>
      </c>
    </row>
    <row r="14016" spans="1:5" x14ac:dyDescent="0.35">
      <c r="A14016">
        <v>15248250</v>
      </c>
      <c r="B14016" s="4">
        <v>7</v>
      </c>
      <c r="C14016">
        <v>47070024</v>
      </c>
      <c r="D14016" s="6" t="s">
        <v>5</v>
      </c>
      <c r="E14016" s="7">
        <v>14</v>
      </c>
    </row>
    <row r="14017" spans="1:5" x14ac:dyDescent="0.35">
      <c r="A14017">
        <v>15248255</v>
      </c>
      <c r="B14017" s="4">
        <v>2</v>
      </c>
      <c r="C14017">
        <v>49095596</v>
      </c>
      <c r="D14017" s="6" t="s">
        <v>5</v>
      </c>
      <c r="E14017" s="7">
        <v>14</v>
      </c>
    </row>
    <row r="14018" spans="1:5" x14ac:dyDescent="0.35">
      <c r="A14018">
        <v>15248258</v>
      </c>
      <c r="B14018" s="4">
        <v>3</v>
      </c>
      <c r="C14018">
        <v>32989067</v>
      </c>
      <c r="D14018" s="6" t="s">
        <v>5</v>
      </c>
      <c r="E14018" s="7">
        <v>14</v>
      </c>
    </row>
    <row r="14019" spans="1:5" x14ac:dyDescent="0.35">
      <c r="A14019">
        <v>15248267</v>
      </c>
      <c r="B14019" s="4">
        <v>8</v>
      </c>
      <c r="C14019">
        <v>13574879</v>
      </c>
      <c r="D14019" s="6" t="s">
        <v>5</v>
      </c>
      <c r="E14019" s="7">
        <v>14</v>
      </c>
    </row>
    <row r="14020" spans="1:5" x14ac:dyDescent="0.35">
      <c r="A14020">
        <v>15248269</v>
      </c>
      <c r="B14020" s="4">
        <v>7</v>
      </c>
      <c r="C14020">
        <v>53729464</v>
      </c>
      <c r="D14020" s="6" t="s">
        <v>5</v>
      </c>
      <c r="E14020" s="7">
        <v>14</v>
      </c>
    </row>
    <row r="14021" spans="1:5" x14ac:dyDescent="0.35">
      <c r="A14021">
        <v>15248272</v>
      </c>
      <c r="B14021" s="4">
        <v>2</v>
      </c>
      <c r="C14021">
        <v>20625509</v>
      </c>
      <c r="D14021" s="6" t="s">
        <v>5</v>
      </c>
      <c r="E14021" s="7">
        <v>14</v>
      </c>
    </row>
    <row r="14022" spans="1:5" x14ac:dyDescent="0.35">
      <c r="A14022">
        <v>15248313</v>
      </c>
      <c r="B14022" s="4">
        <v>4</v>
      </c>
      <c r="C14022">
        <v>17027240</v>
      </c>
      <c r="D14022" s="6" t="s">
        <v>5</v>
      </c>
      <c r="E14022" s="7">
        <v>14</v>
      </c>
    </row>
    <row r="14023" spans="1:5" x14ac:dyDescent="0.35">
      <c r="A14023">
        <v>15248318</v>
      </c>
      <c r="B14023" s="4">
        <v>2</v>
      </c>
      <c r="C14023">
        <v>19513769</v>
      </c>
      <c r="D14023" s="6" t="s">
        <v>5</v>
      </c>
      <c r="E14023" s="7">
        <v>14</v>
      </c>
    </row>
    <row r="14024" spans="1:5" x14ac:dyDescent="0.35">
      <c r="A14024">
        <v>15249649</v>
      </c>
      <c r="B14024" s="4">
        <v>4</v>
      </c>
      <c r="C14024">
        <v>16823287</v>
      </c>
      <c r="D14024" s="6" t="s">
        <v>7</v>
      </c>
      <c r="E14024" s="7">
        <v>14</v>
      </c>
    </row>
    <row r="14025" spans="1:5" x14ac:dyDescent="0.35">
      <c r="A14025">
        <v>15250191</v>
      </c>
      <c r="B14025" s="4">
        <v>7</v>
      </c>
      <c r="C14025">
        <v>67223111</v>
      </c>
      <c r="D14025" s="6" t="s">
        <v>6</v>
      </c>
      <c r="E14025" s="7">
        <v>14</v>
      </c>
    </row>
    <row r="14026" spans="1:5" x14ac:dyDescent="0.35">
      <c r="A14026">
        <v>15250230</v>
      </c>
      <c r="B14026" s="4">
        <v>7</v>
      </c>
      <c r="C14026">
        <v>67223111</v>
      </c>
      <c r="D14026" s="6" t="s">
        <v>6</v>
      </c>
      <c r="E14026" s="7">
        <v>14</v>
      </c>
    </row>
    <row r="14027" spans="1:5" x14ac:dyDescent="0.35">
      <c r="A14027">
        <v>15250365</v>
      </c>
      <c r="B14027" s="4">
        <v>7</v>
      </c>
      <c r="C14027">
        <v>67223111</v>
      </c>
      <c r="D14027" s="6" t="s">
        <v>6</v>
      </c>
      <c r="E14027" s="7">
        <v>14</v>
      </c>
    </row>
    <row r="14028" spans="1:5" x14ac:dyDescent="0.35">
      <c r="A14028">
        <v>15250735</v>
      </c>
      <c r="B14028" s="4">
        <v>2</v>
      </c>
      <c r="C14028">
        <v>20508815</v>
      </c>
      <c r="D14028" s="6" t="s">
        <v>6</v>
      </c>
      <c r="E14028" s="7">
        <v>14</v>
      </c>
    </row>
    <row r="14029" spans="1:5" x14ac:dyDescent="0.35">
      <c r="A14029">
        <v>15250885</v>
      </c>
      <c r="B14029" s="4">
        <v>4</v>
      </c>
      <c r="C14029">
        <v>23431962</v>
      </c>
      <c r="D14029" s="6" t="s">
        <v>6</v>
      </c>
      <c r="E14029" s="7">
        <v>14</v>
      </c>
    </row>
    <row r="14030" spans="1:5" x14ac:dyDescent="0.35">
      <c r="A14030">
        <v>15251233</v>
      </c>
      <c r="B14030" s="4">
        <v>5</v>
      </c>
      <c r="C14030">
        <v>13781349</v>
      </c>
      <c r="D14030" s="6" t="s">
        <v>6</v>
      </c>
      <c r="E14030" s="7">
        <v>14</v>
      </c>
    </row>
    <row r="14031" spans="1:5" x14ac:dyDescent="0.35">
      <c r="A14031">
        <v>15251272</v>
      </c>
      <c r="B14031" s="4">
        <v>7</v>
      </c>
      <c r="C14031">
        <v>66811035</v>
      </c>
      <c r="D14031" s="6" t="s">
        <v>6</v>
      </c>
      <c r="E14031" s="7">
        <v>14</v>
      </c>
    </row>
    <row r="14032" spans="1:5" x14ac:dyDescent="0.35">
      <c r="A14032">
        <v>15251347</v>
      </c>
      <c r="B14032" s="4">
        <v>4</v>
      </c>
      <c r="C14032">
        <v>10285032</v>
      </c>
      <c r="D14032" s="6" t="s">
        <v>6</v>
      </c>
      <c r="E14032" s="7">
        <v>14</v>
      </c>
    </row>
    <row r="14033" spans="1:5" x14ac:dyDescent="0.35">
      <c r="A14033">
        <v>15251362</v>
      </c>
      <c r="B14033" s="4">
        <v>5</v>
      </c>
      <c r="C14033">
        <v>15267045</v>
      </c>
      <c r="D14033" s="6" t="s">
        <v>6</v>
      </c>
      <c r="E14033" s="7">
        <v>14</v>
      </c>
    </row>
    <row r="14034" spans="1:5" x14ac:dyDescent="0.35">
      <c r="A14034">
        <v>15251376</v>
      </c>
      <c r="B14034" s="4">
        <v>4</v>
      </c>
      <c r="C14034">
        <v>23431962</v>
      </c>
      <c r="D14034" s="6" t="s">
        <v>6</v>
      </c>
      <c r="E14034" s="7">
        <v>14</v>
      </c>
    </row>
    <row r="14035" spans="1:5" x14ac:dyDescent="0.35">
      <c r="A14035">
        <v>15251385</v>
      </c>
      <c r="B14035" s="4">
        <v>4</v>
      </c>
      <c r="C14035">
        <v>10285032</v>
      </c>
      <c r="D14035" s="6" t="s">
        <v>6</v>
      </c>
      <c r="E14035" s="7">
        <v>14</v>
      </c>
    </row>
    <row r="14036" spans="1:5" x14ac:dyDescent="0.35">
      <c r="A14036">
        <v>15251390</v>
      </c>
      <c r="B14036" s="4">
        <v>7</v>
      </c>
      <c r="C14036">
        <v>66811035</v>
      </c>
      <c r="D14036" s="6" t="s">
        <v>6</v>
      </c>
      <c r="E14036" s="7">
        <v>14</v>
      </c>
    </row>
    <row r="14037" spans="1:5" x14ac:dyDescent="0.35">
      <c r="A14037">
        <v>15251398</v>
      </c>
      <c r="B14037" s="4">
        <v>7</v>
      </c>
      <c r="C14037">
        <v>66811035</v>
      </c>
      <c r="D14037" s="6" t="s">
        <v>6</v>
      </c>
      <c r="E14037" s="7">
        <v>14</v>
      </c>
    </row>
    <row r="14038" spans="1:5" x14ac:dyDescent="0.35">
      <c r="A14038">
        <v>15251400</v>
      </c>
      <c r="B14038" s="4">
        <v>7</v>
      </c>
      <c r="C14038">
        <v>63759197</v>
      </c>
      <c r="D14038" s="6" t="s">
        <v>6</v>
      </c>
      <c r="E14038" s="7">
        <v>14</v>
      </c>
    </row>
    <row r="14039" spans="1:5" x14ac:dyDescent="0.35">
      <c r="A14039">
        <v>15251405</v>
      </c>
      <c r="B14039" s="4">
        <v>5</v>
      </c>
      <c r="C14039">
        <v>55099014</v>
      </c>
      <c r="D14039" s="6" t="s">
        <v>6</v>
      </c>
      <c r="E14039" s="7">
        <v>14</v>
      </c>
    </row>
    <row r="14040" spans="1:5" x14ac:dyDescent="0.35">
      <c r="A14040">
        <v>15251412</v>
      </c>
      <c r="B14040" s="4">
        <v>4</v>
      </c>
      <c r="C14040">
        <v>10285032</v>
      </c>
      <c r="D14040" s="6" t="s">
        <v>6</v>
      </c>
      <c r="E14040" s="7">
        <v>14</v>
      </c>
    </row>
    <row r="14041" spans="1:5" x14ac:dyDescent="0.35">
      <c r="A14041">
        <v>15251421</v>
      </c>
      <c r="B14041" s="4">
        <v>7</v>
      </c>
      <c r="C14041">
        <v>66811035</v>
      </c>
      <c r="D14041" s="6" t="s">
        <v>6</v>
      </c>
      <c r="E14041" s="7">
        <v>14</v>
      </c>
    </row>
    <row r="14042" spans="1:5" x14ac:dyDescent="0.35">
      <c r="A14042">
        <v>15251425</v>
      </c>
      <c r="B14042" s="4">
        <v>7</v>
      </c>
      <c r="C14042">
        <v>66811035</v>
      </c>
      <c r="D14042" s="6" t="s">
        <v>6</v>
      </c>
      <c r="E14042" s="7">
        <v>14</v>
      </c>
    </row>
    <row r="14043" spans="1:5" x14ac:dyDescent="0.35">
      <c r="A14043">
        <v>15251429</v>
      </c>
      <c r="B14043" s="4">
        <v>6</v>
      </c>
      <c r="C14043">
        <v>437368</v>
      </c>
      <c r="D14043" s="6" t="s">
        <v>6</v>
      </c>
      <c r="E14043" s="7">
        <v>14</v>
      </c>
    </row>
    <row r="14044" spans="1:5" x14ac:dyDescent="0.35">
      <c r="A14044">
        <v>15251431</v>
      </c>
      <c r="B14044" s="4">
        <v>7</v>
      </c>
      <c r="C14044">
        <v>66811035</v>
      </c>
      <c r="D14044" s="6" t="s">
        <v>6</v>
      </c>
      <c r="E14044" s="7">
        <v>14</v>
      </c>
    </row>
    <row r="14045" spans="1:5" x14ac:dyDescent="0.35">
      <c r="A14045">
        <v>15251434</v>
      </c>
      <c r="B14045" s="4">
        <v>2</v>
      </c>
      <c r="C14045">
        <v>3195632</v>
      </c>
      <c r="D14045" s="6" t="s">
        <v>6</v>
      </c>
      <c r="E14045" s="7">
        <v>14</v>
      </c>
    </row>
    <row r="14046" spans="1:5" x14ac:dyDescent="0.35">
      <c r="A14046">
        <v>15251442</v>
      </c>
      <c r="B14046" s="4">
        <v>4</v>
      </c>
      <c r="C14046">
        <v>17027240</v>
      </c>
      <c r="D14046" s="6" t="s">
        <v>6</v>
      </c>
      <c r="E14046" s="7">
        <v>14</v>
      </c>
    </row>
    <row r="14047" spans="1:5" x14ac:dyDescent="0.35">
      <c r="A14047">
        <v>15251443</v>
      </c>
      <c r="B14047" s="4">
        <v>7</v>
      </c>
      <c r="C14047">
        <v>66811035</v>
      </c>
      <c r="D14047" s="6" t="s">
        <v>6</v>
      </c>
      <c r="E14047" s="7">
        <v>14</v>
      </c>
    </row>
    <row r="14048" spans="1:5" x14ac:dyDescent="0.35">
      <c r="A14048">
        <v>15251494</v>
      </c>
      <c r="B14048" s="4">
        <v>7</v>
      </c>
      <c r="C14048">
        <v>66811035</v>
      </c>
      <c r="D14048" s="6" t="s">
        <v>6</v>
      </c>
      <c r="E14048" s="7">
        <v>14</v>
      </c>
    </row>
    <row r="14049" spans="1:5" x14ac:dyDescent="0.35">
      <c r="A14049">
        <v>15252438</v>
      </c>
      <c r="B14049" s="4">
        <v>4</v>
      </c>
      <c r="C14049">
        <v>7286322</v>
      </c>
      <c r="D14049" s="6" t="s">
        <v>7</v>
      </c>
      <c r="E14049" s="7">
        <v>14</v>
      </c>
    </row>
    <row r="14050" spans="1:5" x14ac:dyDescent="0.35">
      <c r="A14050">
        <v>15253467</v>
      </c>
      <c r="B14050" s="4">
        <v>1</v>
      </c>
      <c r="C14050">
        <v>870116</v>
      </c>
      <c r="D14050" s="6" t="s">
        <v>7</v>
      </c>
      <c r="E14050" s="7">
        <v>14</v>
      </c>
    </row>
    <row r="14051" spans="1:5" x14ac:dyDescent="0.35">
      <c r="A14051">
        <v>15253993</v>
      </c>
      <c r="B14051" s="4">
        <v>2</v>
      </c>
      <c r="C14051">
        <v>8257649</v>
      </c>
      <c r="D14051" s="6" t="s">
        <v>7</v>
      </c>
      <c r="E14051" s="7">
        <v>14</v>
      </c>
    </row>
    <row r="14052" spans="1:5" x14ac:dyDescent="0.35">
      <c r="A14052">
        <v>15254011</v>
      </c>
      <c r="B14052" s="4">
        <v>4</v>
      </c>
      <c r="C14052">
        <v>10263656</v>
      </c>
      <c r="D14052" s="6" t="s">
        <v>7</v>
      </c>
      <c r="E14052" s="7">
        <v>14</v>
      </c>
    </row>
    <row r="14053" spans="1:5" x14ac:dyDescent="0.35">
      <c r="A14053">
        <v>15254088</v>
      </c>
      <c r="B14053" s="4">
        <v>5</v>
      </c>
      <c r="C14053">
        <v>65223180</v>
      </c>
      <c r="D14053" s="6" t="s">
        <v>7</v>
      </c>
      <c r="E14053" s="7">
        <v>14</v>
      </c>
    </row>
    <row r="14054" spans="1:5" x14ac:dyDescent="0.35">
      <c r="A14054">
        <v>15254175</v>
      </c>
      <c r="B14054" s="4">
        <v>4</v>
      </c>
      <c r="C14054">
        <v>10263656</v>
      </c>
      <c r="D14054" s="6" t="s">
        <v>7</v>
      </c>
      <c r="E14054" s="7">
        <v>14</v>
      </c>
    </row>
    <row r="14055" spans="1:5" x14ac:dyDescent="0.35">
      <c r="A14055">
        <v>15254178</v>
      </c>
      <c r="B14055" s="4">
        <v>4</v>
      </c>
      <c r="C14055">
        <v>19958803</v>
      </c>
      <c r="D14055" s="6" t="s">
        <v>7</v>
      </c>
      <c r="E14055" s="7">
        <v>14</v>
      </c>
    </row>
    <row r="14056" spans="1:5" x14ac:dyDescent="0.35">
      <c r="A14056">
        <v>15254214</v>
      </c>
      <c r="B14056" s="4">
        <v>4</v>
      </c>
      <c r="C14056">
        <v>71296933</v>
      </c>
      <c r="D14056" s="6" t="s">
        <v>7</v>
      </c>
      <c r="E14056" s="7">
        <v>14</v>
      </c>
    </row>
    <row r="14057" spans="1:5" x14ac:dyDescent="0.35">
      <c r="A14057">
        <v>15254276</v>
      </c>
      <c r="B14057" s="4">
        <v>4</v>
      </c>
      <c r="C14057">
        <v>19958803</v>
      </c>
      <c r="D14057" s="6" t="s">
        <v>7</v>
      </c>
      <c r="E14057" s="7">
        <v>14</v>
      </c>
    </row>
    <row r="14058" spans="1:5" x14ac:dyDescent="0.35">
      <c r="A14058">
        <v>15254279</v>
      </c>
      <c r="B14058" s="4">
        <v>4</v>
      </c>
      <c r="C14058">
        <v>10285032</v>
      </c>
      <c r="D14058" s="6" t="s">
        <v>7</v>
      </c>
      <c r="E14058" s="7">
        <v>14</v>
      </c>
    </row>
    <row r="14059" spans="1:5" x14ac:dyDescent="0.35">
      <c r="A14059">
        <v>15254290</v>
      </c>
      <c r="B14059" s="4">
        <v>2</v>
      </c>
      <c r="C14059">
        <v>46707633</v>
      </c>
      <c r="D14059" s="6" t="s">
        <v>7</v>
      </c>
      <c r="E14059" s="7">
        <v>14</v>
      </c>
    </row>
    <row r="14060" spans="1:5" x14ac:dyDescent="0.35">
      <c r="A14060">
        <v>15254348</v>
      </c>
      <c r="B14060" s="4">
        <v>4</v>
      </c>
      <c r="C14060">
        <v>10285032</v>
      </c>
      <c r="D14060" s="6" t="s">
        <v>7</v>
      </c>
      <c r="E14060" s="7">
        <v>14</v>
      </c>
    </row>
    <row r="14061" spans="1:5" x14ac:dyDescent="0.35">
      <c r="A14061">
        <v>15255651</v>
      </c>
      <c r="B14061" s="4">
        <v>7</v>
      </c>
      <c r="C14061">
        <v>63759197</v>
      </c>
      <c r="D14061" s="6" t="s">
        <v>8</v>
      </c>
      <c r="E14061" s="7">
        <v>14</v>
      </c>
    </row>
    <row r="14062" spans="1:5" x14ac:dyDescent="0.35">
      <c r="A14062">
        <v>15255923</v>
      </c>
      <c r="B14062" s="4">
        <v>4</v>
      </c>
      <c r="C14062">
        <v>20073497</v>
      </c>
      <c r="D14062" s="6" t="s">
        <v>9</v>
      </c>
      <c r="E14062" s="7">
        <v>14</v>
      </c>
    </row>
    <row r="14063" spans="1:5" x14ac:dyDescent="0.35">
      <c r="A14063">
        <v>15256234</v>
      </c>
      <c r="B14063" s="4">
        <v>4</v>
      </c>
      <c r="C14063">
        <v>83938048</v>
      </c>
      <c r="D14063" s="6" t="s">
        <v>8</v>
      </c>
      <c r="E14063" s="7">
        <v>14</v>
      </c>
    </row>
    <row r="14064" spans="1:5" x14ac:dyDescent="0.35">
      <c r="A14064">
        <v>15256609</v>
      </c>
      <c r="B14064" s="4">
        <v>2</v>
      </c>
      <c r="C14064">
        <v>2947720</v>
      </c>
      <c r="D14064" s="6" t="s">
        <v>8</v>
      </c>
      <c r="E14064" s="7">
        <v>14</v>
      </c>
    </row>
    <row r="14065" spans="1:5" x14ac:dyDescent="0.35">
      <c r="A14065">
        <v>15256658</v>
      </c>
      <c r="B14065" s="4">
        <v>4</v>
      </c>
      <c r="C14065">
        <v>10707909</v>
      </c>
      <c r="D14065" s="6" t="s">
        <v>8</v>
      </c>
      <c r="E14065" s="7">
        <v>14</v>
      </c>
    </row>
    <row r="14066" spans="1:5" x14ac:dyDescent="0.35">
      <c r="A14066">
        <v>15256830</v>
      </c>
      <c r="B14066" s="4">
        <v>4</v>
      </c>
      <c r="C14066">
        <v>15345323</v>
      </c>
      <c r="D14066" s="6" t="s">
        <v>8</v>
      </c>
      <c r="E14066" s="7">
        <v>14</v>
      </c>
    </row>
    <row r="14067" spans="1:5" x14ac:dyDescent="0.35">
      <c r="A14067">
        <v>15256930</v>
      </c>
      <c r="B14067" s="4">
        <v>2</v>
      </c>
      <c r="C14067">
        <v>2921078</v>
      </c>
      <c r="D14067" s="6" t="s">
        <v>8</v>
      </c>
      <c r="E14067" s="7">
        <v>14</v>
      </c>
    </row>
    <row r="14068" spans="1:5" x14ac:dyDescent="0.35">
      <c r="A14068">
        <v>15256957</v>
      </c>
      <c r="B14068" s="4">
        <v>1</v>
      </c>
      <c r="C14068">
        <v>71603090</v>
      </c>
      <c r="D14068" s="6" t="s">
        <v>8</v>
      </c>
      <c r="E14068" s="7">
        <v>14</v>
      </c>
    </row>
    <row r="14069" spans="1:5" x14ac:dyDescent="0.35">
      <c r="A14069">
        <v>15256962</v>
      </c>
      <c r="B14069" s="4">
        <v>8</v>
      </c>
      <c r="C14069">
        <v>6825259</v>
      </c>
      <c r="D14069" s="6" t="s">
        <v>8</v>
      </c>
      <c r="E14069" s="7">
        <v>14</v>
      </c>
    </row>
    <row r="14070" spans="1:5" x14ac:dyDescent="0.35">
      <c r="A14070">
        <v>15256982</v>
      </c>
      <c r="B14070" s="4">
        <v>5</v>
      </c>
      <c r="C14070">
        <v>8227957</v>
      </c>
      <c r="D14070" s="6" t="s">
        <v>8</v>
      </c>
      <c r="E14070" s="7">
        <v>14</v>
      </c>
    </row>
    <row r="14071" spans="1:5" x14ac:dyDescent="0.35">
      <c r="A14071">
        <v>15257018</v>
      </c>
      <c r="B14071" s="4">
        <v>3</v>
      </c>
      <c r="C14071">
        <v>24739752</v>
      </c>
      <c r="D14071" s="6" t="s">
        <v>8</v>
      </c>
      <c r="E14071" s="7">
        <v>14</v>
      </c>
    </row>
    <row r="14072" spans="1:5" x14ac:dyDescent="0.35">
      <c r="A14072">
        <v>15257031</v>
      </c>
      <c r="B14072" s="4">
        <v>3</v>
      </c>
      <c r="C14072">
        <v>63572512</v>
      </c>
      <c r="D14072" s="6" t="s">
        <v>8</v>
      </c>
      <c r="E14072" s="7">
        <v>14</v>
      </c>
    </row>
    <row r="14073" spans="1:5" x14ac:dyDescent="0.35">
      <c r="A14073">
        <v>15257034</v>
      </c>
      <c r="B14073" s="4">
        <v>3</v>
      </c>
      <c r="C14073">
        <v>63572512</v>
      </c>
      <c r="D14073" s="6" t="s">
        <v>8</v>
      </c>
      <c r="E14073" s="7">
        <v>14</v>
      </c>
    </row>
    <row r="14074" spans="1:5" x14ac:dyDescent="0.35">
      <c r="A14074">
        <v>15257077</v>
      </c>
      <c r="B14074" s="4">
        <v>8</v>
      </c>
      <c r="C14074">
        <v>29848548</v>
      </c>
      <c r="D14074" s="6" t="s">
        <v>8</v>
      </c>
      <c r="E14074" s="7">
        <v>14</v>
      </c>
    </row>
    <row r="14075" spans="1:5" x14ac:dyDescent="0.35">
      <c r="A14075">
        <v>15257089</v>
      </c>
      <c r="B14075" s="4">
        <v>4</v>
      </c>
      <c r="C14075">
        <v>26798026</v>
      </c>
      <c r="D14075" s="6" t="s">
        <v>8</v>
      </c>
      <c r="E14075" s="7">
        <v>14</v>
      </c>
    </row>
    <row r="14076" spans="1:5" x14ac:dyDescent="0.35">
      <c r="A14076">
        <v>15257100</v>
      </c>
      <c r="B14076" s="4">
        <v>2</v>
      </c>
      <c r="C14076">
        <v>3195632</v>
      </c>
      <c r="D14076" s="6" t="s">
        <v>8</v>
      </c>
      <c r="E14076" s="7">
        <v>14</v>
      </c>
    </row>
    <row r="14077" spans="1:5" x14ac:dyDescent="0.35">
      <c r="A14077">
        <v>15257133</v>
      </c>
      <c r="B14077" s="4">
        <v>2</v>
      </c>
      <c r="C14077">
        <v>2947720</v>
      </c>
      <c r="D14077" s="6" t="s">
        <v>8</v>
      </c>
      <c r="E14077" s="7">
        <v>14</v>
      </c>
    </row>
    <row r="14078" spans="1:5" x14ac:dyDescent="0.35">
      <c r="A14078">
        <v>15257134</v>
      </c>
      <c r="B14078" s="4">
        <v>1</v>
      </c>
      <c r="C14078">
        <v>10805288</v>
      </c>
      <c r="D14078" s="6" t="s">
        <v>8</v>
      </c>
      <c r="E14078" s="7">
        <v>14</v>
      </c>
    </row>
    <row r="14079" spans="1:5" x14ac:dyDescent="0.35">
      <c r="A14079">
        <v>15257166</v>
      </c>
      <c r="B14079" s="4">
        <v>8</v>
      </c>
      <c r="C14079">
        <v>13574879</v>
      </c>
      <c r="D14079" s="6" t="s">
        <v>8</v>
      </c>
      <c r="E14079" s="7">
        <v>14</v>
      </c>
    </row>
    <row r="14080" spans="1:5" x14ac:dyDescent="0.35">
      <c r="A14080">
        <v>15257411</v>
      </c>
      <c r="B14080" s="4">
        <v>7</v>
      </c>
      <c r="C14080">
        <v>53729464</v>
      </c>
      <c r="D14080" s="6" t="s">
        <v>3</v>
      </c>
      <c r="E14080" s="7">
        <v>14</v>
      </c>
    </row>
    <row r="14081" spans="1:5" x14ac:dyDescent="0.35">
      <c r="A14081">
        <v>15259110</v>
      </c>
      <c r="B14081" s="4">
        <v>7</v>
      </c>
      <c r="C14081">
        <v>70951075</v>
      </c>
      <c r="D14081" s="6" t="s">
        <v>9</v>
      </c>
      <c r="E14081" s="7">
        <v>14</v>
      </c>
    </row>
    <row r="14082" spans="1:5" x14ac:dyDescent="0.35">
      <c r="A14082">
        <v>15259214</v>
      </c>
      <c r="B14082" s="4">
        <v>5</v>
      </c>
      <c r="C14082">
        <v>10285032</v>
      </c>
      <c r="D14082" s="6" t="s">
        <v>9</v>
      </c>
      <c r="E14082" s="7">
        <v>14</v>
      </c>
    </row>
    <row r="14083" spans="1:5" x14ac:dyDescent="0.35">
      <c r="A14083">
        <v>15259295</v>
      </c>
      <c r="B14083" s="4">
        <v>4</v>
      </c>
      <c r="C14083">
        <v>61534878</v>
      </c>
      <c r="D14083" s="6" t="s">
        <v>9</v>
      </c>
      <c r="E14083" s="7">
        <v>14</v>
      </c>
    </row>
    <row r="14084" spans="1:5" x14ac:dyDescent="0.35">
      <c r="A14084">
        <v>15259337</v>
      </c>
      <c r="B14084" s="4">
        <v>2</v>
      </c>
      <c r="C14084">
        <v>10949255</v>
      </c>
      <c r="D14084" s="6" t="s">
        <v>3</v>
      </c>
      <c r="E14084" s="7">
        <v>14</v>
      </c>
    </row>
    <row r="14085" spans="1:5" x14ac:dyDescent="0.35">
      <c r="A14085">
        <v>15259417</v>
      </c>
      <c r="B14085" s="4">
        <v>3</v>
      </c>
      <c r="C14085">
        <v>23372949</v>
      </c>
      <c r="D14085" s="6" t="s">
        <v>9</v>
      </c>
      <c r="E14085" s="7">
        <v>14</v>
      </c>
    </row>
    <row r="14086" spans="1:5" x14ac:dyDescent="0.35">
      <c r="A14086">
        <v>15259506</v>
      </c>
      <c r="B14086" s="4">
        <v>1</v>
      </c>
      <c r="C14086">
        <v>64119565</v>
      </c>
      <c r="D14086" s="6" t="s">
        <v>9</v>
      </c>
      <c r="E14086" s="7">
        <v>14</v>
      </c>
    </row>
    <row r="14087" spans="1:5" x14ac:dyDescent="0.35">
      <c r="A14087">
        <v>15259560</v>
      </c>
      <c r="B14087" s="4">
        <v>1</v>
      </c>
      <c r="C14087">
        <v>1929974</v>
      </c>
      <c r="D14087" s="6" t="s">
        <v>9</v>
      </c>
      <c r="E14087" s="7">
        <v>14</v>
      </c>
    </row>
    <row r="14088" spans="1:5" x14ac:dyDescent="0.35">
      <c r="A14088">
        <v>15259568</v>
      </c>
      <c r="B14088" s="4">
        <v>5</v>
      </c>
      <c r="C14088">
        <v>9324755</v>
      </c>
      <c r="D14088" s="6" t="s">
        <v>9</v>
      </c>
      <c r="E14088" s="7">
        <v>14</v>
      </c>
    </row>
    <row r="14089" spans="1:5" x14ac:dyDescent="0.35">
      <c r="A14089">
        <v>15259617</v>
      </c>
      <c r="B14089" s="4">
        <v>8</v>
      </c>
      <c r="C14089">
        <v>83376504</v>
      </c>
      <c r="D14089" s="6" t="s">
        <v>9</v>
      </c>
      <c r="E14089" s="7">
        <v>14</v>
      </c>
    </row>
    <row r="14090" spans="1:5" x14ac:dyDescent="0.35">
      <c r="A14090">
        <v>15259621</v>
      </c>
      <c r="B14090" s="4">
        <v>5</v>
      </c>
      <c r="C14090">
        <v>3157612</v>
      </c>
      <c r="D14090" s="6" t="s">
        <v>9</v>
      </c>
      <c r="E14090" s="7">
        <v>14</v>
      </c>
    </row>
    <row r="14091" spans="1:5" x14ac:dyDescent="0.35">
      <c r="A14091">
        <v>15259626</v>
      </c>
      <c r="B14091" s="4">
        <v>1</v>
      </c>
      <c r="C14091">
        <v>14155347</v>
      </c>
      <c r="D14091" s="6" t="s">
        <v>9</v>
      </c>
      <c r="E14091" s="7">
        <v>14</v>
      </c>
    </row>
    <row r="14092" spans="1:5" x14ac:dyDescent="0.35">
      <c r="A14092">
        <v>15259631</v>
      </c>
      <c r="B14092" s="4">
        <v>1</v>
      </c>
      <c r="C14092">
        <v>30050794</v>
      </c>
      <c r="D14092" s="6" t="s">
        <v>9</v>
      </c>
      <c r="E14092" s="7">
        <v>14</v>
      </c>
    </row>
    <row r="14093" spans="1:5" x14ac:dyDescent="0.35">
      <c r="A14093">
        <v>15259635</v>
      </c>
      <c r="B14093" s="4">
        <v>4</v>
      </c>
      <c r="C14093">
        <v>10263656</v>
      </c>
      <c r="D14093" s="6" t="s">
        <v>9</v>
      </c>
      <c r="E14093" s="7">
        <v>14</v>
      </c>
    </row>
    <row r="14094" spans="1:5" x14ac:dyDescent="0.35">
      <c r="A14094">
        <v>15259647</v>
      </c>
      <c r="B14094" s="4">
        <v>8</v>
      </c>
      <c r="C14094">
        <v>47536969</v>
      </c>
      <c r="D14094" s="6" t="s">
        <v>9</v>
      </c>
      <c r="E14094" s="7">
        <v>14</v>
      </c>
    </row>
    <row r="14095" spans="1:5" x14ac:dyDescent="0.35">
      <c r="A14095">
        <v>15259687</v>
      </c>
      <c r="B14095" s="4">
        <v>2</v>
      </c>
      <c r="C14095">
        <v>19513769</v>
      </c>
      <c r="D14095" s="6" t="s">
        <v>9</v>
      </c>
      <c r="E14095" s="7">
        <v>14</v>
      </c>
    </row>
    <row r="14096" spans="1:5" x14ac:dyDescent="0.35">
      <c r="A14096">
        <v>15259712</v>
      </c>
      <c r="B14096" s="4">
        <v>2</v>
      </c>
      <c r="C14096">
        <v>75670266</v>
      </c>
      <c r="D14096" s="6" t="s">
        <v>9</v>
      </c>
      <c r="E14096" s="7">
        <v>14</v>
      </c>
    </row>
    <row r="14097" spans="1:5" x14ac:dyDescent="0.35">
      <c r="A14097">
        <v>15261353</v>
      </c>
      <c r="B14097" s="4">
        <v>4</v>
      </c>
      <c r="C14097">
        <v>20073497</v>
      </c>
      <c r="D14097" s="6" t="s">
        <v>3</v>
      </c>
      <c r="E14097" s="7">
        <v>14</v>
      </c>
    </row>
    <row r="14098" spans="1:5" x14ac:dyDescent="0.35">
      <c r="A14098">
        <v>15261354</v>
      </c>
      <c r="B14098" s="4">
        <v>8</v>
      </c>
      <c r="C14098">
        <v>14666028</v>
      </c>
      <c r="D14098" s="6" t="s">
        <v>3</v>
      </c>
      <c r="E14098" s="7">
        <v>14</v>
      </c>
    </row>
    <row r="14099" spans="1:5" x14ac:dyDescent="0.35">
      <c r="A14099">
        <v>15261511</v>
      </c>
      <c r="B14099" s="4">
        <v>7</v>
      </c>
      <c r="C14099">
        <v>68269273</v>
      </c>
      <c r="D14099" s="6" t="s">
        <v>3</v>
      </c>
      <c r="E14099" s="7">
        <v>14</v>
      </c>
    </row>
    <row r="14100" spans="1:5" x14ac:dyDescent="0.35">
      <c r="A14100">
        <v>15261512</v>
      </c>
      <c r="B14100" s="4">
        <v>7</v>
      </c>
      <c r="C14100">
        <v>68269273</v>
      </c>
      <c r="D14100" s="6" t="s">
        <v>3</v>
      </c>
      <c r="E14100" s="7">
        <v>14</v>
      </c>
    </row>
    <row r="14101" spans="1:5" x14ac:dyDescent="0.35">
      <c r="A14101">
        <v>15261614</v>
      </c>
      <c r="B14101" s="4">
        <v>4</v>
      </c>
      <c r="C14101">
        <v>10285032</v>
      </c>
      <c r="D14101" s="6" t="s">
        <v>3</v>
      </c>
      <c r="E14101" s="7">
        <v>14</v>
      </c>
    </row>
    <row r="14102" spans="1:5" x14ac:dyDescent="0.35">
      <c r="A14102">
        <v>15261742</v>
      </c>
      <c r="B14102" s="4">
        <v>4</v>
      </c>
      <c r="C14102">
        <v>10285032</v>
      </c>
      <c r="D14102" s="6" t="s">
        <v>3</v>
      </c>
      <c r="E14102" s="7">
        <v>14</v>
      </c>
    </row>
    <row r="14103" spans="1:5" x14ac:dyDescent="0.35">
      <c r="A14103">
        <v>15261831</v>
      </c>
      <c r="B14103" s="4">
        <v>2</v>
      </c>
      <c r="C14103">
        <v>20104412</v>
      </c>
      <c r="D14103" s="6" t="s">
        <v>3</v>
      </c>
      <c r="E14103" s="7">
        <v>14</v>
      </c>
    </row>
    <row r="14104" spans="1:5" x14ac:dyDescent="0.35">
      <c r="A14104">
        <v>15262077</v>
      </c>
      <c r="B14104" s="4">
        <v>4</v>
      </c>
      <c r="C14104">
        <v>19958803</v>
      </c>
      <c r="D14104" s="6" t="s">
        <v>3</v>
      </c>
      <c r="E14104" s="7">
        <v>14</v>
      </c>
    </row>
    <row r="14105" spans="1:5" x14ac:dyDescent="0.35">
      <c r="A14105">
        <v>15262079</v>
      </c>
      <c r="B14105" s="4">
        <v>2</v>
      </c>
      <c r="C14105">
        <v>3862310</v>
      </c>
      <c r="D14105" s="6" t="s">
        <v>3</v>
      </c>
      <c r="E14105" s="7">
        <v>14</v>
      </c>
    </row>
    <row r="14106" spans="1:5" x14ac:dyDescent="0.35">
      <c r="A14106">
        <v>15262087</v>
      </c>
      <c r="B14106" s="4">
        <v>6</v>
      </c>
      <c r="C14106">
        <v>20970409</v>
      </c>
      <c r="D14106" s="6" t="s">
        <v>3</v>
      </c>
      <c r="E14106" s="7">
        <v>14</v>
      </c>
    </row>
    <row r="14107" spans="1:5" x14ac:dyDescent="0.35">
      <c r="A14107">
        <v>15262121</v>
      </c>
      <c r="B14107" s="4">
        <v>2</v>
      </c>
      <c r="C14107">
        <v>3862310</v>
      </c>
      <c r="D14107" s="6" t="s">
        <v>3</v>
      </c>
      <c r="E14107" s="7">
        <v>14</v>
      </c>
    </row>
    <row r="14108" spans="1:5" x14ac:dyDescent="0.35">
      <c r="A14108">
        <v>15262124</v>
      </c>
      <c r="B14108" s="4">
        <v>5</v>
      </c>
      <c r="C14108">
        <v>48069651</v>
      </c>
      <c r="D14108" s="6" t="s">
        <v>3</v>
      </c>
      <c r="E14108" s="7">
        <v>14</v>
      </c>
    </row>
    <row r="14109" spans="1:5" x14ac:dyDescent="0.35">
      <c r="A14109">
        <v>15262160</v>
      </c>
      <c r="B14109" s="4">
        <v>4</v>
      </c>
      <c r="C14109">
        <v>9200179</v>
      </c>
      <c r="D14109" s="6" t="s">
        <v>3</v>
      </c>
      <c r="E14109" s="7">
        <v>14</v>
      </c>
    </row>
    <row r="14110" spans="1:5" x14ac:dyDescent="0.35">
      <c r="A14110">
        <v>15262491</v>
      </c>
      <c r="B14110" s="4">
        <v>7</v>
      </c>
      <c r="C14110">
        <v>53729464</v>
      </c>
      <c r="D14110" s="6" t="s">
        <v>4</v>
      </c>
      <c r="E14110" s="7">
        <v>14</v>
      </c>
    </row>
    <row r="14111" spans="1:5" x14ac:dyDescent="0.35">
      <c r="A14111">
        <v>15263301</v>
      </c>
      <c r="B14111" s="4">
        <v>2</v>
      </c>
      <c r="C14111">
        <v>14928985</v>
      </c>
      <c r="D14111" s="6" t="s">
        <v>4</v>
      </c>
      <c r="E14111" s="7">
        <v>14</v>
      </c>
    </row>
    <row r="14112" spans="1:5" x14ac:dyDescent="0.35">
      <c r="A14112">
        <v>15264238</v>
      </c>
      <c r="B14112" s="4">
        <v>3</v>
      </c>
      <c r="C14112">
        <v>50836188</v>
      </c>
      <c r="D14112" s="6" t="s">
        <v>4</v>
      </c>
      <c r="E14112" s="7">
        <v>14</v>
      </c>
    </row>
    <row r="14113" spans="1:5" x14ac:dyDescent="0.35">
      <c r="A14113">
        <v>15264506</v>
      </c>
      <c r="B14113" s="4">
        <v>1</v>
      </c>
      <c r="C14113">
        <v>15641319</v>
      </c>
      <c r="D14113" s="6" t="s">
        <v>4</v>
      </c>
      <c r="E14113" s="7">
        <v>14</v>
      </c>
    </row>
    <row r="14114" spans="1:5" x14ac:dyDescent="0.35">
      <c r="A14114">
        <v>15264513</v>
      </c>
      <c r="B14114" s="4">
        <v>4</v>
      </c>
      <c r="C14114">
        <v>18210975</v>
      </c>
      <c r="D14114" s="6" t="s">
        <v>4</v>
      </c>
      <c r="E14114" s="7">
        <v>14</v>
      </c>
    </row>
    <row r="14115" spans="1:5" x14ac:dyDescent="0.35">
      <c r="A14115">
        <v>15264568</v>
      </c>
      <c r="B14115" s="4">
        <v>4</v>
      </c>
      <c r="C14115">
        <v>10285032</v>
      </c>
      <c r="D14115" s="6" t="s">
        <v>4</v>
      </c>
      <c r="E14115" s="7">
        <v>14</v>
      </c>
    </row>
    <row r="14116" spans="1:5" x14ac:dyDescent="0.35">
      <c r="A14116">
        <v>15264573</v>
      </c>
      <c r="B14116" s="4">
        <v>4</v>
      </c>
      <c r="C14116">
        <v>10707909</v>
      </c>
      <c r="D14116" s="6" t="s">
        <v>4</v>
      </c>
      <c r="E14116" s="7">
        <v>14</v>
      </c>
    </row>
    <row r="14117" spans="1:5" x14ac:dyDescent="0.35">
      <c r="A14117">
        <v>15264588</v>
      </c>
      <c r="B14117" s="4">
        <v>6</v>
      </c>
      <c r="C14117">
        <v>15015521</v>
      </c>
      <c r="D14117" s="6" t="s">
        <v>4</v>
      </c>
      <c r="E14117" s="7">
        <v>14</v>
      </c>
    </row>
    <row r="14118" spans="1:5" x14ac:dyDescent="0.35">
      <c r="A14118">
        <v>15264599</v>
      </c>
      <c r="B14118" s="4">
        <v>4</v>
      </c>
      <c r="C14118">
        <v>11313492</v>
      </c>
      <c r="D14118" s="6" t="s">
        <v>4</v>
      </c>
      <c r="E14118" s="7">
        <v>14</v>
      </c>
    </row>
    <row r="14119" spans="1:5" x14ac:dyDescent="0.35">
      <c r="A14119">
        <v>15264611</v>
      </c>
      <c r="B14119" s="4">
        <v>5</v>
      </c>
      <c r="C14119">
        <v>4931939</v>
      </c>
      <c r="D14119" s="6" t="s">
        <v>4</v>
      </c>
      <c r="E14119" s="7">
        <v>14</v>
      </c>
    </row>
    <row r="14120" spans="1:5" x14ac:dyDescent="0.35">
      <c r="A14120">
        <v>15264641</v>
      </c>
      <c r="B14120" s="4">
        <v>4</v>
      </c>
      <c r="C14120">
        <v>45002201</v>
      </c>
      <c r="D14120" s="6" t="s">
        <v>4</v>
      </c>
      <c r="E14120" s="7">
        <v>14</v>
      </c>
    </row>
    <row r="14121" spans="1:5" x14ac:dyDescent="0.35">
      <c r="A14121">
        <v>15267458</v>
      </c>
      <c r="B14121" s="4">
        <v>7</v>
      </c>
      <c r="C14121">
        <v>53729464</v>
      </c>
      <c r="D14121" s="6" t="s">
        <v>5</v>
      </c>
      <c r="E14121" s="7">
        <v>14</v>
      </c>
    </row>
    <row r="14122" spans="1:5" x14ac:dyDescent="0.35">
      <c r="A14122">
        <v>15267554</v>
      </c>
      <c r="B14122" s="4">
        <v>5</v>
      </c>
      <c r="C14122">
        <v>13711182</v>
      </c>
      <c r="D14122" s="6" t="s">
        <v>5</v>
      </c>
      <c r="E14122" s="7">
        <v>14</v>
      </c>
    </row>
    <row r="14123" spans="1:5" x14ac:dyDescent="0.35">
      <c r="A14123">
        <v>15267575</v>
      </c>
      <c r="B14123" s="4">
        <v>2</v>
      </c>
      <c r="C14123">
        <v>25345654</v>
      </c>
      <c r="D14123" s="6" t="s">
        <v>5</v>
      </c>
      <c r="E14123" s="7">
        <v>14</v>
      </c>
    </row>
    <row r="14124" spans="1:5" x14ac:dyDescent="0.35">
      <c r="A14124">
        <v>15267613</v>
      </c>
      <c r="B14124" s="4">
        <v>4</v>
      </c>
      <c r="C14124">
        <v>10263656</v>
      </c>
      <c r="D14124" s="6" t="s">
        <v>5</v>
      </c>
      <c r="E14124" s="7">
        <v>14</v>
      </c>
    </row>
    <row r="14125" spans="1:5" x14ac:dyDescent="0.35">
      <c r="A14125">
        <v>15267671</v>
      </c>
      <c r="B14125" s="4">
        <v>2</v>
      </c>
      <c r="C14125">
        <v>75670266</v>
      </c>
      <c r="D14125" s="6" t="s">
        <v>5</v>
      </c>
      <c r="E14125" s="7">
        <v>14</v>
      </c>
    </row>
    <row r="14126" spans="1:5" x14ac:dyDescent="0.35">
      <c r="A14126">
        <v>15267674</v>
      </c>
      <c r="B14126" s="4">
        <v>2</v>
      </c>
      <c r="C14126">
        <v>47606789</v>
      </c>
      <c r="D14126" s="6" t="s">
        <v>5</v>
      </c>
      <c r="E14126" s="7">
        <v>14</v>
      </c>
    </row>
    <row r="14127" spans="1:5" x14ac:dyDescent="0.35">
      <c r="A14127">
        <v>15267675</v>
      </c>
      <c r="B14127" s="4">
        <v>3</v>
      </c>
      <c r="C14127">
        <v>24739752</v>
      </c>
      <c r="D14127" s="6" t="s">
        <v>5</v>
      </c>
      <c r="E14127" s="7">
        <v>14</v>
      </c>
    </row>
    <row r="14128" spans="1:5" x14ac:dyDescent="0.35">
      <c r="A14128">
        <v>15267686</v>
      </c>
      <c r="B14128" s="4">
        <v>8</v>
      </c>
      <c r="C14128">
        <v>13574879</v>
      </c>
      <c r="D14128" s="6" t="s">
        <v>5</v>
      </c>
      <c r="E14128" s="7">
        <v>14</v>
      </c>
    </row>
    <row r="14129" spans="1:5" x14ac:dyDescent="0.35">
      <c r="A14129">
        <v>15267697</v>
      </c>
      <c r="B14129" s="4">
        <v>2</v>
      </c>
      <c r="C14129">
        <v>18617752</v>
      </c>
      <c r="D14129" s="6" t="s">
        <v>5</v>
      </c>
      <c r="E14129" s="7">
        <v>14</v>
      </c>
    </row>
    <row r="14130" spans="1:5" x14ac:dyDescent="0.35">
      <c r="A14130">
        <v>15268402</v>
      </c>
      <c r="B14130" s="4">
        <v>2</v>
      </c>
      <c r="C14130">
        <v>30303843</v>
      </c>
      <c r="D14130" s="6" t="s">
        <v>8</v>
      </c>
      <c r="E14130" s="7">
        <v>14</v>
      </c>
    </row>
    <row r="14131" spans="1:5" x14ac:dyDescent="0.35">
      <c r="A14131">
        <v>15270433</v>
      </c>
      <c r="B14131" s="4">
        <v>3</v>
      </c>
      <c r="C14131">
        <v>59725966</v>
      </c>
      <c r="D14131" s="6" t="s">
        <v>6</v>
      </c>
      <c r="E14131" s="7">
        <v>14</v>
      </c>
    </row>
    <row r="14132" spans="1:5" x14ac:dyDescent="0.35">
      <c r="A14132">
        <v>15270523</v>
      </c>
      <c r="B14132" s="4">
        <v>4</v>
      </c>
      <c r="C14132">
        <v>16823287</v>
      </c>
      <c r="D14132" s="6" t="s">
        <v>6</v>
      </c>
      <c r="E14132" s="7">
        <v>14</v>
      </c>
    </row>
    <row r="14133" spans="1:5" x14ac:dyDescent="0.35">
      <c r="A14133">
        <v>15270559</v>
      </c>
      <c r="B14133" s="4">
        <v>5</v>
      </c>
      <c r="C14133">
        <v>14307416</v>
      </c>
      <c r="D14133" s="6" t="s">
        <v>6</v>
      </c>
      <c r="E14133" s="7">
        <v>14</v>
      </c>
    </row>
    <row r="14134" spans="1:5" x14ac:dyDescent="0.35">
      <c r="A14134">
        <v>15270570</v>
      </c>
      <c r="B14134" s="4">
        <v>2</v>
      </c>
      <c r="C14134">
        <v>14541291</v>
      </c>
      <c r="D14134" s="6" t="s">
        <v>6</v>
      </c>
      <c r="E14134" s="7">
        <v>14</v>
      </c>
    </row>
    <row r="14135" spans="1:5" x14ac:dyDescent="0.35">
      <c r="A14135">
        <v>15270578</v>
      </c>
      <c r="B14135" s="4">
        <v>8</v>
      </c>
      <c r="C14135">
        <v>13574879</v>
      </c>
      <c r="D14135" s="6" t="s">
        <v>6</v>
      </c>
      <c r="E14135" s="7">
        <v>14</v>
      </c>
    </row>
    <row r="14136" spans="1:5" x14ac:dyDescent="0.35">
      <c r="A14136">
        <v>15270585</v>
      </c>
      <c r="B14136" s="4">
        <v>8</v>
      </c>
      <c r="C14136">
        <v>13574879</v>
      </c>
      <c r="D14136" s="6" t="s">
        <v>6</v>
      </c>
      <c r="E14136" s="7">
        <v>14</v>
      </c>
    </row>
    <row r="14137" spans="1:5" x14ac:dyDescent="0.35">
      <c r="A14137">
        <v>15270592</v>
      </c>
      <c r="B14137" s="4">
        <v>4</v>
      </c>
      <c r="C14137">
        <v>9200179</v>
      </c>
      <c r="D14137" s="6" t="s">
        <v>6</v>
      </c>
      <c r="E14137" s="7">
        <v>14</v>
      </c>
    </row>
    <row r="14138" spans="1:5" x14ac:dyDescent="0.35">
      <c r="A14138">
        <v>15270608</v>
      </c>
      <c r="B14138" s="4">
        <v>3</v>
      </c>
      <c r="C14138">
        <v>25267123</v>
      </c>
      <c r="D14138" s="6" t="s">
        <v>6</v>
      </c>
      <c r="E14138" s="7">
        <v>14</v>
      </c>
    </row>
    <row r="14139" spans="1:5" x14ac:dyDescent="0.35">
      <c r="A14139">
        <v>15270609</v>
      </c>
      <c r="B14139" s="4">
        <v>2</v>
      </c>
      <c r="C14139">
        <v>44667847</v>
      </c>
      <c r="D14139" s="6" t="s">
        <v>6</v>
      </c>
      <c r="E14139" s="7">
        <v>14</v>
      </c>
    </row>
    <row r="14140" spans="1:5" x14ac:dyDescent="0.35">
      <c r="A14140">
        <v>15270619</v>
      </c>
      <c r="B14140" s="4">
        <v>7</v>
      </c>
      <c r="C14140">
        <v>63759197</v>
      </c>
      <c r="D14140" s="6" t="s">
        <v>6</v>
      </c>
      <c r="E14140" s="7">
        <v>14</v>
      </c>
    </row>
    <row r="14141" spans="1:5" x14ac:dyDescent="0.35">
      <c r="A14141">
        <v>15270624</v>
      </c>
      <c r="B14141" s="4">
        <v>2</v>
      </c>
      <c r="C14141">
        <v>18617752</v>
      </c>
      <c r="D14141" s="6" t="s">
        <v>6</v>
      </c>
      <c r="E14141" s="7">
        <v>14</v>
      </c>
    </row>
    <row r="14142" spans="1:5" x14ac:dyDescent="0.35">
      <c r="A14142">
        <v>15270634</v>
      </c>
      <c r="B14142" s="4">
        <v>4</v>
      </c>
      <c r="C14142">
        <v>7286322</v>
      </c>
      <c r="D14142" s="6" t="s">
        <v>6</v>
      </c>
      <c r="E14142" s="7">
        <v>14</v>
      </c>
    </row>
    <row r="14143" spans="1:5" x14ac:dyDescent="0.35">
      <c r="A14143">
        <v>15270635</v>
      </c>
      <c r="B14143" s="4">
        <v>6</v>
      </c>
      <c r="C14143">
        <v>11877925</v>
      </c>
      <c r="D14143" s="6" t="s">
        <v>6</v>
      </c>
      <c r="E14143" s="7">
        <v>14</v>
      </c>
    </row>
    <row r="14144" spans="1:5" x14ac:dyDescent="0.35">
      <c r="A14144">
        <v>15270660</v>
      </c>
      <c r="B14144" s="4">
        <v>5</v>
      </c>
      <c r="C14144">
        <v>23744323</v>
      </c>
      <c r="D14144" s="6" t="s">
        <v>6</v>
      </c>
      <c r="E14144" s="7">
        <v>14</v>
      </c>
    </row>
    <row r="14145" spans="1:5" x14ac:dyDescent="0.35">
      <c r="A14145">
        <v>15270665</v>
      </c>
      <c r="B14145" s="4">
        <v>3</v>
      </c>
      <c r="C14145">
        <v>16433418</v>
      </c>
      <c r="D14145" s="6" t="s">
        <v>6</v>
      </c>
      <c r="E14145" s="7">
        <v>14</v>
      </c>
    </row>
    <row r="14146" spans="1:5" x14ac:dyDescent="0.35">
      <c r="A14146">
        <v>15270675</v>
      </c>
      <c r="B14146" s="4">
        <v>2</v>
      </c>
      <c r="C14146">
        <v>285738</v>
      </c>
      <c r="D14146" s="6" t="s">
        <v>6</v>
      </c>
      <c r="E14146" s="7">
        <v>14</v>
      </c>
    </row>
    <row r="14147" spans="1:5" x14ac:dyDescent="0.35">
      <c r="A14147">
        <v>15270679</v>
      </c>
      <c r="B14147" s="4">
        <v>4</v>
      </c>
      <c r="C14147">
        <v>17027240</v>
      </c>
      <c r="D14147" s="6" t="s">
        <v>6</v>
      </c>
      <c r="E14147" s="7">
        <v>14</v>
      </c>
    </row>
    <row r="14148" spans="1:5" x14ac:dyDescent="0.35">
      <c r="A14148">
        <v>15270684</v>
      </c>
      <c r="B14148" s="4">
        <v>7</v>
      </c>
      <c r="C14148">
        <v>63759197</v>
      </c>
      <c r="D14148" s="6" t="s">
        <v>6</v>
      </c>
      <c r="E14148" s="7">
        <v>14</v>
      </c>
    </row>
    <row r="14149" spans="1:5" x14ac:dyDescent="0.35">
      <c r="A14149">
        <v>15270689</v>
      </c>
      <c r="B14149" s="4">
        <v>4</v>
      </c>
      <c r="C14149">
        <v>9200179</v>
      </c>
      <c r="D14149" s="6" t="s">
        <v>6</v>
      </c>
      <c r="E14149" s="7">
        <v>14</v>
      </c>
    </row>
    <row r="14150" spans="1:5" x14ac:dyDescent="0.35">
      <c r="A14150">
        <v>15270698</v>
      </c>
      <c r="B14150" s="4">
        <v>4</v>
      </c>
      <c r="C14150">
        <v>9200179</v>
      </c>
      <c r="D14150" s="6" t="s">
        <v>6</v>
      </c>
      <c r="E14150" s="7">
        <v>14</v>
      </c>
    </row>
    <row r="14151" spans="1:5" x14ac:dyDescent="0.35">
      <c r="A14151">
        <v>15270717</v>
      </c>
      <c r="B14151" s="4">
        <v>2</v>
      </c>
      <c r="C14151">
        <v>30708357</v>
      </c>
      <c r="D14151" s="6" t="s">
        <v>6</v>
      </c>
      <c r="E14151" s="7">
        <v>14</v>
      </c>
    </row>
    <row r="14152" spans="1:5" x14ac:dyDescent="0.35">
      <c r="A14152">
        <v>15272779</v>
      </c>
      <c r="B14152" s="4">
        <v>4</v>
      </c>
      <c r="C14152">
        <v>12711280</v>
      </c>
      <c r="D14152" s="6" t="s">
        <v>7</v>
      </c>
      <c r="E14152" s="7">
        <v>14</v>
      </c>
    </row>
    <row r="14153" spans="1:5" x14ac:dyDescent="0.35">
      <c r="A14153">
        <v>15272983</v>
      </c>
      <c r="B14153" s="4">
        <v>4</v>
      </c>
      <c r="C14153">
        <v>10263656</v>
      </c>
      <c r="D14153" s="6" t="s">
        <v>7</v>
      </c>
      <c r="E14153" s="7">
        <v>14</v>
      </c>
    </row>
    <row r="14154" spans="1:5" x14ac:dyDescent="0.35">
      <c r="A14154">
        <v>15273321</v>
      </c>
      <c r="B14154" s="4">
        <v>3</v>
      </c>
      <c r="C14154">
        <v>28647879</v>
      </c>
      <c r="D14154" s="6" t="s">
        <v>7</v>
      </c>
      <c r="E14154" s="7">
        <v>14</v>
      </c>
    </row>
    <row r="14155" spans="1:5" x14ac:dyDescent="0.35">
      <c r="A14155">
        <v>15273417</v>
      </c>
      <c r="B14155" s="4">
        <v>4</v>
      </c>
      <c r="C14155">
        <v>10285032</v>
      </c>
      <c r="D14155" s="6" t="s">
        <v>7</v>
      </c>
      <c r="E14155" s="7">
        <v>14</v>
      </c>
    </row>
    <row r="14156" spans="1:5" x14ac:dyDescent="0.35">
      <c r="A14156">
        <v>15273442</v>
      </c>
      <c r="B14156" s="4">
        <v>2</v>
      </c>
      <c r="C14156">
        <v>65057319</v>
      </c>
      <c r="D14156" s="6" t="s">
        <v>7</v>
      </c>
      <c r="E14156" s="7">
        <v>14</v>
      </c>
    </row>
    <row r="14157" spans="1:5" x14ac:dyDescent="0.35">
      <c r="A14157">
        <v>15273452</v>
      </c>
      <c r="B14157" s="4">
        <v>4</v>
      </c>
      <c r="C14157">
        <v>17027240</v>
      </c>
      <c r="D14157" s="6" t="s">
        <v>7</v>
      </c>
      <c r="E14157" s="7">
        <v>14</v>
      </c>
    </row>
    <row r="14158" spans="1:5" x14ac:dyDescent="0.35">
      <c r="A14158">
        <v>15273460</v>
      </c>
      <c r="B14158" s="4">
        <v>1</v>
      </c>
      <c r="C14158">
        <v>870116</v>
      </c>
      <c r="D14158" s="6" t="s">
        <v>7</v>
      </c>
      <c r="E14158" s="7">
        <v>14</v>
      </c>
    </row>
    <row r="14159" spans="1:5" x14ac:dyDescent="0.35">
      <c r="A14159">
        <v>15273468</v>
      </c>
      <c r="B14159" s="4">
        <v>4</v>
      </c>
      <c r="C14159">
        <v>9540344</v>
      </c>
      <c r="D14159" s="6" t="s">
        <v>7</v>
      </c>
      <c r="E14159" s="7">
        <v>14</v>
      </c>
    </row>
    <row r="14160" spans="1:5" x14ac:dyDescent="0.35">
      <c r="A14160">
        <v>15273478</v>
      </c>
      <c r="B14160" s="4">
        <v>4</v>
      </c>
      <c r="C14160">
        <v>10285032</v>
      </c>
      <c r="D14160" s="6" t="s">
        <v>7</v>
      </c>
      <c r="E14160" s="7">
        <v>14</v>
      </c>
    </row>
    <row r="14161" spans="1:5" x14ac:dyDescent="0.35">
      <c r="A14161">
        <v>15273501</v>
      </c>
      <c r="B14161" s="4">
        <v>3</v>
      </c>
      <c r="C14161">
        <v>23511658</v>
      </c>
      <c r="D14161" s="6" t="s">
        <v>7</v>
      </c>
      <c r="E14161" s="7">
        <v>14</v>
      </c>
    </row>
    <row r="14162" spans="1:5" x14ac:dyDescent="0.35">
      <c r="A14162">
        <v>15273523</v>
      </c>
      <c r="B14162" s="4">
        <v>7</v>
      </c>
      <c r="C14162">
        <v>71377891</v>
      </c>
      <c r="D14162" s="6" t="s">
        <v>7</v>
      </c>
      <c r="E14162" s="7">
        <v>14</v>
      </c>
    </row>
    <row r="14163" spans="1:5" x14ac:dyDescent="0.35">
      <c r="A14163">
        <v>15273538</v>
      </c>
      <c r="B14163" s="4">
        <v>1</v>
      </c>
      <c r="C14163">
        <v>1929974</v>
      </c>
      <c r="D14163" s="6" t="s">
        <v>7</v>
      </c>
      <c r="E14163" s="7">
        <v>14</v>
      </c>
    </row>
    <row r="14164" spans="1:5" x14ac:dyDescent="0.35">
      <c r="A14164">
        <v>15273549</v>
      </c>
      <c r="B14164" s="4">
        <v>8</v>
      </c>
      <c r="C14164">
        <v>13574879</v>
      </c>
      <c r="D14164" s="6" t="s">
        <v>7</v>
      </c>
      <c r="E14164" s="7">
        <v>14</v>
      </c>
    </row>
    <row r="14165" spans="1:5" x14ac:dyDescent="0.35">
      <c r="A14165">
        <v>15273554</v>
      </c>
      <c r="B14165" s="4">
        <v>4</v>
      </c>
      <c r="C14165">
        <v>9540344</v>
      </c>
      <c r="D14165" s="6" t="s">
        <v>7</v>
      </c>
      <c r="E14165" s="7">
        <v>14</v>
      </c>
    </row>
    <row r="14166" spans="1:5" x14ac:dyDescent="0.35">
      <c r="A14166">
        <v>15273556</v>
      </c>
      <c r="B14166" s="4">
        <v>8</v>
      </c>
      <c r="C14166">
        <v>13574879</v>
      </c>
      <c r="D14166" s="6" t="s">
        <v>7</v>
      </c>
      <c r="E14166" s="7">
        <v>14</v>
      </c>
    </row>
    <row r="14167" spans="1:5" x14ac:dyDescent="0.35">
      <c r="A14167">
        <v>15273905</v>
      </c>
      <c r="B14167" s="4">
        <v>7</v>
      </c>
      <c r="C14167">
        <v>68269273</v>
      </c>
      <c r="D14167" s="6" t="s">
        <v>8</v>
      </c>
      <c r="E14167" s="7">
        <v>14</v>
      </c>
    </row>
    <row r="14168" spans="1:5" x14ac:dyDescent="0.35">
      <c r="A14168">
        <v>15274608</v>
      </c>
      <c r="B14168" s="4">
        <v>1</v>
      </c>
      <c r="C14168">
        <v>69500136</v>
      </c>
      <c r="D14168" s="6" t="s">
        <v>9</v>
      </c>
      <c r="E14168" s="7">
        <v>14</v>
      </c>
    </row>
    <row r="14169" spans="1:5" x14ac:dyDescent="0.35">
      <c r="A14169">
        <v>15274846</v>
      </c>
      <c r="B14169" s="4">
        <v>2</v>
      </c>
      <c r="C14169">
        <v>12883947</v>
      </c>
      <c r="D14169" s="6" t="s">
        <v>8</v>
      </c>
      <c r="E14169" s="7">
        <v>14</v>
      </c>
    </row>
    <row r="14170" spans="1:5" x14ac:dyDescent="0.35">
      <c r="A14170">
        <v>15275689</v>
      </c>
      <c r="B14170" s="4">
        <v>4</v>
      </c>
      <c r="C14170">
        <v>28679807</v>
      </c>
      <c r="D14170" s="6" t="s">
        <v>8</v>
      </c>
      <c r="E14170" s="7">
        <v>14</v>
      </c>
    </row>
    <row r="14171" spans="1:5" x14ac:dyDescent="0.35">
      <c r="A14171">
        <v>15275908</v>
      </c>
      <c r="B14171" s="4">
        <v>7</v>
      </c>
      <c r="C14171">
        <v>68269273</v>
      </c>
      <c r="D14171" s="6" t="s">
        <v>8</v>
      </c>
      <c r="E14171" s="7">
        <v>14</v>
      </c>
    </row>
    <row r="14172" spans="1:5" x14ac:dyDescent="0.35">
      <c r="A14172">
        <v>15275990</v>
      </c>
      <c r="B14172" s="4">
        <v>4</v>
      </c>
      <c r="C14172">
        <v>66967392</v>
      </c>
      <c r="D14172" s="6" t="s">
        <v>8</v>
      </c>
      <c r="E14172" s="7">
        <v>14</v>
      </c>
    </row>
    <row r="14173" spans="1:5" x14ac:dyDescent="0.35">
      <c r="A14173">
        <v>15276155</v>
      </c>
      <c r="B14173" s="4">
        <v>2</v>
      </c>
      <c r="C14173">
        <v>20104412</v>
      </c>
      <c r="D14173" s="6" t="s">
        <v>8</v>
      </c>
      <c r="E14173" s="7">
        <v>14</v>
      </c>
    </row>
    <row r="14174" spans="1:5" x14ac:dyDescent="0.35">
      <c r="A14174">
        <v>15276254</v>
      </c>
      <c r="B14174" s="4">
        <v>4</v>
      </c>
      <c r="C14174">
        <v>17027240</v>
      </c>
      <c r="D14174" s="6" t="s">
        <v>8</v>
      </c>
      <c r="E14174" s="7">
        <v>14</v>
      </c>
    </row>
    <row r="14175" spans="1:5" x14ac:dyDescent="0.35">
      <c r="A14175">
        <v>15276271</v>
      </c>
      <c r="B14175" s="4">
        <v>8</v>
      </c>
      <c r="C14175">
        <v>13574879</v>
      </c>
      <c r="D14175" s="6" t="s">
        <v>8</v>
      </c>
      <c r="E14175" s="7">
        <v>14</v>
      </c>
    </row>
    <row r="14176" spans="1:5" x14ac:dyDescent="0.35">
      <c r="A14176">
        <v>15276273</v>
      </c>
      <c r="B14176" s="4">
        <v>8</v>
      </c>
      <c r="C14176">
        <v>13574879</v>
      </c>
      <c r="D14176" s="6" t="s">
        <v>8</v>
      </c>
      <c r="E14176" s="7">
        <v>14</v>
      </c>
    </row>
    <row r="14177" spans="1:5" x14ac:dyDescent="0.35">
      <c r="A14177">
        <v>15276289</v>
      </c>
      <c r="B14177" s="4">
        <v>4</v>
      </c>
      <c r="C14177">
        <v>17027240</v>
      </c>
      <c r="D14177" s="6" t="s">
        <v>8</v>
      </c>
      <c r="E14177" s="7">
        <v>14</v>
      </c>
    </row>
    <row r="14178" spans="1:5" x14ac:dyDescent="0.35">
      <c r="A14178">
        <v>15276307</v>
      </c>
      <c r="B14178" s="4">
        <v>2</v>
      </c>
      <c r="C14178">
        <v>9825021</v>
      </c>
      <c r="D14178" s="6" t="s">
        <v>9</v>
      </c>
      <c r="E14178" s="7">
        <v>14</v>
      </c>
    </row>
    <row r="14179" spans="1:5" x14ac:dyDescent="0.35">
      <c r="A14179">
        <v>15276332</v>
      </c>
      <c r="B14179" s="4">
        <v>4</v>
      </c>
      <c r="C14179">
        <v>9540344</v>
      </c>
      <c r="D14179" s="6" t="s">
        <v>8</v>
      </c>
      <c r="E14179" s="7">
        <v>14</v>
      </c>
    </row>
    <row r="14180" spans="1:5" x14ac:dyDescent="0.35">
      <c r="A14180">
        <v>15276334</v>
      </c>
      <c r="B14180" s="4">
        <v>8</v>
      </c>
      <c r="C14180">
        <v>94766</v>
      </c>
      <c r="D14180" s="6" t="s">
        <v>8</v>
      </c>
      <c r="E14180" s="7">
        <v>14</v>
      </c>
    </row>
    <row r="14181" spans="1:5" x14ac:dyDescent="0.35">
      <c r="A14181">
        <v>15276348</v>
      </c>
      <c r="B14181" s="4">
        <v>2</v>
      </c>
      <c r="C14181">
        <v>18617752</v>
      </c>
      <c r="D14181" s="6" t="s">
        <v>8</v>
      </c>
      <c r="E14181" s="7">
        <v>14</v>
      </c>
    </row>
    <row r="14182" spans="1:5" x14ac:dyDescent="0.35">
      <c r="A14182">
        <v>15276349</v>
      </c>
      <c r="B14182" s="4">
        <v>1</v>
      </c>
      <c r="C14182">
        <v>870116</v>
      </c>
      <c r="D14182" s="6" t="s">
        <v>8</v>
      </c>
      <c r="E14182" s="7">
        <v>14</v>
      </c>
    </row>
    <row r="14183" spans="1:5" x14ac:dyDescent="0.35">
      <c r="A14183">
        <v>15277320</v>
      </c>
      <c r="B14183" s="4">
        <v>7</v>
      </c>
      <c r="C14183">
        <v>71377891</v>
      </c>
      <c r="D14183" s="6" t="s">
        <v>9</v>
      </c>
      <c r="E14183" s="7">
        <v>14</v>
      </c>
    </row>
    <row r="14184" spans="1:5" x14ac:dyDescent="0.35">
      <c r="A14184">
        <v>15277429</v>
      </c>
      <c r="B14184" s="4">
        <v>2</v>
      </c>
      <c r="C14184">
        <v>65405794</v>
      </c>
      <c r="D14184" s="6" t="s">
        <v>9</v>
      </c>
      <c r="E14184" s="7">
        <v>14</v>
      </c>
    </row>
    <row r="14185" spans="1:5" x14ac:dyDescent="0.35">
      <c r="A14185">
        <v>15277510</v>
      </c>
      <c r="B14185" s="4">
        <v>7</v>
      </c>
      <c r="C14185">
        <v>53729464</v>
      </c>
      <c r="D14185" s="6" t="s">
        <v>9</v>
      </c>
      <c r="E14185" s="7">
        <v>14</v>
      </c>
    </row>
    <row r="14186" spans="1:5" x14ac:dyDescent="0.35">
      <c r="A14186">
        <v>15277795</v>
      </c>
      <c r="B14186" s="4">
        <v>7</v>
      </c>
      <c r="C14186">
        <v>59032044</v>
      </c>
      <c r="D14186" s="6" t="s">
        <v>9</v>
      </c>
      <c r="E14186" s="7">
        <v>14</v>
      </c>
    </row>
    <row r="14187" spans="1:5" x14ac:dyDescent="0.35">
      <c r="A14187">
        <v>15277924</v>
      </c>
      <c r="B14187" s="4">
        <v>7</v>
      </c>
      <c r="C14187">
        <v>68163550</v>
      </c>
      <c r="D14187" s="6" t="s">
        <v>9</v>
      </c>
      <c r="E14187" s="7">
        <v>14</v>
      </c>
    </row>
    <row r="14188" spans="1:5" x14ac:dyDescent="0.35">
      <c r="A14188">
        <v>15278418</v>
      </c>
      <c r="B14188" s="4">
        <v>1</v>
      </c>
      <c r="C14188">
        <v>10263656</v>
      </c>
      <c r="D14188" s="6" t="s">
        <v>9</v>
      </c>
      <c r="E14188" s="7">
        <v>14</v>
      </c>
    </row>
    <row r="14189" spans="1:5" x14ac:dyDescent="0.35">
      <c r="A14189">
        <v>15278757</v>
      </c>
      <c r="B14189" s="4">
        <v>5</v>
      </c>
      <c r="C14189">
        <v>16766337</v>
      </c>
      <c r="D14189" s="6" t="s">
        <v>9</v>
      </c>
      <c r="E14189" s="7">
        <v>14</v>
      </c>
    </row>
    <row r="14190" spans="1:5" x14ac:dyDescent="0.35">
      <c r="A14190">
        <v>15278767</v>
      </c>
      <c r="B14190" s="4">
        <v>5</v>
      </c>
      <c r="C14190">
        <v>25541092</v>
      </c>
      <c r="D14190" s="6" t="s">
        <v>9</v>
      </c>
      <c r="E14190" s="7">
        <v>14</v>
      </c>
    </row>
    <row r="14191" spans="1:5" x14ac:dyDescent="0.35">
      <c r="A14191">
        <v>15278833</v>
      </c>
      <c r="B14191" s="4">
        <v>3</v>
      </c>
      <c r="C14191">
        <v>39158752</v>
      </c>
      <c r="D14191" s="6" t="s">
        <v>9</v>
      </c>
      <c r="E14191" s="7">
        <v>14</v>
      </c>
    </row>
    <row r="14192" spans="1:5" x14ac:dyDescent="0.35">
      <c r="A14192">
        <v>15278851</v>
      </c>
      <c r="B14192" s="4">
        <v>4</v>
      </c>
      <c r="C14192">
        <v>10285032</v>
      </c>
      <c r="D14192" s="6" t="s">
        <v>9</v>
      </c>
      <c r="E14192" s="7">
        <v>14</v>
      </c>
    </row>
    <row r="14193" spans="1:5" x14ac:dyDescent="0.35">
      <c r="A14193">
        <v>15278872</v>
      </c>
      <c r="B14193" s="4">
        <v>2</v>
      </c>
      <c r="C14193">
        <v>10949255</v>
      </c>
      <c r="D14193" s="6" t="s">
        <v>9</v>
      </c>
      <c r="E14193" s="7">
        <v>14</v>
      </c>
    </row>
    <row r="14194" spans="1:5" x14ac:dyDescent="0.35">
      <c r="A14194">
        <v>15278876</v>
      </c>
      <c r="B14194" s="4">
        <v>2</v>
      </c>
      <c r="C14194">
        <v>12365498</v>
      </c>
      <c r="D14194" s="6" t="s">
        <v>9</v>
      </c>
      <c r="E14194" s="7">
        <v>14</v>
      </c>
    </row>
    <row r="14195" spans="1:5" x14ac:dyDescent="0.35">
      <c r="A14195">
        <v>15278879</v>
      </c>
      <c r="B14195" s="4">
        <v>4</v>
      </c>
      <c r="C14195">
        <v>9200179</v>
      </c>
      <c r="D14195" s="6" t="s">
        <v>9</v>
      </c>
      <c r="E14195" s="7">
        <v>14</v>
      </c>
    </row>
    <row r="14196" spans="1:5" x14ac:dyDescent="0.35">
      <c r="A14196">
        <v>15278902</v>
      </c>
      <c r="B14196" s="4">
        <v>2</v>
      </c>
      <c r="C14196">
        <v>68360881</v>
      </c>
      <c r="D14196" s="6" t="s">
        <v>9</v>
      </c>
      <c r="E14196" s="7">
        <v>14</v>
      </c>
    </row>
    <row r="14197" spans="1:5" x14ac:dyDescent="0.35">
      <c r="A14197">
        <v>15278939</v>
      </c>
      <c r="B14197" s="4">
        <v>5</v>
      </c>
      <c r="C14197">
        <v>23744323</v>
      </c>
      <c r="D14197" s="6" t="s">
        <v>9</v>
      </c>
      <c r="E14197" s="7">
        <v>14</v>
      </c>
    </row>
    <row r="14198" spans="1:5" x14ac:dyDescent="0.35">
      <c r="A14198">
        <v>15278956</v>
      </c>
      <c r="B14198" s="4">
        <v>4</v>
      </c>
      <c r="C14198">
        <v>9200179</v>
      </c>
      <c r="D14198" s="6" t="s">
        <v>9</v>
      </c>
      <c r="E14198" s="7">
        <v>14</v>
      </c>
    </row>
    <row r="14199" spans="1:5" x14ac:dyDescent="0.35">
      <c r="A14199">
        <v>15279255</v>
      </c>
      <c r="B14199" s="4">
        <v>5</v>
      </c>
      <c r="C14199">
        <v>16455829</v>
      </c>
      <c r="D14199" s="6" t="s">
        <v>3</v>
      </c>
      <c r="E14199" s="7">
        <v>14</v>
      </c>
    </row>
    <row r="14200" spans="1:5" x14ac:dyDescent="0.35">
      <c r="A14200">
        <v>15280413</v>
      </c>
      <c r="B14200" s="4">
        <v>5</v>
      </c>
      <c r="C14200">
        <v>48069651</v>
      </c>
      <c r="D14200" s="6" t="s">
        <v>3</v>
      </c>
      <c r="E14200" s="7">
        <v>14</v>
      </c>
    </row>
    <row r="14201" spans="1:5" x14ac:dyDescent="0.35">
      <c r="A14201">
        <v>15280961</v>
      </c>
      <c r="B14201" s="4">
        <v>4</v>
      </c>
      <c r="C14201">
        <v>9373668</v>
      </c>
      <c r="D14201" s="6" t="s">
        <v>3</v>
      </c>
      <c r="E14201" s="7">
        <v>14</v>
      </c>
    </row>
    <row r="14202" spans="1:5" x14ac:dyDescent="0.35">
      <c r="A14202">
        <v>15281038</v>
      </c>
      <c r="B14202" s="4">
        <v>3</v>
      </c>
      <c r="C14202">
        <v>30970729</v>
      </c>
      <c r="D14202" s="6" t="s">
        <v>3</v>
      </c>
      <c r="E14202" s="7">
        <v>14</v>
      </c>
    </row>
    <row r="14203" spans="1:5" x14ac:dyDescent="0.35">
      <c r="A14203">
        <v>15281328</v>
      </c>
      <c r="B14203" s="4">
        <v>4</v>
      </c>
      <c r="C14203">
        <v>70026054</v>
      </c>
      <c r="D14203" s="6" t="s">
        <v>3</v>
      </c>
      <c r="E14203" s="7">
        <v>14</v>
      </c>
    </row>
    <row r="14204" spans="1:5" x14ac:dyDescent="0.35">
      <c r="A14204">
        <v>15281386</v>
      </c>
      <c r="B14204" s="4">
        <v>3</v>
      </c>
      <c r="C14204">
        <v>13568747</v>
      </c>
      <c r="D14204" s="6" t="s">
        <v>3</v>
      </c>
      <c r="E14204" s="7">
        <v>14</v>
      </c>
    </row>
    <row r="14205" spans="1:5" x14ac:dyDescent="0.35">
      <c r="A14205">
        <v>15281397</v>
      </c>
      <c r="B14205" s="4">
        <v>8</v>
      </c>
      <c r="C14205">
        <v>94766</v>
      </c>
      <c r="D14205" s="6" t="s">
        <v>3</v>
      </c>
      <c r="E14205" s="7">
        <v>14</v>
      </c>
    </row>
    <row r="14206" spans="1:5" x14ac:dyDescent="0.35">
      <c r="A14206">
        <v>15281404</v>
      </c>
      <c r="B14206" s="4">
        <v>4</v>
      </c>
      <c r="C14206">
        <v>10285032</v>
      </c>
      <c r="D14206" s="6" t="s">
        <v>3</v>
      </c>
      <c r="E14206" s="7">
        <v>14</v>
      </c>
    </row>
    <row r="14207" spans="1:5" x14ac:dyDescent="0.35">
      <c r="A14207">
        <v>15281405</v>
      </c>
      <c r="B14207" s="4">
        <v>5</v>
      </c>
      <c r="C14207">
        <v>23744323</v>
      </c>
      <c r="D14207" s="6" t="s">
        <v>3</v>
      </c>
      <c r="E14207" s="7">
        <v>14</v>
      </c>
    </row>
    <row r="14208" spans="1:5" x14ac:dyDescent="0.35">
      <c r="A14208">
        <v>15281414</v>
      </c>
      <c r="B14208" s="4">
        <v>4</v>
      </c>
      <c r="C14208">
        <v>10285032</v>
      </c>
      <c r="D14208" s="6" t="s">
        <v>3</v>
      </c>
      <c r="E14208" s="7">
        <v>14</v>
      </c>
    </row>
    <row r="14209" spans="1:5" x14ac:dyDescent="0.35">
      <c r="A14209">
        <v>15281421</v>
      </c>
      <c r="B14209" s="4">
        <v>5</v>
      </c>
      <c r="C14209">
        <v>55099014</v>
      </c>
      <c r="D14209" s="6" t="s">
        <v>3</v>
      </c>
      <c r="E14209" s="7">
        <v>14</v>
      </c>
    </row>
    <row r="14210" spans="1:5" x14ac:dyDescent="0.35">
      <c r="A14210">
        <v>15281439</v>
      </c>
      <c r="B14210" s="4">
        <v>8</v>
      </c>
      <c r="C14210">
        <v>13574879</v>
      </c>
      <c r="D14210" s="6" t="s">
        <v>3</v>
      </c>
      <c r="E14210" s="7">
        <v>14</v>
      </c>
    </row>
    <row r="14211" spans="1:5" x14ac:dyDescent="0.35">
      <c r="A14211">
        <v>15281445</v>
      </c>
      <c r="B14211" s="4">
        <v>4</v>
      </c>
      <c r="C14211">
        <v>10285032</v>
      </c>
      <c r="D14211" s="6" t="s">
        <v>3</v>
      </c>
      <c r="E14211" s="7">
        <v>14</v>
      </c>
    </row>
    <row r="14212" spans="1:5" x14ac:dyDescent="0.35">
      <c r="A14212">
        <v>15281454</v>
      </c>
      <c r="B14212" s="4">
        <v>6</v>
      </c>
      <c r="C14212">
        <v>3570977</v>
      </c>
      <c r="D14212" s="6" t="s">
        <v>3</v>
      </c>
      <c r="E14212" s="7">
        <v>14</v>
      </c>
    </row>
    <row r="14213" spans="1:5" x14ac:dyDescent="0.35">
      <c r="A14213">
        <v>15281459</v>
      </c>
      <c r="B14213" s="4">
        <v>2</v>
      </c>
      <c r="C14213">
        <v>8668911</v>
      </c>
      <c r="D14213" s="6" t="s">
        <v>3</v>
      </c>
      <c r="E14213" s="7">
        <v>14</v>
      </c>
    </row>
    <row r="14214" spans="1:5" x14ac:dyDescent="0.35">
      <c r="A14214">
        <v>15281482</v>
      </c>
      <c r="B14214" s="4">
        <v>4</v>
      </c>
      <c r="C14214">
        <v>26798026</v>
      </c>
      <c r="D14214" s="6" t="s">
        <v>3</v>
      </c>
      <c r="E14214" s="7">
        <v>14</v>
      </c>
    </row>
    <row r="14215" spans="1:5" x14ac:dyDescent="0.35">
      <c r="A14215">
        <v>15281483</v>
      </c>
      <c r="B14215" s="4">
        <v>5</v>
      </c>
      <c r="C14215">
        <v>55099014</v>
      </c>
      <c r="D14215" s="6" t="s">
        <v>3</v>
      </c>
      <c r="E14215" s="7">
        <v>14</v>
      </c>
    </row>
    <row r="14216" spans="1:5" x14ac:dyDescent="0.35">
      <c r="A14216">
        <v>15281488</v>
      </c>
      <c r="B14216" s="4">
        <v>4</v>
      </c>
      <c r="C14216">
        <v>9540344</v>
      </c>
      <c r="D14216" s="6" t="s">
        <v>3</v>
      </c>
      <c r="E14216" s="7">
        <v>14</v>
      </c>
    </row>
    <row r="14217" spans="1:5" x14ac:dyDescent="0.35">
      <c r="A14217">
        <v>15281490</v>
      </c>
      <c r="B14217" s="4">
        <v>4</v>
      </c>
      <c r="C14217">
        <v>8534270</v>
      </c>
      <c r="D14217" s="6" t="s">
        <v>3</v>
      </c>
      <c r="E14217" s="7">
        <v>14</v>
      </c>
    </row>
    <row r="14218" spans="1:5" x14ac:dyDescent="0.35">
      <c r="A14218">
        <v>15281498</v>
      </c>
      <c r="B14218" s="4">
        <v>5</v>
      </c>
      <c r="C14218">
        <v>55099014</v>
      </c>
      <c r="D14218" s="6" t="s">
        <v>3</v>
      </c>
      <c r="E14218" s="7">
        <v>14</v>
      </c>
    </row>
    <row r="14219" spans="1:5" x14ac:dyDescent="0.35">
      <c r="A14219">
        <v>15282809</v>
      </c>
      <c r="B14219" s="4">
        <v>7</v>
      </c>
      <c r="C14219">
        <v>63759197</v>
      </c>
      <c r="D14219" s="6" t="s">
        <v>4</v>
      </c>
      <c r="E14219" s="7">
        <v>14</v>
      </c>
    </row>
    <row r="14220" spans="1:5" x14ac:dyDescent="0.35">
      <c r="A14220">
        <v>15283042</v>
      </c>
      <c r="B14220" s="4">
        <v>7</v>
      </c>
      <c r="C14220">
        <v>3157612</v>
      </c>
      <c r="D14220" s="6" t="s">
        <v>4</v>
      </c>
      <c r="E14220" s="7">
        <v>14</v>
      </c>
    </row>
    <row r="14221" spans="1:5" x14ac:dyDescent="0.35">
      <c r="A14221">
        <v>15283389</v>
      </c>
      <c r="B14221" s="4">
        <v>4</v>
      </c>
      <c r="C14221">
        <v>63724254</v>
      </c>
      <c r="D14221" s="6" t="s">
        <v>4</v>
      </c>
      <c r="E14221" s="7">
        <v>14</v>
      </c>
    </row>
    <row r="14222" spans="1:5" x14ac:dyDescent="0.35">
      <c r="A14222">
        <v>15283553</v>
      </c>
      <c r="B14222" s="4">
        <v>1</v>
      </c>
      <c r="C14222">
        <v>30050794</v>
      </c>
      <c r="D14222" s="6" t="s">
        <v>4</v>
      </c>
      <c r="E14222" s="7">
        <v>14</v>
      </c>
    </row>
    <row r="14223" spans="1:5" x14ac:dyDescent="0.35">
      <c r="A14223">
        <v>15283622</v>
      </c>
      <c r="B14223" s="4">
        <v>7</v>
      </c>
      <c r="C14223">
        <v>43581946</v>
      </c>
      <c r="D14223" s="6" t="s">
        <v>4</v>
      </c>
      <c r="E14223" s="7">
        <v>14</v>
      </c>
    </row>
    <row r="14224" spans="1:5" x14ac:dyDescent="0.35">
      <c r="A14224">
        <v>15284025</v>
      </c>
      <c r="B14224" s="4">
        <v>5</v>
      </c>
      <c r="C14224">
        <v>65223180</v>
      </c>
      <c r="D14224" s="6" t="s">
        <v>4</v>
      </c>
      <c r="E14224" s="7">
        <v>14</v>
      </c>
    </row>
    <row r="14225" spans="1:5" x14ac:dyDescent="0.35">
      <c r="A14225">
        <v>15284150</v>
      </c>
      <c r="B14225" s="4">
        <v>4</v>
      </c>
      <c r="C14225">
        <v>10285032</v>
      </c>
      <c r="D14225" s="6" t="s">
        <v>4</v>
      </c>
      <c r="E14225" s="7">
        <v>14</v>
      </c>
    </row>
    <row r="14226" spans="1:5" x14ac:dyDescent="0.35">
      <c r="A14226">
        <v>15284162</v>
      </c>
      <c r="B14226" s="4">
        <v>4</v>
      </c>
      <c r="C14226">
        <v>10285032</v>
      </c>
      <c r="D14226" s="6" t="s">
        <v>4</v>
      </c>
      <c r="E14226" s="7">
        <v>14</v>
      </c>
    </row>
    <row r="14227" spans="1:5" x14ac:dyDescent="0.35">
      <c r="A14227">
        <v>15284169</v>
      </c>
      <c r="B14227" s="4">
        <v>4</v>
      </c>
      <c r="C14227">
        <v>7286322</v>
      </c>
      <c r="D14227" s="6" t="s">
        <v>4</v>
      </c>
      <c r="E14227" s="7">
        <v>14</v>
      </c>
    </row>
    <row r="14228" spans="1:5" x14ac:dyDescent="0.35">
      <c r="A14228">
        <v>15284181</v>
      </c>
      <c r="B14228" s="4">
        <v>4</v>
      </c>
      <c r="C14228">
        <v>26798026</v>
      </c>
      <c r="D14228" s="6" t="s">
        <v>4</v>
      </c>
      <c r="E14228" s="7">
        <v>14</v>
      </c>
    </row>
    <row r="14229" spans="1:5" x14ac:dyDescent="0.35">
      <c r="A14229">
        <v>15284206</v>
      </c>
      <c r="B14229" s="4">
        <v>4</v>
      </c>
      <c r="C14229">
        <v>63724254</v>
      </c>
      <c r="D14229" s="6" t="s">
        <v>4</v>
      </c>
      <c r="E14229" s="7">
        <v>14</v>
      </c>
    </row>
    <row r="14230" spans="1:5" x14ac:dyDescent="0.35">
      <c r="A14230">
        <v>15284227</v>
      </c>
      <c r="B14230" s="4">
        <v>4</v>
      </c>
      <c r="C14230">
        <v>10707909</v>
      </c>
      <c r="D14230" s="6" t="s">
        <v>4</v>
      </c>
      <c r="E14230" s="7">
        <v>14</v>
      </c>
    </row>
    <row r="14231" spans="1:5" x14ac:dyDescent="0.35">
      <c r="A14231">
        <v>15284242</v>
      </c>
      <c r="B14231" s="4">
        <v>8</v>
      </c>
      <c r="C14231">
        <v>94766</v>
      </c>
      <c r="D14231" s="6" t="s">
        <v>4</v>
      </c>
      <c r="E14231" s="7">
        <v>14</v>
      </c>
    </row>
    <row r="14232" spans="1:5" x14ac:dyDescent="0.35">
      <c r="A14232">
        <v>15284249</v>
      </c>
      <c r="B14232" s="4">
        <v>5</v>
      </c>
      <c r="C14232">
        <v>32613003</v>
      </c>
      <c r="D14232" s="6" t="s">
        <v>4</v>
      </c>
      <c r="E14232" s="7">
        <v>14</v>
      </c>
    </row>
    <row r="14233" spans="1:5" x14ac:dyDescent="0.35">
      <c r="A14233">
        <v>15286137</v>
      </c>
      <c r="B14233" s="4">
        <v>4</v>
      </c>
      <c r="C14233">
        <v>4460311</v>
      </c>
      <c r="D14233" s="6" t="s">
        <v>5</v>
      </c>
      <c r="E14233" s="7">
        <v>14</v>
      </c>
    </row>
    <row r="14234" spans="1:5" x14ac:dyDescent="0.35">
      <c r="A14234">
        <v>15286142</v>
      </c>
      <c r="B14234" s="4">
        <v>8</v>
      </c>
      <c r="C14234">
        <v>30729442</v>
      </c>
      <c r="D14234" s="6" t="s">
        <v>5</v>
      </c>
      <c r="E14234" s="7">
        <v>14</v>
      </c>
    </row>
    <row r="14235" spans="1:5" x14ac:dyDescent="0.35">
      <c r="A14235">
        <v>15286221</v>
      </c>
      <c r="B14235" s="4">
        <v>4</v>
      </c>
      <c r="C14235">
        <v>11068102</v>
      </c>
      <c r="D14235" s="6" t="s">
        <v>5</v>
      </c>
      <c r="E14235" s="7">
        <v>14</v>
      </c>
    </row>
    <row r="14236" spans="1:5" x14ac:dyDescent="0.35">
      <c r="A14236">
        <v>15286291</v>
      </c>
      <c r="B14236" s="4">
        <v>7</v>
      </c>
      <c r="C14236">
        <v>18263522</v>
      </c>
      <c r="D14236" s="6" t="s">
        <v>5</v>
      </c>
      <c r="E14236" s="7">
        <v>14</v>
      </c>
    </row>
    <row r="14237" spans="1:5" x14ac:dyDescent="0.35">
      <c r="A14237">
        <v>15286395</v>
      </c>
      <c r="B14237" s="4">
        <v>2</v>
      </c>
      <c r="C14237">
        <v>12249065</v>
      </c>
      <c r="D14237" s="6" t="s">
        <v>6</v>
      </c>
      <c r="E14237" s="7">
        <v>14</v>
      </c>
    </row>
    <row r="14238" spans="1:5" x14ac:dyDescent="0.35">
      <c r="A14238">
        <v>15286648</v>
      </c>
      <c r="B14238" s="4">
        <v>4</v>
      </c>
      <c r="C14238">
        <v>53108719</v>
      </c>
      <c r="D14238" s="6" t="s">
        <v>7</v>
      </c>
      <c r="E14238" s="7">
        <v>14</v>
      </c>
    </row>
    <row r="14239" spans="1:5" x14ac:dyDescent="0.35">
      <c r="A14239">
        <v>15287075</v>
      </c>
      <c r="B14239" s="4">
        <v>4</v>
      </c>
      <c r="C14239">
        <v>31090051</v>
      </c>
      <c r="D14239" s="6" t="s">
        <v>5</v>
      </c>
      <c r="E14239" s="7">
        <v>14</v>
      </c>
    </row>
    <row r="14240" spans="1:5" x14ac:dyDescent="0.35">
      <c r="A14240">
        <v>15287083</v>
      </c>
      <c r="B14240" s="4">
        <v>4</v>
      </c>
      <c r="C14240">
        <v>10707909</v>
      </c>
      <c r="D14240" s="6" t="s">
        <v>5</v>
      </c>
      <c r="E14240" s="7">
        <v>14</v>
      </c>
    </row>
    <row r="14241" spans="1:5" x14ac:dyDescent="0.35">
      <c r="A14241">
        <v>15287193</v>
      </c>
      <c r="B14241" s="4">
        <v>4</v>
      </c>
      <c r="C14241">
        <v>10707909</v>
      </c>
      <c r="D14241" s="6" t="s">
        <v>5</v>
      </c>
      <c r="E14241" s="7">
        <v>14</v>
      </c>
    </row>
    <row r="14242" spans="1:5" x14ac:dyDescent="0.35">
      <c r="A14242">
        <v>15287260</v>
      </c>
      <c r="B14242" s="4">
        <v>8</v>
      </c>
      <c r="C14242">
        <v>13574879</v>
      </c>
      <c r="D14242" s="6" t="s">
        <v>5</v>
      </c>
      <c r="E14242" s="7">
        <v>14</v>
      </c>
    </row>
    <row r="14243" spans="1:5" x14ac:dyDescent="0.35">
      <c r="A14243">
        <v>15287299</v>
      </c>
      <c r="B14243" s="4">
        <v>8</v>
      </c>
      <c r="C14243">
        <v>30244710</v>
      </c>
      <c r="D14243" s="6" t="s">
        <v>5</v>
      </c>
      <c r="E14243" s="7">
        <v>14</v>
      </c>
    </row>
    <row r="14244" spans="1:5" x14ac:dyDescent="0.35">
      <c r="A14244">
        <v>15287308</v>
      </c>
      <c r="B14244" s="4">
        <v>2</v>
      </c>
      <c r="C14244">
        <v>3195632</v>
      </c>
      <c r="D14244" s="6" t="s">
        <v>5</v>
      </c>
      <c r="E14244" s="7">
        <v>14</v>
      </c>
    </row>
    <row r="14245" spans="1:5" x14ac:dyDescent="0.35">
      <c r="A14245">
        <v>15287311</v>
      </c>
      <c r="B14245" s="4">
        <v>8</v>
      </c>
      <c r="C14245">
        <v>16514686</v>
      </c>
      <c r="D14245" s="6" t="s">
        <v>5</v>
      </c>
      <c r="E14245" s="7">
        <v>14</v>
      </c>
    </row>
    <row r="14246" spans="1:5" x14ac:dyDescent="0.35">
      <c r="A14246">
        <v>15287326</v>
      </c>
      <c r="B14246" s="4">
        <v>4</v>
      </c>
      <c r="C14246">
        <v>10707909</v>
      </c>
      <c r="D14246" s="6" t="s">
        <v>5</v>
      </c>
      <c r="E14246" s="7">
        <v>14</v>
      </c>
    </row>
    <row r="14247" spans="1:5" x14ac:dyDescent="0.35">
      <c r="A14247">
        <v>15287328</v>
      </c>
      <c r="B14247" s="4">
        <v>4</v>
      </c>
      <c r="C14247">
        <v>17027240</v>
      </c>
      <c r="D14247" s="6" t="s">
        <v>5</v>
      </c>
      <c r="E14247" s="7">
        <v>14</v>
      </c>
    </row>
    <row r="14248" spans="1:5" x14ac:dyDescent="0.35">
      <c r="A14248">
        <v>15287335</v>
      </c>
      <c r="B14248" s="4">
        <v>4</v>
      </c>
      <c r="C14248">
        <v>71296933</v>
      </c>
      <c r="D14248" s="6" t="s">
        <v>5</v>
      </c>
      <c r="E14248" s="7">
        <v>14</v>
      </c>
    </row>
    <row r="14249" spans="1:5" x14ac:dyDescent="0.35">
      <c r="A14249">
        <v>15287360</v>
      </c>
      <c r="B14249" s="4">
        <v>1</v>
      </c>
      <c r="C14249">
        <v>870116</v>
      </c>
      <c r="D14249" s="6" t="s">
        <v>5</v>
      </c>
      <c r="E14249" s="7">
        <v>14</v>
      </c>
    </row>
    <row r="14250" spans="1:5" x14ac:dyDescent="0.35">
      <c r="A14250">
        <v>15287386</v>
      </c>
      <c r="B14250" s="4">
        <v>2</v>
      </c>
      <c r="C14250">
        <v>66997337</v>
      </c>
      <c r="D14250" s="6" t="s">
        <v>5</v>
      </c>
      <c r="E14250" s="7">
        <v>14</v>
      </c>
    </row>
    <row r="14251" spans="1:5" x14ac:dyDescent="0.35">
      <c r="A14251">
        <v>15287387</v>
      </c>
      <c r="B14251" s="4">
        <v>2</v>
      </c>
      <c r="C14251">
        <v>21364095</v>
      </c>
      <c r="D14251" s="6" t="s">
        <v>5</v>
      </c>
      <c r="E14251" s="7">
        <v>14</v>
      </c>
    </row>
    <row r="14252" spans="1:5" x14ac:dyDescent="0.35">
      <c r="A14252">
        <v>15287402</v>
      </c>
      <c r="B14252" s="4">
        <v>4</v>
      </c>
      <c r="C14252">
        <v>9200179</v>
      </c>
      <c r="D14252" s="6" t="s">
        <v>5</v>
      </c>
      <c r="E14252" s="7">
        <v>14</v>
      </c>
    </row>
    <row r="14253" spans="1:5" x14ac:dyDescent="0.35">
      <c r="A14253">
        <v>15289934</v>
      </c>
      <c r="B14253" s="4">
        <v>4</v>
      </c>
      <c r="C14253">
        <v>77476456</v>
      </c>
      <c r="D14253" s="6" t="s">
        <v>6</v>
      </c>
      <c r="E14253" s="7">
        <v>14</v>
      </c>
    </row>
    <row r="14254" spans="1:5" x14ac:dyDescent="0.35">
      <c r="A14254">
        <v>15290236</v>
      </c>
      <c r="B14254" s="4">
        <v>4</v>
      </c>
      <c r="C14254">
        <v>11068102</v>
      </c>
      <c r="D14254" s="6" t="s">
        <v>6</v>
      </c>
      <c r="E14254" s="7">
        <v>14</v>
      </c>
    </row>
    <row r="14255" spans="1:5" x14ac:dyDescent="0.35">
      <c r="A14255">
        <v>15290292</v>
      </c>
      <c r="B14255" s="4">
        <v>4</v>
      </c>
      <c r="C14255">
        <v>20355756</v>
      </c>
      <c r="D14255" s="6" t="s">
        <v>6</v>
      </c>
      <c r="E14255" s="7">
        <v>14</v>
      </c>
    </row>
    <row r="14256" spans="1:5" x14ac:dyDescent="0.35">
      <c r="A14256">
        <v>15290315</v>
      </c>
      <c r="B14256" s="4">
        <v>4</v>
      </c>
      <c r="C14256">
        <v>11181181</v>
      </c>
      <c r="D14256" s="6" t="s">
        <v>6</v>
      </c>
      <c r="E14256" s="7">
        <v>14</v>
      </c>
    </row>
    <row r="14257" spans="1:5" x14ac:dyDescent="0.35">
      <c r="A14257">
        <v>15290334</v>
      </c>
      <c r="B14257" s="4">
        <v>5</v>
      </c>
      <c r="C14257">
        <v>55099014</v>
      </c>
      <c r="D14257" s="6" t="s">
        <v>6</v>
      </c>
      <c r="E14257" s="7">
        <v>14</v>
      </c>
    </row>
    <row r="14258" spans="1:5" x14ac:dyDescent="0.35">
      <c r="A14258">
        <v>15290335</v>
      </c>
      <c r="B14258" s="4">
        <v>4</v>
      </c>
      <c r="C14258">
        <v>16356563</v>
      </c>
      <c r="D14258" s="6" t="s">
        <v>6</v>
      </c>
      <c r="E14258" s="7">
        <v>14</v>
      </c>
    </row>
    <row r="14259" spans="1:5" x14ac:dyDescent="0.35">
      <c r="A14259">
        <v>15290381</v>
      </c>
      <c r="B14259" s="4">
        <v>6</v>
      </c>
      <c r="C14259">
        <v>55012488</v>
      </c>
      <c r="D14259" s="6" t="s">
        <v>6</v>
      </c>
      <c r="E14259" s="7">
        <v>14</v>
      </c>
    </row>
    <row r="14260" spans="1:5" x14ac:dyDescent="0.35">
      <c r="A14260">
        <v>15290405</v>
      </c>
      <c r="B14260" s="4">
        <v>4</v>
      </c>
      <c r="C14260">
        <v>62710668</v>
      </c>
      <c r="D14260" s="6" t="s">
        <v>6</v>
      </c>
      <c r="E14260" s="7">
        <v>14</v>
      </c>
    </row>
    <row r="14261" spans="1:5" x14ac:dyDescent="0.35">
      <c r="A14261">
        <v>15290414</v>
      </c>
      <c r="B14261" s="4">
        <v>2</v>
      </c>
      <c r="C14261">
        <v>17871496</v>
      </c>
      <c r="D14261" s="6" t="s">
        <v>6</v>
      </c>
      <c r="E14261" s="7">
        <v>14</v>
      </c>
    </row>
    <row r="14262" spans="1:5" x14ac:dyDescent="0.35">
      <c r="A14262">
        <v>15290417</v>
      </c>
      <c r="B14262" s="4">
        <v>3</v>
      </c>
      <c r="C14262">
        <v>32989067</v>
      </c>
      <c r="D14262" s="6" t="s">
        <v>6</v>
      </c>
      <c r="E14262" s="7">
        <v>14</v>
      </c>
    </row>
    <row r="14263" spans="1:5" x14ac:dyDescent="0.35">
      <c r="A14263">
        <v>15290430</v>
      </c>
      <c r="B14263" s="4">
        <v>5</v>
      </c>
      <c r="C14263">
        <v>18722459</v>
      </c>
      <c r="D14263" s="6" t="s">
        <v>6</v>
      </c>
      <c r="E14263" s="7">
        <v>14</v>
      </c>
    </row>
    <row r="14264" spans="1:5" x14ac:dyDescent="0.35">
      <c r="A14264">
        <v>15290436</v>
      </c>
      <c r="B14264" s="4">
        <v>4</v>
      </c>
      <c r="C14264">
        <v>35043042</v>
      </c>
      <c r="D14264" s="6" t="s">
        <v>6</v>
      </c>
      <c r="E14264" s="7">
        <v>14</v>
      </c>
    </row>
    <row r="14265" spans="1:5" x14ac:dyDescent="0.35">
      <c r="A14265">
        <v>15291748</v>
      </c>
      <c r="B14265" s="4">
        <v>2</v>
      </c>
      <c r="C14265">
        <v>19871424</v>
      </c>
      <c r="D14265" s="6" t="s">
        <v>7</v>
      </c>
      <c r="E14265" s="7">
        <v>14</v>
      </c>
    </row>
    <row r="14266" spans="1:5" x14ac:dyDescent="0.35">
      <c r="A14266">
        <v>15292431</v>
      </c>
      <c r="B14266" s="4">
        <v>3</v>
      </c>
      <c r="C14266">
        <v>13568747</v>
      </c>
      <c r="D14266" s="6" t="s">
        <v>7</v>
      </c>
      <c r="E14266" s="7">
        <v>14</v>
      </c>
    </row>
    <row r="14267" spans="1:5" x14ac:dyDescent="0.35">
      <c r="A14267">
        <v>15292512</v>
      </c>
      <c r="B14267" s="4">
        <v>2</v>
      </c>
      <c r="C14267">
        <v>33610027</v>
      </c>
      <c r="D14267" s="6" t="s">
        <v>7</v>
      </c>
      <c r="E14267" s="7">
        <v>14</v>
      </c>
    </row>
    <row r="14268" spans="1:5" x14ac:dyDescent="0.35">
      <c r="A14268">
        <v>15293077</v>
      </c>
      <c r="B14268" s="4">
        <v>4</v>
      </c>
      <c r="C14268">
        <v>26798026</v>
      </c>
      <c r="D14268" s="6" t="s">
        <v>6</v>
      </c>
      <c r="E14268" s="7">
        <v>14</v>
      </c>
    </row>
    <row r="14269" spans="1:5" x14ac:dyDescent="0.35">
      <c r="A14269">
        <v>15293107</v>
      </c>
      <c r="B14269" s="4">
        <v>7</v>
      </c>
      <c r="C14269">
        <v>63759197</v>
      </c>
      <c r="D14269" s="6" t="s">
        <v>7</v>
      </c>
      <c r="E14269" s="7">
        <v>14</v>
      </c>
    </row>
    <row r="14270" spans="1:5" x14ac:dyDescent="0.35">
      <c r="A14270">
        <v>15293150</v>
      </c>
      <c r="B14270" s="4">
        <v>5</v>
      </c>
      <c r="C14270">
        <v>54412793</v>
      </c>
      <c r="D14270" s="6" t="s">
        <v>7</v>
      </c>
      <c r="E14270" s="7">
        <v>14</v>
      </c>
    </row>
    <row r="14271" spans="1:5" x14ac:dyDescent="0.35">
      <c r="A14271">
        <v>15293168</v>
      </c>
      <c r="B14271" s="4">
        <v>4</v>
      </c>
      <c r="C14271">
        <v>10707909</v>
      </c>
      <c r="D14271" s="6" t="s">
        <v>7</v>
      </c>
      <c r="E14271" s="7">
        <v>14</v>
      </c>
    </row>
    <row r="14272" spans="1:5" x14ac:dyDescent="0.35">
      <c r="A14272">
        <v>15293193</v>
      </c>
      <c r="B14272" s="4">
        <v>4</v>
      </c>
      <c r="C14272">
        <v>8534270</v>
      </c>
      <c r="D14272" s="6" t="s">
        <v>7</v>
      </c>
      <c r="E14272" s="7">
        <v>14</v>
      </c>
    </row>
    <row r="14273" spans="1:5" x14ac:dyDescent="0.35">
      <c r="A14273">
        <v>15293252</v>
      </c>
      <c r="B14273" s="4">
        <v>2</v>
      </c>
      <c r="C14273">
        <v>68721343</v>
      </c>
      <c r="D14273" s="6" t="s">
        <v>7</v>
      </c>
      <c r="E14273" s="7">
        <v>14</v>
      </c>
    </row>
    <row r="14274" spans="1:5" x14ac:dyDescent="0.35">
      <c r="A14274">
        <v>15293274</v>
      </c>
      <c r="B14274" s="4">
        <v>2</v>
      </c>
      <c r="C14274">
        <v>30708357</v>
      </c>
      <c r="D14274" s="6" t="s">
        <v>7</v>
      </c>
      <c r="E14274" s="7">
        <v>14</v>
      </c>
    </row>
    <row r="14275" spans="1:5" x14ac:dyDescent="0.35">
      <c r="A14275">
        <v>15293290</v>
      </c>
      <c r="B14275" s="4">
        <v>4</v>
      </c>
      <c r="C14275">
        <v>17027240</v>
      </c>
      <c r="D14275" s="6" t="s">
        <v>7</v>
      </c>
      <c r="E14275" s="7">
        <v>14</v>
      </c>
    </row>
    <row r="14276" spans="1:5" x14ac:dyDescent="0.35">
      <c r="A14276">
        <v>15293294</v>
      </c>
      <c r="B14276" s="4">
        <v>3</v>
      </c>
      <c r="C14276">
        <v>30721786</v>
      </c>
      <c r="D14276" s="6" t="s">
        <v>7</v>
      </c>
      <c r="E14276" s="7">
        <v>14</v>
      </c>
    </row>
    <row r="14277" spans="1:5" x14ac:dyDescent="0.35">
      <c r="A14277">
        <v>15293296</v>
      </c>
      <c r="B14277" s="4">
        <v>2</v>
      </c>
      <c r="C14277">
        <v>2947720</v>
      </c>
      <c r="D14277" s="6" t="s">
        <v>7</v>
      </c>
      <c r="E14277" s="7">
        <v>14</v>
      </c>
    </row>
    <row r="14278" spans="1:5" x14ac:dyDescent="0.35">
      <c r="A14278">
        <v>15293302</v>
      </c>
      <c r="B14278" s="4">
        <v>2</v>
      </c>
      <c r="C14278">
        <v>18617752</v>
      </c>
      <c r="D14278" s="6" t="s">
        <v>7</v>
      </c>
      <c r="E14278" s="7">
        <v>14</v>
      </c>
    </row>
    <row r="14279" spans="1:5" x14ac:dyDescent="0.35">
      <c r="A14279">
        <v>15293305</v>
      </c>
      <c r="B14279" s="4">
        <v>2</v>
      </c>
      <c r="C14279">
        <v>30708357</v>
      </c>
      <c r="D14279" s="6" t="s">
        <v>7</v>
      </c>
      <c r="E14279" s="7">
        <v>14</v>
      </c>
    </row>
    <row r="14280" spans="1:5" x14ac:dyDescent="0.35">
      <c r="A14280">
        <v>15293599</v>
      </c>
      <c r="B14280" s="4">
        <v>3</v>
      </c>
      <c r="C14280">
        <v>12615041</v>
      </c>
      <c r="D14280" s="6" t="s">
        <v>5</v>
      </c>
      <c r="E14280" s="7">
        <v>14</v>
      </c>
    </row>
    <row r="14281" spans="1:5" x14ac:dyDescent="0.35">
      <c r="A14281">
        <v>15295335</v>
      </c>
      <c r="B14281" s="4">
        <v>7</v>
      </c>
      <c r="C14281">
        <v>3570977</v>
      </c>
      <c r="D14281" s="6" t="s">
        <v>8</v>
      </c>
      <c r="E14281" s="7">
        <v>14</v>
      </c>
    </row>
    <row r="14282" spans="1:5" x14ac:dyDescent="0.35">
      <c r="A14282">
        <v>15295534</v>
      </c>
      <c r="B14282" s="4">
        <v>6</v>
      </c>
      <c r="C14282">
        <v>3570977</v>
      </c>
      <c r="D14282" s="6" t="s">
        <v>8</v>
      </c>
      <c r="E14282" s="7">
        <v>14</v>
      </c>
    </row>
    <row r="14283" spans="1:5" x14ac:dyDescent="0.35">
      <c r="A14283">
        <v>15295673</v>
      </c>
      <c r="B14283" s="4">
        <v>1</v>
      </c>
      <c r="C14283">
        <v>71603090</v>
      </c>
      <c r="D14283" s="6" t="s">
        <v>8</v>
      </c>
      <c r="E14283" s="7">
        <v>14</v>
      </c>
    </row>
    <row r="14284" spans="1:5" x14ac:dyDescent="0.35">
      <c r="A14284">
        <v>15295843</v>
      </c>
      <c r="B14284" s="4">
        <v>4</v>
      </c>
      <c r="C14284">
        <v>10263656</v>
      </c>
      <c r="D14284" s="6" t="s">
        <v>8</v>
      </c>
      <c r="E14284" s="7">
        <v>14</v>
      </c>
    </row>
    <row r="14285" spans="1:5" x14ac:dyDescent="0.35">
      <c r="A14285">
        <v>15296015</v>
      </c>
      <c r="B14285" s="4">
        <v>5</v>
      </c>
      <c r="C14285">
        <v>4713694</v>
      </c>
      <c r="D14285" s="6" t="s">
        <v>8</v>
      </c>
      <c r="E14285" s="7">
        <v>14</v>
      </c>
    </row>
    <row r="14286" spans="1:5" x14ac:dyDescent="0.35">
      <c r="A14286">
        <v>15296016</v>
      </c>
      <c r="B14286" s="4">
        <v>4</v>
      </c>
      <c r="C14286">
        <v>9200179</v>
      </c>
      <c r="D14286" s="6" t="s">
        <v>8</v>
      </c>
      <c r="E14286" s="7">
        <v>14</v>
      </c>
    </row>
    <row r="14287" spans="1:5" x14ac:dyDescent="0.35">
      <c r="A14287">
        <v>15296027</v>
      </c>
      <c r="B14287" s="4">
        <v>2</v>
      </c>
      <c r="C14287">
        <v>2947720</v>
      </c>
      <c r="D14287" s="6" t="s">
        <v>8</v>
      </c>
      <c r="E14287" s="7">
        <v>14</v>
      </c>
    </row>
    <row r="14288" spans="1:5" x14ac:dyDescent="0.35">
      <c r="A14288">
        <v>15296029</v>
      </c>
      <c r="B14288" s="4">
        <v>3</v>
      </c>
      <c r="C14288">
        <v>50836188</v>
      </c>
      <c r="D14288" s="6" t="s">
        <v>8</v>
      </c>
      <c r="E14288" s="7">
        <v>14</v>
      </c>
    </row>
    <row r="14289" spans="1:5" x14ac:dyDescent="0.35">
      <c r="A14289">
        <v>15296040</v>
      </c>
      <c r="B14289" s="4">
        <v>2</v>
      </c>
      <c r="C14289">
        <v>13574682</v>
      </c>
      <c r="D14289" s="6" t="s">
        <v>8</v>
      </c>
      <c r="E14289" s="7">
        <v>14</v>
      </c>
    </row>
    <row r="14290" spans="1:5" x14ac:dyDescent="0.35">
      <c r="A14290">
        <v>15296044</v>
      </c>
      <c r="B14290" s="4">
        <v>8</v>
      </c>
      <c r="C14290">
        <v>23932409</v>
      </c>
      <c r="D14290" s="6" t="s">
        <v>8</v>
      </c>
      <c r="E14290" s="7">
        <v>14</v>
      </c>
    </row>
    <row r="14291" spans="1:5" x14ac:dyDescent="0.35">
      <c r="A14291">
        <v>15296045</v>
      </c>
      <c r="B14291" s="4">
        <v>7</v>
      </c>
      <c r="C14291">
        <v>19572128</v>
      </c>
      <c r="D14291" s="6" t="s">
        <v>8</v>
      </c>
      <c r="E14291" s="7">
        <v>14</v>
      </c>
    </row>
    <row r="14292" spans="1:5" x14ac:dyDescent="0.35">
      <c r="A14292">
        <v>15296058</v>
      </c>
      <c r="B14292" s="4">
        <v>2</v>
      </c>
      <c r="C14292">
        <v>44667847</v>
      </c>
      <c r="D14292" s="6" t="s">
        <v>8</v>
      </c>
      <c r="E14292" s="7">
        <v>14</v>
      </c>
    </row>
    <row r="14293" spans="1:5" x14ac:dyDescent="0.35">
      <c r="A14293">
        <v>15296079</v>
      </c>
      <c r="B14293" s="4">
        <v>4</v>
      </c>
      <c r="C14293">
        <v>12467490</v>
      </c>
      <c r="D14293" s="6" t="s">
        <v>8</v>
      </c>
      <c r="E14293" s="7">
        <v>14</v>
      </c>
    </row>
    <row r="14294" spans="1:5" x14ac:dyDescent="0.35">
      <c r="A14294">
        <v>15296088</v>
      </c>
      <c r="B14294" s="4">
        <v>2</v>
      </c>
      <c r="C14294">
        <v>30708357</v>
      </c>
      <c r="D14294" s="6" t="s">
        <v>8</v>
      </c>
      <c r="E14294" s="7">
        <v>14</v>
      </c>
    </row>
    <row r="14295" spans="1:5" x14ac:dyDescent="0.35">
      <c r="A14295">
        <v>15296124</v>
      </c>
      <c r="B14295" s="4">
        <v>4</v>
      </c>
      <c r="C14295">
        <v>26798026</v>
      </c>
      <c r="D14295" s="6" t="s">
        <v>8</v>
      </c>
      <c r="E14295" s="7">
        <v>14</v>
      </c>
    </row>
    <row r="14296" spans="1:5" x14ac:dyDescent="0.35">
      <c r="A14296">
        <v>15296911</v>
      </c>
      <c r="B14296" s="4">
        <v>1</v>
      </c>
      <c r="C14296">
        <v>64119565</v>
      </c>
      <c r="D14296" s="6" t="s">
        <v>9</v>
      </c>
      <c r="E14296" s="7">
        <v>14</v>
      </c>
    </row>
    <row r="14297" spans="1:5" x14ac:dyDescent="0.35">
      <c r="A14297">
        <v>15297857</v>
      </c>
      <c r="B14297" s="4">
        <v>1</v>
      </c>
      <c r="C14297">
        <v>58285678</v>
      </c>
      <c r="D14297" s="6" t="s">
        <v>9</v>
      </c>
      <c r="E14297" s="7">
        <v>14</v>
      </c>
    </row>
    <row r="14298" spans="1:5" x14ac:dyDescent="0.35">
      <c r="A14298">
        <v>15298252</v>
      </c>
      <c r="B14298" s="4">
        <v>8</v>
      </c>
      <c r="C14298">
        <v>32407143</v>
      </c>
      <c r="D14298" s="6" t="s">
        <v>9</v>
      </c>
      <c r="E14298" s="7">
        <v>14</v>
      </c>
    </row>
    <row r="14299" spans="1:5" x14ac:dyDescent="0.35">
      <c r="A14299">
        <v>15298389</v>
      </c>
      <c r="B14299" s="4">
        <v>2</v>
      </c>
      <c r="C14299">
        <v>13230946</v>
      </c>
      <c r="D14299" s="6" t="s">
        <v>9</v>
      </c>
      <c r="E14299" s="7">
        <v>14</v>
      </c>
    </row>
    <row r="14300" spans="1:5" x14ac:dyDescent="0.35">
      <c r="A14300">
        <v>15298417</v>
      </c>
      <c r="B14300" s="4">
        <v>8</v>
      </c>
      <c r="C14300">
        <v>30244710</v>
      </c>
      <c r="D14300" s="6" t="s">
        <v>9</v>
      </c>
      <c r="E14300" s="7">
        <v>14</v>
      </c>
    </row>
    <row r="14301" spans="1:5" x14ac:dyDescent="0.35">
      <c r="A14301">
        <v>15298444</v>
      </c>
      <c r="B14301" s="4">
        <v>4</v>
      </c>
      <c r="C14301">
        <v>6704987</v>
      </c>
      <c r="D14301" s="6" t="s">
        <v>9</v>
      </c>
      <c r="E14301" s="7">
        <v>14</v>
      </c>
    </row>
    <row r="14302" spans="1:5" x14ac:dyDescent="0.35">
      <c r="A14302">
        <v>15298445</v>
      </c>
      <c r="B14302" s="4">
        <v>8</v>
      </c>
      <c r="C14302">
        <v>23932409</v>
      </c>
      <c r="D14302" s="6" t="s">
        <v>9</v>
      </c>
      <c r="E14302" s="7">
        <v>14</v>
      </c>
    </row>
    <row r="14303" spans="1:5" x14ac:dyDescent="0.35">
      <c r="A14303">
        <v>15298455</v>
      </c>
      <c r="B14303" s="4">
        <v>2</v>
      </c>
      <c r="C14303">
        <v>3195632</v>
      </c>
      <c r="D14303" s="6" t="s">
        <v>9</v>
      </c>
      <c r="E14303" s="7">
        <v>14</v>
      </c>
    </row>
    <row r="14304" spans="1:5" x14ac:dyDescent="0.35">
      <c r="A14304">
        <v>15298499</v>
      </c>
      <c r="B14304" s="4">
        <v>7</v>
      </c>
      <c r="C14304">
        <v>71377891</v>
      </c>
      <c r="D14304" s="6" t="s">
        <v>9</v>
      </c>
      <c r="E14304" s="7">
        <v>14</v>
      </c>
    </row>
    <row r="14305" spans="1:5" x14ac:dyDescent="0.35">
      <c r="A14305">
        <v>15298515</v>
      </c>
      <c r="B14305" s="4">
        <v>1</v>
      </c>
      <c r="C14305">
        <v>1929974</v>
      </c>
      <c r="D14305" s="6" t="s">
        <v>9</v>
      </c>
      <c r="E14305" s="7">
        <v>14</v>
      </c>
    </row>
    <row r="14306" spans="1:5" x14ac:dyDescent="0.35">
      <c r="A14306">
        <v>15298523</v>
      </c>
      <c r="B14306" s="4">
        <v>8</v>
      </c>
      <c r="C14306">
        <v>12672042</v>
      </c>
      <c r="D14306" s="6" t="s">
        <v>9</v>
      </c>
      <c r="E14306" s="7">
        <v>14</v>
      </c>
    </row>
    <row r="14307" spans="1:5" x14ac:dyDescent="0.35">
      <c r="A14307">
        <v>15298524</v>
      </c>
      <c r="B14307" s="4">
        <v>4</v>
      </c>
      <c r="C14307">
        <v>8534270</v>
      </c>
      <c r="D14307" s="6" t="s">
        <v>9</v>
      </c>
      <c r="E14307" s="7">
        <v>14</v>
      </c>
    </row>
    <row r="14308" spans="1:5" x14ac:dyDescent="0.35">
      <c r="A14308">
        <v>15298536</v>
      </c>
      <c r="B14308" s="4">
        <v>4</v>
      </c>
      <c r="C14308">
        <v>10707909</v>
      </c>
      <c r="D14308" s="6" t="s">
        <v>9</v>
      </c>
      <c r="E14308" s="7">
        <v>14</v>
      </c>
    </row>
    <row r="14309" spans="1:5" x14ac:dyDescent="0.35">
      <c r="A14309">
        <v>15298542</v>
      </c>
      <c r="B14309" s="4">
        <v>5</v>
      </c>
      <c r="C14309">
        <v>9324755</v>
      </c>
      <c r="D14309" s="6" t="s">
        <v>9</v>
      </c>
      <c r="E14309" s="7">
        <v>14</v>
      </c>
    </row>
    <row r="14310" spans="1:5" x14ac:dyDescent="0.35">
      <c r="A14310">
        <v>15298548</v>
      </c>
      <c r="B14310" s="4">
        <v>2</v>
      </c>
      <c r="C14310">
        <v>20625509</v>
      </c>
      <c r="D14310" s="6" t="s">
        <v>9</v>
      </c>
      <c r="E14310" s="7">
        <v>14</v>
      </c>
    </row>
    <row r="14311" spans="1:5" x14ac:dyDescent="0.35">
      <c r="A14311">
        <v>15298992</v>
      </c>
      <c r="B14311" s="4">
        <v>4</v>
      </c>
      <c r="C14311">
        <v>11313492</v>
      </c>
      <c r="D14311" s="6" t="s">
        <v>3</v>
      </c>
      <c r="E14311" s="7">
        <v>14</v>
      </c>
    </row>
    <row r="14312" spans="1:5" x14ac:dyDescent="0.35">
      <c r="A14312">
        <v>15299601</v>
      </c>
      <c r="B14312" s="4">
        <v>4</v>
      </c>
      <c r="C14312">
        <v>11313492</v>
      </c>
      <c r="D14312" s="6" t="s">
        <v>3</v>
      </c>
      <c r="E14312" s="7">
        <v>14</v>
      </c>
    </row>
    <row r="14313" spans="1:5" x14ac:dyDescent="0.35">
      <c r="A14313">
        <v>15299683</v>
      </c>
      <c r="B14313" s="4">
        <v>2</v>
      </c>
      <c r="C14313">
        <v>9825021</v>
      </c>
      <c r="D14313" s="6" t="s">
        <v>3</v>
      </c>
      <c r="E14313" s="7">
        <v>14</v>
      </c>
    </row>
    <row r="14314" spans="1:5" x14ac:dyDescent="0.35">
      <c r="A14314">
        <v>15299765</v>
      </c>
      <c r="B14314" s="4">
        <v>4</v>
      </c>
      <c r="C14314">
        <v>11313492</v>
      </c>
      <c r="D14314" s="6" t="s">
        <v>3</v>
      </c>
      <c r="E14314" s="7">
        <v>14</v>
      </c>
    </row>
    <row r="14315" spans="1:5" x14ac:dyDescent="0.35">
      <c r="A14315">
        <v>15299800</v>
      </c>
      <c r="B14315" s="4">
        <v>7</v>
      </c>
      <c r="C14315">
        <v>54658078</v>
      </c>
      <c r="D14315" s="6" t="s">
        <v>3</v>
      </c>
      <c r="E14315" s="7">
        <v>14</v>
      </c>
    </row>
    <row r="14316" spans="1:5" x14ac:dyDescent="0.35">
      <c r="A14316">
        <v>15299909</v>
      </c>
      <c r="B14316" s="4">
        <v>2</v>
      </c>
      <c r="C14316">
        <v>9825021</v>
      </c>
      <c r="D14316" s="6" t="s">
        <v>3</v>
      </c>
      <c r="E14316" s="7">
        <v>14</v>
      </c>
    </row>
    <row r="14317" spans="1:5" x14ac:dyDescent="0.35">
      <c r="A14317">
        <v>15300162</v>
      </c>
      <c r="B14317" s="4">
        <v>4</v>
      </c>
      <c r="C14317">
        <v>9204196</v>
      </c>
      <c r="D14317" s="6" t="s">
        <v>3</v>
      </c>
      <c r="E14317" s="7">
        <v>14</v>
      </c>
    </row>
    <row r="14318" spans="1:5" x14ac:dyDescent="0.35">
      <c r="A14318">
        <v>15300757</v>
      </c>
      <c r="B14318" s="4">
        <v>7</v>
      </c>
      <c r="C14318">
        <v>61108514</v>
      </c>
      <c r="D14318" s="6" t="s">
        <v>3</v>
      </c>
      <c r="E14318" s="7">
        <v>14</v>
      </c>
    </row>
    <row r="14319" spans="1:5" x14ac:dyDescent="0.35">
      <c r="A14319">
        <v>15300771</v>
      </c>
      <c r="B14319" s="4">
        <v>7</v>
      </c>
      <c r="C14319">
        <v>61108514</v>
      </c>
      <c r="D14319" s="6" t="s">
        <v>3</v>
      </c>
      <c r="E14319" s="7">
        <v>14</v>
      </c>
    </row>
    <row r="14320" spans="1:5" x14ac:dyDescent="0.35">
      <c r="A14320">
        <v>15300874</v>
      </c>
      <c r="B14320" s="4">
        <v>5</v>
      </c>
      <c r="C14320">
        <v>28323552</v>
      </c>
      <c r="D14320" s="6" t="s">
        <v>3</v>
      </c>
      <c r="E14320" s="7">
        <v>14</v>
      </c>
    </row>
    <row r="14321" spans="1:5" x14ac:dyDescent="0.35">
      <c r="A14321">
        <v>15300938</v>
      </c>
      <c r="B14321" s="4">
        <v>2</v>
      </c>
      <c r="C14321">
        <v>66997337</v>
      </c>
      <c r="D14321" s="6" t="s">
        <v>3</v>
      </c>
      <c r="E14321" s="7">
        <v>14</v>
      </c>
    </row>
    <row r="14322" spans="1:5" x14ac:dyDescent="0.35">
      <c r="A14322">
        <v>15300952</v>
      </c>
      <c r="B14322" s="4">
        <v>8</v>
      </c>
      <c r="C14322">
        <v>30244710</v>
      </c>
      <c r="D14322" s="6" t="s">
        <v>3</v>
      </c>
      <c r="E14322" s="7">
        <v>14</v>
      </c>
    </row>
    <row r="14323" spans="1:5" x14ac:dyDescent="0.35">
      <c r="A14323">
        <v>15300982</v>
      </c>
      <c r="B14323" s="4">
        <v>2</v>
      </c>
      <c r="C14323">
        <v>8313095</v>
      </c>
      <c r="D14323" s="6" t="s">
        <v>3</v>
      </c>
      <c r="E14323" s="7">
        <v>14</v>
      </c>
    </row>
    <row r="14324" spans="1:5" x14ac:dyDescent="0.35">
      <c r="A14324">
        <v>15300991</v>
      </c>
      <c r="B14324" s="4">
        <v>7</v>
      </c>
      <c r="C14324">
        <v>73504548</v>
      </c>
      <c r="D14324" s="6" t="s">
        <v>3</v>
      </c>
      <c r="E14324" s="7">
        <v>14</v>
      </c>
    </row>
    <row r="14325" spans="1:5" x14ac:dyDescent="0.35">
      <c r="A14325">
        <v>15301022</v>
      </c>
      <c r="B14325" s="4">
        <v>8</v>
      </c>
      <c r="C14325">
        <v>13574879</v>
      </c>
      <c r="D14325" s="6" t="s">
        <v>3</v>
      </c>
      <c r="E14325" s="7">
        <v>14</v>
      </c>
    </row>
    <row r="14326" spans="1:5" x14ac:dyDescent="0.35">
      <c r="A14326">
        <v>15301053</v>
      </c>
      <c r="B14326" s="4">
        <v>4</v>
      </c>
      <c r="C14326">
        <v>10707909</v>
      </c>
      <c r="D14326" s="6" t="s">
        <v>3</v>
      </c>
      <c r="E14326" s="7">
        <v>14</v>
      </c>
    </row>
    <row r="14327" spans="1:5" x14ac:dyDescent="0.35">
      <c r="A14327">
        <v>15303134</v>
      </c>
      <c r="B14327" s="4">
        <v>4</v>
      </c>
      <c r="C14327">
        <v>10285032</v>
      </c>
      <c r="D14327" s="6" t="s">
        <v>4</v>
      </c>
      <c r="E14327" s="7">
        <v>14</v>
      </c>
    </row>
    <row r="14328" spans="1:5" x14ac:dyDescent="0.35">
      <c r="A14328">
        <v>15303525</v>
      </c>
      <c r="B14328" s="4">
        <v>3</v>
      </c>
      <c r="C14328">
        <v>11519491</v>
      </c>
      <c r="D14328" s="6" t="s">
        <v>4</v>
      </c>
      <c r="E14328" s="7">
        <v>14</v>
      </c>
    </row>
    <row r="14329" spans="1:5" x14ac:dyDescent="0.35">
      <c r="A14329">
        <v>15303577</v>
      </c>
      <c r="B14329" s="4">
        <v>4</v>
      </c>
      <c r="C14329">
        <v>32244620</v>
      </c>
      <c r="D14329" s="6" t="s">
        <v>4</v>
      </c>
      <c r="E14329" s="7">
        <v>14</v>
      </c>
    </row>
    <row r="14330" spans="1:5" x14ac:dyDescent="0.35">
      <c r="A14330">
        <v>15303587</v>
      </c>
      <c r="B14330" s="4">
        <v>5</v>
      </c>
      <c r="C14330">
        <v>41363181</v>
      </c>
      <c r="D14330" s="6" t="s">
        <v>4</v>
      </c>
      <c r="E14330" s="7">
        <v>14</v>
      </c>
    </row>
    <row r="14331" spans="1:5" x14ac:dyDescent="0.35">
      <c r="A14331">
        <v>15303623</v>
      </c>
      <c r="B14331" s="4">
        <v>5</v>
      </c>
      <c r="C14331">
        <v>32613003</v>
      </c>
      <c r="D14331" s="6" t="s">
        <v>4</v>
      </c>
      <c r="E14331" s="7">
        <v>14</v>
      </c>
    </row>
    <row r="14332" spans="1:5" x14ac:dyDescent="0.35">
      <c r="A14332">
        <v>15303637</v>
      </c>
      <c r="B14332" s="4">
        <v>2</v>
      </c>
      <c r="C14332">
        <v>27644750</v>
      </c>
      <c r="D14332" s="6" t="s">
        <v>4</v>
      </c>
      <c r="E14332" s="7">
        <v>14</v>
      </c>
    </row>
    <row r="14333" spans="1:5" x14ac:dyDescent="0.35">
      <c r="A14333">
        <v>15305027</v>
      </c>
      <c r="B14333" s="4">
        <v>4</v>
      </c>
      <c r="C14333">
        <v>62710668</v>
      </c>
      <c r="D14333" s="6" t="s">
        <v>5</v>
      </c>
      <c r="E14333" s="7">
        <v>14</v>
      </c>
    </row>
    <row r="14334" spans="1:5" x14ac:dyDescent="0.35">
      <c r="A14334">
        <v>15306223</v>
      </c>
      <c r="B14334" s="4">
        <v>4</v>
      </c>
      <c r="C14334">
        <v>20073497</v>
      </c>
      <c r="D14334" s="6" t="s">
        <v>5</v>
      </c>
      <c r="E14334" s="7">
        <v>14</v>
      </c>
    </row>
    <row r="14335" spans="1:5" x14ac:dyDescent="0.35">
      <c r="A14335">
        <v>15306268</v>
      </c>
      <c r="B14335" s="4">
        <v>4</v>
      </c>
      <c r="C14335">
        <v>10285032</v>
      </c>
      <c r="D14335" s="6" t="s">
        <v>5</v>
      </c>
      <c r="E14335" s="7">
        <v>14</v>
      </c>
    </row>
    <row r="14336" spans="1:5" x14ac:dyDescent="0.35">
      <c r="A14336">
        <v>15306309</v>
      </c>
      <c r="B14336" s="4">
        <v>2</v>
      </c>
      <c r="C14336">
        <v>2947720</v>
      </c>
      <c r="D14336" s="6" t="s">
        <v>5</v>
      </c>
      <c r="E14336" s="7">
        <v>14</v>
      </c>
    </row>
    <row r="14337" spans="1:5" x14ac:dyDescent="0.35">
      <c r="A14337">
        <v>15306311</v>
      </c>
      <c r="B14337" s="4">
        <v>4</v>
      </c>
      <c r="C14337">
        <v>10285032</v>
      </c>
      <c r="D14337" s="6" t="s">
        <v>5</v>
      </c>
      <c r="E14337" s="7">
        <v>14</v>
      </c>
    </row>
    <row r="14338" spans="1:5" x14ac:dyDescent="0.35">
      <c r="A14338">
        <v>15306333</v>
      </c>
      <c r="B14338" s="4">
        <v>4</v>
      </c>
      <c r="C14338">
        <v>17027240</v>
      </c>
      <c r="D14338" s="6" t="s">
        <v>5</v>
      </c>
      <c r="E14338" s="7">
        <v>14</v>
      </c>
    </row>
    <row r="14339" spans="1:5" x14ac:dyDescent="0.35">
      <c r="A14339">
        <v>15306353</v>
      </c>
      <c r="B14339" s="4">
        <v>3</v>
      </c>
      <c r="C14339">
        <v>28647879</v>
      </c>
      <c r="D14339" s="6" t="s">
        <v>5</v>
      </c>
      <c r="E14339" s="7">
        <v>14</v>
      </c>
    </row>
    <row r="14340" spans="1:5" x14ac:dyDescent="0.35">
      <c r="A14340">
        <v>15306359</v>
      </c>
      <c r="B14340" s="4">
        <v>4</v>
      </c>
      <c r="C14340">
        <v>29905560</v>
      </c>
      <c r="D14340" s="6" t="s">
        <v>5</v>
      </c>
      <c r="E14340" s="7">
        <v>14</v>
      </c>
    </row>
    <row r="14341" spans="1:5" x14ac:dyDescent="0.35">
      <c r="A14341">
        <v>15306363</v>
      </c>
      <c r="B14341" s="4">
        <v>1</v>
      </c>
      <c r="C14341">
        <v>64119565</v>
      </c>
      <c r="D14341" s="6" t="s">
        <v>5</v>
      </c>
      <c r="E14341" s="7">
        <v>14</v>
      </c>
    </row>
    <row r="14342" spans="1:5" x14ac:dyDescent="0.35">
      <c r="A14342">
        <v>15306365</v>
      </c>
      <c r="B14342" s="4">
        <v>5</v>
      </c>
      <c r="C14342">
        <v>13781349</v>
      </c>
      <c r="D14342" s="6" t="s">
        <v>5</v>
      </c>
      <c r="E14342" s="7">
        <v>14</v>
      </c>
    </row>
    <row r="14343" spans="1:5" x14ac:dyDescent="0.35">
      <c r="A14343">
        <v>15306375</v>
      </c>
      <c r="B14343" s="4">
        <v>1</v>
      </c>
      <c r="C14343">
        <v>17027240</v>
      </c>
      <c r="D14343" s="6" t="s">
        <v>5</v>
      </c>
      <c r="E14343" s="7">
        <v>14</v>
      </c>
    </row>
    <row r="14344" spans="1:5" x14ac:dyDescent="0.35">
      <c r="A14344">
        <v>15306412</v>
      </c>
      <c r="B14344" s="4">
        <v>4</v>
      </c>
      <c r="C14344">
        <v>6704987</v>
      </c>
      <c r="D14344" s="6" t="s">
        <v>5</v>
      </c>
      <c r="E14344" s="7">
        <v>14</v>
      </c>
    </row>
    <row r="14345" spans="1:5" x14ac:dyDescent="0.35">
      <c r="A14345">
        <v>15306413</v>
      </c>
      <c r="B14345" s="4">
        <v>2</v>
      </c>
      <c r="C14345">
        <v>19513769</v>
      </c>
      <c r="D14345" s="6" t="s">
        <v>5</v>
      </c>
      <c r="E14345" s="7">
        <v>14</v>
      </c>
    </row>
    <row r="14346" spans="1:5" x14ac:dyDescent="0.35">
      <c r="A14346">
        <v>15306429</v>
      </c>
      <c r="B14346" s="4">
        <v>2</v>
      </c>
      <c r="C14346">
        <v>7276279</v>
      </c>
      <c r="D14346" s="6" t="s">
        <v>5</v>
      </c>
      <c r="E14346" s="7">
        <v>14</v>
      </c>
    </row>
    <row r="14347" spans="1:5" x14ac:dyDescent="0.35">
      <c r="A14347">
        <v>15306438</v>
      </c>
      <c r="B14347" s="4">
        <v>4</v>
      </c>
      <c r="C14347">
        <v>19127644</v>
      </c>
      <c r="D14347" s="6" t="s">
        <v>5</v>
      </c>
      <c r="E14347" s="7">
        <v>14</v>
      </c>
    </row>
    <row r="14348" spans="1:5" x14ac:dyDescent="0.35">
      <c r="A14348">
        <v>15306441</v>
      </c>
      <c r="B14348" s="4">
        <v>4</v>
      </c>
      <c r="C14348">
        <v>71296933</v>
      </c>
      <c r="D14348" s="6" t="s">
        <v>5</v>
      </c>
      <c r="E14348" s="7">
        <v>14</v>
      </c>
    </row>
    <row r="14349" spans="1:5" x14ac:dyDescent="0.35">
      <c r="A14349">
        <v>15306456</v>
      </c>
      <c r="B14349" s="4">
        <v>4</v>
      </c>
      <c r="C14349">
        <v>17027240</v>
      </c>
      <c r="D14349" s="6" t="s">
        <v>5</v>
      </c>
      <c r="E14349" s="7">
        <v>14</v>
      </c>
    </row>
    <row r="14350" spans="1:5" x14ac:dyDescent="0.35">
      <c r="A14350">
        <v>15308210</v>
      </c>
      <c r="B14350" s="4">
        <v>8</v>
      </c>
      <c r="C14350">
        <v>14831508</v>
      </c>
      <c r="D14350" s="6" t="s">
        <v>6</v>
      </c>
      <c r="E14350" s="7">
        <v>14</v>
      </c>
    </row>
    <row r="14351" spans="1:5" x14ac:dyDescent="0.35">
      <c r="A14351">
        <v>15308271</v>
      </c>
      <c r="B14351" s="4">
        <v>4</v>
      </c>
      <c r="C14351">
        <v>18210975</v>
      </c>
      <c r="D14351" s="6" t="s">
        <v>6</v>
      </c>
      <c r="E14351" s="7">
        <v>14</v>
      </c>
    </row>
    <row r="14352" spans="1:5" x14ac:dyDescent="0.35">
      <c r="A14352">
        <v>15308398</v>
      </c>
      <c r="B14352" s="4">
        <v>6</v>
      </c>
      <c r="C14352">
        <v>55012488</v>
      </c>
      <c r="D14352" s="6" t="s">
        <v>6</v>
      </c>
      <c r="E14352" s="7">
        <v>14</v>
      </c>
    </row>
    <row r="14353" spans="1:5" x14ac:dyDescent="0.35">
      <c r="A14353">
        <v>15308764</v>
      </c>
      <c r="B14353" s="4">
        <v>5</v>
      </c>
      <c r="C14353">
        <v>54412793</v>
      </c>
      <c r="D14353" s="6" t="s">
        <v>6</v>
      </c>
      <c r="E14353" s="7">
        <v>14</v>
      </c>
    </row>
    <row r="14354" spans="1:5" x14ac:dyDescent="0.35">
      <c r="A14354">
        <v>15308823</v>
      </c>
      <c r="B14354" s="4">
        <v>4</v>
      </c>
      <c r="C14354">
        <v>7286322</v>
      </c>
      <c r="D14354" s="6" t="s">
        <v>6</v>
      </c>
      <c r="E14354" s="7">
        <v>14</v>
      </c>
    </row>
    <row r="14355" spans="1:5" x14ac:dyDescent="0.35">
      <c r="A14355">
        <v>15309100</v>
      </c>
      <c r="B14355" s="4">
        <v>5</v>
      </c>
      <c r="C14355">
        <v>24257177</v>
      </c>
      <c r="D14355" s="6" t="s">
        <v>6</v>
      </c>
      <c r="E14355" s="7">
        <v>14</v>
      </c>
    </row>
    <row r="14356" spans="1:5" x14ac:dyDescent="0.35">
      <c r="A14356">
        <v>15309280</v>
      </c>
      <c r="B14356" s="4">
        <v>4</v>
      </c>
      <c r="C14356">
        <v>7286322</v>
      </c>
      <c r="D14356" s="6" t="s">
        <v>6</v>
      </c>
      <c r="E14356" s="7">
        <v>14</v>
      </c>
    </row>
    <row r="14357" spans="1:5" x14ac:dyDescent="0.35">
      <c r="A14357">
        <v>15309364</v>
      </c>
      <c r="B14357" s="4">
        <v>1</v>
      </c>
      <c r="C14357">
        <v>71603090</v>
      </c>
      <c r="D14357" s="6" t="s">
        <v>6</v>
      </c>
      <c r="E14357" s="7">
        <v>14</v>
      </c>
    </row>
    <row r="14358" spans="1:5" x14ac:dyDescent="0.35">
      <c r="A14358">
        <v>15309389</v>
      </c>
      <c r="B14358" s="4">
        <v>4</v>
      </c>
      <c r="C14358">
        <v>29905560</v>
      </c>
      <c r="D14358" s="6" t="s">
        <v>6</v>
      </c>
      <c r="E14358" s="7">
        <v>14</v>
      </c>
    </row>
    <row r="14359" spans="1:5" x14ac:dyDescent="0.35">
      <c r="A14359">
        <v>15309395</v>
      </c>
      <c r="B14359" s="4">
        <v>2</v>
      </c>
      <c r="C14359">
        <v>74859263</v>
      </c>
      <c r="D14359" s="6" t="s">
        <v>6</v>
      </c>
      <c r="E14359" s="7">
        <v>14</v>
      </c>
    </row>
    <row r="14360" spans="1:5" x14ac:dyDescent="0.35">
      <c r="A14360">
        <v>15309431</v>
      </c>
      <c r="B14360" s="4">
        <v>6</v>
      </c>
      <c r="C14360">
        <v>15015521</v>
      </c>
      <c r="D14360" s="6" t="s">
        <v>6</v>
      </c>
      <c r="E14360" s="7">
        <v>14</v>
      </c>
    </row>
    <row r="14361" spans="1:5" x14ac:dyDescent="0.35">
      <c r="A14361">
        <v>15309433</v>
      </c>
      <c r="B14361" s="4">
        <v>4</v>
      </c>
      <c r="C14361">
        <v>44859865</v>
      </c>
      <c r="D14361" s="6" t="s">
        <v>6</v>
      </c>
      <c r="E14361" s="7">
        <v>14</v>
      </c>
    </row>
    <row r="14362" spans="1:5" x14ac:dyDescent="0.35">
      <c r="A14362">
        <v>15309437</v>
      </c>
      <c r="B14362" s="4">
        <v>4</v>
      </c>
      <c r="C14362">
        <v>10263656</v>
      </c>
      <c r="D14362" s="6" t="s">
        <v>6</v>
      </c>
      <c r="E14362" s="7">
        <v>14</v>
      </c>
    </row>
    <row r="14363" spans="1:5" x14ac:dyDescent="0.35">
      <c r="A14363">
        <v>15309455</v>
      </c>
      <c r="B14363" s="4">
        <v>8</v>
      </c>
      <c r="C14363">
        <v>13574879</v>
      </c>
      <c r="D14363" s="6" t="s">
        <v>6</v>
      </c>
      <c r="E14363" s="7">
        <v>14</v>
      </c>
    </row>
    <row r="14364" spans="1:5" x14ac:dyDescent="0.35">
      <c r="A14364">
        <v>15312131</v>
      </c>
      <c r="B14364" s="4">
        <v>3</v>
      </c>
      <c r="C14364">
        <v>50836188</v>
      </c>
      <c r="D14364" s="6" t="s">
        <v>7</v>
      </c>
      <c r="E14364" s="7">
        <v>14</v>
      </c>
    </row>
    <row r="14365" spans="1:5" x14ac:dyDescent="0.35">
      <c r="A14365">
        <v>15312177</v>
      </c>
      <c r="B14365" s="4">
        <v>4</v>
      </c>
      <c r="C14365">
        <v>7286322</v>
      </c>
      <c r="D14365" s="6" t="s">
        <v>7</v>
      </c>
      <c r="E14365" s="7">
        <v>14</v>
      </c>
    </row>
    <row r="14366" spans="1:5" x14ac:dyDescent="0.35">
      <c r="A14366">
        <v>15312269</v>
      </c>
      <c r="B14366" s="4">
        <v>1</v>
      </c>
      <c r="C14366">
        <v>870116</v>
      </c>
      <c r="D14366" s="6" t="s">
        <v>7</v>
      </c>
      <c r="E14366" s="7">
        <v>14</v>
      </c>
    </row>
    <row r="14367" spans="1:5" x14ac:dyDescent="0.35">
      <c r="A14367">
        <v>15312288</v>
      </c>
      <c r="B14367" s="4">
        <v>4</v>
      </c>
      <c r="C14367">
        <v>18215332</v>
      </c>
      <c r="D14367" s="6" t="s">
        <v>7</v>
      </c>
      <c r="E14367" s="7">
        <v>14</v>
      </c>
    </row>
    <row r="14368" spans="1:5" x14ac:dyDescent="0.35">
      <c r="A14368">
        <v>15312308</v>
      </c>
      <c r="B14368" s="4">
        <v>4</v>
      </c>
      <c r="C14368">
        <v>15345323</v>
      </c>
      <c r="D14368" s="6" t="s">
        <v>7</v>
      </c>
      <c r="E14368" s="7">
        <v>14</v>
      </c>
    </row>
    <row r="14369" spans="1:5" x14ac:dyDescent="0.35">
      <c r="A14369">
        <v>15312318</v>
      </c>
      <c r="B14369" s="4">
        <v>2</v>
      </c>
      <c r="C14369">
        <v>10114124</v>
      </c>
      <c r="D14369" s="6" t="s">
        <v>7</v>
      </c>
      <c r="E14369" s="7">
        <v>14</v>
      </c>
    </row>
    <row r="14370" spans="1:5" x14ac:dyDescent="0.35">
      <c r="A14370">
        <v>15312332</v>
      </c>
      <c r="B14370" s="4">
        <v>2</v>
      </c>
      <c r="C14370">
        <v>30708357</v>
      </c>
      <c r="D14370" s="6" t="s">
        <v>7</v>
      </c>
      <c r="E14370" s="7">
        <v>14</v>
      </c>
    </row>
    <row r="14371" spans="1:5" x14ac:dyDescent="0.35">
      <c r="A14371">
        <v>15312359</v>
      </c>
      <c r="B14371" s="4">
        <v>4</v>
      </c>
      <c r="C14371">
        <v>17897874</v>
      </c>
      <c r="D14371" s="6" t="s">
        <v>7</v>
      </c>
      <c r="E14371" s="7">
        <v>14</v>
      </c>
    </row>
    <row r="14372" spans="1:5" x14ac:dyDescent="0.35">
      <c r="A14372">
        <v>15312361</v>
      </c>
      <c r="B14372" s="4">
        <v>4</v>
      </c>
      <c r="C14372">
        <v>17897874</v>
      </c>
      <c r="D14372" s="6" t="s">
        <v>7</v>
      </c>
      <c r="E14372" s="7">
        <v>14</v>
      </c>
    </row>
    <row r="14373" spans="1:5" x14ac:dyDescent="0.35">
      <c r="A14373">
        <v>15312362</v>
      </c>
      <c r="B14373" s="4">
        <v>8</v>
      </c>
      <c r="C14373">
        <v>13574879</v>
      </c>
      <c r="D14373" s="6" t="s">
        <v>7</v>
      </c>
      <c r="E14373" s="7">
        <v>14</v>
      </c>
    </row>
    <row r="14374" spans="1:5" x14ac:dyDescent="0.35">
      <c r="A14374">
        <v>15312406</v>
      </c>
      <c r="B14374" s="4">
        <v>4</v>
      </c>
      <c r="C14374">
        <v>9540344</v>
      </c>
      <c r="D14374" s="6" t="s">
        <v>7</v>
      </c>
      <c r="E14374" s="7">
        <v>14</v>
      </c>
    </row>
    <row r="14375" spans="1:5" x14ac:dyDescent="0.35">
      <c r="A14375">
        <v>15312429</v>
      </c>
      <c r="B14375" s="4">
        <v>4</v>
      </c>
      <c r="C14375">
        <v>17027240</v>
      </c>
      <c r="D14375" s="6" t="s">
        <v>7</v>
      </c>
      <c r="E14375" s="7">
        <v>14</v>
      </c>
    </row>
    <row r="14376" spans="1:5" x14ac:dyDescent="0.35">
      <c r="A14376">
        <v>15312566</v>
      </c>
      <c r="B14376" s="4">
        <v>8</v>
      </c>
      <c r="C14376">
        <v>14666028</v>
      </c>
      <c r="D14376" s="6" t="s">
        <v>8</v>
      </c>
      <c r="E14376" s="7">
        <v>14</v>
      </c>
    </row>
    <row r="14377" spans="1:5" x14ac:dyDescent="0.35">
      <c r="A14377">
        <v>15313189</v>
      </c>
      <c r="B14377" s="4">
        <v>4</v>
      </c>
      <c r="C14377">
        <v>11313492</v>
      </c>
      <c r="D14377" s="6" t="s">
        <v>8</v>
      </c>
      <c r="E14377" s="7">
        <v>14</v>
      </c>
    </row>
    <row r="14378" spans="1:5" x14ac:dyDescent="0.35">
      <c r="A14378">
        <v>15315036</v>
      </c>
      <c r="B14378" s="4">
        <v>2</v>
      </c>
      <c r="C14378">
        <v>13230946</v>
      </c>
      <c r="D14378" s="6" t="s">
        <v>8</v>
      </c>
      <c r="E14378" s="7">
        <v>14</v>
      </c>
    </row>
    <row r="14379" spans="1:5" x14ac:dyDescent="0.35">
      <c r="A14379">
        <v>15315306</v>
      </c>
      <c r="B14379" s="4">
        <v>2</v>
      </c>
      <c r="C14379">
        <v>63512786</v>
      </c>
      <c r="D14379" s="6" t="s">
        <v>8</v>
      </c>
      <c r="E14379" s="7">
        <v>14</v>
      </c>
    </row>
    <row r="14380" spans="1:5" x14ac:dyDescent="0.35">
      <c r="A14380">
        <v>15315318</v>
      </c>
      <c r="B14380" s="4">
        <v>4</v>
      </c>
      <c r="C14380">
        <v>26798026</v>
      </c>
      <c r="D14380" s="6" t="s">
        <v>8</v>
      </c>
      <c r="E14380" s="7">
        <v>14</v>
      </c>
    </row>
    <row r="14381" spans="1:5" x14ac:dyDescent="0.35">
      <c r="A14381">
        <v>15315333</v>
      </c>
      <c r="B14381" s="4">
        <v>8</v>
      </c>
      <c r="C14381">
        <v>30244710</v>
      </c>
      <c r="D14381" s="6" t="s">
        <v>8</v>
      </c>
      <c r="E14381" s="7">
        <v>14</v>
      </c>
    </row>
    <row r="14382" spans="1:5" x14ac:dyDescent="0.35">
      <c r="A14382">
        <v>15315351</v>
      </c>
      <c r="B14382" s="4">
        <v>1</v>
      </c>
      <c r="C14382">
        <v>870116</v>
      </c>
      <c r="D14382" s="6" t="s">
        <v>8</v>
      </c>
      <c r="E14382" s="7">
        <v>14</v>
      </c>
    </row>
    <row r="14383" spans="1:5" x14ac:dyDescent="0.35">
      <c r="A14383">
        <v>15315366</v>
      </c>
      <c r="B14383" s="4">
        <v>8</v>
      </c>
      <c r="C14383">
        <v>13574879</v>
      </c>
      <c r="D14383" s="6" t="s">
        <v>8</v>
      </c>
      <c r="E14383" s="7">
        <v>14</v>
      </c>
    </row>
    <row r="14384" spans="1:5" x14ac:dyDescent="0.35">
      <c r="A14384">
        <v>15315372</v>
      </c>
      <c r="B14384" s="4">
        <v>3</v>
      </c>
      <c r="C14384">
        <v>18621325</v>
      </c>
      <c r="D14384" s="6" t="s">
        <v>8</v>
      </c>
      <c r="E14384" s="7">
        <v>14</v>
      </c>
    </row>
    <row r="14385" spans="1:5" x14ac:dyDescent="0.35">
      <c r="A14385">
        <v>15315389</v>
      </c>
      <c r="B14385" s="4">
        <v>2</v>
      </c>
      <c r="C14385">
        <v>62741268</v>
      </c>
      <c r="D14385" s="6" t="s">
        <v>8</v>
      </c>
      <c r="E14385" s="7">
        <v>14</v>
      </c>
    </row>
    <row r="14386" spans="1:5" x14ac:dyDescent="0.35">
      <c r="A14386">
        <v>15315412</v>
      </c>
      <c r="B14386" s="4">
        <v>2</v>
      </c>
      <c r="C14386">
        <v>27644750</v>
      </c>
      <c r="D14386" s="6" t="s">
        <v>8</v>
      </c>
      <c r="E14386" s="7">
        <v>14</v>
      </c>
    </row>
    <row r="14387" spans="1:5" x14ac:dyDescent="0.35">
      <c r="A14387">
        <v>15315433</v>
      </c>
      <c r="B14387" s="4">
        <v>3</v>
      </c>
      <c r="C14387">
        <v>32989067</v>
      </c>
      <c r="D14387" s="6" t="s">
        <v>8</v>
      </c>
      <c r="E14387" s="7">
        <v>14</v>
      </c>
    </row>
    <row r="14388" spans="1:5" x14ac:dyDescent="0.35">
      <c r="A14388">
        <v>15315438</v>
      </c>
      <c r="B14388" s="4">
        <v>2</v>
      </c>
      <c r="C14388">
        <v>10181755</v>
      </c>
      <c r="D14388" s="6" t="s">
        <v>8</v>
      </c>
      <c r="E14388" s="7">
        <v>14</v>
      </c>
    </row>
    <row r="14389" spans="1:5" x14ac:dyDescent="0.35">
      <c r="A14389">
        <v>15316887</v>
      </c>
      <c r="B14389" s="4">
        <v>5</v>
      </c>
      <c r="C14389">
        <v>17496805</v>
      </c>
      <c r="D14389" s="6" t="s">
        <v>9</v>
      </c>
      <c r="E14389" s="7">
        <v>14</v>
      </c>
    </row>
    <row r="14390" spans="1:5" x14ac:dyDescent="0.35">
      <c r="A14390">
        <v>15316916</v>
      </c>
      <c r="B14390" s="4">
        <v>7</v>
      </c>
      <c r="C14390">
        <v>8534270</v>
      </c>
      <c r="D14390" s="6" t="s">
        <v>4</v>
      </c>
      <c r="E14390" s="7">
        <v>14</v>
      </c>
    </row>
    <row r="14391" spans="1:5" x14ac:dyDescent="0.35">
      <c r="A14391">
        <v>15316918</v>
      </c>
      <c r="B14391" s="4">
        <v>7</v>
      </c>
      <c r="C14391">
        <v>68269273</v>
      </c>
      <c r="D14391" s="6" t="s">
        <v>9</v>
      </c>
      <c r="E14391" s="7">
        <v>14</v>
      </c>
    </row>
    <row r="14392" spans="1:5" x14ac:dyDescent="0.35">
      <c r="A14392">
        <v>15317449</v>
      </c>
      <c r="B14392" s="4">
        <v>5</v>
      </c>
      <c r="C14392">
        <v>5625079</v>
      </c>
      <c r="D14392" s="6" t="s">
        <v>9</v>
      </c>
      <c r="E14392" s="7">
        <v>14</v>
      </c>
    </row>
    <row r="14393" spans="1:5" x14ac:dyDescent="0.35">
      <c r="A14393">
        <v>15317865</v>
      </c>
      <c r="B14393" s="4">
        <v>4</v>
      </c>
      <c r="C14393">
        <v>9373668</v>
      </c>
      <c r="D14393" s="6" t="s">
        <v>9</v>
      </c>
      <c r="E14393" s="7">
        <v>14</v>
      </c>
    </row>
    <row r="14394" spans="1:5" x14ac:dyDescent="0.35">
      <c r="A14394">
        <v>15317882</v>
      </c>
      <c r="B14394" s="4">
        <v>5</v>
      </c>
      <c r="C14394">
        <v>24257177</v>
      </c>
      <c r="D14394" s="6" t="s">
        <v>9</v>
      </c>
      <c r="E14394" s="7">
        <v>14</v>
      </c>
    </row>
    <row r="14395" spans="1:5" x14ac:dyDescent="0.35">
      <c r="A14395">
        <v>15318001</v>
      </c>
      <c r="B14395" s="4">
        <v>4</v>
      </c>
      <c r="C14395">
        <v>9373668</v>
      </c>
      <c r="D14395" s="6" t="s">
        <v>9</v>
      </c>
      <c r="E14395" s="7">
        <v>14</v>
      </c>
    </row>
    <row r="14396" spans="1:5" x14ac:dyDescent="0.35">
      <c r="A14396">
        <v>15318068</v>
      </c>
      <c r="B14396" s="4">
        <v>2</v>
      </c>
      <c r="C14396">
        <v>10181755</v>
      </c>
      <c r="D14396" s="6" t="s">
        <v>9</v>
      </c>
      <c r="E14396" s="7">
        <v>14</v>
      </c>
    </row>
    <row r="14397" spans="1:5" x14ac:dyDescent="0.35">
      <c r="A14397">
        <v>15318073</v>
      </c>
      <c r="B14397" s="4">
        <v>2</v>
      </c>
      <c r="C14397">
        <v>13230946</v>
      </c>
      <c r="D14397" s="6" t="s">
        <v>9</v>
      </c>
      <c r="E14397" s="7">
        <v>14</v>
      </c>
    </row>
    <row r="14398" spans="1:5" x14ac:dyDescent="0.35">
      <c r="A14398">
        <v>15318081</v>
      </c>
      <c r="B14398" s="4">
        <v>2</v>
      </c>
      <c r="C14398">
        <v>4486286</v>
      </c>
      <c r="D14398" s="6" t="s">
        <v>9</v>
      </c>
      <c r="E14398" s="7">
        <v>14</v>
      </c>
    </row>
    <row r="14399" spans="1:5" x14ac:dyDescent="0.35">
      <c r="A14399">
        <v>15318122</v>
      </c>
      <c r="B14399" s="4">
        <v>2</v>
      </c>
      <c r="C14399">
        <v>30708357</v>
      </c>
      <c r="D14399" s="6" t="s">
        <v>9</v>
      </c>
      <c r="E14399" s="7">
        <v>14</v>
      </c>
    </row>
    <row r="14400" spans="1:5" x14ac:dyDescent="0.35">
      <c r="A14400">
        <v>15318137</v>
      </c>
      <c r="B14400" s="4">
        <v>5</v>
      </c>
      <c r="C14400">
        <v>28323552</v>
      </c>
      <c r="D14400" s="6" t="s">
        <v>9</v>
      </c>
      <c r="E14400" s="7">
        <v>14</v>
      </c>
    </row>
    <row r="14401" spans="1:5" x14ac:dyDescent="0.35">
      <c r="A14401">
        <v>15319189</v>
      </c>
      <c r="B14401" s="4">
        <v>8</v>
      </c>
      <c r="C14401">
        <v>34138167</v>
      </c>
      <c r="D14401" s="6" t="s">
        <v>3</v>
      </c>
      <c r="E14401" s="7">
        <v>14</v>
      </c>
    </row>
    <row r="14402" spans="1:5" x14ac:dyDescent="0.35">
      <c r="A14402">
        <v>15319265</v>
      </c>
      <c r="B14402" s="4">
        <v>7</v>
      </c>
      <c r="C14402">
        <v>53729464</v>
      </c>
      <c r="D14402" s="6" t="s">
        <v>3</v>
      </c>
      <c r="E14402" s="7">
        <v>14</v>
      </c>
    </row>
    <row r="14403" spans="1:5" x14ac:dyDescent="0.35">
      <c r="A14403">
        <v>15319266</v>
      </c>
      <c r="B14403" s="4">
        <v>7</v>
      </c>
      <c r="C14403">
        <v>53729464</v>
      </c>
      <c r="D14403" s="6" t="s">
        <v>3</v>
      </c>
      <c r="E14403" s="7">
        <v>14</v>
      </c>
    </row>
    <row r="14404" spans="1:5" x14ac:dyDescent="0.35">
      <c r="A14404">
        <v>15319631</v>
      </c>
      <c r="B14404" s="4">
        <v>7</v>
      </c>
      <c r="C14404">
        <v>66811035</v>
      </c>
      <c r="D14404" s="6" t="s">
        <v>3</v>
      </c>
      <c r="E14404" s="7">
        <v>14</v>
      </c>
    </row>
    <row r="14405" spans="1:5" x14ac:dyDescent="0.35">
      <c r="A14405">
        <v>15319871</v>
      </c>
      <c r="B14405" s="4">
        <v>4</v>
      </c>
      <c r="C14405">
        <v>10285032</v>
      </c>
      <c r="D14405" s="6" t="s">
        <v>3</v>
      </c>
      <c r="E14405" s="7">
        <v>14</v>
      </c>
    </row>
    <row r="14406" spans="1:5" x14ac:dyDescent="0.35">
      <c r="A14406">
        <v>15320137</v>
      </c>
      <c r="B14406" s="4">
        <v>4</v>
      </c>
      <c r="C14406">
        <v>10707909</v>
      </c>
      <c r="D14406" s="6" t="s">
        <v>3</v>
      </c>
      <c r="E14406" s="7">
        <v>14</v>
      </c>
    </row>
    <row r="14407" spans="1:5" x14ac:dyDescent="0.35">
      <c r="A14407">
        <v>15320171</v>
      </c>
      <c r="B14407" s="4">
        <v>4</v>
      </c>
      <c r="C14407">
        <v>10285032</v>
      </c>
      <c r="D14407" s="6" t="s">
        <v>3</v>
      </c>
      <c r="E14407" s="7">
        <v>14</v>
      </c>
    </row>
    <row r="14408" spans="1:5" x14ac:dyDescent="0.35">
      <c r="A14408">
        <v>15320523</v>
      </c>
      <c r="B14408" s="4">
        <v>5</v>
      </c>
      <c r="C14408">
        <v>41363181</v>
      </c>
      <c r="D14408" s="6" t="s">
        <v>3</v>
      </c>
      <c r="E14408" s="7">
        <v>14</v>
      </c>
    </row>
    <row r="14409" spans="1:5" x14ac:dyDescent="0.35">
      <c r="A14409">
        <v>15320634</v>
      </c>
      <c r="B14409" s="4">
        <v>3</v>
      </c>
      <c r="C14409">
        <v>16433418</v>
      </c>
      <c r="D14409" s="6" t="s">
        <v>3</v>
      </c>
      <c r="E14409" s="7">
        <v>14</v>
      </c>
    </row>
    <row r="14410" spans="1:5" x14ac:dyDescent="0.35">
      <c r="A14410">
        <v>15320656</v>
      </c>
      <c r="B14410" s="4">
        <v>2</v>
      </c>
      <c r="C14410">
        <v>2499916</v>
      </c>
      <c r="D14410" s="6" t="s">
        <v>3</v>
      </c>
      <c r="E14410" s="7">
        <v>14</v>
      </c>
    </row>
    <row r="14411" spans="1:5" x14ac:dyDescent="0.35">
      <c r="A14411">
        <v>15320664</v>
      </c>
      <c r="B14411" s="4">
        <v>4</v>
      </c>
      <c r="C14411">
        <v>10707909</v>
      </c>
      <c r="D14411" s="6" t="s">
        <v>3</v>
      </c>
      <c r="E14411" s="7">
        <v>14</v>
      </c>
    </row>
    <row r="14412" spans="1:5" x14ac:dyDescent="0.35">
      <c r="A14412">
        <v>15320666</v>
      </c>
      <c r="B14412" s="4">
        <v>2</v>
      </c>
      <c r="C14412">
        <v>84635724</v>
      </c>
      <c r="D14412" s="6" t="s">
        <v>3</v>
      </c>
      <c r="E14412" s="7">
        <v>14</v>
      </c>
    </row>
    <row r="14413" spans="1:5" x14ac:dyDescent="0.35">
      <c r="A14413">
        <v>15320667</v>
      </c>
      <c r="B14413" s="4">
        <v>4</v>
      </c>
      <c r="C14413">
        <v>8534270</v>
      </c>
      <c r="D14413" s="6" t="s">
        <v>3</v>
      </c>
      <c r="E14413" s="7">
        <v>14</v>
      </c>
    </row>
    <row r="14414" spans="1:5" x14ac:dyDescent="0.35">
      <c r="A14414">
        <v>15320673</v>
      </c>
      <c r="B14414" s="4">
        <v>5</v>
      </c>
      <c r="C14414">
        <v>18722459</v>
      </c>
      <c r="D14414" s="6" t="s">
        <v>3</v>
      </c>
      <c r="E14414" s="7">
        <v>14</v>
      </c>
    </row>
    <row r="14415" spans="1:5" x14ac:dyDescent="0.35">
      <c r="A14415">
        <v>15320689</v>
      </c>
      <c r="B14415" s="4">
        <v>8</v>
      </c>
      <c r="C14415">
        <v>13574879</v>
      </c>
      <c r="D14415" s="6" t="s">
        <v>3</v>
      </c>
      <c r="E14415" s="7">
        <v>14</v>
      </c>
    </row>
    <row r="14416" spans="1:5" x14ac:dyDescent="0.35">
      <c r="A14416">
        <v>15320778</v>
      </c>
      <c r="B14416" s="4">
        <v>7</v>
      </c>
      <c r="C14416">
        <v>73504548</v>
      </c>
      <c r="D14416" s="6" t="s">
        <v>3</v>
      </c>
      <c r="E14416" s="7">
        <v>14</v>
      </c>
    </row>
    <row r="14417" spans="1:5" x14ac:dyDescent="0.35">
      <c r="A14417">
        <v>15322263</v>
      </c>
      <c r="B14417" s="4">
        <v>7</v>
      </c>
      <c r="C14417">
        <v>53729464</v>
      </c>
      <c r="D14417" s="6" t="s">
        <v>4</v>
      </c>
      <c r="E14417" s="7">
        <v>14</v>
      </c>
    </row>
    <row r="14418" spans="1:5" x14ac:dyDescent="0.35">
      <c r="A14418">
        <v>15322466</v>
      </c>
      <c r="B14418" s="4">
        <v>7</v>
      </c>
      <c r="C14418">
        <v>3157612</v>
      </c>
      <c r="D14418" s="6" t="s">
        <v>4</v>
      </c>
      <c r="E14418" s="7">
        <v>14</v>
      </c>
    </row>
    <row r="14419" spans="1:5" x14ac:dyDescent="0.35">
      <c r="A14419">
        <v>15322658</v>
      </c>
      <c r="B14419" s="4">
        <v>2</v>
      </c>
      <c r="C14419">
        <v>75670266</v>
      </c>
      <c r="D14419" s="6" t="s">
        <v>4</v>
      </c>
      <c r="E14419" s="7">
        <v>14</v>
      </c>
    </row>
    <row r="14420" spans="1:5" x14ac:dyDescent="0.35">
      <c r="A14420">
        <v>15322767</v>
      </c>
      <c r="B14420" s="4">
        <v>7</v>
      </c>
      <c r="C14420">
        <v>18263522</v>
      </c>
      <c r="D14420" s="6" t="s">
        <v>4</v>
      </c>
      <c r="E14420" s="7">
        <v>14</v>
      </c>
    </row>
    <row r="14421" spans="1:5" x14ac:dyDescent="0.35">
      <c r="A14421">
        <v>15323218</v>
      </c>
      <c r="B14421" s="4">
        <v>2</v>
      </c>
      <c r="C14421">
        <v>6825259</v>
      </c>
      <c r="D14421" s="6" t="s">
        <v>4</v>
      </c>
      <c r="E14421" s="7">
        <v>14</v>
      </c>
    </row>
    <row r="14422" spans="1:5" x14ac:dyDescent="0.35">
      <c r="A14422">
        <v>15323294</v>
      </c>
      <c r="B14422" s="4">
        <v>2</v>
      </c>
      <c r="C14422">
        <v>14541291</v>
      </c>
      <c r="D14422" s="6" t="s">
        <v>4</v>
      </c>
      <c r="E14422" s="7">
        <v>14</v>
      </c>
    </row>
    <row r="14423" spans="1:5" x14ac:dyDescent="0.35">
      <c r="A14423">
        <v>15323302</v>
      </c>
      <c r="B14423" s="4">
        <v>5</v>
      </c>
      <c r="C14423">
        <v>24257177</v>
      </c>
      <c r="D14423" s="6" t="s">
        <v>4</v>
      </c>
      <c r="E14423" s="7">
        <v>14</v>
      </c>
    </row>
    <row r="14424" spans="1:5" x14ac:dyDescent="0.35">
      <c r="A14424">
        <v>15323486</v>
      </c>
      <c r="B14424" s="4">
        <v>2</v>
      </c>
      <c r="C14424">
        <v>7183013</v>
      </c>
      <c r="D14424" s="6" t="s">
        <v>4</v>
      </c>
      <c r="E14424" s="7">
        <v>14</v>
      </c>
    </row>
    <row r="14425" spans="1:5" x14ac:dyDescent="0.35">
      <c r="A14425">
        <v>15323494</v>
      </c>
      <c r="B14425" s="4">
        <v>2</v>
      </c>
      <c r="C14425">
        <v>14541291</v>
      </c>
      <c r="D14425" s="6" t="s">
        <v>4</v>
      </c>
      <c r="E14425" s="7">
        <v>14</v>
      </c>
    </row>
    <row r="14426" spans="1:5" x14ac:dyDescent="0.35">
      <c r="A14426">
        <v>15323531</v>
      </c>
      <c r="B14426" s="4">
        <v>4</v>
      </c>
      <c r="C14426">
        <v>10285032</v>
      </c>
      <c r="D14426" s="6" t="s">
        <v>4</v>
      </c>
      <c r="E14426" s="7">
        <v>14</v>
      </c>
    </row>
    <row r="14427" spans="1:5" x14ac:dyDescent="0.35">
      <c r="A14427">
        <v>15323537</v>
      </c>
      <c r="B14427" s="4">
        <v>2</v>
      </c>
      <c r="C14427">
        <v>2947720</v>
      </c>
      <c r="D14427" s="6" t="s">
        <v>4</v>
      </c>
      <c r="E14427" s="7">
        <v>14</v>
      </c>
    </row>
    <row r="14428" spans="1:5" x14ac:dyDescent="0.35">
      <c r="A14428">
        <v>15325013</v>
      </c>
      <c r="B14428" s="4">
        <v>6</v>
      </c>
      <c r="C14428">
        <v>55012488</v>
      </c>
      <c r="D14428" s="6" t="s">
        <v>5</v>
      </c>
      <c r="E14428" s="7">
        <v>14</v>
      </c>
    </row>
    <row r="14429" spans="1:5" x14ac:dyDescent="0.35">
      <c r="A14429">
        <v>15325418</v>
      </c>
      <c r="B14429" s="4">
        <v>2</v>
      </c>
      <c r="C14429">
        <v>71268010</v>
      </c>
      <c r="D14429" s="6" t="s">
        <v>5</v>
      </c>
      <c r="E14429" s="7">
        <v>14</v>
      </c>
    </row>
    <row r="14430" spans="1:5" x14ac:dyDescent="0.35">
      <c r="A14430">
        <v>15326414</v>
      </c>
      <c r="B14430" s="4">
        <v>3</v>
      </c>
      <c r="C14430">
        <v>62741268</v>
      </c>
      <c r="D14430" s="6" t="s">
        <v>5</v>
      </c>
      <c r="E14430" s="7">
        <v>14</v>
      </c>
    </row>
    <row r="14431" spans="1:5" x14ac:dyDescent="0.35">
      <c r="A14431">
        <v>15326472</v>
      </c>
      <c r="B14431" s="4">
        <v>2</v>
      </c>
      <c r="C14431">
        <v>10114124</v>
      </c>
      <c r="D14431" s="6" t="s">
        <v>5</v>
      </c>
      <c r="E14431" s="7">
        <v>14</v>
      </c>
    </row>
    <row r="14432" spans="1:5" x14ac:dyDescent="0.35">
      <c r="A14432">
        <v>15326526</v>
      </c>
      <c r="B14432" s="4">
        <v>2</v>
      </c>
      <c r="C14432">
        <v>10114124</v>
      </c>
      <c r="D14432" s="6" t="s">
        <v>5</v>
      </c>
      <c r="E14432" s="7">
        <v>14</v>
      </c>
    </row>
    <row r="14433" spans="1:5" x14ac:dyDescent="0.35">
      <c r="A14433">
        <v>15326641</v>
      </c>
      <c r="B14433" s="4">
        <v>2</v>
      </c>
      <c r="C14433">
        <v>20625509</v>
      </c>
      <c r="D14433" s="6" t="s">
        <v>5</v>
      </c>
      <c r="E14433" s="7">
        <v>14</v>
      </c>
    </row>
    <row r="14434" spans="1:5" x14ac:dyDescent="0.35">
      <c r="A14434">
        <v>15326656</v>
      </c>
      <c r="B14434" s="4">
        <v>5</v>
      </c>
      <c r="C14434">
        <v>41363181</v>
      </c>
      <c r="D14434" s="6" t="s">
        <v>5</v>
      </c>
      <c r="E14434" s="7">
        <v>14</v>
      </c>
    </row>
    <row r="14435" spans="1:5" x14ac:dyDescent="0.35">
      <c r="A14435">
        <v>15326658</v>
      </c>
      <c r="B14435" s="4">
        <v>5</v>
      </c>
      <c r="C14435">
        <v>32613003</v>
      </c>
      <c r="D14435" s="6" t="s">
        <v>5</v>
      </c>
      <c r="E14435" s="7">
        <v>14</v>
      </c>
    </row>
    <row r="14436" spans="1:5" x14ac:dyDescent="0.35">
      <c r="A14436">
        <v>15326697</v>
      </c>
      <c r="B14436" s="4">
        <v>7</v>
      </c>
      <c r="C14436">
        <v>68269273</v>
      </c>
      <c r="D14436" s="6" t="s">
        <v>5</v>
      </c>
      <c r="E14436" s="7">
        <v>14</v>
      </c>
    </row>
    <row r="14437" spans="1:5" x14ac:dyDescent="0.35">
      <c r="A14437">
        <v>15326723</v>
      </c>
      <c r="B14437" s="4">
        <v>7</v>
      </c>
      <c r="C14437">
        <v>68269273</v>
      </c>
      <c r="D14437" s="6" t="s">
        <v>5</v>
      </c>
      <c r="E14437" s="7">
        <v>14</v>
      </c>
    </row>
    <row r="14438" spans="1:5" x14ac:dyDescent="0.35">
      <c r="A14438">
        <v>15326767</v>
      </c>
      <c r="B14438" s="4">
        <v>3</v>
      </c>
      <c r="C14438">
        <v>51029781</v>
      </c>
      <c r="D14438" s="6" t="s">
        <v>5</v>
      </c>
      <c r="E14438" s="7">
        <v>14</v>
      </c>
    </row>
    <row r="14439" spans="1:5" x14ac:dyDescent="0.35">
      <c r="A14439">
        <v>15326769</v>
      </c>
      <c r="B14439" s="4">
        <v>5</v>
      </c>
      <c r="C14439">
        <v>54412793</v>
      </c>
      <c r="D14439" s="6" t="s">
        <v>5</v>
      </c>
      <c r="E14439" s="7">
        <v>14</v>
      </c>
    </row>
    <row r="14440" spans="1:5" x14ac:dyDescent="0.35">
      <c r="A14440">
        <v>15326783</v>
      </c>
      <c r="B14440" s="4">
        <v>2</v>
      </c>
      <c r="C14440">
        <v>7276279</v>
      </c>
      <c r="D14440" s="6" t="s">
        <v>5</v>
      </c>
      <c r="E14440" s="7">
        <v>14</v>
      </c>
    </row>
    <row r="14441" spans="1:5" x14ac:dyDescent="0.35">
      <c r="A14441">
        <v>15328980</v>
      </c>
      <c r="B14441" s="4">
        <v>4</v>
      </c>
      <c r="C14441">
        <v>10097515</v>
      </c>
      <c r="D14441" s="6" t="s">
        <v>6</v>
      </c>
      <c r="E14441" s="7">
        <v>14</v>
      </c>
    </row>
    <row r="14442" spans="1:5" x14ac:dyDescent="0.35">
      <c r="A14442">
        <v>15329198</v>
      </c>
      <c r="B14442" s="4">
        <v>3</v>
      </c>
      <c r="C14442">
        <v>30970729</v>
      </c>
      <c r="D14442" s="6" t="s">
        <v>6</v>
      </c>
      <c r="E14442" s="7">
        <v>14</v>
      </c>
    </row>
    <row r="14443" spans="1:5" x14ac:dyDescent="0.35">
      <c r="A14443">
        <v>15329254</v>
      </c>
      <c r="B14443" s="4">
        <v>4</v>
      </c>
      <c r="C14443">
        <v>63724254</v>
      </c>
      <c r="D14443" s="6" t="s">
        <v>6</v>
      </c>
      <c r="E14443" s="7">
        <v>14</v>
      </c>
    </row>
    <row r="14444" spans="1:5" x14ac:dyDescent="0.35">
      <c r="A14444">
        <v>15329374</v>
      </c>
      <c r="B14444" s="4">
        <v>2</v>
      </c>
      <c r="C14444">
        <v>66997337</v>
      </c>
      <c r="D14444" s="6" t="s">
        <v>6</v>
      </c>
      <c r="E14444" s="7">
        <v>14</v>
      </c>
    </row>
    <row r="14445" spans="1:5" x14ac:dyDescent="0.35">
      <c r="A14445">
        <v>15329482</v>
      </c>
      <c r="B14445" s="4">
        <v>6</v>
      </c>
      <c r="C14445">
        <v>77376308</v>
      </c>
      <c r="D14445" s="6" t="s">
        <v>6</v>
      </c>
      <c r="E14445" s="7">
        <v>14</v>
      </c>
    </row>
    <row r="14446" spans="1:5" x14ac:dyDescent="0.35">
      <c r="A14446">
        <v>15329534</v>
      </c>
      <c r="B14446" s="4">
        <v>8</v>
      </c>
      <c r="C14446">
        <v>71008832</v>
      </c>
      <c r="D14446" s="6" t="s">
        <v>6</v>
      </c>
      <c r="E14446" s="7">
        <v>14</v>
      </c>
    </row>
    <row r="14447" spans="1:5" x14ac:dyDescent="0.35">
      <c r="A14447">
        <v>15329615</v>
      </c>
      <c r="B14447" s="4">
        <v>4</v>
      </c>
      <c r="C14447">
        <v>10285032</v>
      </c>
      <c r="D14447" s="6" t="s">
        <v>6</v>
      </c>
      <c r="E14447" s="7">
        <v>14</v>
      </c>
    </row>
    <row r="14448" spans="1:5" x14ac:dyDescent="0.35">
      <c r="A14448">
        <v>15329619</v>
      </c>
      <c r="B14448" s="4">
        <v>4</v>
      </c>
      <c r="C14448">
        <v>26798026</v>
      </c>
      <c r="D14448" s="6" t="s">
        <v>6</v>
      </c>
      <c r="E14448" s="7">
        <v>14</v>
      </c>
    </row>
    <row r="14449" spans="1:5" x14ac:dyDescent="0.35">
      <c r="A14449">
        <v>15329622</v>
      </c>
      <c r="B14449" s="4">
        <v>4</v>
      </c>
      <c r="C14449">
        <v>9200179</v>
      </c>
      <c r="D14449" s="6" t="s">
        <v>6</v>
      </c>
      <c r="E14449" s="7">
        <v>14</v>
      </c>
    </row>
    <row r="14450" spans="1:5" x14ac:dyDescent="0.35">
      <c r="A14450">
        <v>15329623</v>
      </c>
      <c r="B14450" s="4">
        <v>3</v>
      </c>
      <c r="C14450">
        <v>51029781</v>
      </c>
      <c r="D14450" s="6" t="s">
        <v>6</v>
      </c>
      <c r="E14450" s="7">
        <v>14</v>
      </c>
    </row>
    <row r="14451" spans="1:5" x14ac:dyDescent="0.35">
      <c r="A14451">
        <v>15329629</v>
      </c>
      <c r="B14451" s="4">
        <v>5</v>
      </c>
      <c r="C14451">
        <v>9324755</v>
      </c>
      <c r="D14451" s="6" t="s">
        <v>6</v>
      </c>
      <c r="E14451" s="7">
        <v>14</v>
      </c>
    </row>
    <row r="14452" spans="1:5" x14ac:dyDescent="0.35">
      <c r="A14452">
        <v>15329634</v>
      </c>
      <c r="B14452" s="4">
        <v>4</v>
      </c>
      <c r="C14452">
        <v>17027240</v>
      </c>
      <c r="D14452" s="6" t="s">
        <v>6</v>
      </c>
      <c r="E14452" s="7">
        <v>14</v>
      </c>
    </row>
    <row r="14453" spans="1:5" x14ac:dyDescent="0.35">
      <c r="A14453">
        <v>15329639</v>
      </c>
      <c r="B14453" s="4">
        <v>4</v>
      </c>
      <c r="C14453">
        <v>16823287</v>
      </c>
      <c r="D14453" s="6" t="s">
        <v>6</v>
      </c>
      <c r="E14453" s="7">
        <v>14</v>
      </c>
    </row>
    <row r="14454" spans="1:5" x14ac:dyDescent="0.35">
      <c r="A14454">
        <v>15329641</v>
      </c>
      <c r="B14454" s="4">
        <v>6</v>
      </c>
      <c r="C14454">
        <v>60269376</v>
      </c>
      <c r="D14454" s="6" t="s">
        <v>6</v>
      </c>
      <c r="E14454" s="7">
        <v>14</v>
      </c>
    </row>
    <row r="14455" spans="1:5" x14ac:dyDescent="0.35">
      <c r="A14455">
        <v>15329664</v>
      </c>
      <c r="B14455" s="4">
        <v>4</v>
      </c>
      <c r="C14455">
        <v>10263656</v>
      </c>
      <c r="D14455" s="6" t="s">
        <v>6</v>
      </c>
      <c r="E14455" s="7">
        <v>14</v>
      </c>
    </row>
    <row r="14456" spans="1:5" x14ac:dyDescent="0.35">
      <c r="A14456">
        <v>15329686</v>
      </c>
      <c r="B14456" s="4">
        <v>2</v>
      </c>
      <c r="C14456">
        <v>18617752</v>
      </c>
      <c r="D14456" s="6" t="s">
        <v>6</v>
      </c>
      <c r="E14456" s="7">
        <v>14</v>
      </c>
    </row>
    <row r="14457" spans="1:5" x14ac:dyDescent="0.35">
      <c r="A14457">
        <v>15329693</v>
      </c>
      <c r="B14457" s="4">
        <v>5</v>
      </c>
      <c r="C14457">
        <v>9324755</v>
      </c>
      <c r="D14457" s="6" t="s">
        <v>6</v>
      </c>
      <c r="E14457" s="7">
        <v>14</v>
      </c>
    </row>
    <row r="14458" spans="1:5" x14ac:dyDescent="0.35">
      <c r="A14458">
        <v>15329703</v>
      </c>
      <c r="B14458" s="4">
        <v>4</v>
      </c>
      <c r="C14458">
        <v>10097515</v>
      </c>
      <c r="D14458" s="6" t="s">
        <v>6</v>
      </c>
      <c r="E14458" s="7">
        <v>14</v>
      </c>
    </row>
    <row r="14459" spans="1:5" x14ac:dyDescent="0.35">
      <c r="A14459">
        <v>15329707</v>
      </c>
      <c r="B14459" s="4">
        <v>4</v>
      </c>
      <c r="C14459">
        <v>19958803</v>
      </c>
      <c r="D14459" s="6" t="s">
        <v>6</v>
      </c>
      <c r="E14459" s="7">
        <v>14</v>
      </c>
    </row>
    <row r="14460" spans="1:5" x14ac:dyDescent="0.35">
      <c r="A14460">
        <v>15329716</v>
      </c>
      <c r="B14460" s="4">
        <v>4</v>
      </c>
      <c r="C14460">
        <v>10285032</v>
      </c>
      <c r="D14460" s="6" t="s">
        <v>6</v>
      </c>
      <c r="E14460" s="7">
        <v>14</v>
      </c>
    </row>
    <row r="14461" spans="1:5" x14ac:dyDescent="0.35">
      <c r="A14461">
        <v>15329721</v>
      </c>
      <c r="B14461" s="4">
        <v>4</v>
      </c>
      <c r="C14461">
        <v>63724254</v>
      </c>
      <c r="D14461" s="6" t="s">
        <v>6</v>
      </c>
      <c r="E14461" s="7">
        <v>14</v>
      </c>
    </row>
    <row r="14462" spans="1:5" x14ac:dyDescent="0.35">
      <c r="A14462">
        <v>15330566</v>
      </c>
      <c r="B14462" s="4">
        <v>7</v>
      </c>
      <c r="C14462">
        <v>53729464</v>
      </c>
      <c r="D14462" s="6" t="s">
        <v>7</v>
      </c>
      <c r="E14462" s="7">
        <v>14</v>
      </c>
    </row>
    <row r="14463" spans="1:5" x14ac:dyDescent="0.35">
      <c r="A14463">
        <v>15331086</v>
      </c>
      <c r="B14463" s="4">
        <v>7</v>
      </c>
      <c r="C14463">
        <v>53729464</v>
      </c>
      <c r="D14463" s="6" t="s">
        <v>7</v>
      </c>
      <c r="E14463" s="7">
        <v>14</v>
      </c>
    </row>
    <row r="14464" spans="1:5" x14ac:dyDescent="0.35">
      <c r="A14464">
        <v>15331103</v>
      </c>
      <c r="B14464" s="4">
        <v>7</v>
      </c>
      <c r="C14464">
        <v>53729464</v>
      </c>
      <c r="D14464" s="6" t="s">
        <v>7</v>
      </c>
      <c r="E14464" s="7">
        <v>14</v>
      </c>
    </row>
    <row r="14465" spans="1:5" x14ac:dyDescent="0.35">
      <c r="A14465">
        <v>15331181</v>
      </c>
      <c r="B14465" s="4">
        <v>7</v>
      </c>
      <c r="C14465">
        <v>53729464</v>
      </c>
      <c r="D14465" s="6" t="s">
        <v>7</v>
      </c>
      <c r="E14465" s="7">
        <v>14</v>
      </c>
    </row>
    <row r="14466" spans="1:5" x14ac:dyDescent="0.35">
      <c r="A14466">
        <v>15331196</v>
      </c>
      <c r="B14466" s="4">
        <v>7</v>
      </c>
      <c r="C14466">
        <v>53729464</v>
      </c>
      <c r="D14466" s="6" t="s">
        <v>7</v>
      </c>
      <c r="E14466" s="7">
        <v>14</v>
      </c>
    </row>
    <row r="14467" spans="1:5" x14ac:dyDescent="0.35">
      <c r="A14467">
        <v>15331215</v>
      </c>
      <c r="B14467" s="4">
        <v>7</v>
      </c>
      <c r="C14467">
        <v>53729464</v>
      </c>
      <c r="D14467" s="6" t="s">
        <v>7</v>
      </c>
      <c r="E14467" s="7">
        <v>14</v>
      </c>
    </row>
    <row r="14468" spans="1:5" x14ac:dyDescent="0.35">
      <c r="A14468">
        <v>15331547</v>
      </c>
      <c r="B14468" s="4">
        <v>1</v>
      </c>
      <c r="C14468">
        <v>1929974</v>
      </c>
      <c r="D14468" s="6" t="s">
        <v>7</v>
      </c>
      <c r="E14468" s="7">
        <v>14</v>
      </c>
    </row>
    <row r="14469" spans="1:5" x14ac:dyDescent="0.35">
      <c r="A14469">
        <v>15332420</v>
      </c>
      <c r="B14469" s="4">
        <v>4</v>
      </c>
      <c r="C14469">
        <v>10285032</v>
      </c>
      <c r="D14469" s="6" t="s">
        <v>7</v>
      </c>
      <c r="E14469" s="7">
        <v>14</v>
      </c>
    </row>
    <row r="14470" spans="1:5" x14ac:dyDescent="0.35">
      <c r="A14470">
        <v>15332520</v>
      </c>
      <c r="B14470" s="4">
        <v>4</v>
      </c>
      <c r="C14470">
        <v>45002201</v>
      </c>
      <c r="D14470" s="6" t="s">
        <v>7</v>
      </c>
      <c r="E14470" s="7">
        <v>14</v>
      </c>
    </row>
    <row r="14471" spans="1:5" x14ac:dyDescent="0.35">
      <c r="A14471">
        <v>15332529</v>
      </c>
      <c r="B14471" s="4">
        <v>4</v>
      </c>
      <c r="C14471">
        <v>10285032</v>
      </c>
      <c r="D14471" s="6" t="s">
        <v>7</v>
      </c>
      <c r="E14471" s="7">
        <v>14</v>
      </c>
    </row>
    <row r="14472" spans="1:5" x14ac:dyDescent="0.35">
      <c r="A14472">
        <v>15332538</v>
      </c>
      <c r="B14472" s="4">
        <v>1</v>
      </c>
      <c r="C14472">
        <v>15641319</v>
      </c>
      <c r="D14472" s="6" t="s">
        <v>7</v>
      </c>
      <c r="E14472" s="7">
        <v>14</v>
      </c>
    </row>
    <row r="14473" spans="1:5" x14ac:dyDescent="0.35">
      <c r="A14473">
        <v>15332569</v>
      </c>
      <c r="B14473" s="4">
        <v>4</v>
      </c>
      <c r="C14473">
        <v>10285032</v>
      </c>
      <c r="D14473" s="6" t="s">
        <v>7</v>
      </c>
      <c r="E14473" s="7">
        <v>14</v>
      </c>
    </row>
    <row r="14474" spans="1:5" x14ac:dyDescent="0.35">
      <c r="A14474">
        <v>15332570</v>
      </c>
      <c r="B14474" s="4">
        <v>7</v>
      </c>
      <c r="C14474">
        <v>61108514</v>
      </c>
      <c r="D14474" s="6" t="s">
        <v>7</v>
      </c>
      <c r="E14474" s="7">
        <v>14</v>
      </c>
    </row>
    <row r="14475" spans="1:5" x14ac:dyDescent="0.35">
      <c r="A14475">
        <v>15332571</v>
      </c>
      <c r="B14475" s="4">
        <v>1</v>
      </c>
      <c r="C14475">
        <v>15641319</v>
      </c>
      <c r="D14475" s="6" t="s">
        <v>7</v>
      </c>
      <c r="E14475" s="7">
        <v>14</v>
      </c>
    </row>
    <row r="14476" spans="1:5" x14ac:dyDescent="0.35">
      <c r="A14476">
        <v>15332572</v>
      </c>
      <c r="B14476" s="4">
        <v>2</v>
      </c>
      <c r="C14476">
        <v>8668911</v>
      </c>
      <c r="D14476" s="6" t="s">
        <v>7</v>
      </c>
      <c r="E14476" s="7">
        <v>14</v>
      </c>
    </row>
    <row r="14477" spans="1:5" x14ac:dyDescent="0.35">
      <c r="A14477">
        <v>15332603</v>
      </c>
      <c r="B14477" s="4">
        <v>4</v>
      </c>
      <c r="C14477">
        <v>11873311</v>
      </c>
      <c r="D14477" s="6" t="s">
        <v>7</v>
      </c>
      <c r="E14477" s="7">
        <v>14</v>
      </c>
    </row>
    <row r="14478" spans="1:5" x14ac:dyDescent="0.35">
      <c r="A14478">
        <v>15332613</v>
      </c>
      <c r="B14478" s="4">
        <v>1</v>
      </c>
      <c r="C14478">
        <v>15641319</v>
      </c>
      <c r="D14478" s="6" t="s">
        <v>7</v>
      </c>
      <c r="E14478" s="7">
        <v>14</v>
      </c>
    </row>
    <row r="14479" spans="1:5" x14ac:dyDescent="0.35">
      <c r="A14479">
        <v>15332657</v>
      </c>
      <c r="B14479" s="4">
        <v>1</v>
      </c>
      <c r="C14479">
        <v>15641319</v>
      </c>
      <c r="D14479" s="6" t="s">
        <v>7</v>
      </c>
      <c r="E14479" s="7">
        <v>14</v>
      </c>
    </row>
    <row r="14480" spans="1:5" x14ac:dyDescent="0.35">
      <c r="A14480">
        <v>15332667</v>
      </c>
      <c r="B14480" s="4">
        <v>5</v>
      </c>
      <c r="C14480">
        <v>18722459</v>
      </c>
      <c r="D14480" s="6" t="s">
        <v>7</v>
      </c>
      <c r="E14480" s="7">
        <v>14</v>
      </c>
    </row>
    <row r="14481" spans="1:5" x14ac:dyDescent="0.35">
      <c r="A14481">
        <v>15332668</v>
      </c>
      <c r="B14481" s="4">
        <v>1</v>
      </c>
      <c r="C14481">
        <v>1929974</v>
      </c>
      <c r="D14481" s="6" t="s">
        <v>7</v>
      </c>
      <c r="E14481" s="7">
        <v>14</v>
      </c>
    </row>
    <row r="14482" spans="1:5" x14ac:dyDescent="0.35">
      <c r="A14482">
        <v>15332675</v>
      </c>
      <c r="B14482" s="4">
        <v>4</v>
      </c>
      <c r="C14482">
        <v>28679807</v>
      </c>
      <c r="D14482" s="6" t="s">
        <v>7</v>
      </c>
      <c r="E14482" s="7">
        <v>14</v>
      </c>
    </row>
    <row r="14483" spans="1:5" x14ac:dyDescent="0.35">
      <c r="A14483">
        <v>15334269</v>
      </c>
      <c r="B14483" s="4">
        <v>4</v>
      </c>
      <c r="C14483">
        <v>16551887</v>
      </c>
      <c r="D14483" s="6" t="s">
        <v>8</v>
      </c>
      <c r="E14483" s="7">
        <v>14</v>
      </c>
    </row>
    <row r="14484" spans="1:5" x14ac:dyDescent="0.35">
      <c r="A14484">
        <v>15335294</v>
      </c>
      <c r="B14484" s="4">
        <v>4</v>
      </c>
      <c r="C14484">
        <v>11313492</v>
      </c>
      <c r="D14484" s="6" t="s">
        <v>8</v>
      </c>
      <c r="E14484" s="7">
        <v>14</v>
      </c>
    </row>
    <row r="14485" spans="1:5" x14ac:dyDescent="0.35">
      <c r="A14485">
        <v>15335299</v>
      </c>
      <c r="B14485" s="4">
        <v>4</v>
      </c>
      <c r="C14485">
        <v>10285032</v>
      </c>
      <c r="D14485" s="6" t="s">
        <v>8</v>
      </c>
      <c r="E14485" s="7">
        <v>14</v>
      </c>
    </row>
    <row r="14486" spans="1:5" x14ac:dyDescent="0.35">
      <c r="A14486">
        <v>15335300</v>
      </c>
      <c r="B14486" s="4">
        <v>1</v>
      </c>
      <c r="C14486">
        <v>15641319</v>
      </c>
      <c r="D14486" s="6" t="s">
        <v>8</v>
      </c>
      <c r="E14486" s="7">
        <v>14</v>
      </c>
    </row>
    <row r="14487" spans="1:5" x14ac:dyDescent="0.35">
      <c r="A14487">
        <v>15335306</v>
      </c>
      <c r="B14487" s="4">
        <v>4</v>
      </c>
      <c r="C14487">
        <v>10285032</v>
      </c>
      <c r="D14487" s="6" t="s">
        <v>8</v>
      </c>
      <c r="E14487" s="7">
        <v>14</v>
      </c>
    </row>
    <row r="14488" spans="1:5" x14ac:dyDescent="0.35">
      <c r="A14488">
        <v>15335315</v>
      </c>
      <c r="B14488" s="4">
        <v>4</v>
      </c>
      <c r="C14488">
        <v>26798026</v>
      </c>
      <c r="D14488" s="6" t="s">
        <v>8</v>
      </c>
      <c r="E14488" s="7">
        <v>14</v>
      </c>
    </row>
    <row r="14489" spans="1:5" x14ac:dyDescent="0.35">
      <c r="A14489">
        <v>15335348</v>
      </c>
      <c r="B14489" s="4">
        <v>6</v>
      </c>
      <c r="C14489">
        <v>10413311</v>
      </c>
      <c r="D14489" s="6" t="s">
        <v>8</v>
      </c>
      <c r="E14489" s="7">
        <v>14</v>
      </c>
    </row>
    <row r="14490" spans="1:5" x14ac:dyDescent="0.35">
      <c r="A14490">
        <v>15335361</v>
      </c>
      <c r="B14490" s="4">
        <v>6</v>
      </c>
      <c r="C14490">
        <v>55012488</v>
      </c>
      <c r="D14490" s="6" t="s">
        <v>8</v>
      </c>
      <c r="E14490" s="7">
        <v>14</v>
      </c>
    </row>
    <row r="14491" spans="1:5" x14ac:dyDescent="0.35">
      <c r="A14491">
        <v>15335379</v>
      </c>
      <c r="B14491" s="4">
        <v>8</v>
      </c>
      <c r="C14491">
        <v>13574879</v>
      </c>
      <c r="D14491" s="6" t="s">
        <v>8</v>
      </c>
      <c r="E14491" s="7">
        <v>14</v>
      </c>
    </row>
    <row r="14492" spans="1:5" x14ac:dyDescent="0.35">
      <c r="A14492">
        <v>15335380</v>
      </c>
      <c r="B14492" s="4">
        <v>4</v>
      </c>
      <c r="C14492">
        <v>16823287</v>
      </c>
      <c r="D14492" s="6" t="s">
        <v>8</v>
      </c>
      <c r="E14492" s="7">
        <v>14</v>
      </c>
    </row>
    <row r="14493" spans="1:5" x14ac:dyDescent="0.35">
      <c r="A14493">
        <v>15335385</v>
      </c>
      <c r="B14493" s="4">
        <v>5</v>
      </c>
      <c r="C14493">
        <v>24257177</v>
      </c>
      <c r="D14493" s="6" t="s">
        <v>8</v>
      </c>
      <c r="E14493" s="7">
        <v>14</v>
      </c>
    </row>
    <row r="14494" spans="1:5" x14ac:dyDescent="0.35">
      <c r="A14494">
        <v>15335407</v>
      </c>
      <c r="B14494" s="4">
        <v>4</v>
      </c>
      <c r="C14494">
        <v>16823287</v>
      </c>
      <c r="D14494" s="6" t="s">
        <v>8</v>
      </c>
      <c r="E14494" s="7">
        <v>14</v>
      </c>
    </row>
    <row r="14495" spans="1:5" x14ac:dyDescent="0.35">
      <c r="A14495">
        <v>15335422</v>
      </c>
      <c r="B14495" s="4">
        <v>5</v>
      </c>
      <c r="C14495">
        <v>23744323</v>
      </c>
      <c r="D14495" s="6" t="s">
        <v>8</v>
      </c>
      <c r="E14495" s="7">
        <v>14</v>
      </c>
    </row>
    <row r="14496" spans="1:5" x14ac:dyDescent="0.35">
      <c r="A14496">
        <v>15335431</v>
      </c>
      <c r="B14496" s="4">
        <v>5</v>
      </c>
      <c r="C14496">
        <v>32613003</v>
      </c>
      <c r="D14496" s="6" t="s">
        <v>8</v>
      </c>
      <c r="E14496" s="7">
        <v>14</v>
      </c>
    </row>
    <row r="14497" spans="1:5" x14ac:dyDescent="0.35">
      <c r="A14497">
        <v>15335433</v>
      </c>
      <c r="B14497" s="4">
        <v>7</v>
      </c>
      <c r="C14497">
        <v>53729464</v>
      </c>
      <c r="D14497" s="6" t="s">
        <v>8</v>
      </c>
      <c r="E14497" s="7">
        <v>14</v>
      </c>
    </row>
    <row r="14498" spans="1:5" x14ac:dyDescent="0.35">
      <c r="A14498">
        <v>15337275</v>
      </c>
      <c r="B14498" s="4">
        <v>2</v>
      </c>
      <c r="C14498">
        <v>20625509</v>
      </c>
      <c r="D14498" s="6" t="s">
        <v>9</v>
      </c>
      <c r="E14498" s="7">
        <v>14</v>
      </c>
    </row>
    <row r="14499" spans="1:5" x14ac:dyDescent="0.35">
      <c r="A14499">
        <v>15337860</v>
      </c>
      <c r="B14499" s="4">
        <v>2</v>
      </c>
      <c r="C14499">
        <v>2947720</v>
      </c>
      <c r="D14499" s="6" t="s">
        <v>9</v>
      </c>
      <c r="E14499" s="7">
        <v>14</v>
      </c>
    </row>
    <row r="14500" spans="1:5" x14ac:dyDescent="0.35">
      <c r="A14500">
        <v>15337882</v>
      </c>
      <c r="B14500" s="4">
        <v>2</v>
      </c>
      <c r="C14500">
        <v>10906483</v>
      </c>
      <c r="D14500" s="6" t="s">
        <v>9</v>
      </c>
      <c r="E14500" s="7">
        <v>14</v>
      </c>
    </row>
    <row r="14501" spans="1:5" x14ac:dyDescent="0.35">
      <c r="A14501">
        <v>15337894</v>
      </c>
      <c r="B14501" s="4">
        <v>3</v>
      </c>
      <c r="C14501">
        <v>50836188</v>
      </c>
      <c r="D14501" s="6" t="s">
        <v>9</v>
      </c>
      <c r="E14501" s="7">
        <v>14</v>
      </c>
    </row>
    <row r="14502" spans="1:5" x14ac:dyDescent="0.35">
      <c r="A14502">
        <v>15337923</v>
      </c>
      <c r="B14502" s="4">
        <v>8</v>
      </c>
      <c r="C14502">
        <v>14958677</v>
      </c>
      <c r="D14502" s="6" t="s">
        <v>9</v>
      </c>
      <c r="E14502" s="7">
        <v>14</v>
      </c>
    </row>
    <row r="14503" spans="1:5" x14ac:dyDescent="0.35">
      <c r="A14503">
        <v>15337962</v>
      </c>
      <c r="B14503" s="4">
        <v>5</v>
      </c>
      <c r="C14503">
        <v>25407765</v>
      </c>
      <c r="D14503" s="6" t="s">
        <v>9</v>
      </c>
      <c r="E14503" s="7">
        <v>14</v>
      </c>
    </row>
    <row r="14504" spans="1:5" x14ac:dyDescent="0.35">
      <c r="A14504">
        <v>15337965</v>
      </c>
      <c r="B14504" s="4">
        <v>4</v>
      </c>
      <c r="C14504">
        <v>12467490</v>
      </c>
      <c r="D14504" s="6" t="s">
        <v>9</v>
      </c>
      <c r="E14504" s="7">
        <v>14</v>
      </c>
    </row>
    <row r="14505" spans="1:5" x14ac:dyDescent="0.35">
      <c r="A14505">
        <v>15337984</v>
      </c>
      <c r="B14505" s="4">
        <v>5</v>
      </c>
      <c r="C14505">
        <v>55099014</v>
      </c>
      <c r="D14505" s="6" t="s">
        <v>9</v>
      </c>
      <c r="E14505" s="7">
        <v>14</v>
      </c>
    </row>
    <row r="14506" spans="1:5" x14ac:dyDescent="0.35">
      <c r="A14506">
        <v>15338007</v>
      </c>
      <c r="B14506" s="4">
        <v>5</v>
      </c>
      <c r="C14506">
        <v>55099014</v>
      </c>
      <c r="D14506" s="6" t="s">
        <v>9</v>
      </c>
      <c r="E14506" s="7">
        <v>14</v>
      </c>
    </row>
    <row r="14507" spans="1:5" x14ac:dyDescent="0.35">
      <c r="A14507">
        <v>15339282</v>
      </c>
      <c r="B14507" s="4">
        <v>2</v>
      </c>
      <c r="C14507">
        <v>9825021</v>
      </c>
      <c r="D14507" s="6" t="s">
        <v>3</v>
      </c>
      <c r="E14507" s="7">
        <v>14</v>
      </c>
    </row>
    <row r="14508" spans="1:5" x14ac:dyDescent="0.35">
      <c r="A14508">
        <v>15339595</v>
      </c>
      <c r="B14508" s="4">
        <v>7</v>
      </c>
      <c r="C14508">
        <v>53729464</v>
      </c>
      <c r="D14508" s="6" t="s">
        <v>3</v>
      </c>
      <c r="E14508" s="7">
        <v>14</v>
      </c>
    </row>
    <row r="14509" spans="1:5" x14ac:dyDescent="0.35">
      <c r="A14509">
        <v>15339599</v>
      </c>
      <c r="B14509" s="4">
        <v>2</v>
      </c>
      <c r="C14509">
        <v>9825021</v>
      </c>
      <c r="D14509" s="6" t="s">
        <v>3</v>
      </c>
      <c r="E14509" s="7">
        <v>14</v>
      </c>
    </row>
    <row r="14510" spans="1:5" x14ac:dyDescent="0.35">
      <c r="A14510">
        <v>15339616</v>
      </c>
      <c r="B14510" s="4">
        <v>2</v>
      </c>
      <c r="C14510">
        <v>7276279</v>
      </c>
      <c r="D14510" s="6" t="s">
        <v>4</v>
      </c>
      <c r="E14510" s="7">
        <v>14</v>
      </c>
    </row>
    <row r="14511" spans="1:5" x14ac:dyDescent="0.35">
      <c r="A14511">
        <v>15339722</v>
      </c>
      <c r="B14511" s="4">
        <v>2</v>
      </c>
      <c r="C14511">
        <v>14892859</v>
      </c>
      <c r="D14511" s="6" t="s">
        <v>4</v>
      </c>
      <c r="E14511" s="7">
        <v>14</v>
      </c>
    </row>
    <row r="14512" spans="1:5" x14ac:dyDescent="0.35">
      <c r="A14512">
        <v>15339995</v>
      </c>
      <c r="B14512" s="4">
        <v>5</v>
      </c>
      <c r="C14512">
        <v>20084961</v>
      </c>
      <c r="D14512" s="6" t="s">
        <v>3</v>
      </c>
      <c r="E14512" s="7">
        <v>14</v>
      </c>
    </row>
    <row r="14513" spans="1:5" x14ac:dyDescent="0.35">
      <c r="A14513">
        <v>15340231</v>
      </c>
      <c r="B14513" s="4">
        <v>2</v>
      </c>
      <c r="C14513">
        <v>14892859</v>
      </c>
      <c r="D14513" s="6" t="s">
        <v>4</v>
      </c>
      <c r="E14513" s="7">
        <v>14</v>
      </c>
    </row>
    <row r="14514" spans="1:5" x14ac:dyDescent="0.35">
      <c r="A14514">
        <v>15340423</v>
      </c>
      <c r="B14514" s="4">
        <v>4</v>
      </c>
      <c r="C14514">
        <v>10285032</v>
      </c>
      <c r="D14514" s="6" t="s">
        <v>3</v>
      </c>
      <c r="E14514" s="7">
        <v>14</v>
      </c>
    </row>
    <row r="14515" spans="1:5" x14ac:dyDescent="0.35">
      <c r="A14515">
        <v>15340453</v>
      </c>
      <c r="B14515" s="4">
        <v>3</v>
      </c>
      <c r="C14515">
        <v>13948492</v>
      </c>
      <c r="D14515" s="6" t="s">
        <v>3</v>
      </c>
      <c r="E14515" s="7">
        <v>14</v>
      </c>
    </row>
    <row r="14516" spans="1:5" x14ac:dyDescent="0.35">
      <c r="A14516">
        <v>15340488</v>
      </c>
      <c r="B14516" s="4">
        <v>6</v>
      </c>
      <c r="C14516">
        <v>16881297</v>
      </c>
      <c r="D14516" s="6" t="s">
        <v>3</v>
      </c>
      <c r="E14516" s="7">
        <v>14</v>
      </c>
    </row>
    <row r="14517" spans="1:5" x14ac:dyDescent="0.35">
      <c r="A14517">
        <v>15340500</v>
      </c>
      <c r="B14517" s="4">
        <v>5</v>
      </c>
      <c r="C14517">
        <v>48069651</v>
      </c>
      <c r="D14517" s="6" t="s">
        <v>3</v>
      </c>
      <c r="E14517" s="7">
        <v>14</v>
      </c>
    </row>
    <row r="14518" spans="1:5" x14ac:dyDescent="0.35">
      <c r="A14518">
        <v>15340501</v>
      </c>
      <c r="B14518" s="4">
        <v>3</v>
      </c>
      <c r="C14518">
        <v>13568747</v>
      </c>
      <c r="D14518" s="6" t="s">
        <v>3</v>
      </c>
      <c r="E14518" s="7">
        <v>14</v>
      </c>
    </row>
    <row r="14519" spans="1:5" x14ac:dyDescent="0.35">
      <c r="A14519">
        <v>15340530</v>
      </c>
      <c r="B14519" s="4">
        <v>6</v>
      </c>
      <c r="C14519">
        <v>6012901</v>
      </c>
      <c r="D14519" s="6" t="s">
        <v>3</v>
      </c>
      <c r="E14519" s="7">
        <v>14</v>
      </c>
    </row>
    <row r="14520" spans="1:5" x14ac:dyDescent="0.35">
      <c r="A14520">
        <v>15340554</v>
      </c>
      <c r="B14520" s="4">
        <v>5</v>
      </c>
      <c r="C14520">
        <v>41363181</v>
      </c>
      <c r="D14520" s="6" t="s">
        <v>3</v>
      </c>
      <c r="E14520" s="7">
        <v>14</v>
      </c>
    </row>
    <row r="14521" spans="1:5" x14ac:dyDescent="0.35">
      <c r="A14521">
        <v>15340570</v>
      </c>
      <c r="B14521" s="4">
        <v>2</v>
      </c>
      <c r="C14521">
        <v>34559540</v>
      </c>
      <c r="D14521" s="6" t="s">
        <v>3</v>
      </c>
      <c r="E14521" s="7">
        <v>14</v>
      </c>
    </row>
    <row r="14522" spans="1:5" x14ac:dyDescent="0.35">
      <c r="A14522">
        <v>15340586</v>
      </c>
      <c r="B14522" s="4">
        <v>5</v>
      </c>
      <c r="C14522">
        <v>28323552</v>
      </c>
      <c r="D14522" s="6" t="s">
        <v>3</v>
      </c>
      <c r="E14522" s="7">
        <v>14</v>
      </c>
    </row>
    <row r="14523" spans="1:5" x14ac:dyDescent="0.35">
      <c r="A14523">
        <v>15342622</v>
      </c>
      <c r="B14523" s="4">
        <v>4</v>
      </c>
      <c r="C14523">
        <v>77476456</v>
      </c>
      <c r="D14523" s="6" t="s">
        <v>4</v>
      </c>
      <c r="E14523" s="7">
        <v>14</v>
      </c>
    </row>
    <row r="14524" spans="1:5" x14ac:dyDescent="0.35">
      <c r="A14524">
        <v>15343032</v>
      </c>
      <c r="B14524" s="4">
        <v>2</v>
      </c>
      <c r="C14524">
        <v>7276279</v>
      </c>
      <c r="D14524" s="6" t="s">
        <v>4</v>
      </c>
      <c r="E14524" s="7">
        <v>14</v>
      </c>
    </row>
    <row r="14525" spans="1:5" x14ac:dyDescent="0.35">
      <c r="A14525">
        <v>15343110</v>
      </c>
      <c r="B14525" s="4">
        <v>4</v>
      </c>
      <c r="C14525">
        <v>19958803</v>
      </c>
      <c r="D14525" s="6" t="s">
        <v>4</v>
      </c>
      <c r="E14525" s="7">
        <v>14</v>
      </c>
    </row>
    <row r="14526" spans="1:5" x14ac:dyDescent="0.35">
      <c r="A14526">
        <v>15343126</v>
      </c>
      <c r="B14526" s="4">
        <v>3</v>
      </c>
      <c r="C14526">
        <v>32989067</v>
      </c>
      <c r="D14526" s="6" t="s">
        <v>4</v>
      </c>
      <c r="E14526" s="7">
        <v>14</v>
      </c>
    </row>
    <row r="14527" spans="1:5" x14ac:dyDescent="0.35">
      <c r="A14527">
        <v>15343151</v>
      </c>
      <c r="B14527" s="4">
        <v>2</v>
      </c>
      <c r="C14527">
        <v>50714430</v>
      </c>
      <c r="D14527" s="6" t="s">
        <v>4</v>
      </c>
      <c r="E14527" s="7">
        <v>14</v>
      </c>
    </row>
    <row r="14528" spans="1:5" x14ac:dyDescent="0.35">
      <c r="A14528">
        <v>15343157</v>
      </c>
      <c r="B14528" s="4">
        <v>2</v>
      </c>
      <c r="C14528">
        <v>18617752</v>
      </c>
      <c r="D14528" s="6" t="s">
        <v>4</v>
      </c>
      <c r="E14528" s="7">
        <v>14</v>
      </c>
    </row>
    <row r="14529" spans="1:5" x14ac:dyDescent="0.35">
      <c r="A14529">
        <v>15343163</v>
      </c>
      <c r="B14529" s="4">
        <v>6</v>
      </c>
      <c r="C14529">
        <v>3570977</v>
      </c>
      <c r="D14529" s="6" t="s">
        <v>4</v>
      </c>
      <c r="E14529" s="7">
        <v>14</v>
      </c>
    </row>
    <row r="14530" spans="1:5" x14ac:dyDescent="0.35">
      <c r="A14530">
        <v>15343176</v>
      </c>
      <c r="B14530" s="4">
        <v>1</v>
      </c>
      <c r="C14530">
        <v>3653323</v>
      </c>
      <c r="D14530" s="6" t="s">
        <v>4</v>
      </c>
      <c r="E14530" s="7">
        <v>14</v>
      </c>
    </row>
    <row r="14531" spans="1:5" x14ac:dyDescent="0.35">
      <c r="A14531">
        <v>15343198</v>
      </c>
      <c r="B14531" s="4">
        <v>5</v>
      </c>
      <c r="C14531">
        <v>28323552</v>
      </c>
      <c r="D14531" s="6" t="s">
        <v>4</v>
      </c>
      <c r="E14531" s="7">
        <v>14</v>
      </c>
    </row>
    <row r="14532" spans="1:5" x14ac:dyDescent="0.35">
      <c r="A14532">
        <v>15343218</v>
      </c>
      <c r="B14532" s="4">
        <v>3</v>
      </c>
      <c r="C14532">
        <v>16433418</v>
      </c>
      <c r="D14532" s="6" t="s">
        <v>4</v>
      </c>
      <c r="E14532" s="7">
        <v>14</v>
      </c>
    </row>
    <row r="14533" spans="1:5" x14ac:dyDescent="0.35">
      <c r="A14533">
        <v>15343233</v>
      </c>
      <c r="B14533" s="4">
        <v>4</v>
      </c>
      <c r="C14533">
        <v>10707909</v>
      </c>
      <c r="D14533" s="6" t="s">
        <v>4</v>
      </c>
      <c r="E14533" s="7">
        <v>14</v>
      </c>
    </row>
    <row r="14534" spans="1:5" x14ac:dyDescent="0.35">
      <c r="A14534">
        <v>15343275</v>
      </c>
      <c r="B14534" s="4">
        <v>6</v>
      </c>
      <c r="C14534">
        <v>60269376</v>
      </c>
      <c r="D14534" s="6" t="s">
        <v>4</v>
      </c>
      <c r="E14534" s="7">
        <v>14</v>
      </c>
    </row>
    <row r="14535" spans="1:5" x14ac:dyDescent="0.35">
      <c r="A14535">
        <v>15343278</v>
      </c>
      <c r="B14535" s="4">
        <v>5</v>
      </c>
      <c r="C14535">
        <v>28323552</v>
      </c>
      <c r="D14535" s="6" t="s">
        <v>4</v>
      </c>
      <c r="E14535" s="7">
        <v>14</v>
      </c>
    </row>
    <row r="14536" spans="1:5" x14ac:dyDescent="0.35">
      <c r="A14536">
        <v>15343993</v>
      </c>
      <c r="B14536" s="4">
        <v>7</v>
      </c>
      <c r="C14536">
        <v>30223878</v>
      </c>
      <c r="D14536" s="6" t="s">
        <v>6</v>
      </c>
      <c r="E14536" s="7">
        <v>14</v>
      </c>
    </row>
    <row r="14537" spans="1:5" x14ac:dyDescent="0.35">
      <c r="A14537">
        <v>15344101</v>
      </c>
      <c r="B14537" s="4">
        <v>7</v>
      </c>
      <c r="C14537">
        <v>30223878</v>
      </c>
      <c r="D14537" s="6" t="s">
        <v>6</v>
      </c>
      <c r="E14537" s="7">
        <v>14</v>
      </c>
    </row>
    <row r="14538" spans="1:5" x14ac:dyDescent="0.35">
      <c r="A14538">
        <v>15344670</v>
      </c>
      <c r="B14538" s="4">
        <v>8</v>
      </c>
      <c r="C14538">
        <v>12672042</v>
      </c>
      <c r="D14538" s="6" t="s">
        <v>5</v>
      </c>
      <c r="E14538" s="7">
        <v>14</v>
      </c>
    </row>
    <row r="14539" spans="1:5" x14ac:dyDescent="0.35">
      <c r="A14539">
        <v>15344774</v>
      </c>
      <c r="B14539" s="4">
        <v>7</v>
      </c>
      <c r="C14539">
        <v>13551071</v>
      </c>
      <c r="D14539" s="6" t="s">
        <v>5</v>
      </c>
      <c r="E14539" s="7">
        <v>14</v>
      </c>
    </row>
    <row r="14540" spans="1:5" x14ac:dyDescent="0.35">
      <c r="A14540">
        <v>15345359</v>
      </c>
      <c r="B14540" s="4">
        <v>7</v>
      </c>
      <c r="C14540">
        <v>13551071</v>
      </c>
      <c r="D14540" s="6" t="s">
        <v>5</v>
      </c>
      <c r="E14540" s="7">
        <v>14</v>
      </c>
    </row>
    <row r="14541" spans="1:5" x14ac:dyDescent="0.35">
      <c r="A14541">
        <v>15346128</v>
      </c>
      <c r="B14541" s="4">
        <v>4</v>
      </c>
      <c r="C14541">
        <v>18321761</v>
      </c>
      <c r="D14541" s="6" t="s">
        <v>5</v>
      </c>
      <c r="E14541" s="7">
        <v>14</v>
      </c>
    </row>
    <row r="14542" spans="1:5" x14ac:dyDescent="0.35">
      <c r="A14542">
        <v>15346179</v>
      </c>
      <c r="B14542" s="4">
        <v>7</v>
      </c>
      <c r="C14542">
        <v>68269273</v>
      </c>
      <c r="D14542" s="6" t="s">
        <v>5</v>
      </c>
      <c r="E14542" s="7">
        <v>14</v>
      </c>
    </row>
    <row r="14543" spans="1:5" x14ac:dyDescent="0.35">
      <c r="A14543">
        <v>15346197</v>
      </c>
      <c r="B14543" s="4">
        <v>7</v>
      </c>
      <c r="C14543">
        <v>68269273</v>
      </c>
      <c r="D14543" s="6" t="s">
        <v>5</v>
      </c>
      <c r="E14543" s="7">
        <v>14</v>
      </c>
    </row>
    <row r="14544" spans="1:5" x14ac:dyDescent="0.35">
      <c r="A14544">
        <v>15346225</v>
      </c>
      <c r="B14544" s="4">
        <v>8</v>
      </c>
      <c r="C14544">
        <v>59685895</v>
      </c>
      <c r="D14544" s="6" t="s">
        <v>5</v>
      </c>
      <c r="E14544" s="7">
        <v>14</v>
      </c>
    </row>
    <row r="14545" spans="1:5" x14ac:dyDescent="0.35">
      <c r="A14545">
        <v>15346227</v>
      </c>
      <c r="B14545" s="4">
        <v>4</v>
      </c>
      <c r="C14545">
        <v>16823287</v>
      </c>
      <c r="D14545" s="6" t="s">
        <v>5</v>
      </c>
      <c r="E14545" s="7">
        <v>14</v>
      </c>
    </row>
    <row r="14546" spans="1:5" x14ac:dyDescent="0.35">
      <c r="A14546">
        <v>15346290</v>
      </c>
      <c r="B14546" s="4">
        <v>5</v>
      </c>
      <c r="C14546">
        <v>21597572</v>
      </c>
      <c r="D14546" s="6" t="s">
        <v>5</v>
      </c>
      <c r="E14546" s="7">
        <v>14</v>
      </c>
    </row>
    <row r="14547" spans="1:5" x14ac:dyDescent="0.35">
      <c r="A14547">
        <v>15346305</v>
      </c>
      <c r="B14547" s="4">
        <v>4</v>
      </c>
      <c r="C14547">
        <v>11068102</v>
      </c>
      <c r="D14547" s="6" t="s">
        <v>5</v>
      </c>
      <c r="E14547" s="7">
        <v>14</v>
      </c>
    </row>
    <row r="14548" spans="1:5" x14ac:dyDescent="0.35">
      <c r="A14548">
        <v>15346324</v>
      </c>
      <c r="B14548" s="4">
        <v>6</v>
      </c>
      <c r="C14548">
        <v>3570977</v>
      </c>
      <c r="D14548" s="6" t="s">
        <v>5</v>
      </c>
      <c r="E14548" s="7">
        <v>14</v>
      </c>
    </row>
    <row r="14549" spans="1:5" x14ac:dyDescent="0.35">
      <c r="A14549">
        <v>15346344</v>
      </c>
      <c r="B14549" s="4">
        <v>5</v>
      </c>
      <c r="C14549">
        <v>55099014</v>
      </c>
      <c r="D14549" s="6" t="s">
        <v>5</v>
      </c>
      <c r="E14549" s="7">
        <v>14</v>
      </c>
    </row>
    <row r="14550" spans="1:5" x14ac:dyDescent="0.35">
      <c r="A14550">
        <v>15346354</v>
      </c>
      <c r="B14550" s="4">
        <v>3</v>
      </c>
      <c r="C14550">
        <v>71208907</v>
      </c>
      <c r="D14550" s="6" t="s">
        <v>5</v>
      </c>
      <c r="E14550" s="7">
        <v>14</v>
      </c>
    </row>
    <row r="14551" spans="1:5" x14ac:dyDescent="0.35">
      <c r="A14551">
        <v>15346360</v>
      </c>
      <c r="B14551" s="4">
        <v>8</v>
      </c>
      <c r="C14551">
        <v>64367226</v>
      </c>
      <c r="D14551" s="6" t="s">
        <v>5</v>
      </c>
      <c r="E14551" s="7">
        <v>14</v>
      </c>
    </row>
    <row r="14552" spans="1:5" x14ac:dyDescent="0.35">
      <c r="A14552">
        <v>15346403</v>
      </c>
      <c r="B14552" s="4">
        <v>7</v>
      </c>
      <c r="C14552">
        <v>74581232</v>
      </c>
      <c r="D14552" s="6" t="s">
        <v>5</v>
      </c>
      <c r="E14552" s="7">
        <v>14</v>
      </c>
    </row>
    <row r="14553" spans="1:5" x14ac:dyDescent="0.35">
      <c r="A14553">
        <v>15346437</v>
      </c>
      <c r="B14553" s="4">
        <v>4</v>
      </c>
      <c r="C14553">
        <v>16551887</v>
      </c>
      <c r="D14553" s="6" t="s">
        <v>5</v>
      </c>
      <c r="E14553" s="7">
        <v>14</v>
      </c>
    </row>
    <row r="14554" spans="1:5" x14ac:dyDescent="0.35">
      <c r="A14554">
        <v>15346451</v>
      </c>
      <c r="B14554" s="4">
        <v>1</v>
      </c>
      <c r="C14554">
        <v>870116</v>
      </c>
      <c r="D14554" s="6" t="s">
        <v>5</v>
      </c>
      <c r="E14554" s="7">
        <v>14</v>
      </c>
    </row>
    <row r="14555" spans="1:5" x14ac:dyDescent="0.35">
      <c r="A14555">
        <v>15348061</v>
      </c>
      <c r="B14555" s="4">
        <v>1</v>
      </c>
      <c r="C14555">
        <v>14155347</v>
      </c>
      <c r="D14555" s="6" t="s">
        <v>6</v>
      </c>
      <c r="E14555" s="7">
        <v>14</v>
      </c>
    </row>
    <row r="14556" spans="1:5" x14ac:dyDescent="0.35">
      <c r="A14556">
        <v>15348303</v>
      </c>
      <c r="B14556" s="4">
        <v>1</v>
      </c>
      <c r="C14556">
        <v>1929974</v>
      </c>
      <c r="D14556" s="6" t="s">
        <v>6</v>
      </c>
      <c r="E14556" s="7">
        <v>14</v>
      </c>
    </row>
    <row r="14557" spans="1:5" x14ac:dyDescent="0.35">
      <c r="A14557">
        <v>15348926</v>
      </c>
      <c r="B14557" s="4">
        <v>4</v>
      </c>
      <c r="C14557">
        <v>10263656</v>
      </c>
      <c r="D14557" s="6" t="s">
        <v>6</v>
      </c>
      <c r="E14557" s="7">
        <v>14</v>
      </c>
    </row>
    <row r="14558" spans="1:5" x14ac:dyDescent="0.35">
      <c r="A14558">
        <v>15348938</v>
      </c>
      <c r="B14558" s="4">
        <v>4</v>
      </c>
      <c r="C14558">
        <v>10263656</v>
      </c>
      <c r="D14558" s="6" t="s">
        <v>6</v>
      </c>
      <c r="E14558" s="7">
        <v>14</v>
      </c>
    </row>
    <row r="14559" spans="1:5" x14ac:dyDescent="0.35">
      <c r="A14559">
        <v>15348955</v>
      </c>
      <c r="B14559" s="4">
        <v>4</v>
      </c>
      <c r="C14559">
        <v>10263656</v>
      </c>
      <c r="D14559" s="6" t="s">
        <v>6</v>
      </c>
      <c r="E14559" s="7">
        <v>14</v>
      </c>
    </row>
    <row r="14560" spans="1:5" x14ac:dyDescent="0.35">
      <c r="A14560">
        <v>15349016</v>
      </c>
      <c r="B14560" s="4">
        <v>1</v>
      </c>
      <c r="C14560">
        <v>870116</v>
      </c>
      <c r="D14560" s="6" t="s">
        <v>6</v>
      </c>
      <c r="E14560" s="7">
        <v>14</v>
      </c>
    </row>
    <row r="14561" spans="1:5" x14ac:dyDescent="0.35">
      <c r="A14561">
        <v>15349076</v>
      </c>
      <c r="B14561" s="4">
        <v>1</v>
      </c>
      <c r="C14561">
        <v>64119565</v>
      </c>
      <c r="D14561" s="6" t="s">
        <v>6</v>
      </c>
      <c r="E14561" s="7">
        <v>14</v>
      </c>
    </row>
    <row r="14562" spans="1:5" x14ac:dyDescent="0.35">
      <c r="A14562">
        <v>15349106</v>
      </c>
      <c r="B14562" s="4">
        <v>4</v>
      </c>
      <c r="C14562">
        <v>10707909</v>
      </c>
      <c r="D14562" s="6" t="s">
        <v>6</v>
      </c>
      <c r="E14562" s="7">
        <v>14</v>
      </c>
    </row>
    <row r="14563" spans="1:5" x14ac:dyDescent="0.35">
      <c r="A14563">
        <v>15349148</v>
      </c>
      <c r="B14563" s="4">
        <v>4</v>
      </c>
      <c r="C14563">
        <v>18215332</v>
      </c>
      <c r="D14563" s="6" t="s">
        <v>6</v>
      </c>
      <c r="E14563" s="7">
        <v>14</v>
      </c>
    </row>
    <row r="14564" spans="1:5" x14ac:dyDescent="0.35">
      <c r="A14564">
        <v>15349205</v>
      </c>
      <c r="B14564" s="4">
        <v>7</v>
      </c>
      <c r="C14564">
        <v>30223878</v>
      </c>
      <c r="D14564" s="6" t="s">
        <v>6</v>
      </c>
      <c r="E14564" s="7">
        <v>14</v>
      </c>
    </row>
    <row r="14565" spans="1:5" x14ac:dyDescent="0.35">
      <c r="A14565">
        <v>15349248</v>
      </c>
      <c r="B14565" s="4">
        <v>6</v>
      </c>
      <c r="C14565">
        <v>25161683</v>
      </c>
      <c r="D14565" s="6" t="s">
        <v>6</v>
      </c>
      <c r="E14565" s="7">
        <v>14</v>
      </c>
    </row>
    <row r="14566" spans="1:5" x14ac:dyDescent="0.35">
      <c r="A14566">
        <v>15349256</v>
      </c>
      <c r="B14566" s="4">
        <v>2</v>
      </c>
      <c r="C14566">
        <v>13230946</v>
      </c>
      <c r="D14566" s="6" t="s">
        <v>6</v>
      </c>
      <c r="E14566" s="7">
        <v>14</v>
      </c>
    </row>
    <row r="14567" spans="1:5" x14ac:dyDescent="0.35">
      <c r="A14567">
        <v>15349291</v>
      </c>
      <c r="B14567" s="4">
        <v>4</v>
      </c>
      <c r="C14567">
        <v>16823287</v>
      </c>
      <c r="D14567" s="6" t="s">
        <v>6</v>
      </c>
      <c r="E14567" s="7">
        <v>14</v>
      </c>
    </row>
    <row r="14568" spans="1:5" x14ac:dyDescent="0.35">
      <c r="A14568">
        <v>15349299</v>
      </c>
      <c r="B14568" s="4">
        <v>8</v>
      </c>
      <c r="C14568">
        <v>71008832</v>
      </c>
      <c r="D14568" s="6" t="s">
        <v>6</v>
      </c>
      <c r="E14568" s="7">
        <v>14</v>
      </c>
    </row>
    <row r="14569" spans="1:5" x14ac:dyDescent="0.35">
      <c r="A14569">
        <v>15351851</v>
      </c>
      <c r="B14569" s="4">
        <v>7</v>
      </c>
      <c r="C14569">
        <v>3157612</v>
      </c>
      <c r="D14569" s="6" t="s">
        <v>7</v>
      </c>
      <c r="E14569" s="7">
        <v>14</v>
      </c>
    </row>
    <row r="14570" spans="1:5" x14ac:dyDescent="0.35">
      <c r="A14570">
        <v>15351872</v>
      </c>
      <c r="B14570" s="4">
        <v>7</v>
      </c>
      <c r="C14570">
        <v>3157612</v>
      </c>
      <c r="D14570" s="6" t="s">
        <v>7</v>
      </c>
      <c r="E14570" s="7">
        <v>14</v>
      </c>
    </row>
    <row r="14571" spans="1:5" x14ac:dyDescent="0.35">
      <c r="A14571">
        <v>15352004</v>
      </c>
      <c r="B14571" s="4">
        <v>5</v>
      </c>
      <c r="C14571">
        <v>17799485</v>
      </c>
      <c r="D14571" s="6" t="s">
        <v>7</v>
      </c>
      <c r="E14571" s="7">
        <v>14</v>
      </c>
    </row>
    <row r="14572" spans="1:5" x14ac:dyDescent="0.35">
      <c r="A14572">
        <v>15352025</v>
      </c>
      <c r="B14572" s="4">
        <v>2</v>
      </c>
      <c r="C14572">
        <v>26942375</v>
      </c>
      <c r="D14572" s="6" t="s">
        <v>7</v>
      </c>
      <c r="E14572" s="7">
        <v>14</v>
      </c>
    </row>
    <row r="14573" spans="1:5" x14ac:dyDescent="0.35">
      <c r="A14573">
        <v>15352062</v>
      </c>
      <c r="B14573" s="4">
        <v>2</v>
      </c>
      <c r="C14573">
        <v>26942375</v>
      </c>
      <c r="D14573" s="6" t="s">
        <v>7</v>
      </c>
      <c r="E14573" s="7">
        <v>14</v>
      </c>
    </row>
    <row r="14574" spans="1:5" x14ac:dyDescent="0.35">
      <c r="A14574">
        <v>15352070</v>
      </c>
      <c r="B14574" s="4">
        <v>4</v>
      </c>
      <c r="C14574">
        <v>10285032</v>
      </c>
      <c r="D14574" s="6" t="s">
        <v>7</v>
      </c>
      <c r="E14574" s="7">
        <v>14</v>
      </c>
    </row>
    <row r="14575" spans="1:5" x14ac:dyDescent="0.35">
      <c r="A14575">
        <v>15352093</v>
      </c>
      <c r="B14575" s="4">
        <v>4</v>
      </c>
      <c r="C14575">
        <v>64316804</v>
      </c>
      <c r="D14575" s="6" t="s">
        <v>7</v>
      </c>
      <c r="E14575" s="7">
        <v>14</v>
      </c>
    </row>
    <row r="14576" spans="1:5" x14ac:dyDescent="0.35">
      <c r="A14576">
        <v>15352120</v>
      </c>
      <c r="B14576" s="4">
        <v>3</v>
      </c>
      <c r="C14576">
        <v>30721786</v>
      </c>
      <c r="D14576" s="6" t="s">
        <v>7</v>
      </c>
      <c r="E14576" s="7">
        <v>14</v>
      </c>
    </row>
    <row r="14577" spans="1:5" x14ac:dyDescent="0.35">
      <c r="A14577">
        <v>15352125</v>
      </c>
      <c r="B14577" s="4">
        <v>5</v>
      </c>
      <c r="C14577">
        <v>4931939</v>
      </c>
      <c r="D14577" s="6" t="s">
        <v>7</v>
      </c>
      <c r="E14577" s="7">
        <v>14</v>
      </c>
    </row>
    <row r="14578" spans="1:5" x14ac:dyDescent="0.35">
      <c r="A14578">
        <v>15352131</v>
      </c>
      <c r="B14578" s="4">
        <v>2</v>
      </c>
      <c r="C14578">
        <v>26942375</v>
      </c>
      <c r="D14578" s="6" t="s">
        <v>7</v>
      </c>
      <c r="E14578" s="7">
        <v>14</v>
      </c>
    </row>
    <row r="14579" spans="1:5" x14ac:dyDescent="0.35">
      <c r="A14579">
        <v>15352149</v>
      </c>
      <c r="B14579" s="4">
        <v>4</v>
      </c>
      <c r="C14579">
        <v>10707909</v>
      </c>
      <c r="D14579" s="6" t="s">
        <v>7</v>
      </c>
      <c r="E14579" s="7">
        <v>14</v>
      </c>
    </row>
    <row r="14580" spans="1:5" x14ac:dyDescent="0.35">
      <c r="A14580">
        <v>15352160</v>
      </c>
      <c r="B14580" s="4">
        <v>2</v>
      </c>
      <c r="C14580">
        <v>10114124</v>
      </c>
      <c r="D14580" s="6" t="s">
        <v>7</v>
      </c>
      <c r="E14580" s="7">
        <v>14</v>
      </c>
    </row>
    <row r="14581" spans="1:5" x14ac:dyDescent="0.35">
      <c r="A14581">
        <v>15352218</v>
      </c>
      <c r="B14581" s="4">
        <v>4</v>
      </c>
      <c r="C14581">
        <v>15277592</v>
      </c>
      <c r="D14581" s="6" t="s">
        <v>7</v>
      </c>
      <c r="E14581" s="7">
        <v>14</v>
      </c>
    </row>
    <row r="14582" spans="1:5" x14ac:dyDescent="0.35">
      <c r="A14582">
        <v>15352219</v>
      </c>
      <c r="B14582" s="4">
        <v>2</v>
      </c>
      <c r="C14582">
        <v>9504203</v>
      </c>
      <c r="D14582" s="6" t="s">
        <v>7</v>
      </c>
      <c r="E14582" s="7">
        <v>14</v>
      </c>
    </row>
    <row r="14583" spans="1:5" x14ac:dyDescent="0.35">
      <c r="A14583">
        <v>15353654</v>
      </c>
      <c r="B14583" s="4">
        <v>2</v>
      </c>
      <c r="C14583">
        <v>6825259</v>
      </c>
      <c r="D14583" s="6" t="s">
        <v>8</v>
      </c>
      <c r="E14583" s="7">
        <v>14</v>
      </c>
    </row>
    <row r="14584" spans="1:5" x14ac:dyDescent="0.35">
      <c r="A14584">
        <v>15353699</v>
      </c>
      <c r="B14584" s="4">
        <v>4</v>
      </c>
      <c r="C14584">
        <v>84496330</v>
      </c>
      <c r="D14584" s="6" t="s">
        <v>9</v>
      </c>
      <c r="E14584" s="7">
        <v>14</v>
      </c>
    </row>
    <row r="14585" spans="1:5" x14ac:dyDescent="0.35">
      <c r="A14585">
        <v>15354485</v>
      </c>
      <c r="B14585" s="4">
        <v>5</v>
      </c>
      <c r="C14585">
        <v>13781349</v>
      </c>
      <c r="D14585" s="6" t="s">
        <v>8</v>
      </c>
      <c r="E14585" s="7">
        <v>14</v>
      </c>
    </row>
    <row r="14586" spans="1:5" x14ac:dyDescent="0.35">
      <c r="A14586">
        <v>15354861</v>
      </c>
      <c r="B14586" s="4">
        <v>8</v>
      </c>
      <c r="C14586">
        <v>64889713</v>
      </c>
      <c r="D14586" s="6" t="s">
        <v>8</v>
      </c>
      <c r="E14586" s="7">
        <v>14</v>
      </c>
    </row>
    <row r="14587" spans="1:5" x14ac:dyDescent="0.35">
      <c r="A14587">
        <v>15354935</v>
      </c>
      <c r="B14587" s="4">
        <v>7</v>
      </c>
      <c r="C14587">
        <v>53729464</v>
      </c>
      <c r="D14587" s="6" t="s">
        <v>8</v>
      </c>
      <c r="E14587" s="7">
        <v>14</v>
      </c>
    </row>
    <row r="14588" spans="1:5" x14ac:dyDescent="0.35">
      <c r="A14588">
        <v>15354970</v>
      </c>
      <c r="B14588" s="4">
        <v>8</v>
      </c>
      <c r="C14588">
        <v>63990871</v>
      </c>
      <c r="D14588" s="6" t="s">
        <v>8</v>
      </c>
      <c r="E14588" s="7">
        <v>14</v>
      </c>
    </row>
    <row r="14589" spans="1:5" x14ac:dyDescent="0.35">
      <c r="A14589">
        <v>15354972</v>
      </c>
      <c r="B14589" s="4">
        <v>4</v>
      </c>
      <c r="C14589">
        <v>26798026</v>
      </c>
      <c r="D14589" s="6" t="s">
        <v>8</v>
      </c>
      <c r="E14589" s="7">
        <v>14</v>
      </c>
    </row>
    <row r="14590" spans="1:5" x14ac:dyDescent="0.35">
      <c r="A14590">
        <v>15355046</v>
      </c>
      <c r="B14590" s="4">
        <v>1</v>
      </c>
      <c r="C14590">
        <v>870116</v>
      </c>
      <c r="D14590" s="6" t="s">
        <v>8</v>
      </c>
      <c r="E14590" s="7">
        <v>14</v>
      </c>
    </row>
    <row r="14591" spans="1:5" x14ac:dyDescent="0.35">
      <c r="A14591">
        <v>15355059</v>
      </c>
      <c r="B14591" s="4">
        <v>7</v>
      </c>
      <c r="C14591">
        <v>53729464</v>
      </c>
      <c r="D14591" s="6" t="s">
        <v>8</v>
      </c>
      <c r="E14591" s="7">
        <v>14</v>
      </c>
    </row>
    <row r="14592" spans="1:5" x14ac:dyDescent="0.35">
      <c r="A14592">
        <v>15355070</v>
      </c>
      <c r="B14592" s="4">
        <v>6</v>
      </c>
      <c r="C14592">
        <v>6012901</v>
      </c>
      <c r="D14592" s="6" t="s">
        <v>8</v>
      </c>
      <c r="E14592" s="7">
        <v>14</v>
      </c>
    </row>
    <row r="14593" spans="1:5" x14ac:dyDescent="0.35">
      <c r="A14593">
        <v>15355072</v>
      </c>
      <c r="B14593" s="4">
        <v>2</v>
      </c>
      <c r="C14593">
        <v>18617752</v>
      </c>
      <c r="D14593" s="6" t="s">
        <v>8</v>
      </c>
      <c r="E14593" s="7">
        <v>14</v>
      </c>
    </row>
    <row r="14594" spans="1:5" x14ac:dyDescent="0.35">
      <c r="A14594">
        <v>15355084</v>
      </c>
      <c r="B14594" s="4">
        <v>7</v>
      </c>
      <c r="C14594">
        <v>68269273</v>
      </c>
      <c r="D14594" s="6" t="s">
        <v>8</v>
      </c>
      <c r="E14594" s="7">
        <v>14</v>
      </c>
    </row>
    <row r="14595" spans="1:5" x14ac:dyDescent="0.35">
      <c r="A14595">
        <v>15355112</v>
      </c>
      <c r="B14595" s="4">
        <v>2</v>
      </c>
      <c r="C14595">
        <v>6825259</v>
      </c>
      <c r="D14595" s="6" t="s">
        <v>8</v>
      </c>
      <c r="E14595" s="7">
        <v>14</v>
      </c>
    </row>
    <row r="14596" spans="1:5" x14ac:dyDescent="0.35">
      <c r="A14596">
        <v>15355120</v>
      </c>
      <c r="B14596" s="4">
        <v>2</v>
      </c>
      <c r="C14596">
        <v>3195632</v>
      </c>
      <c r="D14596" s="6" t="s">
        <v>8</v>
      </c>
      <c r="E14596" s="7">
        <v>14</v>
      </c>
    </row>
    <row r="14597" spans="1:5" x14ac:dyDescent="0.35">
      <c r="A14597">
        <v>15357004</v>
      </c>
      <c r="B14597" s="4">
        <v>7</v>
      </c>
      <c r="C14597">
        <v>24118</v>
      </c>
      <c r="D14597" s="6" t="s">
        <v>9</v>
      </c>
      <c r="E14597" s="7">
        <v>14</v>
      </c>
    </row>
    <row r="14598" spans="1:5" x14ac:dyDescent="0.35">
      <c r="A14598">
        <v>15357569</v>
      </c>
      <c r="B14598" s="4">
        <v>2</v>
      </c>
      <c r="C14598">
        <v>14892859</v>
      </c>
      <c r="D14598" s="6" t="s">
        <v>9</v>
      </c>
      <c r="E14598" s="7">
        <v>14</v>
      </c>
    </row>
    <row r="14599" spans="1:5" x14ac:dyDescent="0.35">
      <c r="A14599">
        <v>15357670</v>
      </c>
      <c r="B14599" s="4">
        <v>4</v>
      </c>
      <c r="C14599">
        <v>26798026</v>
      </c>
      <c r="D14599" s="6" t="s">
        <v>9</v>
      </c>
      <c r="E14599" s="7">
        <v>14</v>
      </c>
    </row>
    <row r="14600" spans="1:5" x14ac:dyDescent="0.35">
      <c r="A14600">
        <v>15357692</v>
      </c>
      <c r="B14600" s="4">
        <v>4</v>
      </c>
      <c r="C14600">
        <v>18215332</v>
      </c>
      <c r="D14600" s="6" t="s">
        <v>9</v>
      </c>
      <c r="E14600" s="7">
        <v>14</v>
      </c>
    </row>
    <row r="14601" spans="1:5" x14ac:dyDescent="0.35">
      <c r="A14601">
        <v>15357756</v>
      </c>
      <c r="B14601" s="4">
        <v>4</v>
      </c>
      <c r="C14601">
        <v>18215332</v>
      </c>
      <c r="D14601" s="6" t="s">
        <v>9</v>
      </c>
      <c r="E14601" s="7">
        <v>14</v>
      </c>
    </row>
    <row r="14602" spans="1:5" x14ac:dyDescent="0.35">
      <c r="A14602">
        <v>15357760</v>
      </c>
      <c r="B14602" s="4">
        <v>4</v>
      </c>
      <c r="C14602">
        <v>19958803</v>
      </c>
      <c r="D14602" s="6" t="s">
        <v>9</v>
      </c>
      <c r="E14602" s="7">
        <v>14</v>
      </c>
    </row>
    <row r="14603" spans="1:5" x14ac:dyDescent="0.35">
      <c r="A14603">
        <v>15357774</v>
      </c>
      <c r="B14603" s="4">
        <v>5</v>
      </c>
      <c r="C14603">
        <v>23744323</v>
      </c>
      <c r="D14603" s="6" t="s">
        <v>9</v>
      </c>
      <c r="E14603" s="7">
        <v>14</v>
      </c>
    </row>
    <row r="14604" spans="1:5" x14ac:dyDescent="0.35">
      <c r="A14604">
        <v>15357785</v>
      </c>
      <c r="B14604" s="4">
        <v>8</v>
      </c>
      <c r="C14604">
        <v>16514686</v>
      </c>
      <c r="D14604" s="6" t="s">
        <v>9</v>
      </c>
      <c r="E14604" s="7">
        <v>14</v>
      </c>
    </row>
    <row r="14605" spans="1:5" x14ac:dyDescent="0.35">
      <c r="A14605">
        <v>15357856</v>
      </c>
      <c r="B14605" s="4">
        <v>4</v>
      </c>
      <c r="C14605">
        <v>10097515</v>
      </c>
      <c r="D14605" s="6" t="s">
        <v>9</v>
      </c>
      <c r="E14605" s="7">
        <v>14</v>
      </c>
    </row>
    <row r="14606" spans="1:5" x14ac:dyDescent="0.35">
      <c r="A14606">
        <v>15359241</v>
      </c>
      <c r="B14606" s="4">
        <v>4</v>
      </c>
      <c r="C14606">
        <v>16823287</v>
      </c>
      <c r="D14606" s="6" t="s">
        <v>3</v>
      </c>
      <c r="E14606" s="7">
        <v>14</v>
      </c>
    </row>
    <row r="14607" spans="1:5" x14ac:dyDescent="0.35">
      <c r="A14607">
        <v>15359789</v>
      </c>
      <c r="B14607" s="4">
        <v>7</v>
      </c>
      <c r="C14607">
        <v>68269273</v>
      </c>
      <c r="D14607" s="6" t="s">
        <v>3</v>
      </c>
      <c r="E14607" s="7">
        <v>14</v>
      </c>
    </row>
    <row r="14608" spans="1:5" x14ac:dyDescent="0.35">
      <c r="A14608">
        <v>15359889</v>
      </c>
      <c r="B14608" s="4">
        <v>4</v>
      </c>
      <c r="C14608">
        <v>18215332</v>
      </c>
      <c r="D14608" s="6" t="s">
        <v>3</v>
      </c>
      <c r="E14608" s="7">
        <v>14</v>
      </c>
    </row>
    <row r="14609" spans="1:5" x14ac:dyDescent="0.35">
      <c r="A14609">
        <v>15359906</v>
      </c>
      <c r="B14609" s="4">
        <v>4</v>
      </c>
      <c r="C14609">
        <v>10707909</v>
      </c>
      <c r="D14609" s="6" t="s">
        <v>3</v>
      </c>
      <c r="E14609" s="7">
        <v>14</v>
      </c>
    </row>
    <row r="14610" spans="1:5" x14ac:dyDescent="0.35">
      <c r="A14610">
        <v>15359971</v>
      </c>
      <c r="B14610" s="4">
        <v>4</v>
      </c>
      <c r="C14610">
        <v>10707909</v>
      </c>
      <c r="D14610" s="6" t="s">
        <v>3</v>
      </c>
      <c r="E14610" s="7">
        <v>14</v>
      </c>
    </row>
    <row r="14611" spans="1:5" x14ac:dyDescent="0.35">
      <c r="A14611">
        <v>15360222</v>
      </c>
      <c r="B14611" s="4">
        <v>5</v>
      </c>
      <c r="C14611">
        <v>54412793</v>
      </c>
      <c r="D14611" s="6" t="s">
        <v>3</v>
      </c>
      <c r="E14611" s="7">
        <v>14</v>
      </c>
    </row>
    <row r="14612" spans="1:5" x14ac:dyDescent="0.35">
      <c r="A14612">
        <v>15360376</v>
      </c>
      <c r="B14612" s="4">
        <v>4</v>
      </c>
      <c r="C14612">
        <v>10285032</v>
      </c>
      <c r="D14612" s="6" t="s">
        <v>3</v>
      </c>
      <c r="E14612" s="7">
        <v>14</v>
      </c>
    </row>
    <row r="14613" spans="1:5" x14ac:dyDescent="0.35">
      <c r="A14613">
        <v>15360386</v>
      </c>
      <c r="B14613" s="4">
        <v>4</v>
      </c>
      <c r="C14613">
        <v>10285032</v>
      </c>
      <c r="D14613" s="6" t="s">
        <v>3</v>
      </c>
      <c r="E14613" s="7">
        <v>14</v>
      </c>
    </row>
    <row r="14614" spans="1:5" x14ac:dyDescent="0.35">
      <c r="A14614">
        <v>15360403</v>
      </c>
      <c r="B14614" s="4">
        <v>1</v>
      </c>
      <c r="C14614">
        <v>15641319</v>
      </c>
      <c r="D14614" s="6" t="s">
        <v>3</v>
      </c>
      <c r="E14614" s="7">
        <v>14</v>
      </c>
    </row>
    <row r="14615" spans="1:5" x14ac:dyDescent="0.35">
      <c r="A14615">
        <v>15360419</v>
      </c>
      <c r="B14615" s="4">
        <v>5</v>
      </c>
      <c r="C14615">
        <v>55099014</v>
      </c>
      <c r="D14615" s="6" t="s">
        <v>3</v>
      </c>
      <c r="E14615" s="7">
        <v>14</v>
      </c>
    </row>
    <row r="14616" spans="1:5" x14ac:dyDescent="0.35">
      <c r="A14616">
        <v>15360450</v>
      </c>
      <c r="B14616" s="4">
        <v>5</v>
      </c>
      <c r="C14616">
        <v>48436093</v>
      </c>
      <c r="D14616" s="6" t="s">
        <v>3</v>
      </c>
      <c r="E14616" s="7">
        <v>14</v>
      </c>
    </row>
    <row r="14617" spans="1:5" x14ac:dyDescent="0.35">
      <c r="A14617">
        <v>15360464</v>
      </c>
      <c r="B14617" s="4">
        <v>3</v>
      </c>
      <c r="C14617">
        <v>30970729</v>
      </c>
      <c r="D14617" s="6" t="s">
        <v>3</v>
      </c>
      <c r="E14617" s="7">
        <v>14</v>
      </c>
    </row>
    <row r="14618" spans="1:5" x14ac:dyDescent="0.35">
      <c r="A14618">
        <v>15363266</v>
      </c>
      <c r="B14618" s="4">
        <v>5</v>
      </c>
      <c r="C14618">
        <v>17799485</v>
      </c>
      <c r="D14618" s="6" t="s">
        <v>4</v>
      </c>
      <c r="E14618" s="7">
        <v>14</v>
      </c>
    </row>
    <row r="14619" spans="1:5" x14ac:dyDescent="0.35">
      <c r="A14619">
        <v>15363269</v>
      </c>
      <c r="B14619" s="4">
        <v>4</v>
      </c>
      <c r="C14619">
        <v>84496330</v>
      </c>
      <c r="D14619" s="6" t="s">
        <v>4</v>
      </c>
      <c r="E14619" s="7">
        <v>14</v>
      </c>
    </row>
    <row r="14620" spans="1:5" x14ac:dyDescent="0.35">
      <c r="A14620">
        <v>15363293</v>
      </c>
      <c r="B14620" s="4">
        <v>5</v>
      </c>
      <c r="C14620">
        <v>16766337</v>
      </c>
      <c r="D14620" s="6" t="s">
        <v>4</v>
      </c>
      <c r="E14620" s="7">
        <v>14</v>
      </c>
    </row>
    <row r="14621" spans="1:5" x14ac:dyDescent="0.35">
      <c r="A14621">
        <v>15363310</v>
      </c>
      <c r="B14621" s="4">
        <v>1</v>
      </c>
      <c r="C14621">
        <v>64119565</v>
      </c>
      <c r="D14621" s="6" t="s">
        <v>4</v>
      </c>
      <c r="E14621" s="7">
        <v>14</v>
      </c>
    </row>
    <row r="14622" spans="1:5" x14ac:dyDescent="0.35">
      <c r="A14622">
        <v>15363319</v>
      </c>
      <c r="B14622" s="4">
        <v>4</v>
      </c>
      <c r="C14622">
        <v>10707909</v>
      </c>
      <c r="D14622" s="6" t="s">
        <v>4</v>
      </c>
      <c r="E14622" s="7">
        <v>14</v>
      </c>
    </row>
    <row r="14623" spans="1:5" x14ac:dyDescent="0.35">
      <c r="A14623">
        <v>15363326</v>
      </c>
      <c r="B14623" s="4">
        <v>5</v>
      </c>
      <c r="C14623">
        <v>74170494</v>
      </c>
      <c r="D14623" s="6" t="s">
        <v>4</v>
      </c>
      <c r="E14623" s="7">
        <v>14</v>
      </c>
    </row>
    <row r="14624" spans="1:5" x14ac:dyDescent="0.35">
      <c r="A14624">
        <v>15363339</v>
      </c>
      <c r="B14624" s="4">
        <v>4</v>
      </c>
      <c r="C14624">
        <v>31090051</v>
      </c>
      <c r="D14624" s="6" t="s">
        <v>4</v>
      </c>
      <c r="E14624" s="7">
        <v>14</v>
      </c>
    </row>
    <row r="14625" spans="1:5" x14ac:dyDescent="0.35">
      <c r="A14625">
        <v>15363355</v>
      </c>
      <c r="B14625" s="4">
        <v>5</v>
      </c>
      <c r="C14625">
        <v>28323552</v>
      </c>
      <c r="D14625" s="6" t="s">
        <v>4</v>
      </c>
      <c r="E14625" s="7">
        <v>14</v>
      </c>
    </row>
    <row r="14626" spans="1:5" x14ac:dyDescent="0.35">
      <c r="A14626">
        <v>15363382</v>
      </c>
      <c r="B14626" s="4">
        <v>2</v>
      </c>
      <c r="C14626">
        <v>13230946</v>
      </c>
      <c r="D14626" s="6" t="s">
        <v>4</v>
      </c>
      <c r="E14626" s="7">
        <v>14</v>
      </c>
    </row>
    <row r="14627" spans="1:5" x14ac:dyDescent="0.35">
      <c r="A14627">
        <v>15363384</v>
      </c>
      <c r="B14627" s="4">
        <v>4</v>
      </c>
      <c r="C14627">
        <v>26798026</v>
      </c>
      <c r="D14627" s="6" t="s">
        <v>4</v>
      </c>
      <c r="E14627" s="7">
        <v>14</v>
      </c>
    </row>
    <row r="14628" spans="1:5" x14ac:dyDescent="0.35">
      <c r="A14628">
        <v>15363405</v>
      </c>
      <c r="B14628" s="4">
        <v>4</v>
      </c>
      <c r="C14628">
        <v>19958803</v>
      </c>
      <c r="D14628" s="6" t="s">
        <v>4</v>
      </c>
      <c r="E14628" s="7">
        <v>14</v>
      </c>
    </row>
    <row r="14629" spans="1:5" x14ac:dyDescent="0.35">
      <c r="A14629">
        <v>15363423</v>
      </c>
      <c r="B14629" s="4">
        <v>4</v>
      </c>
      <c r="C14629">
        <v>9200179</v>
      </c>
      <c r="D14629" s="6" t="s">
        <v>4</v>
      </c>
      <c r="E14629" s="7">
        <v>14</v>
      </c>
    </row>
    <row r="14630" spans="1:5" x14ac:dyDescent="0.35">
      <c r="A14630">
        <v>15365958</v>
      </c>
      <c r="B14630" s="4">
        <v>4</v>
      </c>
      <c r="C14630">
        <v>11181181</v>
      </c>
      <c r="D14630" s="6" t="s">
        <v>5</v>
      </c>
      <c r="E14630" s="7">
        <v>14</v>
      </c>
    </row>
    <row r="14631" spans="1:5" x14ac:dyDescent="0.35">
      <c r="A14631">
        <v>15366446</v>
      </c>
      <c r="B14631" s="4">
        <v>2</v>
      </c>
      <c r="C14631">
        <v>6825259</v>
      </c>
      <c r="D14631" s="6" t="s">
        <v>5</v>
      </c>
      <c r="E14631" s="7">
        <v>14</v>
      </c>
    </row>
    <row r="14632" spans="1:5" x14ac:dyDescent="0.35">
      <c r="A14632">
        <v>15366449</v>
      </c>
      <c r="B14632" s="4">
        <v>3</v>
      </c>
      <c r="C14632">
        <v>70121091</v>
      </c>
      <c r="D14632" s="6" t="s">
        <v>5</v>
      </c>
      <c r="E14632" s="7">
        <v>14</v>
      </c>
    </row>
    <row r="14633" spans="1:5" x14ac:dyDescent="0.35">
      <c r="A14633">
        <v>15366511</v>
      </c>
      <c r="B14633" s="4">
        <v>7</v>
      </c>
      <c r="C14633">
        <v>73504548</v>
      </c>
      <c r="D14633" s="6" t="s">
        <v>5</v>
      </c>
      <c r="E14633" s="7">
        <v>14</v>
      </c>
    </row>
    <row r="14634" spans="1:5" x14ac:dyDescent="0.35">
      <c r="A14634">
        <v>15366516</v>
      </c>
      <c r="B14634" s="4">
        <v>5</v>
      </c>
      <c r="C14634">
        <v>24257177</v>
      </c>
      <c r="D14634" s="6" t="s">
        <v>5</v>
      </c>
      <c r="E14634" s="7">
        <v>14</v>
      </c>
    </row>
    <row r="14635" spans="1:5" x14ac:dyDescent="0.35">
      <c r="A14635">
        <v>15366542</v>
      </c>
      <c r="B14635" s="4">
        <v>4</v>
      </c>
      <c r="C14635">
        <v>11068102</v>
      </c>
      <c r="D14635" s="6" t="s">
        <v>5</v>
      </c>
      <c r="E14635" s="7">
        <v>14</v>
      </c>
    </row>
    <row r="14636" spans="1:5" x14ac:dyDescent="0.35">
      <c r="A14636">
        <v>15366559</v>
      </c>
      <c r="B14636" s="4">
        <v>4</v>
      </c>
      <c r="C14636">
        <v>9200179</v>
      </c>
      <c r="D14636" s="6" t="s">
        <v>5</v>
      </c>
      <c r="E14636" s="7">
        <v>14</v>
      </c>
    </row>
    <row r="14637" spans="1:5" x14ac:dyDescent="0.35">
      <c r="A14637">
        <v>15366582</v>
      </c>
      <c r="B14637" s="4">
        <v>3</v>
      </c>
      <c r="C14637">
        <v>32989067</v>
      </c>
      <c r="D14637" s="6" t="s">
        <v>5</v>
      </c>
      <c r="E14637" s="7">
        <v>14</v>
      </c>
    </row>
    <row r="14638" spans="1:5" x14ac:dyDescent="0.35">
      <c r="A14638">
        <v>15366594</v>
      </c>
      <c r="B14638" s="4">
        <v>2</v>
      </c>
      <c r="C14638">
        <v>70078276</v>
      </c>
      <c r="D14638" s="6" t="s">
        <v>5</v>
      </c>
      <c r="E14638" s="7">
        <v>14</v>
      </c>
    </row>
    <row r="14639" spans="1:5" x14ac:dyDescent="0.35">
      <c r="A14639">
        <v>15366599</v>
      </c>
      <c r="B14639" s="4">
        <v>5</v>
      </c>
      <c r="C14639">
        <v>55099014</v>
      </c>
      <c r="D14639" s="6" t="s">
        <v>5</v>
      </c>
      <c r="E14639" s="7">
        <v>14</v>
      </c>
    </row>
    <row r="14640" spans="1:5" x14ac:dyDescent="0.35">
      <c r="A14640">
        <v>15366602</v>
      </c>
      <c r="B14640" s="4">
        <v>4</v>
      </c>
      <c r="C14640">
        <v>11068102</v>
      </c>
      <c r="D14640" s="6" t="s">
        <v>5</v>
      </c>
      <c r="E14640" s="7">
        <v>14</v>
      </c>
    </row>
    <row r="14641" spans="1:5" x14ac:dyDescent="0.35">
      <c r="A14641">
        <v>15366625</v>
      </c>
      <c r="B14641" s="4">
        <v>2</v>
      </c>
      <c r="C14641">
        <v>13230946</v>
      </c>
      <c r="D14641" s="6" t="s">
        <v>5</v>
      </c>
      <c r="E14641" s="7">
        <v>14</v>
      </c>
    </row>
    <row r="14642" spans="1:5" x14ac:dyDescent="0.35">
      <c r="A14642">
        <v>15366643</v>
      </c>
      <c r="B14642" s="4">
        <v>8</v>
      </c>
      <c r="C14642">
        <v>12672042</v>
      </c>
      <c r="D14642" s="6" t="s">
        <v>5</v>
      </c>
      <c r="E14642" s="7">
        <v>14</v>
      </c>
    </row>
    <row r="14643" spans="1:5" x14ac:dyDescent="0.35">
      <c r="A14643">
        <v>15366673</v>
      </c>
      <c r="B14643" s="4">
        <v>2</v>
      </c>
      <c r="C14643">
        <v>30708357</v>
      </c>
      <c r="D14643" s="6" t="s">
        <v>5</v>
      </c>
      <c r="E14643" s="7">
        <v>14</v>
      </c>
    </row>
    <row r="14644" spans="1:5" x14ac:dyDescent="0.35">
      <c r="A14644">
        <v>15366716</v>
      </c>
      <c r="B14644" s="4">
        <v>3</v>
      </c>
      <c r="C14644">
        <v>32989067</v>
      </c>
      <c r="D14644" s="6" t="s">
        <v>5</v>
      </c>
      <c r="E14644" s="7">
        <v>14</v>
      </c>
    </row>
    <row r="14645" spans="1:5" x14ac:dyDescent="0.35">
      <c r="A14645">
        <v>15368690</v>
      </c>
      <c r="B14645" s="4">
        <v>7</v>
      </c>
      <c r="C14645">
        <v>67223111</v>
      </c>
      <c r="D14645" s="6" t="s">
        <v>6</v>
      </c>
      <c r="E14645" s="7">
        <v>14</v>
      </c>
    </row>
    <row r="14646" spans="1:5" x14ac:dyDescent="0.35">
      <c r="A14646">
        <v>15369027</v>
      </c>
      <c r="B14646" s="4">
        <v>4</v>
      </c>
      <c r="C14646">
        <v>16823287</v>
      </c>
      <c r="D14646" s="6" t="s">
        <v>6</v>
      </c>
      <c r="E14646" s="7">
        <v>14</v>
      </c>
    </row>
    <row r="14647" spans="1:5" x14ac:dyDescent="0.35">
      <c r="A14647">
        <v>15369400</v>
      </c>
      <c r="B14647" s="4">
        <v>6</v>
      </c>
      <c r="C14647">
        <v>55012488</v>
      </c>
      <c r="D14647" s="6" t="s">
        <v>6</v>
      </c>
      <c r="E14647" s="7">
        <v>14</v>
      </c>
    </row>
    <row r="14648" spans="1:5" x14ac:dyDescent="0.35">
      <c r="A14648">
        <v>15369551</v>
      </c>
      <c r="B14648" s="4">
        <v>7</v>
      </c>
      <c r="C14648">
        <v>19572128</v>
      </c>
      <c r="D14648" s="6" t="s">
        <v>6</v>
      </c>
      <c r="E14648" s="7">
        <v>14</v>
      </c>
    </row>
    <row r="14649" spans="1:5" x14ac:dyDescent="0.35">
      <c r="A14649">
        <v>15369556</v>
      </c>
      <c r="B14649" s="4">
        <v>5</v>
      </c>
      <c r="C14649">
        <v>4931939</v>
      </c>
      <c r="D14649" s="6" t="s">
        <v>6</v>
      </c>
      <c r="E14649" s="7">
        <v>14</v>
      </c>
    </row>
    <row r="14650" spans="1:5" x14ac:dyDescent="0.35">
      <c r="A14650">
        <v>15369602</v>
      </c>
      <c r="B14650" s="4">
        <v>4</v>
      </c>
      <c r="C14650">
        <v>9540344</v>
      </c>
      <c r="D14650" s="6" t="s">
        <v>6</v>
      </c>
      <c r="E14650" s="7">
        <v>14</v>
      </c>
    </row>
    <row r="14651" spans="1:5" x14ac:dyDescent="0.35">
      <c r="A14651">
        <v>15369607</v>
      </c>
      <c r="B14651" s="4">
        <v>1</v>
      </c>
      <c r="C14651">
        <v>15641319</v>
      </c>
      <c r="D14651" s="6" t="s">
        <v>6</v>
      </c>
      <c r="E14651" s="7">
        <v>14</v>
      </c>
    </row>
    <row r="14652" spans="1:5" x14ac:dyDescent="0.35">
      <c r="A14652">
        <v>15369608</v>
      </c>
      <c r="B14652" s="4">
        <v>4</v>
      </c>
      <c r="C14652">
        <v>84496330</v>
      </c>
      <c r="D14652" s="6" t="s">
        <v>6</v>
      </c>
      <c r="E14652" s="7">
        <v>14</v>
      </c>
    </row>
    <row r="14653" spans="1:5" x14ac:dyDescent="0.35">
      <c r="A14653">
        <v>15369612</v>
      </c>
      <c r="B14653" s="4">
        <v>5</v>
      </c>
      <c r="C14653">
        <v>18722459</v>
      </c>
      <c r="D14653" s="6" t="s">
        <v>6</v>
      </c>
      <c r="E14653" s="7">
        <v>14</v>
      </c>
    </row>
    <row r="14654" spans="1:5" x14ac:dyDescent="0.35">
      <c r="A14654">
        <v>15369628</v>
      </c>
      <c r="B14654" s="4">
        <v>4</v>
      </c>
      <c r="C14654">
        <v>10285032</v>
      </c>
      <c r="D14654" s="6" t="s">
        <v>6</v>
      </c>
      <c r="E14654" s="7">
        <v>14</v>
      </c>
    </row>
    <row r="14655" spans="1:5" x14ac:dyDescent="0.35">
      <c r="A14655">
        <v>15369633</v>
      </c>
      <c r="B14655" s="4">
        <v>4</v>
      </c>
      <c r="C14655">
        <v>9540344</v>
      </c>
      <c r="D14655" s="6" t="s">
        <v>6</v>
      </c>
      <c r="E14655" s="7">
        <v>14</v>
      </c>
    </row>
    <row r="14656" spans="1:5" x14ac:dyDescent="0.35">
      <c r="A14656">
        <v>15369679</v>
      </c>
      <c r="B14656" s="4">
        <v>2</v>
      </c>
      <c r="C14656">
        <v>7276279</v>
      </c>
      <c r="D14656" s="6" t="s">
        <v>6</v>
      </c>
      <c r="E14656" s="7">
        <v>14</v>
      </c>
    </row>
    <row r="14657" spans="1:5" x14ac:dyDescent="0.35">
      <c r="A14657">
        <v>15369681</v>
      </c>
      <c r="B14657" s="4">
        <v>4</v>
      </c>
      <c r="C14657">
        <v>16823287</v>
      </c>
      <c r="D14657" s="6" t="s">
        <v>6</v>
      </c>
      <c r="E14657" s="7">
        <v>14</v>
      </c>
    </row>
    <row r="14658" spans="1:5" x14ac:dyDescent="0.35">
      <c r="A14658">
        <v>15369687</v>
      </c>
      <c r="B14658" s="4">
        <v>1</v>
      </c>
      <c r="C14658">
        <v>1929974</v>
      </c>
      <c r="D14658" s="6" t="s">
        <v>6</v>
      </c>
      <c r="E14658" s="7">
        <v>14</v>
      </c>
    </row>
    <row r="14659" spans="1:5" x14ac:dyDescent="0.35">
      <c r="A14659">
        <v>15369692</v>
      </c>
      <c r="B14659" s="4">
        <v>2</v>
      </c>
      <c r="C14659">
        <v>30708357</v>
      </c>
      <c r="D14659" s="6" t="s">
        <v>6</v>
      </c>
      <c r="E14659" s="7">
        <v>14</v>
      </c>
    </row>
    <row r="14660" spans="1:5" x14ac:dyDescent="0.35">
      <c r="A14660">
        <v>15369726</v>
      </c>
      <c r="B14660" s="4">
        <v>2</v>
      </c>
      <c r="C14660">
        <v>44667847</v>
      </c>
      <c r="D14660" s="6" t="s">
        <v>6</v>
      </c>
      <c r="E14660" s="7">
        <v>14</v>
      </c>
    </row>
    <row r="14661" spans="1:5" x14ac:dyDescent="0.35">
      <c r="A14661">
        <v>15371926</v>
      </c>
      <c r="B14661" s="4">
        <v>6</v>
      </c>
      <c r="C14661">
        <v>55012488</v>
      </c>
      <c r="D14661" s="6" t="s">
        <v>7</v>
      </c>
      <c r="E14661" s="7">
        <v>14</v>
      </c>
    </row>
    <row r="14662" spans="1:5" x14ac:dyDescent="0.35">
      <c r="A14662">
        <v>15372284</v>
      </c>
      <c r="B14662" s="4">
        <v>4</v>
      </c>
      <c r="C14662">
        <v>16823287</v>
      </c>
      <c r="D14662" s="6" t="s">
        <v>7</v>
      </c>
      <c r="E14662" s="7">
        <v>14</v>
      </c>
    </row>
    <row r="14663" spans="1:5" x14ac:dyDescent="0.35">
      <c r="A14663">
        <v>15372374</v>
      </c>
      <c r="B14663" s="4">
        <v>4</v>
      </c>
      <c r="C14663">
        <v>7286322</v>
      </c>
      <c r="D14663" s="6" t="s">
        <v>7</v>
      </c>
      <c r="E14663" s="7">
        <v>14</v>
      </c>
    </row>
    <row r="14664" spans="1:5" x14ac:dyDescent="0.35">
      <c r="A14664">
        <v>15372471</v>
      </c>
      <c r="B14664" s="4">
        <v>4</v>
      </c>
      <c r="C14664">
        <v>10263656</v>
      </c>
      <c r="D14664" s="6" t="s">
        <v>7</v>
      </c>
      <c r="E14664" s="7">
        <v>14</v>
      </c>
    </row>
    <row r="14665" spans="1:5" x14ac:dyDescent="0.35">
      <c r="A14665">
        <v>15372486</v>
      </c>
      <c r="B14665" s="4">
        <v>2</v>
      </c>
      <c r="C14665">
        <v>27644750</v>
      </c>
      <c r="D14665" s="6" t="s">
        <v>7</v>
      </c>
      <c r="E14665" s="7">
        <v>14</v>
      </c>
    </row>
    <row r="14666" spans="1:5" x14ac:dyDescent="0.35">
      <c r="A14666">
        <v>15372522</v>
      </c>
      <c r="B14666" s="4">
        <v>4</v>
      </c>
      <c r="C14666">
        <v>71296933</v>
      </c>
      <c r="D14666" s="6" t="s">
        <v>7</v>
      </c>
      <c r="E14666" s="7">
        <v>14</v>
      </c>
    </row>
    <row r="14667" spans="1:5" x14ac:dyDescent="0.35">
      <c r="A14667">
        <v>15372528</v>
      </c>
      <c r="B14667" s="4">
        <v>2</v>
      </c>
      <c r="C14667">
        <v>13574682</v>
      </c>
      <c r="D14667" s="6" t="s">
        <v>7</v>
      </c>
      <c r="E14667" s="7">
        <v>14</v>
      </c>
    </row>
    <row r="14668" spans="1:5" x14ac:dyDescent="0.35">
      <c r="A14668">
        <v>15372575</v>
      </c>
      <c r="B14668" s="4">
        <v>5</v>
      </c>
      <c r="C14668">
        <v>54412793</v>
      </c>
      <c r="D14668" s="6" t="s">
        <v>7</v>
      </c>
      <c r="E14668" s="7">
        <v>14</v>
      </c>
    </row>
    <row r="14669" spans="1:5" x14ac:dyDescent="0.35">
      <c r="A14669">
        <v>15372584</v>
      </c>
      <c r="B14669" s="4">
        <v>2</v>
      </c>
      <c r="C14669">
        <v>2921078</v>
      </c>
      <c r="D14669" s="6" t="s">
        <v>7</v>
      </c>
      <c r="E14669" s="7">
        <v>14</v>
      </c>
    </row>
    <row r="14670" spans="1:5" x14ac:dyDescent="0.35">
      <c r="A14670">
        <v>15372616</v>
      </c>
      <c r="B14670" s="4">
        <v>2</v>
      </c>
      <c r="C14670">
        <v>13574682</v>
      </c>
      <c r="D14670" s="6" t="s">
        <v>7</v>
      </c>
      <c r="E14670" s="7">
        <v>14</v>
      </c>
    </row>
    <row r="14671" spans="1:5" x14ac:dyDescent="0.35">
      <c r="A14671">
        <v>15373411</v>
      </c>
      <c r="B14671" s="4">
        <v>2</v>
      </c>
      <c r="C14671">
        <v>67216606</v>
      </c>
      <c r="D14671" s="6" t="s">
        <v>8</v>
      </c>
      <c r="E14671" s="7">
        <v>14</v>
      </c>
    </row>
    <row r="14672" spans="1:5" x14ac:dyDescent="0.35">
      <c r="A14672">
        <v>15374616</v>
      </c>
      <c r="B14672" s="4">
        <v>6</v>
      </c>
      <c r="C14672">
        <v>55012488</v>
      </c>
      <c r="D14672" s="6" t="s">
        <v>8</v>
      </c>
      <c r="E14672" s="7">
        <v>14</v>
      </c>
    </row>
    <row r="14673" spans="1:5" x14ac:dyDescent="0.35">
      <c r="A14673">
        <v>15374732</v>
      </c>
      <c r="B14673" s="4">
        <v>4</v>
      </c>
      <c r="C14673">
        <v>12467490</v>
      </c>
      <c r="D14673" s="6" t="s">
        <v>8</v>
      </c>
      <c r="E14673" s="7">
        <v>14</v>
      </c>
    </row>
    <row r="14674" spans="1:5" x14ac:dyDescent="0.35">
      <c r="A14674">
        <v>15374745</v>
      </c>
      <c r="B14674" s="4">
        <v>4</v>
      </c>
      <c r="C14674">
        <v>10285032</v>
      </c>
      <c r="D14674" s="6" t="s">
        <v>8</v>
      </c>
      <c r="E14674" s="7">
        <v>14</v>
      </c>
    </row>
    <row r="14675" spans="1:5" x14ac:dyDescent="0.35">
      <c r="A14675">
        <v>15374896</v>
      </c>
      <c r="B14675" s="4">
        <v>5</v>
      </c>
      <c r="C14675">
        <v>54658078</v>
      </c>
      <c r="D14675" s="6" t="s">
        <v>8</v>
      </c>
      <c r="E14675" s="7">
        <v>14</v>
      </c>
    </row>
    <row r="14676" spans="1:5" x14ac:dyDescent="0.35">
      <c r="A14676">
        <v>15374999</v>
      </c>
      <c r="B14676" s="4">
        <v>8</v>
      </c>
      <c r="C14676">
        <v>14831508</v>
      </c>
      <c r="D14676" s="6" t="s">
        <v>8</v>
      </c>
      <c r="E14676" s="7">
        <v>14</v>
      </c>
    </row>
    <row r="14677" spans="1:5" x14ac:dyDescent="0.35">
      <c r="A14677">
        <v>15375116</v>
      </c>
      <c r="B14677" s="4">
        <v>4</v>
      </c>
      <c r="C14677">
        <v>19958803</v>
      </c>
      <c r="D14677" s="6" t="s">
        <v>8</v>
      </c>
      <c r="E14677" s="7">
        <v>14</v>
      </c>
    </row>
    <row r="14678" spans="1:5" x14ac:dyDescent="0.35">
      <c r="A14678">
        <v>15375118</v>
      </c>
      <c r="B14678" s="4">
        <v>8</v>
      </c>
      <c r="C14678">
        <v>6636336</v>
      </c>
      <c r="D14678" s="6" t="s">
        <v>8</v>
      </c>
      <c r="E14678" s="7">
        <v>14</v>
      </c>
    </row>
    <row r="14679" spans="1:5" x14ac:dyDescent="0.35">
      <c r="A14679">
        <v>15375278</v>
      </c>
      <c r="B14679" s="4">
        <v>5</v>
      </c>
      <c r="C14679">
        <v>9385906</v>
      </c>
      <c r="D14679" s="6" t="s">
        <v>8</v>
      </c>
      <c r="E14679" s="7">
        <v>14</v>
      </c>
    </row>
    <row r="14680" spans="1:5" x14ac:dyDescent="0.35">
      <c r="A14680">
        <v>15375310</v>
      </c>
      <c r="B14680" s="4">
        <v>8</v>
      </c>
      <c r="C14680">
        <v>14831508</v>
      </c>
      <c r="D14680" s="6" t="s">
        <v>8</v>
      </c>
      <c r="E14680" s="7">
        <v>14</v>
      </c>
    </row>
    <row r="14681" spans="1:5" x14ac:dyDescent="0.35">
      <c r="A14681">
        <v>15375350</v>
      </c>
      <c r="B14681" s="4">
        <v>2</v>
      </c>
      <c r="C14681">
        <v>19513769</v>
      </c>
      <c r="D14681" s="6" t="s">
        <v>8</v>
      </c>
      <c r="E14681" s="7">
        <v>14</v>
      </c>
    </row>
    <row r="14682" spans="1:5" x14ac:dyDescent="0.35">
      <c r="A14682">
        <v>15375352</v>
      </c>
      <c r="B14682" s="4">
        <v>4</v>
      </c>
      <c r="C14682">
        <v>26798026</v>
      </c>
      <c r="D14682" s="6" t="s">
        <v>8</v>
      </c>
      <c r="E14682" s="7">
        <v>14</v>
      </c>
    </row>
    <row r="14683" spans="1:5" x14ac:dyDescent="0.35">
      <c r="A14683">
        <v>15375379</v>
      </c>
      <c r="B14683" s="4">
        <v>9</v>
      </c>
      <c r="C14683">
        <v>6012901</v>
      </c>
      <c r="D14683" s="6" t="s">
        <v>8</v>
      </c>
      <c r="E14683" s="7">
        <v>14</v>
      </c>
    </row>
    <row r="14684" spans="1:5" x14ac:dyDescent="0.35">
      <c r="A14684">
        <v>15375386</v>
      </c>
      <c r="B14684" s="4">
        <v>4</v>
      </c>
      <c r="C14684">
        <v>9540344</v>
      </c>
      <c r="D14684" s="6" t="s">
        <v>8</v>
      </c>
      <c r="E14684" s="7">
        <v>14</v>
      </c>
    </row>
    <row r="14685" spans="1:5" x14ac:dyDescent="0.35">
      <c r="A14685">
        <v>15375389</v>
      </c>
      <c r="B14685" s="4">
        <v>5</v>
      </c>
      <c r="C14685">
        <v>55099014</v>
      </c>
      <c r="D14685" s="6" t="s">
        <v>8</v>
      </c>
      <c r="E14685" s="7">
        <v>14</v>
      </c>
    </row>
    <row r="14686" spans="1:5" x14ac:dyDescent="0.35">
      <c r="A14686">
        <v>15375390</v>
      </c>
      <c r="B14686" s="4">
        <v>5</v>
      </c>
      <c r="C14686">
        <v>55099014</v>
      </c>
      <c r="D14686" s="6" t="s">
        <v>8</v>
      </c>
      <c r="E14686" s="7">
        <v>14</v>
      </c>
    </row>
    <row r="14687" spans="1:5" x14ac:dyDescent="0.35">
      <c r="A14687">
        <v>15375392</v>
      </c>
      <c r="B14687" s="4">
        <v>4</v>
      </c>
      <c r="C14687">
        <v>10707909</v>
      </c>
      <c r="D14687" s="6" t="s">
        <v>8</v>
      </c>
      <c r="E14687" s="7">
        <v>14</v>
      </c>
    </row>
    <row r="14688" spans="1:5" x14ac:dyDescent="0.35">
      <c r="A14688">
        <v>15375417</v>
      </c>
      <c r="B14688" s="4">
        <v>3</v>
      </c>
      <c r="C14688">
        <v>76221641</v>
      </c>
      <c r="D14688" s="6" t="s">
        <v>8</v>
      </c>
      <c r="E14688" s="7">
        <v>14</v>
      </c>
    </row>
    <row r="14689" spans="1:5" x14ac:dyDescent="0.35">
      <c r="A14689">
        <v>15375430</v>
      </c>
      <c r="B14689" s="4">
        <v>1</v>
      </c>
      <c r="C14689">
        <v>15641319</v>
      </c>
      <c r="D14689" s="6" t="s">
        <v>8</v>
      </c>
      <c r="E14689" s="7">
        <v>14</v>
      </c>
    </row>
    <row r="14690" spans="1:5" x14ac:dyDescent="0.35">
      <c r="A14690">
        <v>15375449</v>
      </c>
      <c r="B14690" s="4">
        <v>8</v>
      </c>
      <c r="C14690">
        <v>29848548</v>
      </c>
      <c r="D14690" s="6" t="s">
        <v>8</v>
      </c>
      <c r="E14690" s="7">
        <v>14</v>
      </c>
    </row>
    <row r="14691" spans="1:5" x14ac:dyDescent="0.35">
      <c r="A14691">
        <v>15375453</v>
      </c>
      <c r="B14691" s="4">
        <v>4</v>
      </c>
      <c r="C14691">
        <v>19958803</v>
      </c>
      <c r="D14691" s="6" t="s">
        <v>8</v>
      </c>
      <c r="E14691" s="7">
        <v>14</v>
      </c>
    </row>
    <row r="14692" spans="1:5" x14ac:dyDescent="0.35">
      <c r="A14692">
        <v>15375461</v>
      </c>
      <c r="B14692" s="4">
        <v>3</v>
      </c>
      <c r="C14692">
        <v>32989067</v>
      </c>
      <c r="D14692" s="6" t="s">
        <v>8</v>
      </c>
      <c r="E14692" s="7">
        <v>14</v>
      </c>
    </row>
    <row r="14693" spans="1:5" x14ac:dyDescent="0.35">
      <c r="A14693">
        <v>15377106</v>
      </c>
      <c r="B14693" s="4">
        <v>2</v>
      </c>
      <c r="C14693">
        <v>10181755</v>
      </c>
      <c r="D14693" s="6" t="s">
        <v>9</v>
      </c>
      <c r="E14693" s="7">
        <v>14</v>
      </c>
    </row>
    <row r="14694" spans="1:5" x14ac:dyDescent="0.35">
      <c r="A14694">
        <v>15377949</v>
      </c>
      <c r="B14694" s="4">
        <v>4</v>
      </c>
      <c r="C14694">
        <v>10285032</v>
      </c>
      <c r="D14694" s="6" t="s">
        <v>9</v>
      </c>
      <c r="E14694" s="7">
        <v>14</v>
      </c>
    </row>
    <row r="14695" spans="1:5" x14ac:dyDescent="0.35">
      <c r="A14695">
        <v>15377993</v>
      </c>
      <c r="B14695" s="4">
        <v>4</v>
      </c>
      <c r="C14695">
        <v>12467490</v>
      </c>
      <c r="D14695" s="6" t="s">
        <v>9</v>
      </c>
      <c r="E14695" s="7">
        <v>14</v>
      </c>
    </row>
    <row r="14696" spans="1:5" x14ac:dyDescent="0.35">
      <c r="A14696">
        <v>15378013</v>
      </c>
      <c r="B14696" s="4">
        <v>2</v>
      </c>
      <c r="C14696">
        <v>3195632</v>
      </c>
      <c r="D14696" s="6" t="s">
        <v>9</v>
      </c>
      <c r="E14696" s="7">
        <v>14</v>
      </c>
    </row>
    <row r="14697" spans="1:5" x14ac:dyDescent="0.35">
      <c r="A14697">
        <v>15378070</v>
      </c>
      <c r="B14697" s="4">
        <v>3</v>
      </c>
      <c r="C14697">
        <v>76221641</v>
      </c>
      <c r="D14697" s="6" t="s">
        <v>9</v>
      </c>
      <c r="E14697" s="7">
        <v>14</v>
      </c>
    </row>
    <row r="14698" spans="1:5" x14ac:dyDescent="0.35">
      <c r="A14698">
        <v>15378101</v>
      </c>
      <c r="B14698" s="4">
        <v>2</v>
      </c>
      <c r="C14698">
        <v>285738</v>
      </c>
      <c r="D14698" s="6" t="s">
        <v>9</v>
      </c>
      <c r="E14698" s="7">
        <v>14</v>
      </c>
    </row>
    <row r="14699" spans="1:5" x14ac:dyDescent="0.35">
      <c r="A14699">
        <v>15378126</v>
      </c>
      <c r="B14699" s="4">
        <v>6</v>
      </c>
      <c r="C14699">
        <v>2361900</v>
      </c>
      <c r="D14699" s="6" t="s">
        <v>9</v>
      </c>
      <c r="E14699" s="7">
        <v>14</v>
      </c>
    </row>
    <row r="14700" spans="1:5" x14ac:dyDescent="0.35">
      <c r="A14700">
        <v>15378141</v>
      </c>
      <c r="B14700" s="4">
        <v>5</v>
      </c>
      <c r="C14700">
        <v>48069651</v>
      </c>
      <c r="D14700" s="6" t="s">
        <v>9</v>
      </c>
      <c r="E14700" s="7">
        <v>14</v>
      </c>
    </row>
    <row r="14701" spans="1:5" x14ac:dyDescent="0.35">
      <c r="A14701">
        <v>15378158</v>
      </c>
      <c r="B14701" s="4">
        <v>2</v>
      </c>
      <c r="C14701">
        <v>10114124</v>
      </c>
      <c r="D14701" s="6" t="s">
        <v>9</v>
      </c>
      <c r="E14701" s="7">
        <v>14</v>
      </c>
    </row>
    <row r="14702" spans="1:5" x14ac:dyDescent="0.35">
      <c r="A14702">
        <v>15379152</v>
      </c>
      <c r="B14702" s="4">
        <v>2</v>
      </c>
      <c r="C14702">
        <v>49095596</v>
      </c>
      <c r="D14702" s="6" t="s">
        <v>3</v>
      </c>
      <c r="E14702" s="7">
        <v>14</v>
      </c>
    </row>
    <row r="14703" spans="1:5" x14ac:dyDescent="0.35">
      <c r="A14703">
        <v>15379939</v>
      </c>
      <c r="B14703" s="4">
        <v>6</v>
      </c>
      <c r="C14703">
        <v>55012488</v>
      </c>
      <c r="D14703" s="6" t="s">
        <v>3</v>
      </c>
      <c r="E14703" s="7">
        <v>14</v>
      </c>
    </row>
    <row r="14704" spans="1:5" x14ac:dyDescent="0.35">
      <c r="A14704">
        <v>15380015</v>
      </c>
      <c r="B14704" s="4">
        <v>4</v>
      </c>
      <c r="C14704">
        <v>28679807</v>
      </c>
      <c r="D14704" s="6" t="s">
        <v>4</v>
      </c>
      <c r="E14704" s="7">
        <v>14</v>
      </c>
    </row>
    <row r="14705" spans="1:5" x14ac:dyDescent="0.35">
      <c r="A14705">
        <v>15380016</v>
      </c>
      <c r="B14705" s="4">
        <v>2</v>
      </c>
      <c r="C14705">
        <v>285738</v>
      </c>
      <c r="D14705" s="6" t="s">
        <v>3</v>
      </c>
      <c r="E14705" s="7">
        <v>14</v>
      </c>
    </row>
    <row r="14706" spans="1:5" x14ac:dyDescent="0.35">
      <c r="A14706">
        <v>15380201</v>
      </c>
      <c r="B14706" s="4">
        <v>2</v>
      </c>
      <c r="C14706">
        <v>34559540</v>
      </c>
      <c r="D14706" s="6" t="s">
        <v>3</v>
      </c>
      <c r="E14706" s="7">
        <v>14</v>
      </c>
    </row>
    <row r="14707" spans="1:5" x14ac:dyDescent="0.35">
      <c r="A14707">
        <v>15380473</v>
      </c>
      <c r="B14707" s="4">
        <v>4</v>
      </c>
      <c r="C14707">
        <v>31036262</v>
      </c>
      <c r="D14707" s="6" t="s">
        <v>3</v>
      </c>
      <c r="E14707" s="7">
        <v>14</v>
      </c>
    </row>
    <row r="14708" spans="1:5" x14ac:dyDescent="0.35">
      <c r="A14708">
        <v>15380578</v>
      </c>
      <c r="B14708" s="4">
        <v>7</v>
      </c>
      <c r="C14708">
        <v>67223111</v>
      </c>
      <c r="D14708" s="6" t="s">
        <v>3</v>
      </c>
      <c r="E14708" s="7">
        <v>14</v>
      </c>
    </row>
    <row r="14709" spans="1:5" x14ac:dyDescent="0.35">
      <c r="A14709">
        <v>15380637</v>
      </c>
      <c r="B14709" s="4">
        <v>6</v>
      </c>
      <c r="C14709">
        <v>17018043</v>
      </c>
      <c r="D14709" s="6" t="s">
        <v>3</v>
      </c>
      <c r="E14709" s="7">
        <v>14</v>
      </c>
    </row>
    <row r="14710" spans="1:5" x14ac:dyDescent="0.35">
      <c r="A14710">
        <v>15380644</v>
      </c>
      <c r="B14710" s="4">
        <v>2</v>
      </c>
      <c r="C14710">
        <v>27644750</v>
      </c>
      <c r="D14710" s="6" t="s">
        <v>3</v>
      </c>
      <c r="E14710" s="7">
        <v>14</v>
      </c>
    </row>
    <row r="14711" spans="1:5" x14ac:dyDescent="0.35">
      <c r="A14711">
        <v>15380676</v>
      </c>
      <c r="B14711" s="4">
        <v>4</v>
      </c>
      <c r="C14711">
        <v>26798026</v>
      </c>
      <c r="D14711" s="6" t="s">
        <v>3</v>
      </c>
      <c r="E14711" s="7">
        <v>14</v>
      </c>
    </row>
    <row r="14712" spans="1:5" x14ac:dyDescent="0.35">
      <c r="A14712">
        <v>15380692</v>
      </c>
      <c r="B14712" s="4">
        <v>3</v>
      </c>
      <c r="C14712">
        <v>33602187</v>
      </c>
      <c r="D14712" s="6" t="s">
        <v>3</v>
      </c>
      <c r="E14712" s="7">
        <v>14</v>
      </c>
    </row>
    <row r="14713" spans="1:5" x14ac:dyDescent="0.35">
      <c r="A14713">
        <v>15380695</v>
      </c>
      <c r="B14713" s="4">
        <v>4</v>
      </c>
      <c r="C14713">
        <v>70026054</v>
      </c>
      <c r="D14713" s="6" t="s">
        <v>3</v>
      </c>
      <c r="E14713" s="7">
        <v>14</v>
      </c>
    </row>
    <row r="14714" spans="1:5" x14ac:dyDescent="0.35">
      <c r="A14714">
        <v>15380704</v>
      </c>
      <c r="B14714" s="4">
        <v>4</v>
      </c>
      <c r="C14714">
        <v>26798026</v>
      </c>
      <c r="D14714" s="6" t="s">
        <v>3</v>
      </c>
      <c r="E14714" s="7">
        <v>14</v>
      </c>
    </row>
    <row r="14715" spans="1:5" x14ac:dyDescent="0.35">
      <c r="A14715">
        <v>15382688</v>
      </c>
      <c r="B14715" s="4">
        <v>2</v>
      </c>
      <c r="C14715">
        <v>19871424</v>
      </c>
      <c r="D14715" s="6" t="s">
        <v>4</v>
      </c>
      <c r="E14715" s="7">
        <v>14</v>
      </c>
    </row>
    <row r="14716" spans="1:5" x14ac:dyDescent="0.35">
      <c r="A14716">
        <v>15383256</v>
      </c>
      <c r="B14716" s="4">
        <v>4</v>
      </c>
      <c r="C14716">
        <v>10285032</v>
      </c>
      <c r="D14716" s="6" t="s">
        <v>4</v>
      </c>
      <c r="E14716" s="7">
        <v>14</v>
      </c>
    </row>
    <row r="14717" spans="1:5" x14ac:dyDescent="0.35">
      <c r="A14717">
        <v>15383278</v>
      </c>
      <c r="B14717" s="4">
        <v>3</v>
      </c>
      <c r="C14717">
        <v>19897260</v>
      </c>
      <c r="D14717" s="6" t="s">
        <v>4</v>
      </c>
      <c r="E14717" s="7">
        <v>14</v>
      </c>
    </row>
    <row r="14718" spans="1:5" x14ac:dyDescent="0.35">
      <c r="A14718">
        <v>15383293</v>
      </c>
      <c r="B14718" s="4">
        <v>1</v>
      </c>
      <c r="C14718">
        <v>71603090</v>
      </c>
      <c r="D14718" s="6" t="s">
        <v>4</v>
      </c>
      <c r="E14718" s="7">
        <v>14</v>
      </c>
    </row>
    <row r="14719" spans="1:5" x14ac:dyDescent="0.35">
      <c r="A14719">
        <v>15383317</v>
      </c>
      <c r="B14719" s="4">
        <v>2</v>
      </c>
      <c r="C14719">
        <v>75670266</v>
      </c>
      <c r="D14719" s="6" t="s">
        <v>4</v>
      </c>
      <c r="E14719" s="7">
        <v>14</v>
      </c>
    </row>
    <row r="14720" spans="1:5" x14ac:dyDescent="0.35">
      <c r="A14720">
        <v>15383324</v>
      </c>
      <c r="B14720" s="4">
        <v>5</v>
      </c>
      <c r="C14720">
        <v>16766337</v>
      </c>
      <c r="D14720" s="6" t="s">
        <v>4</v>
      </c>
      <c r="E14720" s="7">
        <v>14</v>
      </c>
    </row>
    <row r="14721" spans="1:5" x14ac:dyDescent="0.35">
      <c r="A14721">
        <v>15383333</v>
      </c>
      <c r="B14721" s="4">
        <v>5</v>
      </c>
      <c r="C14721">
        <v>16766337</v>
      </c>
      <c r="D14721" s="6" t="s">
        <v>4</v>
      </c>
      <c r="E14721" s="7">
        <v>14</v>
      </c>
    </row>
    <row r="14722" spans="1:5" x14ac:dyDescent="0.35">
      <c r="A14722">
        <v>15383360</v>
      </c>
      <c r="B14722" s="4">
        <v>4</v>
      </c>
      <c r="C14722">
        <v>8534270</v>
      </c>
      <c r="D14722" s="6" t="s">
        <v>4</v>
      </c>
      <c r="E14722" s="7">
        <v>14</v>
      </c>
    </row>
    <row r="14723" spans="1:5" x14ac:dyDescent="0.35">
      <c r="A14723">
        <v>15383372</v>
      </c>
      <c r="B14723" s="4">
        <v>4</v>
      </c>
      <c r="C14723">
        <v>23431962</v>
      </c>
      <c r="D14723" s="6" t="s">
        <v>4</v>
      </c>
      <c r="E14723" s="7">
        <v>14</v>
      </c>
    </row>
    <row r="14724" spans="1:5" x14ac:dyDescent="0.35">
      <c r="A14724">
        <v>15383385</v>
      </c>
      <c r="B14724" s="4">
        <v>5</v>
      </c>
      <c r="C14724">
        <v>55099014</v>
      </c>
      <c r="D14724" s="6" t="s">
        <v>4</v>
      </c>
      <c r="E14724" s="7">
        <v>14</v>
      </c>
    </row>
    <row r="14725" spans="1:5" x14ac:dyDescent="0.35">
      <c r="A14725">
        <v>15383396</v>
      </c>
      <c r="B14725" s="4">
        <v>2</v>
      </c>
      <c r="C14725">
        <v>75670266</v>
      </c>
      <c r="D14725" s="6" t="s">
        <v>4</v>
      </c>
      <c r="E14725" s="7">
        <v>14</v>
      </c>
    </row>
    <row r="14726" spans="1:5" x14ac:dyDescent="0.35">
      <c r="A14726">
        <v>15383397</v>
      </c>
      <c r="B14726" s="4">
        <v>5</v>
      </c>
      <c r="C14726">
        <v>27273415</v>
      </c>
      <c r="D14726" s="6" t="s">
        <v>4</v>
      </c>
      <c r="E14726" s="7">
        <v>14</v>
      </c>
    </row>
    <row r="14727" spans="1:5" x14ac:dyDescent="0.35">
      <c r="A14727">
        <v>15383406</v>
      </c>
      <c r="B14727" s="4">
        <v>2</v>
      </c>
      <c r="C14727">
        <v>27644750</v>
      </c>
      <c r="D14727" s="6" t="s">
        <v>4</v>
      </c>
      <c r="E14727" s="7">
        <v>14</v>
      </c>
    </row>
    <row r="14728" spans="1:5" x14ac:dyDescent="0.35">
      <c r="A14728">
        <v>15383437</v>
      </c>
      <c r="B14728" s="4">
        <v>4</v>
      </c>
      <c r="C14728">
        <v>17027240</v>
      </c>
      <c r="D14728" s="6" t="s">
        <v>4</v>
      </c>
      <c r="E14728" s="7">
        <v>14</v>
      </c>
    </row>
    <row r="14729" spans="1:5" x14ac:dyDescent="0.35">
      <c r="A14729">
        <v>15383438</v>
      </c>
      <c r="B14729" s="4">
        <v>2</v>
      </c>
      <c r="C14729">
        <v>67978266</v>
      </c>
      <c r="D14729" s="6" t="s">
        <v>4</v>
      </c>
      <c r="E14729" s="7">
        <v>14</v>
      </c>
    </row>
    <row r="14730" spans="1:5" x14ac:dyDescent="0.35">
      <c r="A14730">
        <v>15383442</v>
      </c>
      <c r="B14730" s="4">
        <v>4</v>
      </c>
      <c r="C14730">
        <v>26798026</v>
      </c>
      <c r="D14730" s="6" t="s">
        <v>4</v>
      </c>
      <c r="E14730" s="7">
        <v>14</v>
      </c>
    </row>
    <row r="14731" spans="1:5" x14ac:dyDescent="0.35">
      <c r="A14731">
        <v>15383462</v>
      </c>
      <c r="B14731" s="4">
        <v>3</v>
      </c>
      <c r="C14731">
        <v>15852642</v>
      </c>
      <c r="D14731" s="6" t="s">
        <v>4</v>
      </c>
      <c r="E14731" s="7">
        <v>14</v>
      </c>
    </row>
    <row r="14732" spans="1:5" x14ac:dyDescent="0.35">
      <c r="A14732">
        <v>15385967</v>
      </c>
      <c r="B14732" s="4">
        <v>4</v>
      </c>
      <c r="C14732">
        <v>12826847</v>
      </c>
      <c r="D14732" s="6" t="s">
        <v>5</v>
      </c>
      <c r="E14732" s="7">
        <v>14</v>
      </c>
    </row>
    <row r="14733" spans="1:5" x14ac:dyDescent="0.35">
      <c r="A14733">
        <v>15386281</v>
      </c>
      <c r="B14733" s="4">
        <v>4</v>
      </c>
      <c r="C14733">
        <v>11068102</v>
      </c>
      <c r="D14733" s="6" t="s">
        <v>5</v>
      </c>
      <c r="E14733" s="7">
        <v>14</v>
      </c>
    </row>
    <row r="14734" spans="1:5" x14ac:dyDescent="0.35">
      <c r="A14734">
        <v>15386405</v>
      </c>
      <c r="B14734" s="4">
        <v>8</v>
      </c>
      <c r="C14734">
        <v>16832328</v>
      </c>
      <c r="D14734" s="6" t="s">
        <v>4</v>
      </c>
      <c r="E14734" s="7">
        <v>14</v>
      </c>
    </row>
    <row r="14735" spans="1:5" x14ac:dyDescent="0.35">
      <c r="A14735">
        <v>15386481</v>
      </c>
      <c r="B14735" s="4">
        <v>3</v>
      </c>
      <c r="C14735">
        <v>30970729</v>
      </c>
      <c r="D14735" s="6" t="s">
        <v>5</v>
      </c>
      <c r="E14735" s="7">
        <v>14</v>
      </c>
    </row>
    <row r="14736" spans="1:5" x14ac:dyDescent="0.35">
      <c r="A14736">
        <v>15386493</v>
      </c>
      <c r="B14736" s="4">
        <v>3</v>
      </c>
      <c r="C14736">
        <v>47133069</v>
      </c>
      <c r="D14736" s="6" t="s">
        <v>5</v>
      </c>
      <c r="E14736" s="7">
        <v>14</v>
      </c>
    </row>
    <row r="14737" spans="1:5" x14ac:dyDescent="0.35">
      <c r="A14737">
        <v>15386496</v>
      </c>
      <c r="B14737" s="4">
        <v>8</v>
      </c>
      <c r="C14737">
        <v>13574879</v>
      </c>
      <c r="D14737" s="6" t="s">
        <v>5</v>
      </c>
      <c r="E14737" s="7">
        <v>14</v>
      </c>
    </row>
    <row r="14738" spans="1:5" x14ac:dyDescent="0.35">
      <c r="A14738">
        <v>15386520</v>
      </c>
      <c r="B14738" s="4">
        <v>2</v>
      </c>
      <c r="C14738">
        <v>3195632</v>
      </c>
      <c r="D14738" s="6" t="s">
        <v>5</v>
      </c>
      <c r="E14738" s="7">
        <v>14</v>
      </c>
    </row>
    <row r="14739" spans="1:5" x14ac:dyDescent="0.35">
      <c r="A14739">
        <v>15386544</v>
      </c>
      <c r="B14739" s="4">
        <v>4</v>
      </c>
      <c r="C14739">
        <v>26798026</v>
      </c>
      <c r="D14739" s="6" t="s">
        <v>5</v>
      </c>
      <c r="E14739" s="7">
        <v>14</v>
      </c>
    </row>
    <row r="14740" spans="1:5" x14ac:dyDescent="0.35">
      <c r="A14740">
        <v>15386557</v>
      </c>
      <c r="B14740" s="4">
        <v>4</v>
      </c>
      <c r="C14740">
        <v>7286322</v>
      </c>
      <c r="D14740" s="6" t="s">
        <v>5</v>
      </c>
      <c r="E14740" s="7">
        <v>14</v>
      </c>
    </row>
    <row r="14741" spans="1:5" x14ac:dyDescent="0.35">
      <c r="A14741">
        <v>15388509</v>
      </c>
      <c r="B14741" s="4">
        <v>2</v>
      </c>
      <c r="C14741">
        <v>14928985</v>
      </c>
      <c r="D14741" s="6" t="s">
        <v>6</v>
      </c>
      <c r="E14741" s="7">
        <v>14</v>
      </c>
    </row>
    <row r="14742" spans="1:5" x14ac:dyDescent="0.35">
      <c r="A14742">
        <v>15388833</v>
      </c>
      <c r="B14742" s="4">
        <v>2</v>
      </c>
      <c r="C14742">
        <v>2617050</v>
      </c>
      <c r="D14742" s="6" t="s">
        <v>6</v>
      </c>
      <c r="E14742" s="7">
        <v>14</v>
      </c>
    </row>
    <row r="14743" spans="1:5" x14ac:dyDescent="0.35">
      <c r="A14743">
        <v>15389201</v>
      </c>
      <c r="B14743" s="4">
        <v>4</v>
      </c>
      <c r="C14743">
        <v>10285032</v>
      </c>
      <c r="D14743" s="6" t="s">
        <v>6</v>
      </c>
      <c r="E14743" s="7">
        <v>14</v>
      </c>
    </row>
    <row r="14744" spans="1:5" x14ac:dyDescent="0.35">
      <c r="A14744">
        <v>15389368</v>
      </c>
      <c r="B14744" s="4">
        <v>4</v>
      </c>
      <c r="C14744">
        <v>71296933</v>
      </c>
      <c r="D14744" s="6" t="s">
        <v>6</v>
      </c>
      <c r="E14744" s="7">
        <v>14</v>
      </c>
    </row>
    <row r="14745" spans="1:5" x14ac:dyDescent="0.35">
      <c r="A14745">
        <v>15389427</v>
      </c>
      <c r="B14745" s="4">
        <v>4</v>
      </c>
      <c r="C14745">
        <v>84496330</v>
      </c>
      <c r="D14745" s="6" t="s">
        <v>6</v>
      </c>
      <c r="E14745" s="7">
        <v>14</v>
      </c>
    </row>
    <row r="14746" spans="1:5" x14ac:dyDescent="0.35">
      <c r="A14746">
        <v>15389468</v>
      </c>
      <c r="B14746" s="4">
        <v>5</v>
      </c>
      <c r="C14746">
        <v>48436093</v>
      </c>
      <c r="D14746" s="6" t="s">
        <v>6</v>
      </c>
      <c r="E14746" s="7">
        <v>14</v>
      </c>
    </row>
    <row r="14747" spans="1:5" x14ac:dyDescent="0.35">
      <c r="A14747">
        <v>15389469</v>
      </c>
      <c r="B14747" s="4">
        <v>1</v>
      </c>
      <c r="C14747">
        <v>62958156</v>
      </c>
      <c r="D14747" s="6" t="s">
        <v>6</v>
      </c>
      <c r="E14747" s="7">
        <v>14</v>
      </c>
    </row>
    <row r="14748" spans="1:5" x14ac:dyDescent="0.35">
      <c r="A14748">
        <v>15389529</v>
      </c>
      <c r="B14748" s="4">
        <v>4</v>
      </c>
      <c r="C14748">
        <v>16823287</v>
      </c>
      <c r="D14748" s="6" t="s">
        <v>6</v>
      </c>
      <c r="E14748" s="7">
        <v>14</v>
      </c>
    </row>
    <row r="14749" spans="1:5" x14ac:dyDescent="0.35">
      <c r="A14749">
        <v>15389542</v>
      </c>
      <c r="B14749" s="4">
        <v>1</v>
      </c>
      <c r="C14749">
        <v>15641319</v>
      </c>
      <c r="D14749" s="6" t="s">
        <v>6</v>
      </c>
      <c r="E14749" s="7">
        <v>14</v>
      </c>
    </row>
    <row r="14750" spans="1:5" x14ac:dyDescent="0.35">
      <c r="A14750">
        <v>15389554</v>
      </c>
      <c r="B14750" s="4">
        <v>4</v>
      </c>
      <c r="C14750">
        <v>10285032</v>
      </c>
      <c r="D14750" s="6" t="s">
        <v>6</v>
      </c>
      <c r="E14750" s="7">
        <v>14</v>
      </c>
    </row>
    <row r="14751" spans="1:5" x14ac:dyDescent="0.35">
      <c r="A14751">
        <v>15389561</v>
      </c>
      <c r="B14751" s="4">
        <v>4</v>
      </c>
      <c r="C14751">
        <v>12467490</v>
      </c>
      <c r="D14751" s="6" t="s">
        <v>6</v>
      </c>
      <c r="E14751" s="7">
        <v>14</v>
      </c>
    </row>
    <row r="14752" spans="1:5" x14ac:dyDescent="0.35">
      <c r="A14752">
        <v>15389562</v>
      </c>
      <c r="B14752" s="4">
        <v>4</v>
      </c>
      <c r="C14752">
        <v>10285032</v>
      </c>
      <c r="D14752" s="6" t="s">
        <v>6</v>
      </c>
      <c r="E14752" s="7">
        <v>14</v>
      </c>
    </row>
    <row r="14753" spans="1:5" x14ac:dyDescent="0.35">
      <c r="A14753">
        <v>15389564</v>
      </c>
      <c r="B14753" s="4">
        <v>5</v>
      </c>
      <c r="C14753">
        <v>23744323</v>
      </c>
      <c r="D14753" s="6" t="s">
        <v>6</v>
      </c>
      <c r="E14753" s="7">
        <v>14</v>
      </c>
    </row>
    <row r="14754" spans="1:5" x14ac:dyDescent="0.35">
      <c r="A14754">
        <v>15389569</v>
      </c>
      <c r="B14754" s="4">
        <v>2</v>
      </c>
      <c r="C14754">
        <v>18617752</v>
      </c>
      <c r="D14754" s="6" t="s">
        <v>6</v>
      </c>
      <c r="E14754" s="7">
        <v>14</v>
      </c>
    </row>
    <row r="14755" spans="1:5" x14ac:dyDescent="0.35">
      <c r="A14755">
        <v>15389571</v>
      </c>
      <c r="B14755" s="4">
        <v>4</v>
      </c>
      <c r="C14755">
        <v>45002201</v>
      </c>
      <c r="D14755" s="6" t="s">
        <v>6</v>
      </c>
      <c r="E14755" s="7">
        <v>14</v>
      </c>
    </row>
    <row r="14756" spans="1:5" x14ac:dyDescent="0.35">
      <c r="A14756">
        <v>15389573</v>
      </c>
      <c r="B14756" s="4">
        <v>2</v>
      </c>
      <c r="C14756">
        <v>13230946</v>
      </c>
      <c r="D14756" s="6" t="s">
        <v>6</v>
      </c>
      <c r="E14756" s="7">
        <v>14</v>
      </c>
    </row>
    <row r="14757" spans="1:5" x14ac:dyDescent="0.35">
      <c r="A14757">
        <v>15389588</v>
      </c>
      <c r="B14757" s="4">
        <v>4</v>
      </c>
      <c r="C14757">
        <v>7286322</v>
      </c>
      <c r="D14757" s="6" t="s">
        <v>6</v>
      </c>
      <c r="E14757" s="7">
        <v>14</v>
      </c>
    </row>
    <row r="14758" spans="1:5" x14ac:dyDescent="0.35">
      <c r="A14758">
        <v>15389608</v>
      </c>
      <c r="B14758" s="4">
        <v>4</v>
      </c>
      <c r="C14758">
        <v>7286322</v>
      </c>
      <c r="D14758" s="6" t="s">
        <v>6</v>
      </c>
      <c r="E14758" s="7">
        <v>14</v>
      </c>
    </row>
    <row r="14759" spans="1:5" x14ac:dyDescent="0.35">
      <c r="A14759">
        <v>15391569</v>
      </c>
      <c r="B14759" s="4">
        <v>3</v>
      </c>
      <c r="C14759">
        <v>30970729</v>
      </c>
      <c r="D14759" s="6" t="s">
        <v>7</v>
      </c>
      <c r="E14759" s="7">
        <v>14</v>
      </c>
    </row>
    <row r="14760" spans="1:5" x14ac:dyDescent="0.35">
      <c r="A14760">
        <v>15391730</v>
      </c>
      <c r="B14760" s="4">
        <v>6</v>
      </c>
      <c r="C14760">
        <v>77376308</v>
      </c>
      <c r="D14760" s="6" t="s">
        <v>7</v>
      </c>
      <c r="E14760" s="7">
        <v>14</v>
      </c>
    </row>
    <row r="14761" spans="1:5" x14ac:dyDescent="0.35">
      <c r="A14761">
        <v>15391762</v>
      </c>
      <c r="B14761" s="4">
        <v>6</v>
      </c>
      <c r="C14761">
        <v>10413311</v>
      </c>
      <c r="D14761" s="6" t="s">
        <v>7</v>
      </c>
      <c r="E14761" s="7">
        <v>14</v>
      </c>
    </row>
    <row r="14762" spans="1:5" x14ac:dyDescent="0.35">
      <c r="A14762">
        <v>15392124</v>
      </c>
      <c r="B14762" s="4">
        <v>7</v>
      </c>
      <c r="C14762">
        <v>47070024</v>
      </c>
      <c r="D14762" s="6" t="s">
        <v>7</v>
      </c>
      <c r="E14762" s="7">
        <v>14</v>
      </c>
    </row>
    <row r="14763" spans="1:5" x14ac:dyDescent="0.35">
      <c r="A14763">
        <v>15392230</v>
      </c>
      <c r="B14763" s="4">
        <v>7</v>
      </c>
      <c r="C14763">
        <v>9353784</v>
      </c>
      <c r="D14763" s="6" t="s">
        <v>7</v>
      </c>
      <c r="E14763" s="7">
        <v>14</v>
      </c>
    </row>
    <row r="14764" spans="1:5" x14ac:dyDescent="0.35">
      <c r="A14764">
        <v>15392358</v>
      </c>
      <c r="B14764" s="4">
        <v>3</v>
      </c>
      <c r="C14764">
        <v>11519491</v>
      </c>
      <c r="D14764" s="6" t="s">
        <v>7</v>
      </c>
      <c r="E14764" s="7">
        <v>14</v>
      </c>
    </row>
    <row r="14765" spans="1:5" x14ac:dyDescent="0.35">
      <c r="A14765">
        <v>15392394</v>
      </c>
      <c r="B14765" s="4">
        <v>2</v>
      </c>
      <c r="C14765">
        <v>20508815</v>
      </c>
      <c r="D14765" s="6" t="s">
        <v>7</v>
      </c>
      <c r="E14765" s="7">
        <v>14</v>
      </c>
    </row>
    <row r="14766" spans="1:5" x14ac:dyDescent="0.35">
      <c r="A14766">
        <v>15392408</v>
      </c>
      <c r="B14766" s="4">
        <v>3</v>
      </c>
      <c r="C14766">
        <v>50836188</v>
      </c>
      <c r="D14766" s="6" t="s">
        <v>7</v>
      </c>
      <c r="E14766" s="7">
        <v>14</v>
      </c>
    </row>
    <row r="14767" spans="1:5" x14ac:dyDescent="0.35">
      <c r="A14767">
        <v>15392444</v>
      </c>
      <c r="B14767" s="4">
        <v>2</v>
      </c>
      <c r="C14767">
        <v>3195632</v>
      </c>
      <c r="D14767" s="6" t="s">
        <v>7</v>
      </c>
      <c r="E14767" s="7">
        <v>14</v>
      </c>
    </row>
    <row r="14768" spans="1:5" x14ac:dyDescent="0.35">
      <c r="A14768">
        <v>15392473</v>
      </c>
      <c r="B14768" s="4">
        <v>8</v>
      </c>
      <c r="C14768">
        <v>94766</v>
      </c>
      <c r="D14768" s="6" t="s">
        <v>7</v>
      </c>
      <c r="E14768" s="7">
        <v>14</v>
      </c>
    </row>
    <row r="14769" spans="1:5" x14ac:dyDescent="0.35">
      <c r="A14769">
        <v>15392517</v>
      </c>
      <c r="B14769" s="4">
        <v>2</v>
      </c>
      <c r="C14769">
        <v>27644750</v>
      </c>
      <c r="D14769" s="6" t="s">
        <v>7</v>
      </c>
      <c r="E14769" s="7">
        <v>14</v>
      </c>
    </row>
    <row r="14770" spans="1:5" x14ac:dyDescent="0.35">
      <c r="A14770">
        <v>15392526</v>
      </c>
      <c r="B14770" s="4">
        <v>8</v>
      </c>
      <c r="C14770">
        <v>13574879</v>
      </c>
      <c r="D14770" s="6" t="s">
        <v>7</v>
      </c>
      <c r="E14770" s="7">
        <v>14</v>
      </c>
    </row>
    <row r="14771" spans="1:5" x14ac:dyDescent="0.35">
      <c r="A14771">
        <v>15393477</v>
      </c>
      <c r="B14771" s="4">
        <v>4</v>
      </c>
      <c r="C14771">
        <v>10285032</v>
      </c>
      <c r="D14771" s="6" t="s">
        <v>3</v>
      </c>
      <c r="E14771" s="7">
        <v>14</v>
      </c>
    </row>
    <row r="14772" spans="1:5" x14ac:dyDescent="0.35">
      <c r="A14772">
        <v>15393680</v>
      </c>
      <c r="B14772" s="4">
        <v>4</v>
      </c>
      <c r="C14772">
        <v>7286322</v>
      </c>
      <c r="D14772" s="6" t="s">
        <v>8</v>
      </c>
      <c r="E14772" s="7">
        <v>14</v>
      </c>
    </row>
    <row r="14773" spans="1:5" x14ac:dyDescent="0.35">
      <c r="A14773">
        <v>15394316</v>
      </c>
      <c r="B14773" s="4">
        <v>4</v>
      </c>
      <c r="C14773">
        <v>11068102</v>
      </c>
      <c r="D14773" s="6" t="s">
        <v>3</v>
      </c>
      <c r="E14773" s="7">
        <v>14</v>
      </c>
    </row>
    <row r="14774" spans="1:5" x14ac:dyDescent="0.35">
      <c r="A14774">
        <v>15394460</v>
      </c>
      <c r="B14774" s="4">
        <v>4</v>
      </c>
      <c r="C14774">
        <v>15641319</v>
      </c>
      <c r="D14774" s="6" t="s">
        <v>8</v>
      </c>
      <c r="E14774" s="7">
        <v>14</v>
      </c>
    </row>
    <row r="14775" spans="1:5" x14ac:dyDescent="0.35">
      <c r="A14775">
        <v>15394528</v>
      </c>
      <c r="B14775" s="4">
        <v>4</v>
      </c>
      <c r="C14775">
        <v>10707909</v>
      </c>
      <c r="D14775" s="6" t="s">
        <v>3</v>
      </c>
      <c r="E14775" s="7">
        <v>14</v>
      </c>
    </row>
    <row r="14776" spans="1:5" x14ac:dyDescent="0.35">
      <c r="A14776">
        <v>15394940</v>
      </c>
      <c r="B14776" s="4">
        <v>1</v>
      </c>
      <c r="C14776">
        <v>14155347</v>
      </c>
      <c r="D14776" s="6" t="s">
        <v>8</v>
      </c>
      <c r="E14776" s="7">
        <v>14</v>
      </c>
    </row>
    <row r="14777" spans="1:5" x14ac:dyDescent="0.35">
      <c r="A14777">
        <v>15395046</v>
      </c>
      <c r="B14777" s="4">
        <v>4</v>
      </c>
      <c r="C14777">
        <v>10285032</v>
      </c>
      <c r="D14777" s="6" t="s">
        <v>3</v>
      </c>
      <c r="E14777" s="7">
        <v>14</v>
      </c>
    </row>
    <row r="14778" spans="1:5" x14ac:dyDescent="0.35">
      <c r="A14778">
        <v>15395103</v>
      </c>
      <c r="B14778" s="4">
        <v>4</v>
      </c>
      <c r="C14778">
        <v>9540344</v>
      </c>
      <c r="D14778" s="6" t="s">
        <v>8</v>
      </c>
      <c r="E14778" s="7">
        <v>14</v>
      </c>
    </row>
    <row r="14779" spans="1:5" x14ac:dyDescent="0.35">
      <c r="A14779">
        <v>15395299</v>
      </c>
      <c r="B14779" s="4">
        <v>3</v>
      </c>
      <c r="C14779">
        <v>32989067</v>
      </c>
      <c r="D14779" s="6" t="s">
        <v>8</v>
      </c>
      <c r="E14779" s="7">
        <v>14</v>
      </c>
    </row>
    <row r="14780" spans="1:5" x14ac:dyDescent="0.35">
      <c r="A14780">
        <v>15395325</v>
      </c>
      <c r="B14780" s="4">
        <v>5</v>
      </c>
      <c r="C14780">
        <v>25541092</v>
      </c>
      <c r="D14780" s="6" t="s">
        <v>8</v>
      </c>
      <c r="E14780" s="7">
        <v>14</v>
      </c>
    </row>
    <row r="14781" spans="1:5" x14ac:dyDescent="0.35">
      <c r="A14781">
        <v>15395344</v>
      </c>
      <c r="B14781" s="4">
        <v>2</v>
      </c>
      <c r="C14781">
        <v>3195632</v>
      </c>
      <c r="D14781" s="6" t="s">
        <v>8</v>
      </c>
      <c r="E14781" s="7">
        <v>14</v>
      </c>
    </row>
    <row r="14782" spans="1:5" x14ac:dyDescent="0.35">
      <c r="A14782">
        <v>15396918</v>
      </c>
      <c r="B14782" s="4">
        <v>2</v>
      </c>
      <c r="C14782">
        <v>14928985</v>
      </c>
      <c r="D14782" s="6" t="s">
        <v>7</v>
      </c>
      <c r="E14782" s="7">
        <v>14</v>
      </c>
    </row>
    <row r="14783" spans="1:5" x14ac:dyDescent="0.35">
      <c r="A14783">
        <v>15397147</v>
      </c>
      <c r="B14783" s="4">
        <v>7</v>
      </c>
      <c r="C14783">
        <v>53729464</v>
      </c>
      <c r="D14783" s="6" t="s">
        <v>3</v>
      </c>
      <c r="E14783" s="7">
        <v>14</v>
      </c>
    </row>
    <row r="14784" spans="1:5" x14ac:dyDescent="0.35">
      <c r="A14784">
        <v>15397330</v>
      </c>
      <c r="B14784" s="4">
        <v>6</v>
      </c>
      <c r="C14784">
        <v>55012488</v>
      </c>
      <c r="D14784" s="6" t="s">
        <v>9</v>
      </c>
      <c r="E14784" s="7">
        <v>14</v>
      </c>
    </row>
    <row r="14785" spans="1:5" x14ac:dyDescent="0.35">
      <c r="A14785">
        <v>15397789</v>
      </c>
      <c r="B14785" s="4">
        <v>2</v>
      </c>
      <c r="C14785">
        <v>8300270</v>
      </c>
      <c r="D14785" s="6" t="s">
        <v>9</v>
      </c>
      <c r="E14785" s="7">
        <v>14</v>
      </c>
    </row>
    <row r="14786" spans="1:5" x14ac:dyDescent="0.35">
      <c r="A14786">
        <v>15397835</v>
      </c>
      <c r="B14786" s="4">
        <v>2</v>
      </c>
      <c r="C14786">
        <v>13230946</v>
      </c>
      <c r="D14786" s="6" t="s">
        <v>9</v>
      </c>
      <c r="E14786" s="7">
        <v>14</v>
      </c>
    </row>
    <row r="14787" spans="1:5" x14ac:dyDescent="0.35">
      <c r="A14787">
        <v>15397851</v>
      </c>
      <c r="B14787" s="4">
        <v>3</v>
      </c>
      <c r="C14787">
        <v>50836188</v>
      </c>
      <c r="D14787" s="6" t="s">
        <v>9</v>
      </c>
      <c r="E14787" s="7">
        <v>14</v>
      </c>
    </row>
    <row r="14788" spans="1:5" x14ac:dyDescent="0.35">
      <c r="A14788">
        <v>15397885</v>
      </c>
      <c r="B14788" s="4">
        <v>3</v>
      </c>
      <c r="C14788">
        <v>28647879</v>
      </c>
      <c r="D14788" s="6" t="s">
        <v>9</v>
      </c>
      <c r="E14788" s="7">
        <v>14</v>
      </c>
    </row>
    <row r="14789" spans="1:5" x14ac:dyDescent="0.35">
      <c r="A14789">
        <v>15397886</v>
      </c>
      <c r="B14789" s="4">
        <v>5</v>
      </c>
      <c r="C14789">
        <v>25843817</v>
      </c>
      <c r="D14789" s="6" t="s">
        <v>9</v>
      </c>
      <c r="E14789" s="7">
        <v>14</v>
      </c>
    </row>
    <row r="14790" spans="1:5" x14ac:dyDescent="0.35">
      <c r="A14790">
        <v>15397895</v>
      </c>
      <c r="B14790" s="4">
        <v>6</v>
      </c>
      <c r="C14790">
        <v>36050890</v>
      </c>
      <c r="D14790" s="6" t="s">
        <v>9</v>
      </c>
      <c r="E14790" s="7">
        <v>14</v>
      </c>
    </row>
    <row r="14791" spans="1:5" x14ac:dyDescent="0.35">
      <c r="A14791">
        <v>15397919</v>
      </c>
      <c r="B14791" s="4">
        <v>2</v>
      </c>
      <c r="C14791">
        <v>34559540</v>
      </c>
      <c r="D14791" s="6" t="s">
        <v>9</v>
      </c>
      <c r="E14791" s="7">
        <v>14</v>
      </c>
    </row>
    <row r="14792" spans="1:5" x14ac:dyDescent="0.35">
      <c r="A14792">
        <v>15397944</v>
      </c>
      <c r="B14792" s="4">
        <v>9</v>
      </c>
      <c r="C14792">
        <v>8402582</v>
      </c>
      <c r="D14792" s="6" t="s">
        <v>9</v>
      </c>
      <c r="E14792" s="7">
        <v>14</v>
      </c>
    </row>
    <row r="14793" spans="1:5" x14ac:dyDescent="0.35">
      <c r="A14793">
        <v>15397987</v>
      </c>
      <c r="B14793" s="4">
        <v>7</v>
      </c>
      <c r="C14793">
        <v>53729464</v>
      </c>
      <c r="D14793" s="6" t="s">
        <v>9</v>
      </c>
      <c r="E14793" s="7">
        <v>14</v>
      </c>
    </row>
    <row r="14794" spans="1:5" x14ac:dyDescent="0.35">
      <c r="A14794">
        <v>15398003</v>
      </c>
      <c r="B14794" s="4">
        <v>6</v>
      </c>
      <c r="C14794">
        <v>60411192</v>
      </c>
      <c r="D14794" s="6" t="s">
        <v>9</v>
      </c>
      <c r="E14794" s="7">
        <v>14</v>
      </c>
    </row>
    <row r="14795" spans="1:5" x14ac:dyDescent="0.35">
      <c r="A14795">
        <v>15398004</v>
      </c>
      <c r="B14795" s="4">
        <v>5</v>
      </c>
      <c r="C14795">
        <v>41363181</v>
      </c>
      <c r="D14795" s="6" t="s">
        <v>9</v>
      </c>
      <c r="E14795" s="7">
        <v>14</v>
      </c>
    </row>
    <row r="14796" spans="1:5" x14ac:dyDescent="0.35">
      <c r="A14796">
        <v>15398051</v>
      </c>
      <c r="B14796" s="4">
        <v>4</v>
      </c>
      <c r="C14796">
        <v>8534270</v>
      </c>
      <c r="D14796" s="6" t="s">
        <v>9</v>
      </c>
      <c r="E14796" s="7">
        <v>14</v>
      </c>
    </row>
    <row r="14797" spans="1:5" x14ac:dyDescent="0.35">
      <c r="A14797">
        <v>15398202</v>
      </c>
      <c r="B14797" s="4">
        <v>2</v>
      </c>
      <c r="C14797">
        <v>8313095</v>
      </c>
      <c r="D14797" s="6" t="s">
        <v>4</v>
      </c>
      <c r="E14797" s="7">
        <v>14</v>
      </c>
    </row>
    <row r="14798" spans="1:5" x14ac:dyDescent="0.35">
      <c r="A14798">
        <v>15398220</v>
      </c>
      <c r="B14798" s="4">
        <v>2</v>
      </c>
      <c r="C14798">
        <v>14928985</v>
      </c>
      <c r="D14798" s="6" t="s">
        <v>7</v>
      </c>
      <c r="E14798" s="7">
        <v>14</v>
      </c>
    </row>
    <row r="14799" spans="1:5" x14ac:dyDescent="0.35">
      <c r="A14799">
        <v>15398231</v>
      </c>
      <c r="B14799" s="4">
        <v>2</v>
      </c>
      <c r="C14799">
        <v>14928985</v>
      </c>
      <c r="D14799" s="6" t="s">
        <v>7</v>
      </c>
      <c r="E14799" s="7">
        <v>14</v>
      </c>
    </row>
    <row r="14800" spans="1:5" x14ac:dyDescent="0.35">
      <c r="A14800">
        <v>15400529</v>
      </c>
      <c r="B14800" s="4">
        <v>4</v>
      </c>
      <c r="C14800">
        <v>71563194</v>
      </c>
      <c r="D14800" s="6" t="s">
        <v>3</v>
      </c>
      <c r="E14800" s="7">
        <v>14</v>
      </c>
    </row>
    <row r="14801" spans="1:5" x14ac:dyDescent="0.35">
      <c r="A14801">
        <v>15400602</v>
      </c>
      <c r="B14801" s="4">
        <v>2</v>
      </c>
      <c r="C14801">
        <v>6825259</v>
      </c>
      <c r="D14801" s="6" t="s">
        <v>3</v>
      </c>
      <c r="E14801" s="7">
        <v>14</v>
      </c>
    </row>
    <row r="14802" spans="1:5" x14ac:dyDescent="0.35">
      <c r="A14802">
        <v>15400696</v>
      </c>
      <c r="B14802" s="4">
        <v>3</v>
      </c>
      <c r="C14802">
        <v>24739752</v>
      </c>
      <c r="D14802" s="6" t="s">
        <v>3</v>
      </c>
      <c r="E14802" s="7">
        <v>14</v>
      </c>
    </row>
    <row r="14803" spans="1:5" x14ac:dyDescent="0.35">
      <c r="A14803">
        <v>15400740</v>
      </c>
      <c r="B14803" s="4">
        <v>6</v>
      </c>
      <c r="C14803">
        <v>55012488</v>
      </c>
      <c r="D14803" s="6" t="s">
        <v>3</v>
      </c>
      <c r="E14803" s="7">
        <v>14</v>
      </c>
    </row>
    <row r="14804" spans="1:5" x14ac:dyDescent="0.35">
      <c r="A14804">
        <v>15400754</v>
      </c>
      <c r="B14804" s="4">
        <v>2</v>
      </c>
      <c r="C14804">
        <v>8313095</v>
      </c>
      <c r="D14804" s="6" t="s">
        <v>4</v>
      </c>
      <c r="E14804" s="7">
        <v>14</v>
      </c>
    </row>
    <row r="14805" spans="1:5" x14ac:dyDescent="0.35">
      <c r="A14805">
        <v>15400768</v>
      </c>
      <c r="B14805" s="4">
        <v>5</v>
      </c>
      <c r="C14805">
        <v>8790942</v>
      </c>
      <c r="D14805" s="6" t="s">
        <v>3</v>
      </c>
      <c r="E14805" s="7">
        <v>14</v>
      </c>
    </row>
    <row r="14806" spans="1:5" x14ac:dyDescent="0.35">
      <c r="A14806">
        <v>15400769</v>
      </c>
      <c r="B14806" s="4">
        <v>4</v>
      </c>
      <c r="C14806">
        <v>11181181</v>
      </c>
      <c r="D14806" s="6" t="s">
        <v>3</v>
      </c>
      <c r="E14806" s="7">
        <v>14</v>
      </c>
    </row>
    <row r="14807" spans="1:5" x14ac:dyDescent="0.35">
      <c r="A14807">
        <v>15400801</v>
      </c>
      <c r="B14807" s="4">
        <v>8</v>
      </c>
      <c r="C14807">
        <v>59685895</v>
      </c>
      <c r="D14807" s="6" t="s">
        <v>3</v>
      </c>
      <c r="E14807" s="7">
        <v>14</v>
      </c>
    </row>
    <row r="14808" spans="1:5" x14ac:dyDescent="0.35">
      <c r="A14808">
        <v>15403316</v>
      </c>
      <c r="B14808" s="4">
        <v>7</v>
      </c>
      <c r="C14808">
        <v>47070024</v>
      </c>
      <c r="D14808" s="6" t="s">
        <v>4</v>
      </c>
      <c r="E14808" s="7">
        <v>14</v>
      </c>
    </row>
    <row r="14809" spans="1:5" x14ac:dyDescent="0.35">
      <c r="A14809">
        <v>15403370</v>
      </c>
      <c r="B14809" s="4">
        <v>5</v>
      </c>
      <c r="C14809">
        <v>9385906</v>
      </c>
      <c r="D14809" s="6" t="s">
        <v>4</v>
      </c>
      <c r="E14809" s="7">
        <v>14</v>
      </c>
    </row>
    <row r="14810" spans="1:5" x14ac:dyDescent="0.35">
      <c r="A14810">
        <v>15403383</v>
      </c>
      <c r="B14810" s="4">
        <v>5</v>
      </c>
      <c r="C14810">
        <v>56178413</v>
      </c>
      <c r="D14810" s="6" t="s">
        <v>4</v>
      </c>
      <c r="E14810" s="7">
        <v>14</v>
      </c>
    </row>
    <row r="14811" spans="1:5" x14ac:dyDescent="0.35">
      <c r="A14811">
        <v>15403387</v>
      </c>
      <c r="B14811" s="4">
        <v>4</v>
      </c>
      <c r="C14811">
        <v>27487359</v>
      </c>
      <c r="D14811" s="6" t="s">
        <v>4</v>
      </c>
      <c r="E14811" s="7">
        <v>14</v>
      </c>
    </row>
    <row r="14812" spans="1:5" x14ac:dyDescent="0.35">
      <c r="A14812">
        <v>15403409</v>
      </c>
      <c r="B14812" s="4">
        <v>5</v>
      </c>
      <c r="C14812">
        <v>41363181</v>
      </c>
      <c r="D14812" s="6" t="s">
        <v>4</v>
      </c>
      <c r="E14812" s="7">
        <v>14</v>
      </c>
    </row>
    <row r="14813" spans="1:5" x14ac:dyDescent="0.35">
      <c r="A14813">
        <v>15403479</v>
      </c>
      <c r="B14813" s="4">
        <v>2</v>
      </c>
      <c r="C14813">
        <v>7276279</v>
      </c>
      <c r="D14813" s="6" t="s">
        <v>4</v>
      </c>
      <c r="E14813" s="7">
        <v>14</v>
      </c>
    </row>
    <row r="14814" spans="1:5" x14ac:dyDescent="0.35">
      <c r="A14814">
        <v>15403495</v>
      </c>
      <c r="B14814" s="4">
        <v>2</v>
      </c>
      <c r="C14814">
        <v>44667847</v>
      </c>
      <c r="D14814" s="6" t="s">
        <v>4</v>
      </c>
      <c r="E14814" s="7">
        <v>14</v>
      </c>
    </row>
    <row r="14815" spans="1:5" x14ac:dyDescent="0.35">
      <c r="A14815">
        <v>15403551</v>
      </c>
      <c r="B14815" s="4">
        <v>1</v>
      </c>
      <c r="C14815">
        <v>71603090</v>
      </c>
      <c r="D14815" s="6" t="s">
        <v>4</v>
      </c>
      <c r="E14815" s="7">
        <v>14</v>
      </c>
    </row>
    <row r="14816" spans="1:5" x14ac:dyDescent="0.35">
      <c r="A14816">
        <v>15403565</v>
      </c>
      <c r="B14816" s="4">
        <v>7</v>
      </c>
      <c r="C14816">
        <v>71377891</v>
      </c>
      <c r="D14816" s="6" t="s">
        <v>4</v>
      </c>
      <c r="E14816" s="7">
        <v>14</v>
      </c>
    </row>
    <row r="14817" spans="1:5" x14ac:dyDescent="0.35">
      <c r="A14817">
        <v>15403582</v>
      </c>
      <c r="B14817" s="4">
        <v>2</v>
      </c>
      <c r="C14817">
        <v>8380480</v>
      </c>
      <c r="D14817" s="6" t="s">
        <v>4</v>
      </c>
      <c r="E14817" s="7">
        <v>14</v>
      </c>
    </row>
    <row r="14818" spans="1:5" x14ac:dyDescent="0.35">
      <c r="A14818">
        <v>15403594</v>
      </c>
      <c r="B14818" s="4">
        <v>4</v>
      </c>
      <c r="C14818">
        <v>7286322</v>
      </c>
      <c r="D14818" s="6" t="s">
        <v>4</v>
      </c>
      <c r="E14818" s="7">
        <v>14</v>
      </c>
    </row>
    <row r="14819" spans="1:5" x14ac:dyDescent="0.35">
      <c r="A14819">
        <v>15405479</v>
      </c>
      <c r="B14819" s="4">
        <v>2</v>
      </c>
      <c r="C14819">
        <v>14928985</v>
      </c>
      <c r="D14819" s="6" t="s">
        <v>7</v>
      </c>
      <c r="E14819" s="7">
        <v>14</v>
      </c>
    </row>
    <row r="14820" spans="1:5" x14ac:dyDescent="0.35">
      <c r="A14820">
        <v>15405875</v>
      </c>
      <c r="B14820" s="4">
        <v>1</v>
      </c>
      <c r="C14820">
        <v>1929974</v>
      </c>
      <c r="D14820" s="6" t="s">
        <v>5</v>
      </c>
      <c r="E14820" s="7">
        <v>14</v>
      </c>
    </row>
    <row r="14821" spans="1:5" x14ac:dyDescent="0.35">
      <c r="A14821">
        <v>15405957</v>
      </c>
      <c r="B14821" s="4">
        <v>7</v>
      </c>
      <c r="C14821">
        <v>70951075</v>
      </c>
      <c r="D14821" s="6" t="s">
        <v>5</v>
      </c>
      <c r="E14821" s="7">
        <v>14</v>
      </c>
    </row>
    <row r="14822" spans="1:5" x14ac:dyDescent="0.35">
      <c r="A14822">
        <v>15406406</v>
      </c>
      <c r="B14822" s="4">
        <v>5</v>
      </c>
      <c r="C14822">
        <v>48069651</v>
      </c>
      <c r="D14822" s="6" t="s">
        <v>5</v>
      </c>
      <c r="E14822" s="7">
        <v>14</v>
      </c>
    </row>
    <row r="14823" spans="1:5" x14ac:dyDescent="0.35">
      <c r="A14823">
        <v>15406469</v>
      </c>
      <c r="B14823" s="4">
        <v>3</v>
      </c>
      <c r="C14823">
        <v>24739752</v>
      </c>
      <c r="D14823" s="6" t="s">
        <v>5</v>
      </c>
      <c r="E14823" s="7">
        <v>14</v>
      </c>
    </row>
    <row r="14824" spans="1:5" x14ac:dyDescent="0.35">
      <c r="A14824">
        <v>15406474</v>
      </c>
      <c r="B14824" s="4">
        <v>5</v>
      </c>
      <c r="C14824">
        <v>48069651</v>
      </c>
      <c r="D14824" s="6" t="s">
        <v>5</v>
      </c>
      <c r="E14824" s="7">
        <v>14</v>
      </c>
    </row>
    <row r="14825" spans="1:5" x14ac:dyDescent="0.35">
      <c r="A14825">
        <v>15406544</v>
      </c>
      <c r="B14825" s="4">
        <v>2</v>
      </c>
      <c r="C14825">
        <v>27644750</v>
      </c>
      <c r="D14825" s="6" t="s">
        <v>5</v>
      </c>
      <c r="E14825" s="7">
        <v>14</v>
      </c>
    </row>
    <row r="14826" spans="1:5" x14ac:dyDescent="0.35">
      <c r="A14826">
        <v>15406558</v>
      </c>
      <c r="B14826" s="4">
        <v>3</v>
      </c>
      <c r="C14826">
        <v>32989067</v>
      </c>
      <c r="D14826" s="6" t="s">
        <v>5</v>
      </c>
      <c r="E14826" s="7">
        <v>14</v>
      </c>
    </row>
    <row r="14827" spans="1:5" x14ac:dyDescent="0.35">
      <c r="A14827">
        <v>15406567</v>
      </c>
      <c r="B14827" s="4">
        <v>4</v>
      </c>
      <c r="C14827">
        <v>10285032</v>
      </c>
      <c r="D14827" s="6" t="s">
        <v>5</v>
      </c>
      <c r="E14827" s="7">
        <v>14</v>
      </c>
    </row>
    <row r="14828" spans="1:5" x14ac:dyDescent="0.35">
      <c r="A14828">
        <v>15406603</v>
      </c>
      <c r="B14828" s="4">
        <v>2</v>
      </c>
      <c r="C14828">
        <v>6825259</v>
      </c>
      <c r="D14828" s="6" t="s">
        <v>5</v>
      </c>
      <c r="E14828" s="7">
        <v>14</v>
      </c>
    </row>
    <row r="14829" spans="1:5" x14ac:dyDescent="0.35">
      <c r="A14829">
        <v>15406624</v>
      </c>
      <c r="B14829" s="4">
        <v>4</v>
      </c>
      <c r="C14829">
        <v>10285032</v>
      </c>
      <c r="D14829" s="6" t="s">
        <v>5</v>
      </c>
      <c r="E14829" s="7">
        <v>14</v>
      </c>
    </row>
    <row r="14830" spans="1:5" x14ac:dyDescent="0.35">
      <c r="A14830">
        <v>15143687</v>
      </c>
      <c r="B14830" s="4">
        <v>1</v>
      </c>
      <c r="C14830">
        <v>14155347</v>
      </c>
      <c r="D14830" s="6" t="s">
        <v>6</v>
      </c>
      <c r="E14830" s="7">
        <v>13</v>
      </c>
    </row>
    <row r="14831" spans="1:5" x14ac:dyDescent="0.35">
      <c r="A14831">
        <v>15144058</v>
      </c>
      <c r="B14831" s="4">
        <v>1</v>
      </c>
      <c r="C14831">
        <v>16551887</v>
      </c>
      <c r="D14831" s="6" t="s">
        <v>6</v>
      </c>
      <c r="E14831" s="7">
        <v>13</v>
      </c>
    </row>
    <row r="14832" spans="1:5" x14ac:dyDescent="0.35">
      <c r="A14832">
        <v>15144445</v>
      </c>
      <c r="B14832" s="4">
        <v>1</v>
      </c>
      <c r="C14832">
        <v>14155347</v>
      </c>
      <c r="D14832" s="6" t="s">
        <v>6</v>
      </c>
      <c r="E14832" s="7">
        <v>13</v>
      </c>
    </row>
    <row r="14833" spans="1:5" x14ac:dyDescent="0.35">
      <c r="A14833">
        <v>15144757</v>
      </c>
      <c r="B14833" s="4">
        <v>4</v>
      </c>
      <c r="C14833">
        <v>26798026</v>
      </c>
      <c r="D14833" s="6" t="s">
        <v>6</v>
      </c>
      <c r="E14833" s="7">
        <v>13</v>
      </c>
    </row>
    <row r="14834" spans="1:5" x14ac:dyDescent="0.35">
      <c r="A14834">
        <v>15144770</v>
      </c>
      <c r="B14834" s="4">
        <v>5</v>
      </c>
      <c r="C14834">
        <v>40004158</v>
      </c>
      <c r="D14834" s="6" t="s">
        <v>6</v>
      </c>
      <c r="E14834" s="7">
        <v>13</v>
      </c>
    </row>
    <row r="14835" spans="1:5" x14ac:dyDescent="0.35">
      <c r="A14835">
        <v>15144799</v>
      </c>
      <c r="B14835" s="4">
        <v>3</v>
      </c>
      <c r="C14835">
        <v>62741268</v>
      </c>
      <c r="D14835" s="6" t="s">
        <v>6</v>
      </c>
      <c r="E14835" s="7">
        <v>13</v>
      </c>
    </row>
    <row r="14836" spans="1:5" x14ac:dyDescent="0.35">
      <c r="A14836">
        <v>15144824</v>
      </c>
      <c r="B14836" s="4">
        <v>4</v>
      </c>
      <c r="C14836">
        <v>9540344</v>
      </c>
      <c r="D14836" s="6" t="s">
        <v>6</v>
      </c>
      <c r="E14836" s="7">
        <v>13</v>
      </c>
    </row>
    <row r="14837" spans="1:5" x14ac:dyDescent="0.35">
      <c r="A14837">
        <v>15144843</v>
      </c>
      <c r="B14837" s="4">
        <v>3</v>
      </c>
      <c r="C14837">
        <v>13274453</v>
      </c>
      <c r="D14837" s="6" t="s">
        <v>6</v>
      </c>
      <c r="E14837" s="7">
        <v>13</v>
      </c>
    </row>
    <row r="14838" spans="1:5" x14ac:dyDescent="0.35">
      <c r="A14838">
        <v>15144858</v>
      </c>
      <c r="B14838" s="4">
        <v>1</v>
      </c>
      <c r="C14838">
        <v>14155347</v>
      </c>
      <c r="D14838" s="6" t="s">
        <v>6</v>
      </c>
      <c r="E14838" s="7">
        <v>13</v>
      </c>
    </row>
    <row r="14839" spans="1:5" x14ac:dyDescent="0.35">
      <c r="A14839">
        <v>15144859</v>
      </c>
      <c r="B14839" s="4">
        <v>5</v>
      </c>
      <c r="C14839">
        <v>21597572</v>
      </c>
      <c r="D14839" s="6" t="s">
        <v>6</v>
      </c>
      <c r="E14839" s="7">
        <v>13</v>
      </c>
    </row>
    <row r="14840" spans="1:5" x14ac:dyDescent="0.35">
      <c r="A14840">
        <v>15144885</v>
      </c>
      <c r="B14840" s="4">
        <v>2</v>
      </c>
      <c r="C14840">
        <v>12365498</v>
      </c>
      <c r="D14840" s="6" t="s">
        <v>6</v>
      </c>
      <c r="E14840" s="7">
        <v>13</v>
      </c>
    </row>
    <row r="14841" spans="1:5" x14ac:dyDescent="0.35">
      <c r="A14841">
        <v>15144890</v>
      </c>
      <c r="B14841" s="4">
        <v>4</v>
      </c>
      <c r="C14841">
        <v>10285032</v>
      </c>
      <c r="D14841" s="6" t="s">
        <v>6</v>
      </c>
      <c r="E14841" s="7">
        <v>13</v>
      </c>
    </row>
    <row r="14842" spans="1:5" x14ac:dyDescent="0.35">
      <c r="A14842">
        <v>15145871</v>
      </c>
      <c r="B14842" s="4">
        <v>4</v>
      </c>
      <c r="C14842">
        <v>10263656</v>
      </c>
      <c r="D14842" s="6" t="s">
        <v>8</v>
      </c>
      <c r="E14842" s="7">
        <v>13</v>
      </c>
    </row>
    <row r="14843" spans="1:5" x14ac:dyDescent="0.35">
      <c r="A14843">
        <v>15146544</v>
      </c>
      <c r="B14843" s="4">
        <v>5</v>
      </c>
      <c r="C14843">
        <v>25232551</v>
      </c>
      <c r="D14843" s="6" t="s">
        <v>8</v>
      </c>
      <c r="E14843" s="7">
        <v>13</v>
      </c>
    </row>
    <row r="14844" spans="1:5" x14ac:dyDescent="0.35">
      <c r="A14844">
        <v>15146692</v>
      </c>
      <c r="B14844" s="4">
        <v>2</v>
      </c>
      <c r="C14844">
        <v>3862310</v>
      </c>
      <c r="D14844" s="6" t="s">
        <v>8</v>
      </c>
      <c r="E14844" s="7">
        <v>13</v>
      </c>
    </row>
    <row r="14845" spans="1:5" x14ac:dyDescent="0.35">
      <c r="A14845">
        <v>15147225</v>
      </c>
      <c r="B14845" s="4">
        <v>7</v>
      </c>
      <c r="C14845">
        <v>53729464</v>
      </c>
      <c r="D14845" s="6" t="s">
        <v>7</v>
      </c>
      <c r="E14845" s="7">
        <v>13</v>
      </c>
    </row>
    <row r="14846" spans="1:5" x14ac:dyDescent="0.35">
      <c r="A14846">
        <v>15147319</v>
      </c>
      <c r="B14846" s="4">
        <v>5</v>
      </c>
      <c r="C14846">
        <v>65628425</v>
      </c>
      <c r="D14846" s="6" t="s">
        <v>7</v>
      </c>
      <c r="E14846" s="7">
        <v>13</v>
      </c>
    </row>
    <row r="14847" spans="1:5" x14ac:dyDescent="0.35">
      <c r="A14847">
        <v>15147330</v>
      </c>
      <c r="B14847" s="4">
        <v>2</v>
      </c>
      <c r="C14847">
        <v>7276279</v>
      </c>
      <c r="D14847" s="6" t="s">
        <v>7</v>
      </c>
      <c r="E14847" s="7">
        <v>13</v>
      </c>
    </row>
    <row r="14848" spans="1:5" x14ac:dyDescent="0.35">
      <c r="A14848">
        <v>15147394</v>
      </c>
      <c r="B14848" s="4">
        <v>7</v>
      </c>
      <c r="C14848">
        <v>53729464</v>
      </c>
      <c r="D14848" s="6" t="s">
        <v>7</v>
      </c>
      <c r="E14848" s="7">
        <v>13</v>
      </c>
    </row>
    <row r="14849" spans="1:5" x14ac:dyDescent="0.35">
      <c r="A14849">
        <v>15147579</v>
      </c>
      <c r="B14849" s="4">
        <v>5</v>
      </c>
      <c r="C14849">
        <v>65628425</v>
      </c>
      <c r="D14849" s="6" t="s">
        <v>7</v>
      </c>
      <c r="E14849" s="7">
        <v>13</v>
      </c>
    </row>
    <row r="14850" spans="1:5" x14ac:dyDescent="0.35">
      <c r="A14850">
        <v>15147877</v>
      </c>
      <c r="B14850" s="4">
        <v>5</v>
      </c>
      <c r="C14850">
        <v>24257177</v>
      </c>
      <c r="D14850" s="6" t="s">
        <v>7</v>
      </c>
      <c r="E14850" s="7">
        <v>13</v>
      </c>
    </row>
    <row r="14851" spans="1:5" x14ac:dyDescent="0.35">
      <c r="A14851">
        <v>15147899</v>
      </c>
      <c r="B14851" s="4">
        <v>4</v>
      </c>
      <c r="C14851">
        <v>10707909</v>
      </c>
      <c r="D14851" s="6" t="s">
        <v>7</v>
      </c>
      <c r="E14851" s="7">
        <v>13</v>
      </c>
    </row>
    <row r="14852" spans="1:5" x14ac:dyDescent="0.35">
      <c r="A14852">
        <v>15147919</v>
      </c>
      <c r="B14852" s="4">
        <v>8</v>
      </c>
      <c r="C14852">
        <v>329447</v>
      </c>
      <c r="D14852" s="6" t="s">
        <v>7</v>
      </c>
      <c r="E14852" s="7">
        <v>13</v>
      </c>
    </row>
    <row r="14853" spans="1:5" x14ac:dyDescent="0.35">
      <c r="A14853">
        <v>15147923</v>
      </c>
      <c r="B14853" s="4">
        <v>4</v>
      </c>
      <c r="C14853">
        <v>8534270</v>
      </c>
      <c r="D14853" s="6" t="s">
        <v>7</v>
      </c>
      <c r="E14853" s="7">
        <v>13</v>
      </c>
    </row>
    <row r="14854" spans="1:5" x14ac:dyDescent="0.35">
      <c r="A14854">
        <v>15147932</v>
      </c>
      <c r="B14854" s="4">
        <v>4</v>
      </c>
      <c r="C14854">
        <v>10285032</v>
      </c>
      <c r="D14854" s="6" t="s">
        <v>7</v>
      </c>
      <c r="E14854" s="7">
        <v>13</v>
      </c>
    </row>
    <row r="14855" spans="1:5" x14ac:dyDescent="0.35">
      <c r="A14855">
        <v>15147935</v>
      </c>
      <c r="B14855" s="4">
        <v>7</v>
      </c>
      <c r="C14855">
        <v>53729464</v>
      </c>
      <c r="D14855" s="6" t="s">
        <v>7</v>
      </c>
      <c r="E14855" s="7">
        <v>13</v>
      </c>
    </row>
    <row r="14856" spans="1:5" x14ac:dyDescent="0.35">
      <c r="A14856">
        <v>15147973</v>
      </c>
      <c r="B14856" s="4">
        <v>8</v>
      </c>
      <c r="C14856">
        <v>13574879</v>
      </c>
      <c r="D14856" s="6" t="s">
        <v>7</v>
      </c>
      <c r="E14856" s="7">
        <v>13</v>
      </c>
    </row>
    <row r="14857" spans="1:5" x14ac:dyDescent="0.35">
      <c r="A14857">
        <v>15147974</v>
      </c>
      <c r="B14857" s="4">
        <v>8</v>
      </c>
      <c r="C14857">
        <v>13574879</v>
      </c>
      <c r="D14857" s="6" t="s">
        <v>7</v>
      </c>
      <c r="E14857" s="7">
        <v>13</v>
      </c>
    </row>
    <row r="14858" spans="1:5" x14ac:dyDescent="0.35">
      <c r="A14858">
        <v>15147976</v>
      </c>
      <c r="B14858" s="4">
        <v>4</v>
      </c>
      <c r="C14858">
        <v>10285032</v>
      </c>
      <c r="D14858" s="6" t="s">
        <v>7</v>
      </c>
      <c r="E14858" s="7">
        <v>13</v>
      </c>
    </row>
    <row r="14859" spans="1:5" x14ac:dyDescent="0.35">
      <c r="A14859">
        <v>15147999</v>
      </c>
      <c r="B14859" s="4">
        <v>2</v>
      </c>
      <c r="C14859">
        <v>30708357</v>
      </c>
      <c r="D14859" s="6" t="s">
        <v>7</v>
      </c>
      <c r="E14859" s="7">
        <v>13</v>
      </c>
    </row>
    <row r="14860" spans="1:5" x14ac:dyDescent="0.35">
      <c r="A14860">
        <v>15149978</v>
      </c>
      <c r="B14860" s="4">
        <v>2</v>
      </c>
      <c r="C14860">
        <v>14541291</v>
      </c>
      <c r="D14860" s="6" t="s">
        <v>4</v>
      </c>
      <c r="E14860" s="7">
        <v>13</v>
      </c>
    </row>
    <row r="14861" spans="1:5" x14ac:dyDescent="0.35">
      <c r="A14861">
        <v>15150016</v>
      </c>
      <c r="B14861" s="4">
        <v>7</v>
      </c>
      <c r="C14861">
        <v>68163550</v>
      </c>
      <c r="D14861" s="6" t="s">
        <v>8</v>
      </c>
      <c r="E14861" s="7">
        <v>13</v>
      </c>
    </row>
    <row r="14862" spans="1:5" x14ac:dyDescent="0.35">
      <c r="A14862">
        <v>15150294</v>
      </c>
      <c r="B14862" s="4">
        <v>1</v>
      </c>
      <c r="C14862">
        <v>62958156</v>
      </c>
      <c r="D14862" s="6" t="s">
        <v>8</v>
      </c>
      <c r="E14862" s="7">
        <v>13</v>
      </c>
    </row>
    <row r="14863" spans="1:5" x14ac:dyDescent="0.35">
      <c r="A14863">
        <v>15150791</v>
      </c>
      <c r="B14863" s="4">
        <v>3</v>
      </c>
      <c r="C14863">
        <v>62934938</v>
      </c>
      <c r="D14863" s="6" t="s">
        <v>8</v>
      </c>
      <c r="E14863" s="7">
        <v>13</v>
      </c>
    </row>
    <row r="14864" spans="1:5" x14ac:dyDescent="0.35">
      <c r="A14864">
        <v>15150837</v>
      </c>
      <c r="B14864" s="4">
        <v>4</v>
      </c>
      <c r="C14864">
        <v>11181181</v>
      </c>
      <c r="D14864" s="6" t="s">
        <v>8</v>
      </c>
      <c r="E14864" s="7">
        <v>13</v>
      </c>
    </row>
    <row r="14865" spans="1:5" x14ac:dyDescent="0.35">
      <c r="A14865">
        <v>15150877</v>
      </c>
      <c r="B14865" s="4">
        <v>4</v>
      </c>
      <c r="C14865">
        <v>10285032</v>
      </c>
      <c r="D14865" s="6" t="s">
        <v>8</v>
      </c>
      <c r="E14865" s="7">
        <v>13</v>
      </c>
    </row>
    <row r="14866" spans="1:5" x14ac:dyDescent="0.35">
      <c r="A14866">
        <v>15151023</v>
      </c>
      <c r="B14866" s="4">
        <v>5</v>
      </c>
      <c r="C14866">
        <v>11269312</v>
      </c>
      <c r="D14866" s="6" t="s">
        <v>8</v>
      </c>
      <c r="E14866" s="7">
        <v>13</v>
      </c>
    </row>
    <row r="14867" spans="1:5" x14ac:dyDescent="0.35">
      <c r="A14867">
        <v>15151040</v>
      </c>
      <c r="B14867" s="4">
        <v>4</v>
      </c>
      <c r="C14867">
        <v>19487448</v>
      </c>
      <c r="D14867" s="6" t="s">
        <v>8</v>
      </c>
      <c r="E14867" s="7">
        <v>13</v>
      </c>
    </row>
    <row r="14868" spans="1:5" x14ac:dyDescent="0.35">
      <c r="A14868">
        <v>15151076</v>
      </c>
      <c r="B14868" s="4">
        <v>4</v>
      </c>
      <c r="C14868">
        <v>19127644</v>
      </c>
      <c r="D14868" s="6" t="s">
        <v>8</v>
      </c>
      <c r="E14868" s="7">
        <v>13</v>
      </c>
    </row>
    <row r="14869" spans="1:5" x14ac:dyDescent="0.35">
      <c r="A14869">
        <v>15151086</v>
      </c>
      <c r="B14869" s="4">
        <v>5</v>
      </c>
      <c r="C14869">
        <v>55099014</v>
      </c>
      <c r="D14869" s="6" t="s">
        <v>8</v>
      </c>
      <c r="E14869" s="7">
        <v>13</v>
      </c>
    </row>
    <row r="14870" spans="1:5" x14ac:dyDescent="0.35">
      <c r="A14870">
        <v>15152111</v>
      </c>
      <c r="B14870" s="4">
        <v>4</v>
      </c>
      <c r="C14870">
        <v>10285032</v>
      </c>
      <c r="D14870" s="6" t="s">
        <v>4</v>
      </c>
      <c r="E14870" s="7">
        <v>13</v>
      </c>
    </row>
    <row r="14871" spans="1:5" x14ac:dyDescent="0.35">
      <c r="A14871">
        <v>15152177</v>
      </c>
      <c r="B14871" s="4">
        <v>2</v>
      </c>
      <c r="C14871">
        <v>9825021</v>
      </c>
      <c r="D14871" s="6" t="s">
        <v>9</v>
      </c>
      <c r="E14871" s="7">
        <v>13</v>
      </c>
    </row>
    <row r="14872" spans="1:5" x14ac:dyDescent="0.35">
      <c r="A14872">
        <v>15152389</v>
      </c>
      <c r="B14872" s="4">
        <v>5</v>
      </c>
      <c r="C14872">
        <v>25232551</v>
      </c>
      <c r="D14872" s="6" t="s">
        <v>9</v>
      </c>
      <c r="E14872" s="7">
        <v>13</v>
      </c>
    </row>
    <row r="14873" spans="1:5" x14ac:dyDescent="0.35">
      <c r="A14873">
        <v>15152900</v>
      </c>
      <c r="B14873" s="4">
        <v>2</v>
      </c>
      <c r="C14873">
        <v>25345654</v>
      </c>
      <c r="D14873" s="6" t="s">
        <v>9</v>
      </c>
      <c r="E14873" s="7">
        <v>13</v>
      </c>
    </row>
    <row r="14874" spans="1:5" x14ac:dyDescent="0.35">
      <c r="A14874">
        <v>15153166</v>
      </c>
      <c r="B14874" s="4">
        <v>5</v>
      </c>
      <c r="C14874">
        <v>48069651</v>
      </c>
      <c r="D14874" s="6" t="s">
        <v>9</v>
      </c>
      <c r="E14874" s="7">
        <v>13</v>
      </c>
    </row>
    <row r="14875" spans="1:5" x14ac:dyDescent="0.35">
      <c r="A14875">
        <v>15153234</v>
      </c>
      <c r="B14875" s="4">
        <v>2</v>
      </c>
      <c r="C14875">
        <v>7276279</v>
      </c>
      <c r="D14875" s="6" t="s">
        <v>9</v>
      </c>
      <c r="E14875" s="7">
        <v>13</v>
      </c>
    </row>
    <row r="14876" spans="1:5" x14ac:dyDescent="0.35">
      <c r="A14876">
        <v>15153687</v>
      </c>
      <c r="B14876" s="4">
        <v>2</v>
      </c>
      <c r="C14876">
        <v>8300270</v>
      </c>
      <c r="D14876" s="6" t="s">
        <v>9</v>
      </c>
      <c r="E14876" s="7">
        <v>13</v>
      </c>
    </row>
    <row r="14877" spans="1:5" x14ac:dyDescent="0.35">
      <c r="A14877">
        <v>15153702</v>
      </c>
      <c r="B14877" s="4">
        <v>4</v>
      </c>
      <c r="C14877">
        <v>18321761</v>
      </c>
      <c r="D14877" s="6" t="s">
        <v>9</v>
      </c>
      <c r="E14877" s="7">
        <v>13</v>
      </c>
    </row>
    <row r="14878" spans="1:5" x14ac:dyDescent="0.35">
      <c r="A14878">
        <v>15153849</v>
      </c>
      <c r="B14878" s="4">
        <v>5</v>
      </c>
      <c r="C14878">
        <v>24257177</v>
      </c>
      <c r="D14878" s="6" t="s">
        <v>9</v>
      </c>
      <c r="E14878" s="7">
        <v>13</v>
      </c>
    </row>
    <row r="14879" spans="1:5" x14ac:dyDescent="0.35">
      <c r="A14879">
        <v>15153854</v>
      </c>
      <c r="B14879" s="4">
        <v>1</v>
      </c>
      <c r="C14879">
        <v>14155347</v>
      </c>
      <c r="D14879" s="6" t="s">
        <v>9</v>
      </c>
      <c r="E14879" s="7">
        <v>13</v>
      </c>
    </row>
    <row r="14880" spans="1:5" x14ac:dyDescent="0.35">
      <c r="A14880">
        <v>15153856</v>
      </c>
      <c r="B14880" s="4">
        <v>4</v>
      </c>
      <c r="C14880">
        <v>10285032</v>
      </c>
      <c r="D14880" s="6" t="s">
        <v>9</v>
      </c>
      <c r="E14880" s="7">
        <v>13</v>
      </c>
    </row>
    <row r="14881" spans="1:5" x14ac:dyDescent="0.35">
      <c r="A14881">
        <v>15153862</v>
      </c>
      <c r="B14881" s="4">
        <v>4</v>
      </c>
      <c r="C14881">
        <v>8534270</v>
      </c>
      <c r="D14881" s="6" t="s">
        <v>9</v>
      </c>
      <c r="E14881" s="7">
        <v>13</v>
      </c>
    </row>
    <row r="14882" spans="1:5" x14ac:dyDescent="0.35">
      <c r="A14882">
        <v>15153891</v>
      </c>
      <c r="B14882" s="4">
        <v>5</v>
      </c>
      <c r="C14882">
        <v>18722459</v>
      </c>
      <c r="D14882" s="6" t="s">
        <v>9</v>
      </c>
      <c r="E14882" s="7">
        <v>13</v>
      </c>
    </row>
    <row r="14883" spans="1:5" x14ac:dyDescent="0.35">
      <c r="A14883">
        <v>15155770</v>
      </c>
      <c r="B14883" s="4">
        <v>2</v>
      </c>
      <c r="C14883">
        <v>9290743</v>
      </c>
      <c r="D14883" s="6" t="s">
        <v>3</v>
      </c>
      <c r="E14883" s="7">
        <v>13</v>
      </c>
    </row>
    <row r="14884" spans="1:5" x14ac:dyDescent="0.35">
      <c r="A14884">
        <v>15155779</v>
      </c>
      <c r="B14884" s="4">
        <v>4</v>
      </c>
      <c r="C14884">
        <v>77476456</v>
      </c>
      <c r="D14884" s="6" t="s">
        <v>3</v>
      </c>
      <c r="E14884" s="7">
        <v>13</v>
      </c>
    </row>
    <row r="14885" spans="1:5" x14ac:dyDescent="0.35">
      <c r="A14885">
        <v>15155791</v>
      </c>
      <c r="B14885" s="4">
        <v>4</v>
      </c>
      <c r="C14885">
        <v>10285032</v>
      </c>
      <c r="D14885" s="6" t="s">
        <v>3</v>
      </c>
      <c r="E14885" s="7">
        <v>13</v>
      </c>
    </row>
    <row r="14886" spans="1:5" x14ac:dyDescent="0.35">
      <c r="A14886">
        <v>15155981</v>
      </c>
      <c r="B14886" s="4">
        <v>7</v>
      </c>
      <c r="C14886">
        <v>13551071</v>
      </c>
      <c r="D14886" s="6" t="s">
        <v>3</v>
      </c>
      <c r="E14886" s="7">
        <v>13</v>
      </c>
    </row>
    <row r="14887" spans="1:5" x14ac:dyDescent="0.35">
      <c r="A14887">
        <v>15156019</v>
      </c>
      <c r="B14887" s="4">
        <v>4</v>
      </c>
      <c r="C14887">
        <v>10285032</v>
      </c>
      <c r="D14887" s="6" t="s">
        <v>3</v>
      </c>
      <c r="E14887" s="7">
        <v>13</v>
      </c>
    </row>
    <row r="14888" spans="1:5" x14ac:dyDescent="0.35">
      <c r="A14888">
        <v>15156381</v>
      </c>
      <c r="B14888" s="4">
        <v>3</v>
      </c>
      <c r="C14888">
        <v>30970729</v>
      </c>
      <c r="D14888" s="6" t="s">
        <v>3</v>
      </c>
      <c r="E14888" s="7">
        <v>13</v>
      </c>
    </row>
    <row r="14889" spans="1:5" x14ac:dyDescent="0.35">
      <c r="A14889">
        <v>15156435</v>
      </c>
      <c r="B14889" s="4">
        <v>8</v>
      </c>
      <c r="C14889">
        <v>53189252</v>
      </c>
      <c r="D14889" s="6" t="s">
        <v>3</v>
      </c>
      <c r="E14889" s="7">
        <v>13</v>
      </c>
    </row>
    <row r="14890" spans="1:5" x14ac:dyDescent="0.35">
      <c r="A14890">
        <v>15156458</v>
      </c>
      <c r="B14890" s="4">
        <v>6</v>
      </c>
      <c r="C14890">
        <v>10413311</v>
      </c>
      <c r="D14890" s="6" t="s">
        <v>3</v>
      </c>
      <c r="E14890" s="7">
        <v>13</v>
      </c>
    </row>
    <row r="14891" spans="1:5" x14ac:dyDescent="0.35">
      <c r="A14891">
        <v>15156465</v>
      </c>
      <c r="B14891" s="4">
        <v>3</v>
      </c>
      <c r="C14891">
        <v>15852642</v>
      </c>
      <c r="D14891" s="6" t="s">
        <v>3</v>
      </c>
      <c r="E14891" s="7">
        <v>13</v>
      </c>
    </row>
    <row r="14892" spans="1:5" x14ac:dyDescent="0.35">
      <c r="A14892">
        <v>15156477</v>
      </c>
      <c r="B14892" s="4">
        <v>5</v>
      </c>
      <c r="C14892">
        <v>74170494</v>
      </c>
      <c r="D14892" s="6" t="s">
        <v>3</v>
      </c>
      <c r="E14892" s="7">
        <v>13</v>
      </c>
    </row>
    <row r="14893" spans="1:5" x14ac:dyDescent="0.35">
      <c r="A14893">
        <v>15157695</v>
      </c>
      <c r="B14893" s="4">
        <v>1</v>
      </c>
      <c r="C14893">
        <v>8056330</v>
      </c>
      <c r="D14893" s="6" t="s">
        <v>4</v>
      </c>
      <c r="E14893" s="7">
        <v>13</v>
      </c>
    </row>
    <row r="14894" spans="1:5" x14ac:dyDescent="0.35">
      <c r="A14894">
        <v>15157918</v>
      </c>
      <c r="B14894" s="4">
        <v>7</v>
      </c>
      <c r="C14894">
        <v>53729464</v>
      </c>
      <c r="D14894" s="6" t="s">
        <v>4</v>
      </c>
      <c r="E14894" s="7">
        <v>13</v>
      </c>
    </row>
    <row r="14895" spans="1:5" x14ac:dyDescent="0.35">
      <c r="A14895">
        <v>15158082</v>
      </c>
      <c r="B14895" s="4">
        <v>7</v>
      </c>
      <c r="C14895">
        <v>53729464</v>
      </c>
      <c r="D14895" s="6" t="s">
        <v>4</v>
      </c>
      <c r="E14895" s="7">
        <v>13</v>
      </c>
    </row>
    <row r="14896" spans="1:5" x14ac:dyDescent="0.35">
      <c r="A14896">
        <v>15158241</v>
      </c>
      <c r="B14896" s="4">
        <v>1</v>
      </c>
      <c r="C14896">
        <v>14155347</v>
      </c>
      <c r="D14896" s="6" t="s">
        <v>4</v>
      </c>
      <c r="E14896" s="7">
        <v>13</v>
      </c>
    </row>
    <row r="14897" spans="1:5" x14ac:dyDescent="0.35">
      <c r="A14897">
        <v>15158711</v>
      </c>
      <c r="B14897" s="4">
        <v>2</v>
      </c>
      <c r="C14897">
        <v>27391725</v>
      </c>
      <c r="D14897" s="6" t="s">
        <v>4</v>
      </c>
      <c r="E14897" s="7">
        <v>13</v>
      </c>
    </row>
    <row r="14898" spans="1:5" x14ac:dyDescent="0.35">
      <c r="A14898">
        <v>15158860</v>
      </c>
      <c r="B14898" s="4">
        <v>2</v>
      </c>
      <c r="C14898">
        <v>13230946</v>
      </c>
      <c r="D14898" s="6" t="s">
        <v>4</v>
      </c>
      <c r="E14898" s="7">
        <v>13</v>
      </c>
    </row>
    <row r="14899" spans="1:5" x14ac:dyDescent="0.35">
      <c r="A14899">
        <v>15158868</v>
      </c>
      <c r="B14899" s="4">
        <v>3</v>
      </c>
      <c r="C14899">
        <v>11519491</v>
      </c>
      <c r="D14899" s="6" t="s">
        <v>4</v>
      </c>
      <c r="E14899" s="7">
        <v>13</v>
      </c>
    </row>
    <row r="14900" spans="1:5" x14ac:dyDescent="0.35">
      <c r="A14900">
        <v>15158889</v>
      </c>
      <c r="B14900" s="4">
        <v>4</v>
      </c>
      <c r="C14900">
        <v>26798026</v>
      </c>
      <c r="D14900" s="6" t="s">
        <v>4</v>
      </c>
      <c r="E14900" s="7">
        <v>13</v>
      </c>
    </row>
    <row r="14901" spans="1:5" x14ac:dyDescent="0.35">
      <c r="A14901">
        <v>15158899</v>
      </c>
      <c r="B14901" s="4">
        <v>7</v>
      </c>
      <c r="C14901">
        <v>64783947</v>
      </c>
      <c r="D14901" s="6" t="s">
        <v>4</v>
      </c>
      <c r="E14901" s="7">
        <v>13</v>
      </c>
    </row>
    <row r="14902" spans="1:5" x14ac:dyDescent="0.35">
      <c r="A14902">
        <v>15158915</v>
      </c>
      <c r="B14902" s="4">
        <v>7</v>
      </c>
      <c r="C14902">
        <v>64783947</v>
      </c>
      <c r="D14902" s="6" t="s">
        <v>4</v>
      </c>
      <c r="E14902" s="7">
        <v>13</v>
      </c>
    </row>
    <row r="14903" spans="1:5" x14ac:dyDescent="0.35">
      <c r="A14903">
        <v>15158922</v>
      </c>
      <c r="B14903" s="4">
        <v>2</v>
      </c>
      <c r="C14903">
        <v>19513769</v>
      </c>
      <c r="D14903" s="6" t="s">
        <v>4</v>
      </c>
      <c r="E14903" s="7">
        <v>13</v>
      </c>
    </row>
    <row r="14904" spans="1:5" x14ac:dyDescent="0.35">
      <c r="A14904">
        <v>15158931</v>
      </c>
      <c r="B14904" s="4">
        <v>8</v>
      </c>
      <c r="C14904">
        <v>11179659</v>
      </c>
      <c r="D14904" s="6" t="s">
        <v>4</v>
      </c>
      <c r="E14904" s="7">
        <v>13</v>
      </c>
    </row>
    <row r="14905" spans="1:5" x14ac:dyDescent="0.35">
      <c r="A14905">
        <v>15158947</v>
      </c>
      <c r="B14905" s="4">
        <v>4</v>
      </c>
      <c r="C14905">
        <v>26798026</v>
      </c>
      <c r="D14905" s="6" t="s">
        <v>4</v>
      </c>
      <c r="E14905" s="7">
        <v>13</v>
      </c>
    </row>
    <row r="14906" spans="1:5" x14ac:dyDescent="0.35">
      <c r="A14906">
        <v>15158964</v>
      </c>
      <c r="B14906" s="4">
        <v>4</v>
      </c>
      <c r="C14906">
        <v>11181181</v>
      </c>
      <c r="D14906" s="6" t="s">
        <v>4</v>
      </c>
      <c r="E14906" s="7">
        <v>13</v>
      </c>
    </row>
    <row r="14907" spans="1:5" x14ac:dyDescent="0.35">
      <c r="A14907">
        <v>15158975</v>
      </c>
      <c r="B14907" s="4">
        <v>2</v>
      </c>
      <c r="C14907">
        <v>14541291</v>
      </c>
      <c r="D14907" s="6" t="s">
        <v>4</v>
      </c>
      <c r="E14907" s="7">
        <v>13</v>
      </c>
    </row>
    <row r="14908" spans="1:5" x14ac:dyDescent="0.35">
      <c r="A14908">
        <v>15161121</v>
      </c>
      <c r="B14908" s="4">
        <v>1</v>
      </c>
      <c r="C14908">
        <v>870116</v>
      </c>
      <c r="D14908" s="6" t="s">
        <v>5</v>
      </c>
      <c r="E14908" s="7">
        <v>13</v>
      </c>
    </row>
    <row r="14909" spans="1:5" x14ac:dyDescent="0.35">
      <c r="A14909">
        <v>15161377</v>
      </c>
      <c r="B14909" s="4">
        <v>4</v>
      </c>
      <c r="C14909">
        <v>10285032</v>
      </c>
      <c r="D14909" s="6" t="s">
        <v>5</v>
      </c>
      <c r="E14909" s="7">
        <v>13</v>
      </c>
    </row>
    <row r="14910" spans="1:5" x14ac:dyDescent="0.35">
      <c r="A14910">
        <v>15161640</v>
      </c>
      <c r="B14910" s="4">
        <v>2</v>
      </c>
      <c r="C14910">
        <v>6825259</v>
      </c>
      <c r="D14910" s="6" t="s">
        <v>5</v>
      </c>
      <c r="E14910" s="7">
        <v>13</v>
      </c>
    </row>
    <row r="14911" spans="1:5" x14ac:dyDescent="0.35">
      <c r="A14911">
        <v>15161643</v>
      </c>
      <c r="B14911" s="4">
        <v>2</v>
      </c>
      <c r="C14911">
        <v>7276279</v>
      </c>
      <c r="D14911" s="6" t="s">
        <v>5</v>
      </c>
      <c r="E14911" s="7">
        <v>13</v>
      </c>
    </row>
    <row r="14912" spans="1:5" x14ac:dyDescent="0.35">
      <c r="A14912">
        <v>15161656</v>
      </c>
      <c r="B14912" s="4">
        <v>2</v>
      </c>
      <c r="C14912">
        <v>14892859</v>
      </c>
      <c r="D14912" s="6" t="s">
        <v>5</v>
      </c>
      <c r="E14912" s="7">
        <v>13</v>
      </c>
    </row>
    <row r="14913" spans="1:5" x14ac:dyDescent="0.35">
      <c r="A14913">
        <v>15161689</v>
      </c>
      <c r="B14913" s="4">
        <v>4</v>
      </c>
      <c r="C14913">
        <v>16823287</v>
      </c>
      <c r="D14913" s="6" t="s">
        <v>5</v>
      </c>
      <c r="E14913" s="7">
        <v>13</v>
      </c>
    </row>
    <row r="14914" spans="1:5" x14ac:dyDescent="0.35">
      <c r="A14914">
        <v>15161812</v>
      </c>
      <c r="B14914" s="4">
        <v>7</v>
      </c>
      <c r="C14914">
        <v>9353784</v>
      </c>
      <c r="D14914" s="6" t="s">
        <v>5</v>
      </c>
      <c r="E14914" s="7">
        <v>13</v>
      </c>
    </row>
    <row r="14915" spans="1:5" x14ac:dyDescent="0.35">
      <c r="A14915">
        <v>15162053</v>
      </c>
      <c r="B14915" s="4">
        <v>7</v>
      </c>
      <c r="C14915">
        <v>63759197</v>
      </c>
      <c r="D14915" s="6" t="s">
        <v>5</v>
      </c>
      <c r="E14915" s="7">
        <v>13</v>
      </c>
    </row>
    <row r="14916" spans="1:5" x14ac:dyDescent="0.35">
      <c r="A14916">
        <v>15162113</v>
      </c>
      <c r="B14916" s="4">
        <v>5</v>
      </c>
      <c r="C14916">
        <v>74170494</v>
      </c>
      <c r="D14916" s="6" t="s">
        <v>5</v>
      </c>
      <c r="E14916" s="7">
        <v>13</v>
      </c>
    </row>
    <row r="14917" spans="1:5" x14ac:dyDescent="0.35">
      <c r="A14917">
        <v>15162155</v>
      </c>
      <c r="B14917" s="4">
        <v>4</v>
      </c>
      <c r="C14917">
        <v>10707909</v>
      </c>
      <c r="D14917" s="6" t="s">
        <v>5</v>
      </c>
      <c r="E14917" s="7">
        <v>13</v>
      </c>
    </row>
    <row r="14918" spans="1:5" x14ac:dyDescent="0.35">
      <c r="A14918">
        <v>15162159</v>
      </c>
      <c r="B14918" s="4">
        <v>5</v>
      </c>
      <c r="C14918">
        <v>41363181</v>
      </c>
      <c r="D14918" s="6" t="s">
        <v>5</v>
      </c>
      <c r="E14918" s="7">
        <v>13</v>
      </c>
    </row>
    <row r="14919" spans="1:5" x14ac:dyDescent="0.35">
      <c r="A14919">
        <v>15162167</v>
      </c>
      <c r="B14919" s="4">
        <v>5</v>
      </c>
      <c r="C14919">
        <v>16248889</v>
      </c>
      <c r="D14919" s="6" t="s">
        <v>5</v>
      </c>
      <c r="E14919" s="7">
        <v>13</v>
      </c>
    </row>
    <row r="14920" spans="1:5" x14ac:dyDescent="0.35">
      <c r="A14920">
        <v>15162187</v>
      </c>
      <c r="B14920" s="4">
        <v>5</v>
      </c>
      <c r="C14920">
        <v>21597572</v>
      </c>
      <c r="D14920" s="6" t="s">
        <v>5</v>
      </c>
      <c r="E14920" s="7">
        <v>13</v>
      </c>
    </row>
    <row r="14921" spans="1:5" x14ac:dyDescent="0.35">
      <c r="A14921">
        <v>15162203</v>
      </c>
      <c r="B14921" s="4">
        <v>2</v>
      </c>
      <c r="C14921">
        <v>30244710</v>
      </c>
      <c r="D14921" s="6" t="s">
        <v>5</v>
      </c>
      <c r="E14921" s="7">
        <v>13</v>
      </c>
    </row>
    <row r="14922" spans="1:5" x14ac:dyDescent="0.35">
      <c r="A14922">
        <v>15162213</v>
      </c>
      <c r="B14922" s="4">
        <v>5</v>
      </c>
      <c r="C14922">
        <v>41363181</v>
      </c>
      <c r="D14922" s="6" t="s">
        <v>5</v>
      </c>
      <c r="E14922" s="7">
        <v>13</v>
      </c>
    </row>
    <row r="14923" spans="1:5" x14ac:dyDescent="0.35">
      <c r="A14923">
        <v>15165383</v>
      </c>
      <c r="B14923" s="4">
        <v>4</v>
      </c>
      <c r="C14923">
        <v>10707909</v>
      </c>
      <c r="D14923" s="6" t="s">
        <v>6</v>
      </c>
      <c r="E14923" s="7">
        <v>13</v>
      </c>
    </row>
    <row r="14924" spans="1:5" x14ac:dyDescent="0.35">
      <c r="A14924">
        <v>15165398</v>
      </c>
      <c r="B14924" s="4">
        <v>2</v>
      </c>
      <c r="C14924">
        <v>44667847</v>
      </c>
      <c r="D14924" s="6" t="s">
        <v>6</v>
      </c>
      <c r="E14924" s="7">
        <v>13</v>
      </c>
    </row>
    <row r="14925" spans="1:5" x14ac:dyDescent="0.35">
      <c r="A14925">
        <v>15165406</v>
      </c>
      <c r="B14925" s="4">
        <v>4</v>
      </c>
      <c r="C14925">
        <v>10707909</v>
      </c>
      <c r="D14925" s="6" t="s">
        <v>6</v>
      </c>
      <c r="E14925" s="7">
        <v>13</v>
      </c>
    </row>
    <row r="14926" spans="1:5" x14ac:dyDescent="0.35">
      <c r="A14926">
        <v>15165413</v>
      </c>
      <c r="B14926" s="4">
        <v>8</v>
      </c>
      <c r="C14926">
        <v>13574879</v>
      </c>
      <c r="D14926" s="6" t="s">
        <v>6</v>
      </c>
      <c r="E14926" s="7">
        <v>13</v>
      </c>
    </row>
    <row r="14927" spans="1:5" x14ac:dyDescent="0.35">
      <c r="A14927">
        <v>15165418</v>
      </c>
      <c r="B14927" s="4">
        <v>4</v>
      </c>
      <c r="C14927">
        <v>8534270</v>
      </c>
      <c r="D14927" s="6" t="s">
        <v>6</v>
      </c>
      <c r="E14927" s="7">
        <v>13</v>
      </c>
    </row>
    <row r="14928" spans="1:5" x14ac:dyDescent="0.35">
      <c r="A14928">
        <v>15165473</v>
      </c>
      <c r="B14928" s="4">
        <v>3</v>
      </c>
      <c r="C14928">
        <v>15852642</v>
      </c>
      <c r="D14928" s="6" t="s">
        <v>6</v>
      </c>
      <c r="E14928" s="7">
        <v>13</v>
      </c>
    </row>
    <row r="14929" spans="1:5" x14ac:dyDescent="0.35">
      <c r="A14929">
        <v>15165479</v>
      </c>
      <c r="B14929" s="4">
        <v>2</v>
      </c>
      <c r="C14929">
        <v>7276279</v>
      </c>
      <c r="D14929" s="6" t="s">
        <v>6</v>
      </c>
      <c r="E14929" s="7">
        <v>13</v>
      </c>
    </row>
    <row r="14930" spans="1:5" x14ac:dyDescent="0.35">
      <c r="A14930">
        <v>15165500</v>
      </c>
      <c r="B14930" s="4">
        <v>2</v>
      </c>
      <c r="C14930">
        <v>2947720</v>
      </c>
      <c r="D14930" s="6" t="s">
        <v>6</v>
      </c>
      <c r="E14930" s="7">
        <v>13</v>
      </c>
    </row>
    <row r="14931" spans="1:5" x14ac:dyDescent="0.35">
      <c r="A14931">
        <v>15165505</v>
      </c>
      <c r="B14931" s="4">
        <v>2</v>
      </c>
      <c r="C14931">
        <v>19513769</v>
      </c>
      <c r="D14931" s="6" t="s">
        <v>6</v>
      </c>
      <c r="E14931" s="7">
        <v>13</v>
      </c>
    </row>
    <row r="14932" spans="1:5" x14ac:dyDescent="0.35">
      <c r="A14932">
        <v>15165511</v>
      </c>
      <c r="B14932" s="4">
        <v>5</v>
      </c>
      <c r="C14932">
        <v>55099014</v>
      </c>
      <c r="D14932" s="6" t="s">
        <v>6</v>
      </c>
      <c r="E14932" s="7">
        <v>13</v>
      </c>
    </row>
    <row r="14933" spans="1:5" x14ac:dyDescent="0.35">
      <c r="A14933">
        <v>15165615</v>
      </c>
      <c r="B14933" s="4">
        <v>4</v>
      </c>
      <c r="C14933">
        <v>16551887</v>
      </c>
      <c r="D14933" s="6" t="s">
        <v>7</v>
      </c>
      <c r="E14933" s="7">
        <v>13</v>
      </c>
    </row>
    <row r="14934" spans="1:5" x14ac:dyDescent="0.35">
      <c r="A14934">
        <v>15166802</v>
      </c>
      <c r="B14934" s="4">
        <v>4</v>
      </c>
      <c r="C14934">
        <v>18215332</v>
      </c>
      <c r="D14934" s="6" t="s">
        <v>8</v>
      </c>
      <c r="E14934" s="7">
        <v>13</v>
      </c>
    </row>
    <row r="14935" spans="1:5" x14ac:dyDescent="0.35">
      <c r="A14935">
        <v>15168168</v>
      </c>
      <c r="B14935" s="4">
        <v>6</v>
      </c>
      <c r="C14935">
        <v>60411192</v>
      </c>
      <c r="D14935" s="6" t="s">
        <v>7</v>
      </c>
      <c r="E14935" s="7">
        <v>13</v>
      </c>
    </row>
    <row r="14936" spans="1:5" x14ac:dyDescent="0.35">
      <c r="A14936">
        <v>15168389</v>
      </c>
      <c r="B14936" s="4">
        <v>4</v>
      </c>
      <c r="C14936">
        <v>10263656</v>
      </c>
      <c r="D14936" s="6" t="s">
        <v>7</v>
      </c>
      <c r="E14936" s="7">
        <v>13</v>
      </c>
    </row>
    <row r="14937" spans="1:5" x14ac:dyDescent="0.35">
      <c r="A14937">
        <v>15168405</v>
      </c>
      <c r="B14937" s="4">
        <v>4</v>
      </c>
      <c r="C14937">
        <v>12124641</v>
      </c>
      <c r="D14937" s="6" t="s">
        <v>7</v>
      </c>
      <c r="E14937" s="7">
        <v>13</v>
      </c>
    </row>
    <row r="14938" spans="1:5" x14ac:dyDescent="0.35">
      <c r="A14938">
        <v>15168506</v>
      </c>
      <c r="B14938" s="4">
        <v>4</v>
      </c>
      <c r="C14938">
        <v>11181181</v>
      </c>
      <c r="D14938" s="6" t="s">
        <v>7</v>
      </c>
      <c r="E14938" s="7">
        <v>13</v>
      </c>
    </row>
    <row r="14939" spans="1:5" x14ac:dyDescent="0.35">
      <c r="A14939">
        <v>15168530</v>
      </c>
      <c r="B14939" s="4">
        <v>7</v>
      </c>
      <c r="C14939">
        <v>19572128</v>
      </c>
      <c r="D14939" s="6" t="s">
        <v>7</v>
      </c>
      <c r="E14939" s="7">
        <v>13</v>
      </c>
    </row>
    <row r="14940" spans="1:5" x14ac:dyDescent="0.35">
      <c r="A14940">
        <v>15168537</v>
      </c>
      <c r="B14940" s="4">
        <v>1</v>
      </c>
      <c r="C14940">
        <v>64119565</v>
      </c>
      <c r="D14940" s="6" t="s">
        <v>3</v>
      </c>
      <c r="E14940" s="7">
        <v>13</v>
      </c>
    </row>
    <row r="14941" spans="1:5" x14ac:dyDescent="0.35">
      <c r="A14941">
        <v>15168547</v>
      </c>
      <c r="B14941" s="4">
        <v>4</v>
      </c>
      <c r="C14941">
        <v>13262538</v>
      </c>
      <c r="D14941" s="6" t="s">
        <v>7</v>
      </c>
      <c r="E14941" s="7">
        <v>13</v>
      </c>
    </row>
    <row r="14942" spans="1:5" x14ac:dyDescent="0.35">
      <c r="A14942">
        <v>15168582</v>
      </c>
      <c r="B14942" s="4">
        <v>5</v>
      </c>
      <c r="C14942">
        <v>9324755</v>
      </c>
      <c r="D14942" s="6" t="s">
        <v>7</v>
      </c>
      <c r="E14942" s="7">
        <v>13</v>
      </c>
    </row>
    <row r="14943" spans="1:5" x14ac:dyDescent="0.35">
      <c r="A14943">
        <v>15168585</v>
      </c>
      <c r="B14943" s="4">
        <v>2</v>
      </c>
      <c r="C14943">
        <v>19513769</v>
      </c>
      <c r="D14943" s="6" t="s">
        <v>7</v>
      </c>
      <c r="E14943" s="7">
        <v>13</v>
      </c>
    </row>
    <row r="14944" spans="1:5" x14ac:dyDescent="0.35">
      <c r="A14944">
        <v>15168601</v>
      </c>
      <c r="B14944" s="4">
        <v>3</v>
      </c>
      <c r="C14944">
        <v>13948492</v>
      </c>
      <c r="D14944" s="6" t="s">
        <v>7</v>
      </c>
      <c r="E14944" s="7">
        <v>13</v>
      </c>
    </row>
    <row r="14945" spans="1:5" x14ac:dyDescent="0.35">
      <c r="A14945">
        <v>15168646</v>
      </c>
      <c r="B14945" s="4">
        <v>8</v>
      </c>
      <c r="C14945">
        <v>13574879</v>
      </c>
      <c r="D14945" s="6" t="s">
        <v>7</v>
      </c>
      <c r="E14945" s="7">
        <v>13</v>
      </c>
    </row>
    <row r="14946" spans="1:5" x14ac:dyDescent="0.35">
      <c r="A14946">
        <v>15168664</v>
      </c>
      <c r="B14946" s="4">
        <v>2</v>
      </c>
      <c r="C14946">
        <v>25345654</v>
      </c>
      <c r="D14946" s="6" t="s">
        <v>7</v>
      </c>
      <c r="E14946" s="7">
        <v>13</v>
      </c>
    </row>
    <row r="14947" spans="1:5" x14ac:dyDescent="0.35">
      <c r="A14947">
        <v>15168671</v>
      </c>
      <c r="B14947" s="4">
        <v>6</v>
      </c>
      <c r="C14947">
        <v>55012488</v>
      </c>
      <c r="D14947" s="6" t="s">
        <v>7</v>
      </c>
      <c r="E14947" s="7">
        <v>13</v>
      </c>
    </row>
    <row r="14948" spans="1:5" x14ac:dyDescent="0.35">
      <c r="A14948">
        <v>15170781</v>
      </c>
      <c r="B14948" s="4">
        <v>3</v>
      </c>
      <c r="C14948">
        <v>329447</v>
      </c>
      <c r="D14948" s="6" t="s">
        <v>8</v>
      </c>
      <c r="E14948" s="7">
        <v>13</v>
      </c>
    </row>
    <row r="14949" spans="1:5" x14ac:dyDescent="0.35">
      <c r="A14949">
        <v>15170978</v>
      </c>
      <c r="B14949" s="4">
        <v>2</v>
      </c>
      <c r="C14949">
        <v>11090168</v>
      </c>
      <c r="D14949" s="6" t="s">
        <v>8</v>
      </c>
      <c r="E14949" s="7">
        <v>13</v>
      </c>
    </row>
    <row r="14950" spans="1:5" x14ac:dyDescent="0.35">
      <c r="A14950">
        <v>15171067</v>
      </c>
      <c r="B14950" s="4">
        <v>4</v>
      </c>
      <c r="C14950">
        <v>63724254</v>
      </c>
      <c r="D14950" s="6" t="s">
        <v>8</v>
      </c>
      <c r="E14950" s="7">
        <v>13</v>
      </c>
    </row>
    <row r="14951" spans="1:5" x14ac:dyDescent="0.35">
      <c r="A14951">
        <v>15171368</v>
      </c>
      <c r="B14951" s="4">
        <v>4</v>
      </c>
      <c r="C14951">
        <v>18215332</v>
      </c>
      <c r="D14951" s="6" t="s">
        <v>8</v>
      </c>
      <c r="E14951" s="7">
        <v>13</v>
      </c>
    </row>
    <row r="14952" spans="1:5" x14ac:dyDescent="0.35">
      <c r="A14952">
        <v>15171521</v>
      </c>
      <c r="B14952" s="4">
        <v>1</v>
      </c>
      <c r="C14952">
        <v>870116</v>
      </c>
      <c r="D14952" s="6" t="s">
        <v>8</v>
      </c>
      <c r="E14952" s="7">
        <v>13</v>
      </c>
    </row>
    <row r="14953" spans="1:5" x14ac:dyDescent="0.35">
      <c r="A14953">
        <v>15171613</v>
      </c>
      <c r="B14953" s="4">
        <v>5</v>
      </c>
      <c r="C14953">
        <v>21597572</v>
      </c>
      <c r="D14953" s="6" t="s">
        <v>8</v>
      </c>
      <c r="E14953" s="7">
        <v>13</v>
      </c>
    </row>
    <row r="14954" spans="1:5" x14ac:dyDescent="0.35">
      <c r="A14954">
        <v>15171614</v>
      </c>
      <c r="B14954" s="4">
        <v>3</v>
      </c>
      <c r="C14954">
        <v>329447</v>
      </c>
      <c r="D14954" s="6" t="s">
        <v>8</v>
      </c>
      <c r="E14954" s="7">
        <v>13</v>
      </c>
    </row>
    <row r="14955" spans="1:5" x14ac:dyDescent="0.35">
      <c r="A14955">
        <v>15171623</v>
      </c>
      <c r="B14955" s="4">
        <v>2</v>
      </c>
      <c r="C14955">
        <v>279429</v>
      </c>
      <c r="D14955" s="6" t="s">
        <v>8</v>
      </c>
      <c r="E14955" s="7">
        <v>13</v>
      </c>
    </row>
    <row r="14956" spans="1:5" x14ac:dyDescent="0.35">
      <c r="A14956">
        <v>15171660</v>
      </c>
      <c r="B14956" s="4">
        <v>8</v>
      </c>
      <c r="C14956">
        <v>13574879</v>
      </c>
      <c r="D14956" s="6" t="s">
        <v>8</v>
      </c>
      <c r="E14956" s="7">
        <v>13</v>
      </c>
    </row>
    <row r="14957" spans="1:5" x14ac:dyDescent="0.35">
      <c r="A14957">
        <v>15171662</v>
      </c>
      <c r="B14957" s="4">
        <v>5</v>
      </c>
      <c r="C14957">
        <v>5625079</v>
      </c>
      <c r="D14957" s="6" t="s">
        <v>8</v>
      </c>
      <c r="E14957" s="7">
        <v>13</v>
      </c>
    </row>
    <row r="14958" spans="1:5" x14ac:dyDescent="0.35">
      <c r="A14958">
        <v>15171670</v>
      </c>
      <c r="B14958" s="4">
        <v>4</v>
      </c>
      <c r="C14958">
        <v>11292137</v>
      </c>
      <c r="D14958" s="6" t="s">
        <v>8</v>
      </c>
      <c r="E14958" s="7">
        <v>13</v>
      </c>
    </row>
    <row r="14959" spans="1:5" x14ac:dyDescent="0.35">
      <c r="A14959">
        <v>15171710</v>
      </c>
      <c r="B14959" s="4">
        <v>5</v>
      </c>
      <c r="C14959">
        <v>21597572</v>
      </c>
      <c r="D14959" s="6" t="s">
        <v>8</v>
      </c>
      <c r="E14959" s="7">
        <v>13</v>
      </c>
    </row>
    <row r="14960" spans="1:5" x14ac:dyDescent="0.35">
      <c r="A14960">
        <v>15171716</v>
      </c>
      <c r="B14960" s="4">
        <v>4</v>
      </c>
      <c r="C14960">
        <v>11292137</v>
      </c>
      <c r="D14960" s="6" t="s">
        <v>8</v>
      </c>
      <c r="E14960" s="7">
        <v>13</v>
      </c>
    </row>
    <row r="14961" spans="1:5" x14ac:dyDescent="0.35">
      <c r="A14961">
        <v>15171734</v>
      </c>
      <c r="B14961" s="4">
        <v>4</v>
      </c>
      <c r="C14961">
        <v>26798026</v>
      </c>
      <c r="D14961" s="6" t="s">
        <v>8</v>
      </c>
      <c r="E14961" s="7">
        <v>13</v>
      </c>
    </row>
    <row r="14962" spans="1:5" x14ac:dyDescent="0.35">
      <c r="A14962">
        <v>15171773</v>
      </c>
      <c r="B14962" s="4">
        <v>4</v>
      </c>
      <c r="C14962">
        <v>10707909</v>
      </c>
      <c r="D14962" s="6" t="s">
        <v>4</v>
      </c>
      <c r="E14962" s="7">
        <v>13</v>
      </c>
    </row>
    <row r="14963" spans="1:5" x14ac:dyDescent="0.35">
      <c r="A14963">
        <v>15173885</v>
      </c>
      <c r="B14963" s="4">
        <v>5</v>
      </c>
      <c r="C14963">
        <v>48069651</v>
      </c>
      <c r="D14963" s="6" t="s">
        <v>9</v>
      </c>
      <c r="E14963" s="7">
        <v>13</v>
      </c>
    </row>
    <row r="14964" spans="1:5" x14ac:dyDescent="0.35">
      <c r="A14964">
        <v>15174175</v>
      </c>
      <c r="B14964" s="4">
        <v>6</v>
      </c>
      <c r="C14964">
        <v>55012488</v>
      </c>
      <c r="D14964" s="6" t="s">
        <v>9</v>
      </c>
      <c r="E14964" s="7">
        <v>13</v>
      </c>
    </row>
    <row r="14965" spans="1:5" x14ac:dyDescent="0.35">
      <c r="A14965">
        <v>15174220</v>
      </c>
      <c r="B14965" s="4">
        <v>1</v>
      </c>
      <c r="C14965">
        <v>870116</v>
      </c>
      <c r="D14965" s="6" t="s">
        <v>9</v>
      </c>
      <c r="E14965" s="7">
        <v>13</v>
      </c>
    </row>
    <row r="14966" spans="1:5" x14ac:dyDescent="0.35">
      <c r="A14966">
        <v>15174638</v>
      </c>
      <c r="B14966" s="4">
        <v>5</v>
      </c>
      <c r="C14966">
        <v>9324755</v>
      </c>
      <c r="D14966" s="6" t="s">
        <v>9</v>
      </c>
      <c r="E14966" s="7">
        <v>13</v>
      </c>
    </row>
    <row r="14967" spans="1:5" x14ac:dyDescent="0.35">
      <c r="A14967">
        <v>15174654</v>
      </c>
      <c r="B14967" s="4">
        <v>4</v>
      </c>
      <c r="C14967">
        <v>70026054</v>
      </c>
      <c r="D14967" s="6" t="s">
        <v>9</v>
      </c>
      <c r="E14967" s="7">
        <v>13</v>
      </c>
    </row>
    <row r="14968" spans="1:5" x14ac:dyDescent="0.35">
      <c r="A14968">
        <v>15174669</v>
      </c>
      <c r="B14968" s="4">
        <v>3</v>
      </c>
      <c r="C14968">
        <v>16433418</v>
      </c>
      <c r="D14968" s="6" t="s">
        <v>9</v>
      </c>
      <c r="E14968" s="7">
        <v>13</v>
      </c>
    </row>
    <row r="14969" spans="1:5" x14ac:dyDescent="0.35">
      <c r="A14969">
        <v>15174704</v>
      </c>
      <c r="B14969" s="4">
        <v>4</v>
      </c>
      <c r="C14969">
        <v>69736160</v>
      </c>
      <c r="D14969" s="6" t="s">
        <v>9</v>
      </c>
      <c r="E14969" s="7">
        <v>13</v>
      </c>
    </row>
    <row r="14970" spans="1:5" x14ac:dyDescent="0.35">
      <c r="A14970">
        <v>15174725</v>
      </c>
      <c r="B14970" s="4">
        <v>3</v>
      </c>
      <c r="C14970">
        <v>18133961</v>
      </c>
      <c r="D14970" s="6" t="s">
        <v>9</v>
      </c>
      <c r="E14970" s="7">
        <v>13</v>
      </c>
    </row>
    <row r="14971" spans="1:5" x14ac:dyDescent="0.35">
      <c r="A14971">
        <v>15176601</v>
      </c>
      <c r="B14971" s="4">
        <v>4</v>
      </c>
      <c r="C14971">
        <v>17027240</v>
      </c>
      <c r="D14971" s="6" t="s">
        <v>3</v>
      </c>
      <c r="E14971" s="7">
        <v>13</v>
      </c>
    </row>
    <row r="14972" spans="1:5" x14ac:dyDescent="0.35">
      <c r="A14972">
        <v>15176662</v>
      </c>
      <c r="B14972" s="4">
        <v>5</v>
      </c>
      <c r="C14972">
        <v>27273415</v>
      </c>
      <c r="D14972" s="6" t="s">
        <v>3</v>
      </c>
      <c r="E14972" s="7">
        <v>13</v>
      </c>
    </row>
    <row r="14973" spans="1:5" x14ac:dyDescent="0.35">
      <c r="A14973">
        <v>15176878</v>
      </c>
      <c r="B14973" s="4">
        <v>2</v>
      </c>
      <c r="C14973">
        <v>44667847</v>
      </c>
      <c r="D14973" s="6" t="s">
        <v>3</v>
      </c>
      <c r="E14973" s="7">
        <v>13</v>
      </c>
    </row>
    <row r="14974" spans="1:5" x14ac:dyDescent="0.35">
      <c r="A14974">
        <v>15176938</v>
      </c>
      <c r="B14974" s="4">
        <v>4</v>
      </c>
      <c r="C14974">
        <v>9204196</v>
      </c>
      <c r="D14974" s="6" t="s">
        <v>3</v>
      </c>
      <c r="E14974" s="7">
        <v>13</v>
      </c>
    </row>
    <row r="14975" spans="1:5" x14ac:dyDescent="0.35">
      <c r="A14975">
        <v>15176962</v>
      </c>
      <c r="B14975" s="4">
        <v>2</v>
      </c>
      <c r="C14975">
        <v>7276279</v>
      </c>
      <c r="D14975" s="6" t="s">
        <v>3</v>
      </c>
      <c r="E14975" s="7">
        <v>13</v>
      </c>
    </row>
    <row r="14976" spans="1:5" x14ac:dyDescent="0.35">
      <c r="A14976">
        <v>15177018</v>
      </c>
      <c r="B14976" s="4">
        <v>1</v>
      </c>
      <c r="C14976">
        <v>63817126</v>
      </c>
      <c r="D14976" s="6" t="s">
        <v>3</v>
      </c>
      <c r="E14976" s="7">
        <v>13</v>
      </c>
    </row>
    <row r="14977" spans="1:5" x14ac:dyDescent="0.35">
      <c r="A14977">
        <v>15177461</v>
      </c>
      <c r="B14977" s="4">
        <v>8</v>
      </c>
      <c r="C14977">
        <v>21107370</v>
      </c>
      <c r="D14977" s="6" t="s">
        <v>3</v>
      </c>
      <c r="E14977" s="7">
        <v>13</v>
      </c>
    </row>
    <row r="14978" spans="1:5" x14ac:dyDescent="0.35">
      <c r="A14978">
        <v>15177483</v>
      </c>
      <c r="B14978" s="4">
        <v>5</v>
      </c>
      <c r="C14978">
        <v>48069651</v>
      </c>
      <c r="D14978" s="6" t="s">
        <v>3</v>
      </c>
      <c r="E14978" s="7">
        <v>13</v>
      </c>
    </row>
    <row r="14979" spans="1:5" x14ac:dyDescent="0.35">
      <c r="A14979">
        <v>15177511</v>
      </c>
      <c r="B14979" s="4">
        <v>7</v>
      </c>
      <c r="C14979">
        <v>47830436</v>
      </c>
      <c r="D14979" s="6" t="s">
        <v>3</v>
      </c>
      <c r="E14979" s="7">
        <v>13</v>
      </c>
    </row>
    <row r="14980" spans="1:5" x14ac:dyDescent="0.35">
      <c r="A14980">
        <v>15177541</v>
      </c>
      <c r="B14980" s="4">
        <v>8</v>
      </c>
      <c r="C14980">
        <v>14831508</v>
      </c>
      <c r="D14980" s="6" t="s">
        <v>3</v>
      </c>
      <c r="E14980" s="7">
        <v>13</v>
      </c>
    </row>
    <row r="14981" spans="1:5" x14ac:dyDescent="0.35">
      <c r="A14981">
        <v>15177551</v>
      </c>
      <c r="B14981" s="4">
        <v>4</v>
      </c>
      <c r="C14981">
        <v>7286322</v>
      </c>
      <c r="D14981" s="6" t="s">
        <v>3</v>
      </c>
      <c r="E14981" s="7">
        <v>13</v>
      </c>
    </row>
    <row r="14982" spans="1:5" x14ac:dyDescent="0.35">
      <c r="A14982">
        <v>15177568</v>
      </c>
      <c r="B14982" s="4">
        <v>8</v>
      </c>
      <c r="C14982">
        <v>94766</v>
      </c>
      <c r="D14982" s="6" t="s">
        <v>3</v>
      </c>
      <c r="E14982" s="7">
        <v>13</v>
      </c>
    </row>
    <row r="14983" spans="1:5" x14ac:dyDescent="0.35">
      <c r="A14983">
        <v>15177597</v>
      </c>
      <c r="B14983" s="4">
        <v>1</v>
      </c>
      <c r="C14983">
        <v>14155347</v>
      </c>
      <c r="D14983" s="6" t="s">
        <v>3</v>
      </c>
      <c r="E14983" s="7">
        <v>13</v>
      </c>
    </row>
    <row r="14984" spans="1:5" x14ac:dyDescent="0.35">
      <c r="A14984">
        <v>15179075</v>
      </c>
      <c r="B14984" s="4">
        <v>7</v>
      </c>
      <c r="C14984">
        <v>30223878</v>
      </c>
      <c r="D14984" s="6" t="s">
        <v>4</v>
      </c>
      <c r="E14984" s="7">
        <v>13</v>
      </c>
    </row>
    <row r="14985" spans="1:5" x14ac:dyDescent="0.35">
      <c r="A14985">
        <v>15179220</v>
      </c>
      <c r="B14985" s="4">
        <v>4</v>
      </c>
      <c r="C14985">
        <v>10285032</v>
      </c>
      <c r="D14985" s="6" t="s">
        <v>4</v>
      </c>
      <c r="E14985" s="7">
        <v>13</v>
      </c>
    </row>
    <row r="14986" spans="1:5" x14ac:dyDescent="0.35">
      <c r="A14986">
        <v>15179638</v>
      </c>
      <c r="B14986" s="4">
        <v>5</v>
      </c>
      <c r="C14986">
        <v>15267045</v>
      </c>
      <c r="D14986" s="6" t="s">
        <v>4</v>
      </c>
      <c r="E14986" s="7">
        <v>13</v>
      </c>
    </row>
    <row r="14987" spans="1:5" x14ac:dyDescent="0.35">
      <c r="A14987">
        <v>15179791</v>
      </c>
      <c r="B14987" s="4">
        <v>4</v>
      </c>
      <c r="C14987">
        <v>10285032</v>
      </c>
      <c r="D14987" s="6" t="s">
        <v>4</v>
      </c>
      <c r="E14987" s="7">
        <v>13</v>
      </c>
    </row>
    <row r="14988" spans="1:5" x14ac:dyDescent="0.35">
      <c r="A14988">
        <v>15180053</v>
      </c>
      <c r="B14988" s="4">
        <v>7</v>
      </c>
      <c r="C14988">
        <v>57035021</v>
      </c>
      <c r="D14988" s="6" t="s">
        <v>4</v>
      </c>
      <c r="E14988" s="7">
        <v>13</v>
      </c>
    </row>
    <row r="14989" spans="1:5" x14ac:dyDescent="0.35">
      <c r="A14989">
        <v>15180359</v>
      </c>
      <c r="B14989" s="4">
        <v>4</v>
      </c>
      <c r="C14989">
        <v>10707909</v>
      </c>
      <c r="D14989" s="6" t="s">
        <v>4</v>
      </c>
      <c r="E14989" s="7">
        <v>13</v>
      </c>
    </row>
    <row r="14990" spans="1:5" x14ac:dyDescent="0.35">
      <c r="A14990">
        <v>15180676</v>
      </c>
      <c r="B14990" s="4">
        <v>2</v>
      </c>
      <c r="C14990">
        <v>3195632</v>
      </c>
      <c r="D14990" s="6" t="s">
        <v>4</v>
      </c>
      <c r="E14990" s="7">
        <v>13</v>
      </c>
    </row>
    <row r="14991" spans="1:5" x14ac:dyDescent="0.35">
      <c r="A14991">
        <v>15180692</v>
      </c>
      <c r="B14991" s="4">
        <v>1</v>
      </c>
      <c r="C14991">
        <v>14155347</v>
      </c>
      <c r="D14991" s="6" t="s">
        <v>4</v>
      </c>
      <c r="E14991" s="7">
        <v>13</v>
      </c>
    </row>
    <row r="14992" spans="1:5" x14ac:dyDescent="0.35">
      <c r="A14992">
        <v>15180720</v>
      </c>
      <c r="B14992" s="4">
        <v>4</v>
      </c>
      <c r="C14992">
        <v>17027240</v>
      </c>
      <c r="D14992" s="6" t="s">
        <v>4</v>
      </c>
      <c r="E14992" s="7">
        <v>13</v>
      </c>
    </row>
    <row r="14993" spans="1:5" x14ac:dyDescent="0.35">
      <c r="A14993">
        <v>15180725</v>
      </c>
      <c r="B14993" s="4">
        <v>4</v>
      </c>
      <c r="C14993">
        <v>19958803</v>
      </c>
      <c r="D14993" s="6" t="s">
        <v>4</v>
      </c>
      <c r="E14993" s="7">
        <v>13</v>
      </c>
    </row>
    <row r="14994" spans="1:5" x14ac:dyDescent="0.35">
      <c r="A14994">
        <v>15183495</v>
      </c>
      <c r="B14994" s="4">
        <v>1</v>
      </c>
      <c r="C14994">
        <v>14155347</v>
      </c>
      <c r="D14994" s="6" t="s">
        <v>5</v>
      </c>
      <c r="E14994" s="7">
        <v>13</v>
      </c>
    </row>
    <row r="14995" spans="1:5" x14ac:dyDescent="0.35">
      <c r="A14995">
        <v>15183496</v>
      </c>
      <c r="B14995" s="4">
        <v>4</v>
      </c>
      <c r="C14995">
        <v>10707909</v>
      </c>
      <c r="D14995" s="6" t="s">
        <v>5</v>
      </c>
      <c r="E14995" s="7">
        <v>13</v>
      </c>
    </row>
    <row r="14996" spans="1:5" x14ac:dyDescent="0.35">
      <c r="A14996">
        <v>15183693</v>
      </c>
      <c r="B14996" s="4">
        <v>1</v>
      </c>
      <c r="C14996">
        <v>870116</v>
      </c>
      <c r="D14996" s="6" t="s">
        <v>5</v>
      </c>
      <c r="E14996" s="7">
        <v>13</v>
      </c>
    </row>
    <row r="14997" spans="1:5" x14ac:dyDescent="0.35">
      <c r="A14997">
        <v>15183809</v>
      </c>
      <c r="B14997" s="4">
        <v>5</v>
      </c>
      <c r="C14997">
        <v>14307416</v>
      </c>
      <c r="D14997" s="6" t="s">
        <v>5</v>
      </c>
      <c r="E14997" s="7">
        <v>13</v>
      </c>
    </row>
    <row r="14998" spans="1:5" x14ac:dyDescent="0.35">
      <c r="A14998">
        <v>15183937</v>
      </c>
      <c r="B14998" s="4">
        <v>5</v>
      </c>
      <c r="C14998">
        <v>25541092</v>
      </c>
      <c r="D14998" s="6" t="s">
        <v>5</v>
      </c>
      <c r="E14998" s="7">
        <v>13</v>
      </c>
    </row>
    <row r="14999" spans="1:5" x14ac:dyDescent="0.35">
      <c r="A14999">
        <v>15184104</v>
      </c>
      <c r="B14999" s="4">
        <v>4</v>
      </c>
      <c r="C14999">
        <v>10707909</v>
      </c>
      <c r="D14999" s="6" t="s">
        <v>5</v>
      </c>
      <c r="E14999" s="7">
        <v>13</v>
      </c>
    </row>
    <row r="15000" spans="1:5" x14ac:dyDescent="0.35">
      <c r="A15000">
        <v>15184111</v>
      </c>
      <c r="B15000" s="4">
        <v>1</v>
      </c>
      <c r="C15000">
        <v>870116</v>
      </c>
      <c r="D15000" s="6" t="s">
        <v>5</v>
      </c>
      <c r="E15000" s="7">
        <v>13</v>
      </c>
    </row>
    <row r="15001" spans="1:5" x14ac:dyDescent="0.35">
      <c r="A15001">
        <v>15184237</v>
      </c>
      <c r="B15001" s="4">
        <v>4</v>
      </c>
      <c r="C15001">
        <v>10263656</v>
      </c>
      <c r="D15001" s="6" t="s">
        <v>5</v>
      </c>
      <c r="E15001" s="7">
        <v>13</v>
      </c>
    </row>
    <row r="15002" spans="1:5" x14ac:dyDescent="0.35">
      <c r="A15002">
        <v>15184289</v>
      </c>
      <c r="B15002" s="4">
        <v>4</v>
      </c>
      <c r="C15002">
        <v>9200179</v>
      </c>
      <c r="D15002" s="6" t="s">
        <v>5</v>
      </c>
      <c r="E15002" s="7">
        <v>13</v>
      </c>
    </row>
    <row r="15003" spans="1:5" x14ac:dyDescent="0.35">
      <c r="A15003">
        <v>15184290</v>
      </c>
      <c r="B15003" s="4">
        <v>2</v>
      </c>
      <c r="C15003">
        <v>18617752</v>
      </c>
      <c r="D15003" s="6" t="s">
        <v>5</v>
      </c>
      <c r="E15003" s="7">
        <v>13</v>
      </c>
    </row>
    <row r="15004" spans="1:5" x14ac:dyDescent="0.35">
      <c r="A15004">
        <v>15184292</v>
      </c>
      <c r="B15004" s="4">
        <v>5</v>
      </c>
      <c r="C15004">
        <v>48069651</v>
      </c>
      <c r="D15004" s="6" t="s">
        <v>5</v>
      </c>
      <c r="E15004" s="7">
        <v>13</v>
      </c>
    </row>
    <row r="15005" spans="1:5" x14ac:dyDescent="0.35">
      <c r="A15005">
        <v>15184297</v>
      </c>
      <c r="B15005" s="4">
        <v>8</v>
      </c>
      <c r="C15005">
        <v>13574879</v>
      </c>
      <c r="D15005" s="6" t="s">
        <v>5</v>
      </c>
      <c r="E15005" s="7">
        <v>13</v>
      </c>
    </row>
    <row r="15006" spans="1:5" x14ac:dyDescent="0.35">
      <c r="A15006">
        <v>15184343</v>
      </c>
      <c r="B15006" s="4">
        <v>7</v>
      </c>
      <c r="C15006">
        <v>52213563</v>
      </c>
      <c r="D15006" s="6" t="s">
        <v>5</v>
      </c>
      <c r="E15006" s="7">
        <v>13</v>
      </c>
    </row>
    <row r="15007" spans="1:5" x14ac:dyDescent="0.35">
      <c r="A15007">
        <v>15184355</v>
      </c>
      <c r="B15007" s="4">
        <v>2</v>
      </c>
      <c r="C15007">
        <v>30708357</v>
      </c>
      <c r="D15007" s="6" t="s">
        <v>5</v>
      </c>
      <c r="E15007" s="7">
        <v>13</v>
      </c>
    </row>
    <row r="15008" spans="1:5" x14ac:dyDescent="0.35">
      <c r="A15008">
        <v>15184357</v>
      </c>
      <c r="B15008" s="4">
        <v>8</v>
      </c>
      <c r="C15008">
        <v>11418111</v>
      </c>
      <c r="D15008" s="6" t="s">
        <v>5</v>
      </c>
      <c r="E15008" s="7">
        <v>13</v>
      </c>
    </row>
    <row r="15009" spans="1:5" x14ac:dyDescent="0.35">
      <c r="A15009">
        <v>15184378</v>
      </c>
      <c r="B15009" s="4">
        <v>1</v>
      </c>
      <c r="C15009">
        <v>14155347</v>
      </c>
      <c r="D15009" s="6" t="s">
        <v>5</v>
      </c>
      <c r="E15009" s="7">
        <v>13</v>
      </c>
    </row>
    <row r="15010" spans="1:5" x14ac:dyDescent="0.35">
      <c r="A15010">
        <v>15184407</v>
      </c>
      <c r="B15010" s="4">
        <v>3</v>
      </c>
      <c r="C15010">
        <v>69350257</v>
      </c>
      <c r="D15010" s="6" t="s">
        <v>5</v>
      </c>
      <c r="E15010" s="7">
        <v>13</v>
      </c>
    </row>
    <row r="15011" spans="1:5" x14ac:dyDescent="0.35">
      <c r="A15011">
        <v>15184420</v>
      </c>
      <c r="B15011" s="4">
        <v>5</v>
      </c>
      <c r="C15011">
        <v>23744323</v>
      </c>
      <c r="D15011" s="6" t="s">
        <v>5</v>
      </c>
      <c r="E15011" s="7">
        <v>13</v>
      </c>
    </row>
    <row r="15012" spans="1:5" x14ac:dyDescent="0.35">
      <c r="A15012">
        <v>15184433</v>
      </c>
      <c r="B15012" s="4">
        <v>1</v>
      </c>
      <c r="C15012">
        <v>14155347</v>
      </c>
      <c r="D15012" s="6" t="s">
        <v>5</v>
      </c>
      <c r="E15012" s="7">
        <v>13</v>
      </c>
    </row>
    <row r="15013" spans="1:5" x14ac:dyDescent="0.35">
      <c r="A15013">
        <v>15186799</v>
      </c>
      <c r="B15013" s="4">
        <v>2</v>
      </c>
      <c r="C15013">
        <v>5111025</v>
      </c>
      <c r="D15013" s="6" t="s">
        <v>6</v>
      </c>
      <c r="E15013" s="7">
        <v>13</v>
      </c>
    </row>
    <row r="15014" spans="1:5" x14ac:dyDescent="0.35">
      <c r="A15014">
        <v>15186826</v>
      </c>
      <c r="B15014" s="4">
        <v>1</v>
      </c>
      <c r="C15014">
        <v>10805288</v>
      </c>
      <c r="D15014" s="6" t="s">
        <v>6</v>
      </c>
      <c r="E15014" s="7">
        <v>13</v>
      </c>
    </row>
    <row r="15015" spans="1:5" x14ac:dyDescent="0.35">
      <c r="A15015">
        <v>15186962</v>
      </c>
      <c r="B15015" s="4">
        <v>1</v>
      </c>
      <c r="C15015">
        <v>6480514</v>
      </c>
      <c r="D15015" s="6" t="s">
        <v>6</v>
      </c>
      <c r="E15015" s="7">
        <v>13</v>
      </c>
    </row>
    <row r="15016" spans="1:5" x14ac:dyDescent="0.35">
      <c r="A15016">
        <v>15187470</v>
      </c>
      <c r="B15016" s="4">
        <v>4</v>
      </c>
      <c r="C15016">
        <v>8534270</v>
      </c>
      <c r="D15016" s="6" t="s">
        <v>6</v>
      </c>
      <c r="E15016" s="7">
        <v>13</v>
      </c>
    </row>
    <row r="15017" spans="1:5" x14ac:dyDescent="0.35">
      <c r="A15017">
        <v>15187536</v>
      </c>
      <c r="B15017" s="4">
        <v>6</v>
      </c>
      <c r="C15017">
        <v>55012488</v>
      </c>
      <c r="D15017" s="6" t="s">
        <v>6</v>
      </c>
      <c r="E15017" s="7">
        <v>13</v>
      </c>
    </row>
    <row r="15018" spans="1:5" x14ac:dyDescent="0.35">
      <c r="A15018">
        <v>15187838</v>
      </c>
      <c r="B15018" s="4">
        <v>2</v>
      </c>
      <c r="C15018">
        <v>11302663</v>
      </c>
      <c r="D15018" s="6" t="s">
        <v>6</v>
      </c>
      <c r="E15018" s="7">
        <v>13</v>
      </c>
    </row>
    <row r="15019" spans="1:5" x14ac:dyDescent="0.35">
      <c r="A15019">
        <v>15187895</v>
      </c>
      <c r="B15019" s="4">
        <v>1</v>
      </c>
      <c r="C15019">
        <v>14155347</v>
      </c>
      <c r="D15019" s="6" t="s">
        <v>6</v>
      </c>
      <c r="E15019" s="7">
        <v>13</v>
      </c>
    </row>
    <row r="15020" spans="1:5" x14ac:dyDescent="0.35">
      <c r="A15020">
        <v>15187946</v>
      </c>
      <c r="B15020" s="4">
        <v>4</v>
      </c>
      <c r="C15020">
        <v>6704987</v>
      </c>
      <c r="D15020" s="6" t="s">
        <v>6</v>
      </c>
      <c r="E15020" s="7">
        <v>13</v>
      </c>
    </row>
    <row r="15021" spans="1:5" x14ac:dyDescent="0.35">
      <c r="A15021">
        <v>15187965</v>
      </c>
      <c r="B15021" s="4">
        <v>1</v>
      </c>
      <c r="C15021">
        <v>870116</v>
      </c>
      <c r="D15021" s="6" t="s">
        <v>6</v>
      </c>
      <c r="E15021" s="7">
        <v>13</v>
      </c>
    </row>
    <row r="15022" spans="1:5" x14ac:dyDescent="0.35">
      <c r="A15022">
        <v>15187981</v>
      </c>
      <c r="B15022" s="4">
        <v>1</v>
      </c>
      <c r="C15022">
        <v>14155347</v>
      </c>
      <c r="D15022" s="6" t="s">
        <v>6</v>
      </c>
      <c r="E15022" s="7">
        <v>13</v>
      </c>
    </row>
    <row r="15023" spans="1:5" x14ac:dyDescent="0.35">
      <c r="A15023">
        <v>15188018</v>
      </c>
      <c r="B15023" s="4">
        <v>5</v>
      </c>
      <c r="C15023">
        <v>41363181</v>
      </c>
      <c r="D15023" s="6" t="s">
        <v>6</v>
      </c>
      <c r="E15023" s="7">
        <v>13</v>
      </c>
    </row>
    <row r="15024" spans="1:5" x14ac:dyDescent="0.35">
      <c r="A15024">
        <v>15188021</v>
      </c>
      <c r="B15024" s="4">
        <v>5</v>
      </c>
      <c r="C15024">
        <v>32613003</v>
      </c>
      <c r="D15024" s="6" t="s">
        <v>6</v>
      </c>
      <c r="E15024" s="7">
        <v>13</v>
      </c>
    </row>
    <row r="15025" spans="1:5" x14ac:dyDescent="0.35">
      <c r="A15025">
        <v>15188033</v>
      </c>
      <c r="B15025" s="4">
        <v>2</v>
      </c>
      <c r="C15025">
        <v>18617752</v>
      </c>
      <c r="D15025" s="6" t="s">
        <v>6</v>
      </c>
      <c r="E15025" s="7">
        <v>13</v>
      </c>
    </row>
    <row r="15026" spans="1:5" x14ac:dyDescent="0.35">
      <c r="A15026">
        <v>15188052</v>
      </c>
      <c r="B15026" s="4">
        <v>2</v>
      </c>
      <c r="C15026">
        <v>19513769</v>
      </c>
      <c r="D15026" s="6" t="s">
        <v>6</v>
      </c>
      <c r="E15026" s="7">
        <v>13</v>
      </c>
    </row>
    <row r="15027" spans="1:5" x14ac:dyDescent="0.35">
      <c r="A15027">
        <v>15188604</v>
      </c>
      <c r="B15027" s="4">
        <v>1</v>
      </c>
      <c r="C15027">
        <v>14155347</v>
      </c>
      <c r="D15027" s="6" t="s">
        <v>5</v>
      </c>
      <c r="E15027" s="7">
        <v>13</v>
      </c>
    </row>
    <row r="15028" spans="1:5" x14ac:dyDescent="0.35">
      <c r="A15028">
        <v>15189717</v>
      </c>
      <c r="B15028" s="4">
        <v>1</v>
      </c>
      <c r="C15028">
        <v>15641319</v>
      </c>
      <c r="D15028" s="6" t="s">
        <v>6</v>
      </c>
      <c r="E15028" s="7">
        <v>13</v>
      </c>
    </row>
    <row r="15029" spans="1:5" x14ac:dyDescent="0.35">
      <c r="A15029">
        <v>15190183</v>
      </c>
      <c r="B15029" s="4">
        <v>8</v>
      </c>
      <c r="C15029">
        <v>11418111</v>
      </c>
      <c r="D15029" s="6" t="s">
        <v>7</v>
      </c>
      <c r="E15029" s="7">
        <v>13</v>
      </c>
    </row>
    <row r="15030" spans="1:5" x14ac:dyDescent="0.35">
      <c r="A15030">
        <v>15190372</v>
      </c>
      <c r="B15030" s="4">
        <v>4</v>
      </c>
      <c r="C15030">
        <v>16823287</v>
      </c>
      <c r="D15030" s="6" t="s">
        <v>7</v>
      </c>
      <c r="E15030" s="7">
        <v>13</v>
      </c>
    </row>
    <row r="15031" spans="1:5" x14ac:dyDescent="0.35">
      <c r="A15031">
        <v>15190898</v>
      </c>
      <c r="B15031" s="4">
        <v>2</v>
      </c>
      <c r="C15031">
        <v>21364095</v>
      </c>
      <c r="D15031" s="6" t="s">
        <v>7</v>
      </c>
      <c r="E15031" s="7">
        <v>13</v>
      </c>
    </row>
    <row r="15032" spans="1:5" x14ac:dyDescent="0.35">
      <c r="A15032">
        <v>15190917</v>
      </c>
      <c r="B15032" s="4">
        <v>5</v>
      </c>
      <c r="C15032">
        <v>48069651</v>
      </c>
      <c r="D15032" s="6" t="s">
        <v>7</v>
      </c>
      <c r="E15032" s="7">
        <v>13</v>
      </c>
    </row>
    <row r="15033" spans="1:5" x14ac:dyDescent="0.35">
      <c r="A15033">
        <v>15190986</v>
      </c>
      <c r="B15033" s="4">
        <v>8</v>
      </c>
      <c r="C15033">
        <v>70080267</v>
      </c>
      <c r="D15033" s="6" t="s">
        <v>7</v>
      </c>
      <c r="E15033" s="7">
        <v>13</v>
      </c>
    </row>
    <row r="15034" spans="1:5" x14ac:dyDescent="0.35">
      <c r="A15034">
        <v>15191534</v>
      </c>
      <c r="B15034" s="4">
        <v>4</v>
      </c>
      <c r="C15034">
        <v>18215332</v>
      </c>
      <c r="D15034" s="6" t="s">
        <v>7</v>
      </c>
      <c r="E15034" s="7">
        <v>13</v>
      </c>
    </row>
    <row r="15035" spans="1:5" x14ac:dyDescent="0.35">
      <c r="A15035">
        <v>15191559</v>
      </c>
      <c r="B15035" s="4">
        <v>3</v>
      </c>
      <c r="C15035">
        <v>32989067</v>
      </c>
      <c r="D15035" s="6" t="s">
        <v>7</v>
      </c>
      <c r="E15035" s="7">
        <v>13</v>
      </c>
    </row>
    <row r="15036" spans="1:5" x14ac:dyDescent="0.35">
      <c r="A15036">
        <v>15191592</v>
      </c>
      <c r="B15036" s="4">
        <v>2</v>
      </c>
      <c r="C15036">
        <v>19513769</v>
      </c>
      <c r="D15036" s="6" t="s">
        <v>7</v>
      </c>
      <c r="E15036" s="7">
        <v>13</v>
      </c>
    </row>
    <row r="15037" spans="1:5" x14ac:dyDescent="0.35">
      <c r="A15037">
        <v>15191617</v>
      </c>
      <c r="B15037" s="4">
        <v>2</v>
      </c>
      <c r="C15037">
        <v>6825259</v>
      </c>
      <c r="D15037" s="6" t="s">
        <v>7</v>
      </c>
      <c r="E15037" s="7">
        <v>13</v>
      </c>
    </row>
    <row r="15038" spans="1:5" x14ac:dyDescent="0.35">
      <c r="A15038">
        <v>15191643</v>
      </c>
      <c r="B15038" s="4">
        <v>6</v>
      </c>
      <c r="C15038">
        <v>25161683</v>
      </c>
      <c r="D15038" s="6" t="s">
        <v>7</v>
      </c>
      <c r="E15038" s="7">
        <v>13</v>
      </c>
    </row>
    <row r="15039" spans="1:5" x14ac:dyDescent="0.35">
      <c r="A15039">
        <v>15191658</v>
      </c>
      <c r="B15039" s="4">
        <v>3</v>
      </c>
      <c r="C15039">
        <v>32989067</v>
      </c>
      <c r="D15039" s="6" t="s">
        <v>7</v>
      </c>
      <c r="E15039" s="7">
        <v>13</v>
      </c>
    </row>
    <row r="15040" spans="1:5" x14ac:dyDescent="0.35">
      <c r="A15040">
        <v>15192263</v>
      </c>
      <c r="B15040" s="4">
        <v>5</v>
      </c>
      <c r="C15040">
        <v>24257177</v>
      </c>
      <c r="D15040" s="6" t="s">
        <v>9</v>
      </c>
      <c r="E15040" s="7">
        <v>13</v>
      </c>
    </row>
    <row r="15041" spans="1:5" x14ac:dyDescent="0.35">
      <c r="A15041">
        <v>15192853</v>
      </c>
      <c r="B15041" s="4">
        <v>7</v>
      </c>
      <c r="C15041">
        <v>30223878</v>
      </c>
      <c r="D15041" s="6" t="s">
        <v>8</v>
      </c>
      <c r="E15041" s="7">
        <v>13</v>
      </c>
    </row>
    <row r="15042" spans="1:5" x14ac:dyDescent="0.35">
      <c r="A15042">
        <v>15194592</v>
      </c>
      <c r="B15042" s="4">
        <v>4</v>
      </c>
      <c r="C15042">
        <v>28679807</v>
      </c>
      <c r="D15042" s="6" t="s">
        <v>8</v>
      </c>
      <c r="E15042" s="7">
        <v>13</v>
      </c>
    </row>
    <row r="15043" spans="1:5" x14ac:dyDescent="0.35">
      <c r="A15043">
        <v>15194652</v>
      </c>
      <c r="B15043" s="4">
        <v>5</v>
      </c>
      <c r="C15043">
        <v>27273415</v>
      </c>
      <c r="D15043" s="6" t="s">
        <v>8</v>
      </c>
      <c r="E15043" s="7">
        <v>13</v>
      </c>
    </row>
    <row r="15044" spans="1:5" x14ac:dyDescent="0.35">
      <c r="A15044">
        <v>15194735</v>
      </c>
      <c r="B15044" s="4">
        <v>5</v>
      </c>
      <c r="C15044">
        <v>48436093</v>
      </c>
      <c r="D15044" s="6" t="s">
        <v>8</v>
      </c>
      <c r="E15044" s="7">
        <v>13</v>
      </c>
    </row>
    <row r="15045" spans="1:5" x14ac:dyDescent="0.35">
      <c r="A15045">
        <v>15194747</v>
      </c>
      <c r="B15045" s="4">
        <v>3</v>
      </c>
      <c r="C15045">
        <v>32989067</v>
      </c>
      <c r="D15045" s="6" t="s">
        <v>8</v>
      </c>
      <c r="E15045" s="7">
        <v>13</v>
      </c>
    </row>
    <row r="15046" spans="1:5" x14ac:dyDescent="0.35">
      <c r="A15046">
        <v>15194753</v>
      </c>
      <c r="B15046" s="4">
        <v>7</v>
      </c>
      <c r="C15046">
        <v>19572128</v>
      </c>
      <c r="D15046" s="6" t="s">
        <v>8</v>
      </c>
      <c r="E15046" s="7">
        <v>13</v>
      </c>
    </row>
    <row r="15047" spans="1:5" x14ac:dyDescent="0.35">
      <c r="A15047">
        <v>15194756</v>
      </c>
      <c r="B15047" s="4">
        <v>3</v>
      </c>
      <c r="C15047">
        <v>32989067</v>
      </c>
      <c r="D15047" s="6" t="s">
        <v>8</v>
      </c>
      <c r="E15047" s="7">
        <v>13</v>
      </c>
    </row>
    <row r="15048" spans="1:5" x14ac:dyDescent="0.35">
      <c r="A15048">
        <v>15194761</v>
      </c>
      <c r="B15048" s="4">
        <v>5</v>
      </c>
      <c r="C15048">
        <v>55099014</v>
      </c>
      <c r="D15048" s="6" t="s">
        <v>8</v>
      </c>
      <c r="E15048" s="7">
        <v>13</v>
      </c>
    </row>
    <row r="15049" spans="1:5" x14ac:dyDescent="0.35">
      <c r="A15049">
        <v>15194767</v>
      </c>
      <c r="B15049" s="4">
        <v>3</v>
      </c>
      <c r="C15049">
        <v>19897260</v>
      </c>
      <c r="D15049" s="6" t="s">
        <v>8</v>
      </c>
      <c r="E15049" s="7">
        <v>13</v>
      </c>
    </row>
    <row r="15050" spans="1:5" x14ac:dyDescent="0.35">
      <c r="A15050">
        <v>15194769</v>
      </c>
      <c r="B15050" s="4">
        <v>4</v>
      </c>
      <c r="C15050">
        <v>26798026</v>
      </c>
      <c r="D15050" s="6" t="s">
        <v>8</v>
      </c>
      <c r="E15050" s="7">
        <v>13</v>
      </c>
    </row>
    <row r="15051" spans="1:5" x14ac:dyDescent="0.35">
      <c r="A15051">
        <v>15194782</v>
      </c>
      <c r="B15051" s="4">
        <v>7</v>
      </c>
      <c r="C15051">
        <v>30223878</v>
      </c>
      <c r="D15051" s="6" t="s">
        <v>8</v>
      </c>
      <c r="E15051" s="7">
        <v>13</v>
      </c>
    </row>
    <row r="15052" spans="1:5" x14ac:dyDescent="0.35">
      <c r="A15052">
        <v>15194784</v>
      </c>
      <c r="B15052" s="4">
        <v>3</v>
      </c>
      <c r="C15052">
        <v>24739752</v>
      </c>
      <c r="D15052" s="6" t="s">
        <v>8</v>
      </c>
      <c r="E15052" s="7">
        <v>13</v>
      </c>
    </row>
    <row r="15053" spans="1:5" x14ac:dyDescent="0.35">
      <c r="A15053">
        <v>15194805</v>
      </c>
      <c r="B15053" s="4">
        <v>5</v>
      </c>
      <c r="C15053">
        <v>48436093</v>
      </c>
      <c r="D15053" s="6" t="s">
        <v>8</v>
      </c>
      <c r="E15053" s="7">
        <v>13</v>
      </c>
    </row>
    <row r="15054" spans="1:5" x14ac:dyDescent="0.35">
      <c r="A15054">
        <v>15194808</v>
      </c>
      <c r="B15054" s="4">
        <v>5</v>
      </c>
      <c r="C15054">
        <v>48436093</v>
      </c>
      <c r="D15054" s="6" t="s">
        <v>8</v>
      </c>
      <c r="E15054" s="7">
        <v>13</v>
      </c>
    </row>
    <row r="15055" spans="1:5" x14ac:dyDescent="0.35">
      <c r="A15055">
        <v>15194812</v>
      </c>
      <c r="B15055" s="4">
        <v>5</v>
      </c>
      <c r="C15055">
        <v>48436093</v>
      </c>
      <c r="D15055" s="6" t="s">
        <v>8</v>
      </c>
      <c r="E15055" s="7">
        <v>13</v>
      </c>
    </row>
    <row r="15056" spans="1:5" x14ac:dyDescent="0.35">
      <c r="A15056">
        <v>15194816</v>
      </c>
      <c r="B15056" s="4">
        <v>5</v>
      </c>
      <c r="C15056">
        <v>48436093</v>
      </c>
      <c r="D15056" s="6" t="s">
        <v>8</v>
      </c>
      <c r="E15056" s="7">
        <v>13</v>
      </c>
    </row>
    <row r="15057" spans="1:5" x14ac:dyDescent="0.35">
      <c r="A15057">
        <v>15194820</v>
      </c>
      <c r="B15057" s="4">
        <v>5</v>
      </c>
      <c r="C15057">
        <v>48436093</v>
      </c>
      <c r="D15057" s="6" t="s">
        <v>8</v>
      </c>
      <c r="E15057" s="7">
        <v>13</v>
      </c>
    </row>
    <row r="15058" spans="1:5" x14ac:dyDescent="0.35">
      <c r="A15058">
        <v>15194826</v>
      </c>
      <c r="B15058" s="4">
        <v>5</v>
      </c>
      <c r="C15058">
        <v>48436093</v>
      </c>
      <c r="D15058" s="6" t="s">
        <v>8</v>
      </c>
      <c r="E15058" s="7">
        <v>13</v>
      </c>
    </row>
    <row r="15059" spans="1:5" x14ac:dyDescent="0.35">
      <c r="A15059">
        <v>15194856</v>
      </c>
      <c r="B15059" s="4">
        <v>3</v>
      </c>
      <c r="C15059">
        <v>24739752</v>
      </c>
      <c r="D15059" s="6" t="s">
        <v>8</v>
      </c>
      <c r="E15059" s="7">
        <v>13</v>
      </c>
    </row>
    <row r="15060" spans="1:5" x14ac:dyDescent="0.35">
      <c r="A15060">
        <v>15194867</v>
      </c>
      <c r="B15060" s="4">
        <v>2</v>
      </c>
      <c r="C15060">
        <v>18617752</v>
      </c>
      <c r="D15060" s="6" t="s">
        <v>8</v>
      </c>
      <c r="E15060" s="7">
        <v>13</v>
      </c>
    </row>
    <row r="15061" spans="1:5" x14ac:dyDescent="0.35">
      <c r="A15061">
        <v>15194873</v>
      </c>
      <c r="B15061" s="4">
        <v>4</v>
      </c>
      <c r="C15061">
        <v>18210975</v>
      </c>
      <c r="D15061" s="6" t="s">
        <v>8</v>
      </c>
      <c r="E15061" s="7">
        <v>13</v>
      </c>
    </row>
    <row r="15062" spans="1:5" x14ac:dyDescent="0.35">
      <c r="A15062">
        <v>15195340</v>
      </c>
      <c r="B15062" s="4">
        <v>7</v>
      </c>
      <c r="C15062">
        <v>14666028</v>
      </c>
      <c r="D15062" s="6" t="s">
        <v>9</v>
      </c>
      <c r="E15062" s="7">
        <v>13</v>
      </c>
    </row>
    <row r="15063" spans="1:5" x14ac:dyDescent="0.35">
      <c r="A15063">
        <v>15197165</v>
      </c>
      <c r="B15063" s="4">
        <v>2</v>
      </c>
      <c r="C15063">
        <v>74859263</v>
      </c>
      <c r="D15063" s="6" t="s">
        <v>9</v>
      </c>
      <c r="E15063" s="7">
        <v>13</v>
      </c>
    </row>
    <row r="15064" spans="1:5" x14ac:dyDescent="0.35">
      <c r="A15064">
        <v>15197216</v>
      </c>
      <c r="B15064" s="4">
        <v>6</v>
      </c>
      <c r="C15064">
        <v>55012488</v>
      </c>
      <c r="D15064" s="6" t="s">
        <v>9</v>
      </c>
      <c r="E15064" s="7">
        <v>13</v>
      </c>
    </row>
    <row r="15065" spans="1:5" x14ac:dyDescent="0.35">
      <c r="A15065">
        <v>15197513</v>
      </c>
      <c r="B15065" s="4">
        <v>8</v>
      </c>
      <c r="C15065">
        <v>30244710</v>
      </c>
      <c r="D15065" s="6" t="s">
        <v>9</v>
      </c>
      <c r="E15065" s="7">
        <v>13</v>
      </c>
    </row>
    <row r="15066" spans="1:5" x14ac:dyDescent="0.35">
      <c r="A15066">
        <v>15197514</v>
      </c>
      <c r="B15066" s="4">
        <v>5</v>
      </c>
      <c r="C15066">
        <v>55099014</v>
      </c>
      <c r="D15066" s="6" t="s">
        <v>9</v>
      </c>
      <c r="E15066" s="7">
        <v>13</v>
      </c>
    </row>
    <row r="15067" spans="1:5" x14ac:dyDescent="0.35">
      <c r="A15067">
        <v>15197564</v>
      </c>
      <c r="B15067" s="4">
        <v>4</v>
      </c>
      <c r="C15067">
        <v>11181181</v>
      </c>
      <c r="D15067" s="6" t="s">
        <v>9</v>
      </c>
      <c r="E15067" s="7">
        <v>13</v>
      </c>
    </row>
    <row r="15068" spans="1:5" x14ac:dyDescent="0.35">
      <c r="A15068">
        <v>15197678</v>
      </c>
      <c r="B15068" s="4">
        <v>5</v>
      </c>
      <c r="C15068">
        <v>4713694</v>
      </c>
      <c r="D15068" s="6" t="s">
        <v>9</v>
      </c>
      <c r="E15068" s="7">
        <v>13</v>
      </c>
    </row>
    <row r="15069" spans="1:5" x14ac:dyDescent="0.35">
      <c r="A15069">
        <v>15197723</v>
      </c>
      <c r="B15069" s="4">
        <v>2</v>
      </c>
      <c r="C15069">
        <v>63512786</v>
      </c>
      <c r="D15069" s="6" t="s">
        <v>9</v>
      </c>
      <c r="E15069" s="7">
        <v>13</v>
      </c>
    </row>
    <row r="15070" spans="1:5" x14ac:dyDescent="0.35">
      <c r="A15070">
        <v>15197725</v>
      </c>
      <c r="B15070" s="4">
        <v>2</v>
      </c>
      <c r="C15070">
        <v>10949255</v>
      </c>
      <c r="D15070" s="6" t="s">
        <v>9</v>
      </c>
      <c r="E15070" s="7">
        <v>13</v>
      </c>
    </row>
    <row r="15071" spans="1:5" x14ac:dyDescent="0.35">
      <c r="A15071">
        <v>15197740</v>
      </c>
      <c r="B15071" s="4">
        <v>8</v>
      </c>
      <c r="C15071">
        <v>83376504</v>
      </c>
      <c r="D15071" s="6" t="s">
        <v>9</v>
      </c>
      <c r="E15071" s="7">
        <v>13</v>
      </c>
    </row>
    <row r="15072" spans="1:5" x14ac:dyDescent="0.35">
      <c r="A15072">
        <v>15197770</v>
      </c>
      <c r="B15072" s="4">
        <v>5</v>
      </c>
      <c r="C15072">
        <v>55099014</v>
      </c>
      <c r="D15072" s="6" t="s">
        <v>9</v>
      </c>
      <c r="E15072" s="7">
        <v>13</v>
      </c>
    </row>
    <row r="15073" spans="1:5" x14ac:dyDescent="0.35">
      <c r="A15073">
        <v>15198982</v>
      </c>
      <c r="B15073" s="4">
        <v>8</v>
      </c>
      <c r="C15073">
        <v>50715266</v>
      </c>
      <c r="D15073" s="6" t="s">
        <v>4</v>
      </c>
      <c r="E15073" s="7">
        <v>13</v>
      </c>
    </row>
    <row r="15074" spans="1:5" x14ac:dyDescent="0.35">
      <c r="A15074">
        <v>15199126</v>
      </c>
      <c r="B15074" s="4">
        <v>5</v>
      </c>
      <c r="C15074">
        <v>24257177</v>
      </c>
      <c r="D15074" s="6" t="s">
        <v>3</v>
      </c>
      <c r="E15074" s="7">
        <v>13</v>
      </c>
    </row>
    <row r="15075" spans="1:5" x14ac:dyDescent="0.35">
      <c r="A15075">
        <v>15199204</v>
      </c>
      <c r="B15075" s="4">
        <v>2</v>
      </c>
      <c r="C15075">
        <v>9825021</v>
      </c>
      <c r="D15075" s="6" t="s">
        <v>3</v>
      </c>
      <c r="E15075" s="7">
        <v>13</v>
      </c>
    </row>
    <row r="15076" spans="1:5" x14ac:dyDescent="0.35">
      <c r="A15076">
        <v>15199336</v>
      </c>
      <c r="B15076" s="4">
        <v>7</v>
      </c>
      <c r="C15076">
        <v>63759197</v>
      </c>
      <c r="D15076" s="6" t="s">
        <v>4</v>
      </c>
      <c r="E15076" s="7">
        <v>13</v>
      </c>
    </row>
    <row r="15077" spans="1:5" x14ac:dyDescent="0.35">
      <c r="A15077">
        <v>15199440</v>
      </c>
      <c r="B15077" s="4">
        <v>7</v>
      </c>
      <c r="C15077">
        <v>54658078</v>
      </c>
      <c r="D15077" s="6" t="s">
        <v>3</v>
      </c>
      <c r="E15077" s="7">
        <v>13</v>
      </c>
    </row>
    <row r="15078" spans="1:5" x14ac:dyDescent="0.35">
      <c r="A15078">
        <v>15199769</v>
      </c>
      <c r="B15078" s="4">
        <v>5</v>
      </c>
      <c r="C15078">
        <v>27273415</v>
      </c>
      <c r="D15078" s="6" t="s">
        <v>3</v>
      </c>
      <c r="E15078" s="7">
        <v>13</v>
      </c>
    </row>
    <row r="15079" spans="1:5" x14ac:dyDescent="0.35">
      <c r="A15079">
        <v>15200063</v>
      </c>
      <c r="B15079" s="4">
        <v>4</v>
      </c>
      <c r="C15079">
        <v>83024252</v>
      </c>
      <c r="D15079" s="6" t="s">
        <v>3</v>
      </c>
      <c r="E15079" s="7">
        <v>13</v>
      </c>
    </row>
    <row r="15080" spans="1:5" x14ac:dyDescent="0.35">
      <c r="A15080">
        <v>15200212</v>
      </c>
      <c r="B15080" s="4">
        <v>4</v>
      </c>
      <c r="C15080">
        <v>70026054</v>
      </c>
      <c r="D15080" s="6" t="s">
        <v>3</v>
      </c>
      <c r="E15080" s="7">
        <v>13</v>
      </c>
    </row>
    <row r="15081" spans="1:5" x14ac:dyDescent="0.35">
      <c r="A15081">
        <v>15200417</v>
      </c>
      <c r="B15081" s="4">
        <v>7</v>
      </c>
      <c r="C15081">
        <v>66811035</v>
      </c>
      <c r="D15081" s="6" t="s">
        <v>3</v>
      </c>
      <c r="E15081" s="7">
        <v>13</v>
      </c>
    </row>
    <row r="15082" spans="1:5" x14ac:dyDescent="0.35">
      <c r="A15082">
        <v>15200567</v>
      </c>
      <c r="B15082" s="4">
        <v>3</v>
      </c>
      <c r="C15082">
        <v>13274453</v>
      </c>
      <c r="D15082" s="6" t="s">
        <v>3</v>
      </c>
      <c r="E15082" s="7">
        <v>13</v>
      </c>
    </row>
    <row r="15083" spans="1:5" x14ac:dyDescent="0.35">
      <c r="A15083">
        <v>15200569</v>
      </c>
      <c r="B15083" s="4">
        <v>5</v>
      </c>
      <c r="C15083">
        <v>41363181</v>
      </c>
      <c r="D15083" s="6" t="s">
        <v>3</v>
      </c>
      <c r="E15083" s="7">
        <v>13</v>
      </c>
    </row>
    <row r="15084" spans="1:5" x14ac:dyDescent="0.35">
      <c r="A15084">
        <v>15200665</v>
      </c>
      <c r="B15084" s="4">
        <v>4</v>
      </c>
      <c r="C15084">
        <v>10707909</v>
      </c>
      <c r="D15084" s="6" t="s">
        <v>3</v>
      </c>
      <c r="E15084" s="7">
        <v>13</v>
      </c>
    </row>
    <row r="15085" spans="1:5" x14ac:dyDescent="0.35">
      <c r="A15085">
        <v>15200670</v>
      </c>
      <c r="B15085" s="4">
        <v>4</v>
      </c>
      <c r="C15085">
        <v>26798026</v>
      </c>
      <c r="D15085" s="6" t="s">
        <v>3</v>
      </c>
      <c r="E15085" s="7">
        <v>13</v>
      </c>
    </row>
    <row r="15086" spans="1:5" x14ac:dyDescent="0.35">
      <c r="A15086">
        <v>15202843</v>
      </c>
      <c r="B15086" s="4">
        <v>4</v>
      </c>
      <c r="C15086">
        <v>18210975</v>
      </c>
      <c r="D15086" s="6" t="s">
        <v>4</v>
      </c>
      <c r="E15086" s="7">
        <v>13</v>
      </c>
    </row>
    <row r="15087" spans="1:5" x14ac:dyDescent="0.35">
      <c r="A15087">
        <v>15203235</v>
      </c>
      <c r="B15087" s="4">
        <v>2</v>
      </c>
      <c r="C15087">
        <v>1609972</v>
      </c>
      <c r="D15087" s="6" t="s">
        <v>4</v>
      </c>
      <c r="E15087" s="7">
        <v>13</v>
      </c>
    </row>
    <row r="15088" spans="1:5" x14ac:dyDescent="0.35">
      <c r="A15088">
        <v>15203557</v>
      </c>
      <c r="B15088" s="4">
        <v>2</v>
      </c>
      <c r="C15088">
        <v>13230946</v>
      </c>
      <c r="D15088" s="6" t="s">
        <v>4</v>
      </c>
      <c r="E15088" s="7">
        <v>13</v>
      </c>
    </row>
    <row r="15089" spans="1:5" x14ac:dyDescent="0.35">
      <c r="A15089">
        <v>15203660</v>
      </c>
      <c r="B15089" s="4">
        <v>4</v>
      </c>
      <c r="C15089">
        <v>9200179</v>
      </c>
      <c r="D15089" s="6" t="s">
        <v>4</v>
      </c>
      <c r="E15089" s="7">
        <v>13</v>
      </c>
    </row>
    <row r="15090" spans="1:5" x14ac:dyDescent="0.35">
      <c r="A15090">
        <v>15203667</v>
      </c>
      <c r="B15090" s="4">
        <v>4</v>
      </c>
      <c r="C15090">
        <v>10263656</v>
      </c>
      <c r="D15090" s="6" t="s">
        <v>4</v>
      </c>
      <c r="E15090" s="7">
        <v>13</v>
      </c>
    </row>
    <row r="15091" spans="1:5" x14ac:dyDescent="0.35">
      <c r="A15091">
        <v>15203679</v>
      </c>
      <c r="B15091" s="4">
        <v>2</v>
      </c>
      <c r="C15091">
        <v>18617752</v>
      </c>
      <c r="D15091" s="6" t="s">
        <v>4</v>
      </c>
      <c r="E15091" s="7">
        <v>13</v>
      </c>
    </row>
    <row r="15092" spans="1:5" x14ac:dyDescent="0.35">
      <c r="A15092">
        <v>15203687</v>
      </c>
      <c r="B15092" s="4">
        <v>8</v>
      </c>
      <c r="C15092">
        <v>29848548</v>
      </c>
      <c r="D15092" s="6" t="s">
        <v>4</v>
      </c>
      <c r="E15092" s="7">
        <v>13</v>
      </c>
    </row>
    <row r="15093" spans="1:5" x14ac:dyDescent="0.35">
      <c r="A15093">
        <v>15203688</v>
      </c>
      <c r="B15093" s="4">
        <v>5</v>
      </c>
      <c r="C15093">
        <v>4931939</v>
      </c>
      <c r="D15093" s="6" t="s">
        <v>4</v>
      </c>
      <c r="E15093" s="7">
        <v>13</v>
      </c>
    </row>
    <row r="15094" spans="1:5" x14ac:dyDescent="0.35">
      <c r="A15094">
        <v>15203689</v>
      </c>
      <c r="B15094" s="4">
        <v>3</v>
      </c>
      <c r="C15094">
        <v>15852642</v>
      </c>
      <c r="D15094" s="6" t="s">
        <v>4</v>
      </c>
      <c r="E15094" s="7">
        <v>13</v>
      </c>
    </row>
    <row r="15095" spans="1:5" x14ac:dyDescent="0.35">
      <c r="A15095">
        <v>15203732</v>
      </c>
      <c r="B15095" s="4">
        <v>4</v>
      </c>
      <c r="C15095">
        <v>71296933</v>
      </c>
      <c r="D15095" s="6" t="s">
        <v>4</v>
      </c>
      <c r="E15095" s="7">
        <v>13</v>
      </c>
    </row>
    <row r="15096" spans="1:5" x14ac:dyDescent="0.35">
      <c r="A15096">
        <v>15203740</v>
      </c>
      <c r="B15096" s="4">
        <v>2</v>
      </c>
      <c r="C15096">
        <v>6825259</v>
      </c>
      <c r="D15096" s="6" t="s">
        <v>4</v>
      </c>
      <c r="E15096" s="7">
        <v>13</v>
      </c>
    </row>
    <row r="15097" spans="1:5" x14ac:dyDescent="0.35">
      <c r="A15097">
        <v>15203744</v>
      </c>
      <c r="B15097" s="4">
        <v>5</v>
      </c>
      <c r="C15097">
        <v>41363181</v>
      </c>
      <c r="D15097" s="6" t="s">
        <v>4</v>
      </c>
      <c r="E15097" s="7">
        <v>13</v>
      </c>
    </row>
    <row r="15098" spans="1:5" x14ac:dyDescent="0.35">
      <c r="A15098">
        <v>15203750</v>
      </c>
      <c r="B15098" s="4">
        <v>8</v>
      </c>
      <c r="C15098">
        <v>13574879</v>
      </c>
      <c r="D15098" s="6" t="s">
        <v>4</v>
      </c>
      <c r="E15098" s="7">
        <v>13</v>
      </c>
    </row>
    <row r="15099" spans="1:5" x14ac:dyDescent="0.35">
      <c r="A15099">
        <v>15203761</v>
      </c>
      <c r="B15099" s="4">
        <v>4</v>
      </c>
      <c r="C15099">
        <v>8534270</v>
      </c>
      <c r="D15099" s="6" t="s">
        <v>4</v>
      </c>
      <c r="E15099" s="7">
        <v>13</v>
      </c>
    </row>
    <row r="15100" spans="1:5" x14ac:dyDescent="0.35">
      <c r="A15100">
        <v>15203766</v>
      </c>
      <c r="B15100" s="4">
        <v>7</v>
      </c>
      <c r="C15100">
        <v>63759197</v>
      </c>
      <c r="D15100" s="6" t="s">
        <v>4</v>
      </c>
      <c r="E15100" s="7">
        <v>13</v>
      </c>
    </row>
    <row r="15101" spans="1:5" x14ac:dyDescent="0.35">
      <c r="A15101">
        <v>15203769</v>
      </c>
      <c r="B15101" s="4">
        <v>1</v>
      </c>
      <c r="C15101">
        <v>76517808</v>
      </c>
      <c r="D15101" s="6" t="s">
        <v>4</v>
      </c>
      <c r="E15101" s="7">
        <v>13</v>
      </c>
    </row>
    <row r="15102" spans="1:5" x14ac:dyDescent="0.35">
      <c r="A15102">
        <v>15206179</v>
      </c>
      <c r="B15102" s="4">
        <v>1</v>
      </c>
      <c r="C15102">
        <v>14155347</v>
      </c>
      <c r="D15102" s="6" t="s">
        <v>5</v>
      </c>
      <c r="E15102" s="7">
        <v>13</v>
      </c>
    </row>
    <row r="15103" spans="1:5" x14ac:dyDescent="0.35">
      <c r="A15103">
        <v>15206589</v>
      </c>
      <c r="B15103" s="4">
        <v>4</v>
      </c>
      <c r="C15103">
        <v>18215332</v>
      </c>
      <c r="D15103" s="6" t="s">
        <v>5</v>
      </c>
      <c r="E15103" s="7">
        <v>13</v>
      </c>
    </row>
    <row r="15104" spans="1:5" x14ac:dyDescent="0.35">
      <c r="A15104">
        <v>15206881</v>
      </c>
      <c r="B15104" s="4">
        <v>8</v>
      </c>
      <c r="C15104">
        <v>61772417</v>
      </c>
      <c r="D15104" s="6" t="s">
        <v>5</v>
      </c>
      <c r="E15104" s="7">
        <v>13</v>
      </c>
    </row>
    <row r="15105" spans="1:5" x14ac:dyDescent="0.35">
      <c r="A15105">
        <v>15206883</v>
      </c>
      <c r="B15105" s="4">
        <v>2</v>
      </c>
      <c r="C15105">
        <v>2921078</v>
      </c>
      <c r="D15105" s="6" t="s">
        <v>5</v>
      </c>
      <c r="E15105" s="7">
        <v>13</v>
      </c>
    </row>
    <row r="15106" spans="1:5" x14ac:dyDescent="0.35">
      <c r="A15106">
        <v>15206944</v>
      </c>
      <c r="B15106" s="4">
        <v>8</v>
      </c>
      <c r="C15106">
        <v>23932409</v>
      </c>
      <c r="D15106" s="6" t="s">
        <v>5</v>
      </c>
      <c r="E15106" s="7">
        <v>13</v>
      </c>
    </row>
    <row r="15107" spans="1:5" x14ac:dyDescent="0.35">
      <c r="A15107">
        <v>15206981</v>
      </c>
      <c r="B15107" s="4">
        <v>6</v>
      </c>
      <c r="C15107">
        <v>1859647</v>
      </c>
      <c r="D15107" s="6" t="s">
        <v>5</v>
      </c>
      <c r="E15107" s="7">
        <v>13</v>
      </c>
    </row>
    <row r="15108" spans="1:5" x14ac:dyDescent="0.35">
      <c r="A15108">
        <v>15206987</v>
      </c>
      <c r="B15108" s="4">
        <v>5</v>
      </c>
      <c r="C15108">
        <v>55099014</v>
      </c>
      <c r="D15108" s="6" t="s">
        <v>5</v>
      </c>
      <c r="E15108" s="7">
        <v>13</v>
      </c>
    </row>
    <row r="15109" spans="1:5" x14ac:dyDescent="0.35">
      <c r="A15109">
        <v>15206989</v>
      </c>
      <c r="B15109" s="4">
        <v>2</v>
      </c>
      <c r="C15109">
        <v>6825259</v>
      </c>
      <c r="D15109" s="6" t="s">
        <v>5</v>
      </c>
      <c r="E15109" s="7">
        <v>13</v>
      </c>
    </row>
    <row r="15110" spans="1:5" x14ac:dyDescent="0.35">
      <c r="A15110">
        <v>15207030</v>
      </c>
      <c r="B15110" s="4">
        <v>5</v>
      </c>
      <c r="C15110">
        <v>32613003</v>
      </c>
      <c r="D15110" s="6" t="s">
        <v>5</v>
      </c>
      <c r="E15110" s="7">
        <v>13</v>
      </c>
    </row>
    <row r="15111" spans="1:5" x14ac:dyDescent="0.35">
      <c r="A15111">
        <v>15207052</v>
      </c>
      <c r="B15111" s="4">
        <v>4</v>
      </c>
      <c r="C15111">
        <v>9968427</v>
      </c>
      <c r="D15111" s="6" t="s">
        <v>5</v>
      </c>
      <c r="E15111" s="7">
        <v>13</v>
      </c>
    </row>
    <row r="15112" spans="1:5" x14ac:dyDescent="0.35">
      <c r="A15112">
        <v>15209560</v>
      </c>
      <c r="B15112" s="4">
        <v>7</v>
      </c>
      <c r="C15112">
        <v>68269273</v>
      </c>
      <c r="D15112" s="6" t="s">
        <v>6</v>
      </c>
      <c r="E15112" s="7">
        <v>13</v>
      </c>
    </row>
    <row r="15113" spans="1:5" x14ac:dyDescent="0.35">
      <c r="A15113">
        <v>15209852</v>
      </c>
      <c r="B15113" s="4">
        <v>4</v>
      </c>
      <c r="C15113">
        <v>29905560</v>
      </c>
      <c r="D15113" s="6" t="s">
        <v>6</v>
      </c>
      <c r="E15113" s="7">
        <v>13</v>
      </c>
    </row>
    <row r="15114" spans="1:5" x14ac:dyDescent="0.35">
      <c r="A15114">
        <v>15210233</v>
      </c>
      <c r="B15114" s="4">
        <v>4</v>
      </c>
      <c r="C15114">
        <v>16356563</v>
      </c>
      <c r="D15114" s="6" t="s">
        <v>6</v>
      </c>
      <c r="E15114" s="7">
        <v>13</v>
      </c>
    </row>
    <row r="15115" spans="1:5" x14ac:dyDescent="0.35">
      <c r="A15115">
        <v>15210236</v>
      </c>
      <c r="B15115" s="4">
        <v>8</v>
      </c>
      <c r="C15115">
        <v>30244710</v>
      </c>
      <c r="D15115" s="6" t="s">
        <v>6</v>
      </c>
      <c r="E15115" s="7">
        <v>13</v>
      </c>
    </row>
    <row r="15116" spans="1:5" x14ac:dyDescent="0.35">
      <c r="A15116">
        <v>15210237</v>
      </c>
      <c r="B15116" s="4">
        <v>9</v>
      </c>
      <c r="C15116">
        <v>14910578</v>
      </c>
      <c r="D15116" s="6" t="s">
        <v>6</v>
      </c>
      <c r="E15116" s="7">
        <v>13</v>
      </c>
    </row>
    <row r="15117" spans="1:5" x14ac:dyDescent="0.35">
      <c r="A15117">
        <v>15210243</v>
      </c>
      <c r="B15117" s="4">
        <v>3</v>
      </c>
      <c r="C15117">
        <v>24739752</v>
      </c>
      <c r="D15117" s="6" t="s">
        <v>6</v>
      </c>
      <c r="E15117" s="7">
        <v>13</v>
      </c>
    </row>
    <row r="15118" spans="1:5" x14ac:dyDescent="0.35">
      <c r="A15118">
        <v>15210259</v>
      </c>
      <c r="B15118" s="4">
        <v>4</v>
      </c>
      <c r="C15118">
        <v>10285032</v>
      </c>
      <c r="D15118" s="6" t="s">
        <v>6</v>
      </c>
      <c r="E15118" s="7">
        <v>13</v>
      </c>
    </row>
    <row r="15119" spans="1:5" x14ac:dyDescent="0.35">
      <c r="A15119">
        <v>15210260</v>
      </c>
      <c r="B15119" s="4">
        <v>4</v>
      </c>
      <c r="C15119">
        <v>9200179</v>
      </c>
      <c r="D15119" s="6" t="s">
        <v>6</v>
      </c>
      <c r="E15119" s="7">
        <v>13</v>
      </c>
    </row>
    <row r="15120" spans="1:5" x14ac:dyDescent="0.35">
      <c r="A15120">
        <v>15210264</v>
      </c>
      <c r="B15120" s="4">
        <v>7</v>
      </c>
      <c r="C15120">
        <v>66811035</v>
      </c>
      <c r="D15120" s="6" t="s">
        <v>6</v>
      </c>
      <c r="E15120" s="7">
        <v>13</v>
      </c>
    </row>
    <row r="15121" spans="1:5" x14ac:dyDescent="0.35">
      <c r="A15121">
        <v>15210272</v>
      </c>
      <c r="B15121" s="4">
        <v>2</v>
      </c>
      <c r="C15121">
        <v>14892859</v>
      </c>
      <c r="D15121" s="6" t="s">
        <v>6</v>
      </c>
      <c r="E15121" s="7">
        <v>13</v>
      </c>
    </row>
    <row r="15122" spans="1:5" x14ac:dyDescent="0.35">
      <c r="A15122">
        <v>15210273</v>
      </c>
      <c r="B15122" s="4">
        <v>6</v>
      </c>
      <c r="C15122">
        <v>437368</v>
      </c>
      <c r="D15122" s="6" t="s">
        <v>6</v>
      </c>
      <c r="E15122" s="7">
        <v>13</v>
      </c>
    </row>
    <row r="15123" spans="1:5" x14ac:dyDescent="0.35">
      <c r="A15123">
        <v>15210291</v>
      </c>
      <c r="B15123" s="4">
        <v>4</v>
      </c>
      <c r="C15123">
        <v>9200179</v>
      </c>
      <c r="D15123" s="6" t="s">
        <v>6</v>
      </c>
      <c r="E15123" s="7">
        <v>13</v>
      </c>
    </row>
    <row r="15124" spans="1:5" x14ac:dyDescent="0.35">
      <c r="A15124">
        <v>15210299</v>
      </c>
      <c r="B15124" s="4">
        <v>2</v>
      </c>
      <c r="C15124">
        <v>3195632</v>
      </c>
      <c r="D15124" s="6" t="s">
        <v>6</v>
      </c>
      <c r="E15124" s="7">
        <v>13</v>
      </c>
    </row>
    <row r="15125" spans="1:5" x14ac:dyDescent="0.35">
      <c r="A15125">
        <v>15210320</v>
      </c>
      <c r="B15125" s="4">
        <v>6</v>
      </c>
      <c r="C15125">
        <v>41353408</v>
      </c>
      <c r="D15125" s="6" t="s">
        <v>6</v>
      </c>
      <c r="E15125" s="7">
        <v>13</v>
      </c>
    </row>
    <row r="15126" spans="1:5" x14ac:dyDescent="0.35">
      <c r="A15126">
        <v>15213117</v>
      </c>
      <c r="B15126" s="4">
        <v>4</v>
      </c>
      <c r="C15126">
        <v>8534270</v>
      </c>
      <c r="D15126" s="6" t="s">
        <v>7</v>
      </c>
      <c r="E15126" s="7">
        <v>13</v>
      </c>
    </row>
    <row r="15127" spans="1:5" x14ac:dyDescent="0.35">
      <c r="A15127">
        <v>15213181</v>
      </c>
      <c r="B15127" s="4">
        <v>4</v>
      </c>
      <c r="C15127">
        <v>11068102</v>
      </c>
      <c r="D15127" s="6" t="s">
        <v>7</v>
      </c>
      <c r="E15127" s="7">
        <v>13</v>
      </c>
    </row>
    <row r="15128" spans="1:5" x14ac:dyDescent="0.35">
      <c r="A15128">
        <v>15213233</v>
      </c>
      <c r="B15128" s="4">
        <v>2</v>
      </c>
      <c r="C15128">
        <v>30303843</v>
      </c>
      <c r="D15128" s="6" t="s">
        <v>7</v>
      </c>
      <c r="E15128" s="7">
        <v>13</v>
      </c>
    </row>
    <row r="15129" spans="1:5" x14ac:dyDescent="0.35">
      <c r="A15129">
        <v>15213268</v>
      </c>
      <c r="B15129" s="4">
        <v>5</v>
      </c>
      <c r="C15129">
        <v>20084961</v>
      </c>
      <c r="D15129" s="6" t="s">
        <v>7</v>
      </c>
      <c r="E15129" s="7">
        <v>13</v>
      </c>
    </row>
    <row r="15130" spans="1:5" x14ac:dyDescent="0.35">
      <c r="A15130">
        <v>15213351</v>
      </c>
      <c r="B15130" s="4">
        <v>5</v>
      </c>
      <c r="C15130">
        <v>55099014</v>
      </c>
      <c r="D15130" s="6" t="s">
        <v>7</v>
      </c>
      <c r="E15130" s="7">
        <v>13</v>
      </c>
    </row>
    <row r="15131" spans="1:5" x14ac:dyDescent="0.35">
      <c r="A15131">
        <v>15213384</v>
      </c>
      <c r="B15131" s="4">
        <v>4</v>
      </c>
      <c r="C15131">
        <v>8534270</v>
      </c>
      <c r="D15131" s="6" t="s">
        <v>7</v>
      </c>
      <c r="E15131" s="7">
        <v>13</v>
      </c>
    </row>
    <row r="15132" spans="1:5" x14ac:dyDescent="0.35">
      <c r="A15132">
        <v>15213393</v>
      </c>
      <c r="B15132" s="4">
        <v>4</v>
      </c>
      <c r="C15132">
        <v>10285032</v>
      </c>
      <c r="D15132" s="6" t="s">
        <v>7</v>
      </c>
      <c r="E15132" s="7">
        <v>13</v>
      </c>
    </row>
    <row r="15133" spans="1:5" x14ac:dyDescent="0.35">
      <c r="A15133">
        <v>15213439</v>
      </c>
      <c r="B15133" s="4">
        <v>2</v>
      </c>
      <c r="C15133">
        <v>30244710</v>
      </c>
      <c r="D15133" s="6" t="s">
        <v>7</v>
      </c>
      <c r="E15133" s="7">
        <v>13</v>
      </c>
    </row>
    <row r="15134" spans="1:5" x14ac:dyDescent="0.35">
      <c r="A15134">
        <v>15213451</v>
      </c>
      <c r="B15134" s="4">
        <v>5</v>
      </c>
      <c r="C15134">
        <v>24257177</v>
      </c>
      <c r="D15134" s="6" t="s">
        <v>7</v>
      </c>
      <c r="E15134" s="7">
        <v>13</v>
      </c>
    </row>
    <row r="15135" spans="1:5" x14ac:dyDescent="0.35">
      <c r="A15135">
        <v>15213457</v>
      </c>
      <c r="B15135" s="4">
        <v>5</v>
      </c>
      <c r="C15135">
        <v>23744323</v>
      </c>
      <c r="D15135" s="6" t="s">
        <v>7</v>
      </c>
      <c r="E15135" s="7">
        <v>13</v>
      </c>
    </row>
    <row r="15136" spans="1:5" x14ac:dyDescent="0.35">
      <c r="A15136">
        <v>15213471</v>
      </c>
      <c r="B15136" s="4">
        <v>4</v>
      </c>
      <c r="C15136">
        <v>10285032</v>
      </c>
      <c r="D15136" s="6" t="s">
        <v>7</v>
      </c>
      <c r="E15136" s="7">
        <v>13</v>
      </c>
    </row>
    <row r="15137" spans="1:5" x14ac:dyDescent="0.35">
      <c r="A15137">
        <v>15213500</v>
      </c>
      <c r="B15137" s="4">
        <v>4</v>
      </c>
      <c r="C15137">
        <v>11068102</v>
      </c>
      <c r="D15137" s="6" t="s">
        <v>7</v>
      </c>
      <c r="E15137" s="7">
        <v>13</v>
      </c>
    </row>
    <row r="15138" spans="1:5" x14ac:dyDescent="0.35">
      <c r="A15138">
        <v>15215271</v>
      </c>
      <c r="B15138" s="4">
        <v>4</v>
      </c>
      <c r="C15138">
        <v>10285032</v>
      </c>
      <c r="D15138" s="6" t="s">
        <v>8</v>
      </c>
      <c r="E15138" s="7">
        <v>13</v>
      </c>
    </row>
    <row r="15139" spans="1:5" x14ac:dyDescent="0.35">
      <c r="A15139">
        <v>15215884</v>
      </c>
      <c r="B15139" s="4">
        <v>4</v>
      </c>
      <c r="C15139">
        <v>10707909</v>
      </c>
      <c r="D15139" s="6" t="s">
        <v>8</v>
      </c>
      <c r="E15139" s="7">
        <v>13</v>
      </c>
    </row>
    <row r="15140" spans="1:5" x14ac:dyDescent="0.35">
      <c r="A15140">
        <v>15215984</v>
      </c>
      <c r="B15140" s="4">
        <v>2</v>
      </c>
      <c r="C15140">
        <v>8300270</v>
      </c>
      <c r="D15140" s="6" t="s">
        <v>8</v>
      </c>
      <c r="E15140" s="7">
        <v>13</v>
      </c>
    </row>
    <row r="15141" spans="1:5" x14ac:dyDescent="0.35">
      <c r="A15141">
        <v>15216202</v>
      </c>
      <c r="B15141" s="4">
        <v>4</v>
      </c>
      <c r="C15141">
        <v>29905560</v>
      </c>
      <c r="D15141" s="6" t="s">
        <v>8</v>
      </c>
      <c r="E15141" s="7">
        <v>13</v>
      </c>
    </row>
    <row r="15142" spans="1:5" x14ac:dyDescent="0.35">
      <c r="A15142">
        <v>15216316</v>
      </c>
      <c r="B15142" s="4">
        <v>8</v>
      </c>
      <c r="C15142">
        <v>30244710</v>
      </c>
      <c r="D15142" s="6" t="s">
        <v>8</v>
      </c>
      <c r="E15142" s="7">
        <v>13</v>
      </c>
    </row>
    <row r="15143" spans="1:5" x14ac:dyDescent="0.35">
      <c r="A15143">
        <v>15216332</v>
      </c>
      <c r="B15143" s="4">
        <v>2</v>
      </c>
      <c r="C15143">
        <v>3195632</v>
      </c>
      <c r="D15143" s="6" t="s">
        <v>8</v>
      </c>
      <c r="E15143" s="7">
        <v>13</v>
      </c>
    </row>
    <row r="15144" spans="1:5" x14ac:dyDescent="0.35">
      <c r="A15144">
        <v>15216451</v>
      </c>
      <c r="B15144" s="4">
        <v>2</v>
      </c>
      <c r="C15144">
        <v>27391725</v>
      </c>
      <c r="D15144" s="6" t="s">
        <v>8</v>
      </c>
      <c r="E15144" s="7">
        <v>13</v>
      </c>
    </row>
    <row r="15145" spans="1:5" x14ac:dyDescent="0.35">
      <c r="A15145">
        <v>15216492</v>
      </c>
      <c r="B15145" s="4">
        <v>5</v>
      </c>
      <c r="C15145">
        <v>76182314</v>
      </c>
      <c r="D15145" s="6" t="s">
        <v>8</v>
      </c>
      <c r="E15145" s="7">
        <v>13</v>
      </c>
    </row>
    <row r="15146" spans="1:5" x14ac:dyDescent="0.35">
      <c r="A15146">
        <v>15216518</v>
      </c>
      <c r="B15146" s="4">
        <v>4</v>
      </c>
      <c r="C15146">
        <v>64316804</v>
      </c>
      <c r="D15146" s="6" t="s">
        <v>8</v>
      </c>
      <c r="E15146" s="7">
        <v>13</v>
      </c>
    </row>
    <row r="15147" spans="1:5" x14ac:dyDescent="0.35">
      <c r="A15147">
        <v>15216551</v>
      </c>
      <c r="B15147" s="4">
        <v>6</v>
      </c>
      <c r="C15147">
        <v>2361900</v>
      </c>
      <c r="D15147" s="6" t="s">
        <v>8</v>
      </c>
      <c r="E15147" s="7">
        <v>13</v>
      </c>
    </row>
    <row r="15148" spans="1:5" x14ac:dyDescent="0.35">
      <c r="A15148">
        <v>15216668</v>
      </c>
      <c r="B15148" s="4">
        <v>4</v>
      </c>
      <c r="C15148">
        <v>19958803</v>
      </c>
      <c r="D15148" s="6" t="s">
        <v>8</v>
      </c>
      <c r="E15148" s="7">
        <v>13</v>
      </c>
    </row>
    <row r="15149" spans="1:5" x14ac:dyDescent="0.35">
      <c r="A15149">
        <v>15217470</v>
      </c>
      <c r="B15149" s="4">
        <v>4</v>
      </c>
      <c r="C15149">
        <v>63724254</v>
      </c>
      <c r="D15149" s="6" t="s">
        <v>9</v>
      </c>
      <c r="E15149" s="7">
        <v>13</v>
      </c>
    </row>
    <row r="15150" spans="1:5" x14ac:dyDescent="0.35">
      <c r="A15150">
        <v>15218101</v>
      </c>
      <c r="B15150" s="4">
        <v>4</v>
      </c>
      <c r="C15150">
        <v>10285032</v>
      </c>
      <c r="D15150" s="6" t="s">
        <v>9</v>
      </c>
      <c r="E15150" s="7">
        <v>13</v>
      </c>
    </row>
    <row r="15151" spans="1:5" x14ac:dyDescent="0.35">
      <c r="A15151">
        <v>15218114</v>
      </c>
      <c r="B15151" s="4">
        <v>6</v>
      </c>
      <c r="C15151">
        <v>437368</v>
      </c>
      <c r="D15151" s="6" t="s">
        <v>9</v>
      </c>
      <c r="E15151" s="7">
        <v>13</v>
      </c>
    </row>
    <row r="15152" spans="1:5" x14ac:dyDescent="0.35">
      <c r="A15152">
        <v>15218145</v>
      </c>
      <c r="B15152" s="4">
        <v>10</v>
      </c>
      <c r="C15152">
        <v>46856550</v>
      </c>
      <c r="D15152" s="6" t="s">
        <v>3</v>
      </c>
      <c r="E15152" s="7">
        <v>13</v>
      </c>
    </row>
    <row r="15153" spans="1:5" x14ac:dyDescent="0.35">
      <c r="A15153">
        <v>15218278</v>
      </c>
      <c r="B15153" s="4">
        <v>4</v>
      </c>
      <c r="C15153">
        <v>17027240</v>
      </c>
      <c r="D15153" s="6" t="s">
        <v>9</v>
      </c>
      <c r="E15153" s="7">
        <v>13</v>
      </c>
    </row>
    <row r="15154" spans="1:5" x14ac:dyDescent="0.35">
      <c r="A15154">
        <v>15218695</v>
      </c>
      <c r="B15154" s="4">
        <v>4</v>
      </c>
      <c r="C15154">
        <v>17027240</v>
      </c>
      <c r="D15154" s="6" t="s">
        <v>9</v>
      </c>
      <c r="E15154" s="7">
        <v>13</v>
      </c>
    </row>
    <row r="15155" spans="1:5" x14ac:dyDescent="0.35">
      <c r="A15155">
        <v>15218738</v>
      </c>
      <c r="B15155" s="4">
        <v>4</v>
      </c>
      <c r="C15155">
        <v>18215332</v>
      </c>
      <c r="D15155" s="6" t="s">
        <v>9</v>
      </c>
      <c r="E15155" s="7">
        <v>13</v>
      </c>
    </row>
    <row r="15156" spans="1:5" x14ac:dyDescent="0.35">
      <c r="A15156">
        <v>15218742</v>
      </c>
      <c r="B15156" s="4">
        <v>2</v>
      </c>
      <c r="C15156">
        <v>9825021</v>
      </c>
      <c r="D15156" s="6" t="s">
        <v>9</v>
      </c>
      <c r="E15156" s="7">
        <v>13</v>
      </c>
    </row>
    <row r="15157" spans="1:5" x14ac:dyDescent="0.35">
      <c r="A15157">
        <v>15218970</v>
      </c>
      <c r="B15157" s="4">
        <v>5</v>
      </c>
      <c r="C15157">
        <v>48069651</v>
      </c>
      <c r="D15157" s="6" t="s">
        <v>9</v>
      </c>
      <c r="E15157" s="7">
        <v>13</v>
      </c>
    </row>
    <row r="15158" spans="1:5" x14ac:dyDescent="0.35">
      <c r="A15158">
        <v>15219035</v>
      </c>
      <c r="B15158" s="4">
        <v>4</v>
      </c>
      <c r="C15158">
        <v>8534270</v>
      </c>
      <c r="D15158" s="6" t="s">
        <v>9</v>
      </c>
      <c r="E15158" s="7">
        <v>13</v>
      </c>
    </row>
    <row r="15159" spans="1:5" x14ac:dyDescent="0.35">
      <c r="A15159">
        <v>15219162</v>
      </c>
      <c r="B15159" s="4">
        <v>5</v>
      </c>
      <c r="C15159">
        <v>11269312</v>
      </c>
      <c r="D15159" s="6" t="s">
        <v>9</v>
      </c>
      <c r="E15159" s="7">
        <v>13</v>
      </c>
    </row>
    <row r="15160" spans="1:5" x14ac:dyDescent="0.35">
      <c r="A15160">
        <v>15219216</v>
      </c>
      <c r="B15160" s="4">
        <v>5</v>
      </c>
      <c r="C15160">
        <v>24257177</v>
      </c>
      <c r="D15160" s="6" t="s">
        <v>9</v>
      </c>
      <c r="E15160" s="7">
        <v>13</v>
      </c>
    </row>
    <row r="15161" spans="1:5" x14ac:dyDescent="0.35">
      <c r="A15161">
        <v>15219295</v>
      </c>
      <c r="B15161" s="4">
        <v>5</v>
      </c>
      <c r="C15161">
        <v>48436093</v>
      </c>
      <c r="D15161" s="6" t="s">
        <v>9</v>
      </c>
      <c r="E15161" s="7">
        <v>13</v>
      </c>
    </row>
    <row r="15162" spans="1:5" x14ac:dyDescent="0.35">
      <c r="A15162">
        <v>15219305</v>
      </c>
      <c r="B15162" s="4">
        <v>8</v>
      </c>
      <c r="C15162">
        <v>75998144</v>
      </c>
      <c r="D15162" s="6" t="s">
        <v>9</v>
      </c>
      <c r="E15162" s="7">
        <v>13</v>
      </c>
    </row>
    <row r="15163" spans="1:5" x14ac:dyDescent="0.35">
      <c r="A15163">
        <v>15219376</v>
      </c>
      <c r="B15163" s="4">
        <v>3</v>
      </c>
      <c r="C15163">
        <v>50836188</v>
      </c>
      <c r="D15163" s="6" t="s">
        <v>9</v>
      </c>
      <c r="E15163" s="7">
        <v>13</v>
      </c>
    </row>
    <row r="15164" spans="1:5" x14ac:dyDescent="0.35">
      <c r="A15164">
        <v>15219423</v>
      </c>
      <c r="B15164" s="4">
        <v>5</v>
      </c>
      <c r="C15164">
        <v>18722459</v>
      </c>
      <c r="D15164" s="6" t="s">
        <v>9</v>
      </c>
      <c r="E15164" s="7">
        <v>13</v>
      </c>
    </row>
    <row r="15165" spans="1:5" x14ac:dyDescent="0.35">
      <c r="A15165">
        <v>15219432</v>
      </c>
      <c r="B15165" s="4">
        <v>2</v>
      </c>
      <c r="C15165">
        <v>2947720</v>
      </c>
      <c r="D15165" s="6" t="s">
        <v>9</v>
      </c>
      <c r="E15165" s="7">
        <v>13</v>
      </c>
    </row>
    <row r="15166" spans="1:5" x14ac:dyDescent="0.35">
      <c r="A15166">
        <v>15219434</v>
      </c>
      <c r="B15166" s="4">
        <v>6</v>
      </c>
      <c r="C15166">
        <v>55012488</v>
      </c>
      <c r="D15166" s="6" t="s">
        <v>9</v>
      </c>
      <c r="E15166" s="7">
        <v>13</v>
      </c>
    </row>
    <row r="15167" spans="1:5" x14ac:dyDescent="0.35">
      <c r="A15167">
        <v>15219435</v>
      </c>
      <c r="B15167" s="4">
        <v>4</v>
      </c>
      <c r="C15167">
        <v>63724254</v>
      </c>
      <c r="D15167" s="6" t="s">
        <v>9</v>
      </c>
      <c r="E15167" s="7">
        <v>13</v>
      </c>
    </row>
    <row r="15168" spans="1:5" x14ac:dyDescent="0.35">
      <c r="A15168">
        <v>15219436</v>
      </c>
      <c r="B15168" s="4">
        <v>2</v>
      </c>
      <c r="C15168">
        <v>14892859</v>
      </c>
      <c r="D15168" s="6" t="s">
        <v>9</v>
      </c>
      <c r="E15168" s="7">
        <v>13</v>
      </c>
    </row>
    <row r="15169" spans="1:5" x14ac:dyDescent="0.35">
      <c r="A15169">
        <v>15219465</v>
      </c>
      <c r="B15169" s="4">
        <v>4</v>
      </c>
      <c r="C15169">
        <v>11068102</v>
      </c>
      <c r="D15169" s="6" t="s">
        <v>9</v>
      </c>
      <c r="E15169" s="7">
        <v>13</v>
      </c>
    </row>
    <row r="15170" spans="1:5" x14ac:dyDescent="0.35">
      <c r="A15170">
        <v>15220314</v>
      </c>
      <c r="B15170" s="4">
        <v>8</v>
      </c>
      <c r="C15170">
        <v>6636336</v>
      </c>
      <c r="D15170" s="6" t="s">
        <v>4</v>
      </c>
      <c r="E15170" s="7">
        <v>13</v>
      </c>
    </row>
    <row r="15171" spans="1:5" x14ac:dyDescent="0.35">
      <c r="A15171">
        <v>15220857</v>
      </c>
      <c r="B15171" s="4">
        <v>1</v>
      </c>
      <c r="C15171">
        <v>15641319</v>
      </c>
      <c r="D15171" s="6" t="s">
        <v>3</v>
      </c>
      <c r="E15171" s="7">
        <v>13</v>
      </c>
    </row>
    <row r="15172" spans="1:5" x14ac:dyDescent="0.35">
      <c r="A15172">
        <v>15220909</v>
      </c>
      <c r="B15172" s="4">
        <v>4</v>
      </c>
      <c r="C15172">
        <v>11068102</v>
      </c>
      <c r="D15172" s="6" t="s">
        <v>3</v>
      </c>
      <c r="E15172" s="7">
        <v>13</v>
      </c>
    </row>
    <row r="15173" spans="1:5" x14ac:dyDescent="0.35">
      <c r="A15173">
        <v>15221024</v>
      </c>
      <c r="B15173" s="4">
        <v>2</v>
      </c>
      <c r="C15173">
        <v>30303843</v>
      </c>
      <c r="D15173" s="6" t="s">
        <v>3</v>
      </c>
      <c r="E15173" s="7">
        <v>13</v>
      </c>
    </row>
    <row r="15174" spans="1:5" x14ac:dyDescent="0.35">
      <c r="A15174">
        <v>15221228</v>
      </c>
      <c r="B15174" s="4">
        <v>7</v>
      </c>
      <c r="C15174">
        <v>66811035</v>
      </c>
      <c r="D15174" s="6" t="s">
        <v>3</v>
      </c>
      <c r="E15174" s="7">
        <v>13</v>
      </c>
    </row>
    <row r="15175" spans="1:5" x14ac:dyDescent="0.35">
      <c r="A15175">
        <v>15221478</v>
      </c>
      <c r="B15175" s="4">
        <v>2</v>
      </c>
      <c r="C15175">
        <v>9825021</v>
      </c>
      <c r="D15175" s="6" t="s">
        <v>3</v>
      </c>
      <c r="E15175" s="7">
        <v>13</v>
      </c>
    </row>
    <row r="15176" spans="1:5" x14ac:dyDescent="0.35">
      <c r="A15176">
        <v>15221536</v>
      </c>
      <c r="B15176" s="4">
        <v>1</v>
      </c>
      <c r="C15176">
        <v>15641319</v>
      </c>
      <c r="D15176" s="6" t="s">
        <v>3</v>
      </c>
      <c r="E15176" s="7">
        <v>13</v>
      </c>
    </row>
    <row r="15177" spans="1:5" x14ac:dyDescent="0.35">
      <c r="A15177">
        <v>15222027</v>
      </c>
      <c r="B15177" s="4">
        <v>2</v>
      </c>
      <c r="C15177">
        <v>5203640</v>
      </c>
      <c r="D15177" s="6" t="s">
        <v>3</v>
      </c>
      <c r="E15177" s="7">
        <v>13</v>
      </c>
    </row>
    <row r="15178" spans="1:5" x14ac:dyDescent="0.35">
      <c r="A15178">
        <v>15222034</v>
      </c>
      <c r="B15178" s="4">
        <v>2</v>
      </c>
      <c r="C15178">
        <v>13235514</v>
      </c>
      <c r="D15178" s="6" t="s">
        <v>3</v>
      </c>
      <c r="E15178" s="7">
        <v>13</v>
      </c>
    </row>
    <row r="15179" spans="1:5" x14ac:dyDescent="0.35">
      <c r="A15179">
        <v>15222124</v>
      </c>
      <c r="B15179" s="4">
        <v>3</v>
      </c>
      <c r="C15179">
        <v>329447</v>
      </c>
      <c r="D15179" s="6" t="s">
        <v>3</v>
      </c>
      <c r="E15179" s="7">
        <v>13</v>
      </c>
    </row>
    <row r="15180" spans="1:5" x14ac:dyDescent="0.35">
      <c r="A15180">
        <v>15222177</v>
      </c>
      <c r="B15180" s="4">
        <v>4</v>
      </c>
      <c r="C15180">
        <v>12124641</v>
      </c>
      <c r="D15180" s="6" t="s">
        <v>3</v>
      </c>
      <c r="E15180" s="7">
        <v>13</v>
      </c>
    </row>
    <row r="15181" spans="1:5" x14ac:dyDescent="0.35">
      <c r="A15181">
        <v>15224243</v>
      </c>
      <c r="B15181" s="4">
        <v>1</v>
      </c>
      <c r="C15181">
        <v>15641319</v>
      </c>
      <c r="D15181" s="6" t="s">
        <v>4</v>
      </c>
      <c r="E15181" s="7">
        <v>13</v>
      </c>
    </row>
    <row r="15182" spans="1:5" x14ac:dyDescent="0.35">
      <c r="A15182">
        <v>15224269</v>
      </c>
      <c r="B15182" s="4">
        <v>2</v>
      </c>
      <c r="C15182">
        <v>27391725</v>
      </c>
      <c r="D15182" s="6" t="s">
        <v>4</v>
      </c>
      <c r="E15182" s="7">
        <v>13</v>
      </c>
    </row>
    <row r="15183" spans="1:5" x14ac:dyDescent="0.35">
      <c r="A15183">
        <v>15224320</v>
      </c>
      <c r="B15183" s="4">
        <v>4</v>
      </c>
      <c r="C15183">
        <v>10285032</v>
      </c>
      <c r="D15183" s="6" t="s">
        <v>4</v>
      </c>
      <c r="E15183" s="7">
        <v>13</v>
      </c>
    </row>
    <row r="15184" spans="1:5" x14ac:dyDescent="0.35">
      <c r="A15184">
        <v>15224419</v>
      </c>
      <c r="B15184" s="4">
        <v>5</v>
      </c>
      <c r="C15184">
        <v>48069651</v>
      </c>
      <c r="D15184" s="6" t="s">
        <v>4</v>
      </c>
      <c r="E15184" s="7">
        <v>13</v>
      </c>
    </row>
    <row r="15185" spans="1:5" x14ac:dyDescent="0.35">
      <c r="A15185">
        <v>15224506</v>
      </c>
      <c r="B15185" s="4">
        <v>4</v>
      </c>
      <c r="C15185">
        <v>10707909</v>
      </c>
      <c r="D15185" s="6" t="s">
        <v>4</v>
      </c>
      <c r="E15185" s="7">
        <v>13</v>
      </c>
    </row>
    <row r="15186" spans="1:5" x14ac:dyDescent="0.35">
      <c r="A15186">
        <v>15224647</v>
      </c>
      <c r="B15186" s="4">
        <v>5</v>
      </c>
      <c r="C15186">
        <v>55099014</v>
      </c>
      <c r="D15186" s="6" t="s">
        <v>4</v>
      </c>
      <c r="E15186" s="7">
        <v>13</v>
      </c>
    </row>
    <row r="15187" spans="1:5" x14ac:dyDescent="0.35">
      <c r="A15187">
        <v>15224873</v>
      </c>
      <c r="B15187" s="4">
        <v>5</v>
      </c>
      <c r="C15187">
        <v>25541092</v>
      </c>
      <c r="D15187" s="6" t="s">
        <v>4</v>
      </c>
      <c r="E15187" s="7">
        <v>13</v>
      </c>
    </row>
    <row r="15188" spans="1:5" x14ac:dyDescent="0.35">
      <c r="A15188">
        <v>15224954</v>
      </c>
      <c r="B15188" s="4">
        <v>5</v>
      </c>
      <c r="C15188">
        <v>9324755</v>
      </c>
      <c r="D15188" s="6" t="s">
        <v>4</v>
      </c>
      <c r="E15188" s="7">
        <v>13</v>
      </c>
    </row>
    <row r="15189" spans="1:5" x14ac:dyDescent="0.35">
      <c r="A15189">
        <v>15225026</v>
      </c>
      <c r="B15189" s="4">
        <v>2</v>
      </c>
      <c r="C15189">
        <v>13677702</v>
      </c>
      <c r="D15189" s="6" t="s">
        <v>4</v>
      </c>
      <c r="E15189" s="7">
        <v>13</v>
      </c>
    </row>
    <row r="15190" spans="1:5" x14ac:dyDescent="0.35">
      <c r="A15190">
        <v>15225036</v>
      </c>
      <c r="B15190" s="4">
        <v>6</v>
      </c>
      <c r="C15190">
        <v>15015521</v>
      </c>
      <c r="D15190" s="6" t="s">
        <v>4</v>
      </c>
      <c r="E15190" s="7">
        <v>13</v>
      </c>
    </row>
    <row r="15191" spans="1:5" x14ac:dyDescent="0.35">
      <c r="A15191">
        <v>15225038</v>
      </c>
      <c r="B15191" s="4">
        <v>3</v>
      </c>
      <c r="C15191">
        <v>69350257</v>
      </c>
      <c r="D15191" s="6" t="s">
        <v>4</v>
      </c>
      <c r="E15191" s="7">
        <v>13</v>
      </c>
    </row>
    <row r="15192" spans="1:5" x14ac:dyDescent="0.35">
      <c r="A15192">
        <v>15225042</v>
      </c>
      <c r="B15192" s="4">
        <v>1</v>
      </c>
      <c r="C15192">
        <v>15641319</v>
      </c>
      <c r="D15192" s="6" t="s">
        <v>4</v>
      </c>
      <c r="E15192" s="7">
        <v>13</v>
      </c>
    </row>
    <row r="15193" spans="1:5" x14ac:dyDescent="0.35">
      <c r="A15193">
        <v>15225057</v>
      </c>
      <c r="B15193" s="4">
        <v>4</v>
      </c>
      <c r="C15193">
        <v>11181181</v>
      </c>
      <c r="D15193" s="6" t="s">
        <v>4</v>
      </c>
      <c r="E15193" s="7">
        <v>13</v>
      </c>
    </row>
    <row r="15194" spans="1:5" x14ac:dyDescent="0.35">
      <c r="A15194">
        <v>15225096</v>
      </c>
      <c r="B15194" s="4">
        <v>2</v>
      </c>
      <c r="C15194">
        <v>2921078</v>
      </c>
      <c r="D15194" s="6" t="s">
        <v>4</v>
      </c>
      <c r="E15194" s="7">
        <v>13</v>
      </c>
    </row>
    <row r="15195" spans="1:5" x14ac:dyDescent="0.35">
      <c r="A15195">
        <v>15225101</v>
      </c>
      <c r="B15195" s="4">
        <v>2</v>
      </c>
      <c r="C15195">
        <v>10949255</v>
      </c>
      <c r="D15195" s="6" t="s">
        <v>4</v>
      </c>
      <c r="E15195" s="7">
        <v>13</v>
      </c>
    </row>
    <row r="15196" spans="1:5" x14ac:dyDescent="0.35">
      <c r="A15196">
        <v>15225110</v>
      </c>
      <c r="B15196" s="4">
        <v>4</v>
      </c>
      <c r="C15196">
        <v>10263656</v>
      </c>
      <c r="D15196" s="6" t="s">
        <v>4</v>
      </c>
      <c r="E15196" s="7">
        <v>13</v>
      </c>
    </row>
    <row r="15197" spans="1:5" x14ac:dyDescent="0.35">
      <c r="A15197">
        <v>15225128</v>
      </c>
      <c r="B15197" s="4">
        <v>4</v>
      </c>
      <c r="C15197">
        <v>46873171</v>
      </c>
      <c r="D15197" s="6" t="s">
        <v>4</v>
      </c>
      <c r="E15197" s="7">
        <v>13</v>
      </c>
    </row>
    <row r="15198" spans="1:5" x14ac:dyDescent="0.35">
      <c r="A15198">
        <v>15225130</v>
      </c>
      <c r="B15198" s="4">
        <v>5</v>
      </c>
      <c r="C15198">
        <v>23744323</v>
      </c>
      <c r="D15198" s="6" t="s">
        <v>4</v>
      </c>
      <c r="E15198" s="7">
        <v>13</v>
      </c>
    </row>
    <row r="15199" spans="1:5" x14ac:dyDescent="0.35">
      <c r="A15199">
        <v>15225143</v>
      </c>
      <c r="B15199" s="4">
        <v>7</v>
      </c>
      <c r="C15199">
        <v>46856550</v>
      </c>
      <c r="D15199" s="6" t="s">
        <v>5</v>
      </c>
      <c r="E15199" s="7">
        <v>13</v>
      </c>
    </row>
    <row r="15200" spans="1:5" x14ac:dyDescent="0.35">
      <c r="A15200">
        <v>15225167</v>
      </c>
      <c r="B15200" s="4">
        <v>4</v>
      </c>
      <c r="C15200">
        <v>11181181</v>
      </c>
      <c r="D15200" s="6" t="s">
        <v>4</v>
      </c>
      <c r="E15200" s="7">
        <v>13</v>
      </c>
    </row>
    <row r="15201" spans="1:5" x14ac:dyDescent="0.35">
      <c r="A15201">
        <v>15226700</v>
      </c>
      <c r="B15201" s="4">
        <v>5</v>
      </c>
      <c r="C15201">
        <v>16248889</v>
      </c>
      <c r="D15201" s="6" t="s">
        <v>5</v>
      </c>
      <c r="E15201" s="7">
        <v>13</v>
      </c>
    </row>
    <row r="15202" spans="1:5" x14ac:dyDescent="0.35">
      <c r="A15202">
        <v>15228081</v>
      </c>
      <c r="B15202" s="4">
        <v>4</v>
      </c>
      <c r="C15202">
        <v>15277592</v>
      </c>
      <c r="D15202" s="6" t="s">
        <v>5</v>
      </c>
      <c r="E15202" s="7">
        <v>13</v>
      </c>
    </row>
    <row r="15203" spans="1:5" x14ac:dyDescent="0.35">
      <c r="A15203">
        <v>15228174</v>
      </c>
      <c r="B15203" s="4">
        <v>1</v>
      </c>
      <c r="C15203">
        <v>870116</v>
      </c>
      <c r="D15203" s="6" t="s">
        <v>5</v>
      </c>
      <c r="E15203" s="7">
        <v>13</v>
      </c>
    </row>
    <row r="15204" spans="1:5" x14ac:dyDescent="0.35">
      <c r="A15204">
        <v>15228225</v>
      </c>
      <c r="B15204" s="4">
        <v>3</v>
      </c>
      <c r="C15204">
        <v>25267123</v>
      </c>
      <c r="D15204" s="6" t="s">
        <v>5</v>
      </c>
      <c r="E15204" s="7">
        <v>13</v>
      </c>
    </row>
    <row r="15205" spans="1:5" x14ac:dyDescent="0.35">
      <c r="A15205">
        <v>15228264</v>
      </c>
      <c r="B15205" s="4">
        <v>2</v>
      </c>
      <c r="C15205">
        <v>2921078</v>
      </c>
      <c r="D15205" s="6" t="s">
        <v>5</v>
      </c>
      <c r="E15205" s="7">
        <v>13</v>
      </c>
    </row>
    <row r="15206" spans="1:5" x14ac:dyDescent="0.35">
      <c r="A15206">
        <v>15228340</v>
      </c>
      <c r="B15206" s="4">
        <v>4</v>
      </c>
      <c r="C15206">
        <v>26798026</v>
      </c>
      <c r="D15206" s="6" t="s">
        <v>5</v>
      </c>
      <c r="E15206" s="7">
        <v>13</v>
      </c>
    </row>
    <row r="15207" spans="1:5" x14ac:dyDescent="0.35">
      <c r="A15207">
        <v>15228348</v>
      </c>
      <c r="B15207" s="4">
        <v>2</v>
      </c>
      <c r="C15207">
        <v>30708357</v>
      </c>
      <c r="D15207" s="6" t="s">
        <v>5</v>
      </c>
      <c r="E15207" s="7">
        <v>13</v>
      </c>
    </row>
    <row r="15208" spans="1:5" x14ac:dyDescent="0.35">
      <c r="A15208">
        <v>15228359</v>
      </c>
      <c r="B15208" s="4">
        <v>3</v>
      </c>
      <c r="C15208">
        <v>13948492</v>
      </c>
      <c r="D15208" s="6" t="s">
        <v>5</v>
      </c>
      <c r="E15208" s="7">
        <v>13</v>
      </c>
    </row>
    <row r="15209" spans="1:5" x14ac:dyDescent="0.35">
      <c r="A15209">
        <v>15228364</v>
      </c>
      <c r="B15209" s="4">
        <v>8</v>
      </c>
      <c r="C15209">
        <v>94766</v>
      </c>
      <c r="D15209" s="6" t="s">
        <v>5</v>
      </c>
      <c r="E15209" s="7">
        <v>13</v>
      </c>
    </row>
    <row r="15210" spans="1:5" x14ac:dyDescent="0.35">
      <c r="A15210">
        <v>15228377</v>
      </c>
      <c r="B15210" s="4">
        <v>1</v>
      </c>
      <c r="C15210">
        <v>870116</v>
      </c>
      <c r="D15210" s="6" t="s">
        <v>5</v>
      </c>
      <c r="E15210" s="7">
        <v>13</v>
      </c>
    </row>
    <row r="15211" spans="1:5" x14ac:dyDescent="0.35">
      <c r="A15211">
        <v>15229336</v>
      </c>
      <c r="B15211" s="4">
        <v>7</v>
      </c>
      <c r="C15211">
        <v>68269273</v>
      </c>
      <c r="D15211" s="6" t="s">
        <v>6</v>
      </c>
      <c r="E15211" s="7">
        <v>13</v>
      </c>
    </row>
    <row r="15212" spans="1:5" x14ac:dyDescent="0.35">
      <c r="A15212">
        <v>15229353</v>
      </c>
      <c r="B15212" s="4">
        <v>7</v>
      </c>
      <c r="C15212">
        <v>68269273</v>
      </c>
      <c r="D15212" s="6" t="s">
        <v>6</v>
      </c>
      <c r="E15212" s="7">
        <v>13</v>
      </c>
    </row>
    <row r="15213" spans="1:5" x14ac:dyDescent="0.35">
      <c r="A15213">
        <v>15229365</v>
      </c>
      <c r="B15213" s="4">
        <v>7</v>
      </c>
      <c r="C15213">
        <v>68269273</v>
      </c>
      <c r="D15213" s="6" t="s">
        <v>6</v>
      </c>
      <c r="E15213" s="7">
        <v>13</v>
      </c>
    </row>
    <row r="15214" spans="1:5" x14ac:dyDescent="0.35">
      <c r="A15214">
        <v>15230055</v>
      </c>
      <c r="B15214" s="4">
        <v>5</v>
      </c>
      <c r="C15214">
        <v>16248889</v>
      </c>
      <c r="D15214" s="6" t="s">
        <v>6</v>
      </c>
      <c r="E15214" s="7">
        <v>13</v>
      </c>
    </row>
    <row r="15215" spans="1:5" x14ac:dyDescent="0.35">
      <c r="A15215">
        <v>15230570</v>
      </c>
      <c r="B15215" s="4">
        <v>7</v>
      </c>
      <c r="C15215">
        <v>54658078</v>
      </c>
      <c r="D15215" s="6" t="s">
        <v>6</v>
      </c>
      <c r="E15215" s="7">
        <v>13</v>
      </c>
    </row>
    <row r="15216" spans="1:5" x14ac:dyDescent="0.35">
      <c r="A15216">
        <v>15231167</v>
      </c>
      <c r="B15216" s="4">
        <v>1</v>
      </c>
      <c r="C15216">
        <v>870116</v>
      </c>
      <c r="D15216" s="6" t="s">
        <v>6</v>
      </c>
      <c r="E15216" s="7">
        <v>13</v>
      </c>
    </row>
    <row r="15217" spans="1:5" x14ac:dyDescent="0.35">
      <c r="A15217">
        <v>15231376</v>
      </c>
      <c r="B15217" s="4">
        <v>2</v>
      </c>
      <c r="C15217">
        <v>30303843</v>
      </c>
      <c r="D15217" s="6" t="s">
        <v>6</v>
      </c>
      <c r="E15217" s="7">
        <v>13</v>
      </c>
    </row>
    <row r="15218" spans="1:5" x14ac:dyDescent="0.35">
      <c r="A15218">
        <v>15231386</v>
      </c>
      <c r="B15218" s="4">
        <v>7</v>
      </c>
      <c r="C15218">
        <v>19572128</v>
      </c>
      <c r="D15218" s="6" t="s">
        <v>6</v>
      </c>
      <c r="E15218" s="7">
        <v>13</v>
      </c>
    </row>
    <row r="15219" spans="1:5" x14ac:dyDescent="0.35">
      <c r="A15219">
        <v>15231405</v>
      </c>
      <c r="B15219" s="4">
        <v>8</v>
      </c>
      <c r="C15219">
        <v>30244710</v>
      </c>
      <c r="D15219" s="6" t="s">
        <v>6</v>
      </c>
      <c r="E15219" s="7">
        <v>13</v>
      </c>
    </row>
    <row r="15220" spans="1:5" x14ac:dyDescent="0.35">
      <c r="A15220">
        <v>15231434</v>
      </c>
      <c r="B15220" s="4">
        <v>8</v>
      </c>
      <c r="C15220">
        <v>30244710</v>
      </c>
      <c r="D15220" s="6" t="s">
        <v>6</v>
      </c>
      <c r="E15220" s="7">
        <v>13</v>
      </c>
    </row>
    <row r="15221" spans="1:5" x14ac:dyDescent="0.35">
      <c r="A15221">
        <v>15231436</v>
      </c>
      <c r="B15221" s="4">
        <v>4</v>
      </c>
      <c r="C15221">
        <v>26798026</v>
      </c>
      <c r="D15221" s="6" t="s">
        <v>6</v>
      </c>
      <c r="E15221" s="7">
        <v>13</v>
      </c>
    </row>
    <row r="15222" spans="1:5" x14ac:dyDescent="0.35">
      <c r="A15222">
        <v>15231438</v>
      </c>
      <c r="B15222" s="4">
        <v>2</v>
      </c>
      <c r="C15222">
        <v>33610027</v>
      </c>
      <c r="D15222" s="6" t="s">
        <v>6</v>
      </c>
      <c r="E15222" s="7">
        <v>13</v>
      </c>
    </row>
    <row r="15223" spans="1:5" x14ac:dyDescent="0.35">
      <c r="A15223">
        <v>15231444</v>
      </c>
      <c r="B15223" s="4">
        <v>4</v>
      </c>
      <c r="C15223">
        <v>35043042</v>
      </c>
      <c r="D15223" s="6" t="s">
        <v>6</v>
      </c>
      <c r="E15223" s="7">
        <v>13</v>
      </c>
    </row>
    <row r="15224" spans="1:5" x14ac:dyDescent="0.35">
      <c r="A15224">
        <v>15231453</v>
      </c>
      <c r="B15224" s="4">
        <v>4</v>
      </c>
      <c r="C15224">
        <v>9200179</v>
      </c>
      <c r="D15224" s="6" t="s">
        <v>6</v>
      </c>
      <c r="E15224" s="7">
        <v>13</v>
      </c>
    </row>
    <row r="15225" spans="1:5" x14ac:dyDescent="0.35">
      <c r="A15225">
        <v>15231458</v>
      </c>
      <c r="B15225" s="4">
        <v>2</v>
      </c>
      <c r="C15225">
        <v>30708357</v>
      </c>
      <c r="D15225" s="6" t="s">
        <v>6</v>
      </c>
      <c r="E15225" s="7">
        <v>13</v>
      </c>
    </row>
    <row r="15226" spans="1:5" x14ac:dyDescent="0.35">
      <c r="A15226">
        <v>15231461</v>
      </c>
      <c r="B15226" s="4">
        <v>4</v>
      </c>
      <c r="C15226">
        <v>10285032</v>
      </c>
      <c r="D15226" s="6" t="s">
        <v>6</v>
      </c>
      <c r="E15226" s="7">
        <v>13</v>
      </c>
    </row>
    <row r="15227" spans="1:5" x14ac:dyDescent="0.35">
      <c r="A15227">
        <v>15231519</v>
      </c>
      <c r="B15227" s="4">
        <v>4</v>
      </c>
      <c r="C15227">
        <v>12467490</v>
      </c>
      <c r="D15227" s="6" t="s">
        <v>6</v>
      </c>
      <c r="E15227" s="7">
        <v>13</v>
      </c>
    </row>
    <row r="15228" spans="1:5" x14ac:dyDescent="0.35">
      <c r="A15228">
        <v>15231524</v>
      </c>
      <c r="B15228" s="4">
        <v>2</v>
      </c>
      <c r="C15228">
        <v>30244710</v>
      </c>
      <c r="D15228" s="6" t="s">
        <v>6</v>
      </c>
      <c r="E15228" s="7">
        <v>13</v>
      </c>
    </row>
    <row r="15229" spans="1:5" x14ac:dyDescent="0.35">
      <c r="A15229">
        <v>15232874</v>
      </c>
      <c r="B15229" s="4">
        <v>8</v>
      </c>
      <c r="C15229">
        <v>11418111</v>
      </c>
      <c r="D15229" s="6" t="s">
        <v>7</v>
      </c>
      <c r="E15229" s="7">
        <v>13</v>
      </c>
    </row>
    <row r="15230" spans="1:5" x14ac:dyDescent="0.35">
      <c r="A15230">
        <v>15233715</v>
      </c>
      <c r="B15230" s="4">
        <v>8</v>
      </c>
      <c r="C15230">
        <v>14831508</v>
      </c>
      <c r="D15230" s="6" t="s">
        <v>9</v>
      </c>
      <c r="E15230" s="7">
        <v>13</v>
      </c>
    </row>
    <row r="15231" spans="1:5" x14ac:dyDescent="0.35">
      <c r="A15231">
        <v>15233808</v>
      </c>
      <c r="B15231" s="4">
        <v>2</v>
      </c>
      <c r="C15231">
        <v>30244710</v>
      </c>
      <c r="D15231" s="6" t="s">
        <v>7</v>
      </c>
      <c r="E15231" s="7">
        <v>13</v>
      </c>
    </row>
    <row r="15232" spans="1:5" x14ac:dyDescent="0.35">
      <c r="A15232">
        <v>15234185</v>
      </c>
      <c r="B15232" s="4">
        <v>4</v>
      </c>
      <c r="C15232">
        <v>18215332</v>
      </c>
      <c r="D15232" s="6" t="s">
        <v>7</v>
      </c>
      <c r="E15232" s="7">
        <v>13</v>
      </c>
    </row>
    <row r="15233" spans="1:5" x14ac:dyDescent="0.35">
      <c r="A15233">
        <v>15234241</v>
      </c>
      <c r="B15233" s="4">
        <v>4</v>
      </c>
      <c r="C15233">
        <v>9373668</v>
      </c>
      <c r="D15233" s="6" t="s">
        <v>7</v>
      </c>
      <c r="E15233" s="7">
        <v>13</v>
      </c>
    </row>
    <row r="15234" spans="1:5" x14ac:dyDescent="0.35">
      <c r="A15234">
        <v>15234273</v>
      </c>
      <c r="B15234" s="4">
        <v>4</v>
      </c>
      <c r="C15234">
        <v>10263656</v>
      </c>
      <c r="D15234" s="6" t="s">
        <v>7</v>
      </c>
      <c r="E15234" s="7">
        <v>13</v>
      </c>
    </row>
    <row r="15235" spans="1:5" x14ac:dyDescent="0.35">
      <c r="A15235">
        <v>15234371</v>
      </c>
      <c r="B15235" s="4">
        <v>4</v>
      </c>
      <c r="C15235">
        <v>8534270</v>
      </c>
      <c r="D15235" s="6" t="s">
        <v>7</v>
      </c>
      <c r="E15235" s="7">
        <v>13</v>
      </c>
    </row>
    <row r="15236" spans="1:5" x14ac:dyDescent="0.35">
      <c r="A15236">
        <v>15234389</v>
      </c>
      <c r="B15236" s="4">
        <v>4</v>
      </c>
      <c r="C15236">
        <v>18215332</v>
      </c>
      <c r="D15236" s="6" t="s">
        <v>7</v>
      </c>
      <c r="E15236" s="7">
        <v>13</v>
      </c>
    </row>
    <row r="15237" spans="1:5" x14ac:dyDescent="0.35">
      <c r="A15237">
        <v>15234441</v>
      </c>
      <c r="B15237" s="4">
        <v>8</v>
      </c>
      <c r="C15237">
        <v>13353276</v>
      </c>
      <c r="D15237" s="6" t="s">
        <v>7</v>
      </c>
      <c r="E15237" s="7">
        <v>13</v>
      </c>
    </row>
    <row r="15238" spans="1:5" x14ac:dyDescent="0.35">
      <c r="A15238">
        <v>15234452</v>
      </c>
      <c r="B15238" s="4">
        <v>3</v>
      </c>
      <c r="C15238">
        <v>32989067</v>
      </c>
      <c r="D15238" s="6" t="s">
        <v>7</v>
      </c>
      <c r="E15238" s="7">
        <v>13</v>
      </c>
    </row>
    <row r="15239" spans="1:5" x14ac:dyDescent="0.35">
      <c r="A15239">
        <v>15234536</v>
      </c>
      <c r="B15239" s="4">
        <v>3</v>
      </c>
      <c r="C15239">
        <v>15852642</v>
      </c>
      <c r="D15239" s="6" t="s">
        <v>7</v>
      </c>
      <c r="E15239" s="7">
        <v>13</v>
      </c>
    </row>
    <row r="15240" spans="1:5" x14ac:dyDescent="0.35">
      <c r="A15240">
        <v>15236497</v>
      </c>
      <c r="B15240" s="4">
        <v>7</v>
      </c>
      <c r="C15240">
        <v>53729464</v>
      </c>
      <c r="D15240" s="6" t="s">
        <v>8</v>
      </c>
      <c r="E15240" s="7">
        <v>13</v>
      </c>
    </row>
    <row r="15241" spans="1:5" x14ac:dyDescent="0.35">
      <c r="A15241">
        <v>15236523</v>
      </c>
      <c r="B15241" s="4">
        <v>5</v>
      </c>
      <c r="C15241">
        <v>48436093</v>
      </c>
      <c r="D15241" s="6" t="s">
        <v>8</v>
      </c>
      <c r="E15241" s="7">
        <v>13</v>
      </c>
    </row>
    <row r="15242" spans="1:5" x14ac:dyDescent="0.35">
      <c r="A15242">
        <v>15236620</v>
      </c>
      <c r="B15242" s="4">
        <v>2</v>
      </c>
      <c r="C15242">
        <v>10181755</v>
      </c>
      <c r="D15242" s="6" t="s">
        <v>8</v>
      </c>
      <c r="E15242" s="7">
        <v>13</v>
      </c>
    </row>
    <row r="15243" spans="1:5" x14ac:dyDescent="0.35">
      <c r="A15243">
        <v>15236751</v>
      </c>
      <c r="B15243" s="4">
        <v>4</v>
      </c>
      <c r="C15243">
        <v>10263656</v>
      </c>
      <c r="D15243" s="6" t="s">
        <v>8</v>
      </c>
      <c r="E15243" s="7">
        <v>13</v>
      </c>
    </row>
    <row r="15244" spans="1:5" x14ac:dyDescent="0.35">
      <c r="A15244">
        <v>15237006</v>
      </c>
      <c r="B15244" s="4">
        <v>4</v>
      </c>
      <c r="C15244">
        <v>10285032</v>
      </c>
      <c r="D15244" s="6" t="s">
        <v>6</v>
      </c>
      <c r="E15244" s="7">
        <v>13</v>
      </c>
    </row>
    <row r="15245" spans="1:5" x14ac:dyDescent="0.35">
      <c r="A15245">
        <v>15237258</v>
      </c>
      <c r="B15245" s="4">
        <v>2</v>
      </c>
      <c r="C15245">
        <v>68360881</v>
      </c>
      <c r="D15245" s="6" t="s">
        <v>8</v>
      </c>
      <c r="E15245" s="7">
        <v>13</v>
      </c>
    </row>
    <row r="15246" spans="1:5" x14ac:dyDescent="0.35">
      <c r="A15246">
        <v>15237303</v>
      </c>
      <c r="B15246" s="4">
        <v>1</v>
      </c>
      <c r="C15246">
        <v>870116</v>
      </c>
      <c r="D15246" s="6" t="s">
        <v>8</v>
      </c>
      <c r="E15246" s="7">
        <v>13</v>
      </c>
    </row>
    <row r="15247" spans="1:5" x14ac:dyDescent="0.35">
      <c r="A15247">
        <v>15237320</v>
      </c>
      <c r="B15247" s="4">
        <v>4</v>
      </c>
      <c r="C15247">
        <v>10707909</v>
      </c>
      <c r="D15247" s="6" t="s">
        <v>8</v>
      </c>
      <c r="E15247" s="7">
        <v>13</v>
      </c>
    </row>
    <row r="15248" spans="1:5" x14ac:dyDescent="0.35">
      <c r="A15248">
        <v>15237399</v>
      </c>
      <c r="B15248" s="4">
        <v>2</v>
      </c>
      <c r="C15248">
        <v>18617752</v>
      </c>
      <c r="D15248" s="6" t="s">
        <v>8</v>
      </c>
      <c r="E15248" s="7">
        <v>13</v>
      </c>
    </row>
    <row r="15249" spans="1:5" x14ac:dyDescent="0.35">
      <c r="A15249">
        <v>15237407</v>
      </c>
      <c r="B15249" s="4">
        <v>1</v>
      </c>
      <c r="C15249">
        <v>870116</v>
      </c>
      <c r="D15249" s="6" t="s">
        <v>8</v>
      </c>
      <c r="E15249" s="7">
        <v>13</v>
      </c>
    </row>
    <row r="15250" spans="1:5" x14ac:dyDescent="0.35">
      <c r="A15250">
        <v>15238260</v>
      </c>
      <c r="B15250" s="4">
        <v>4</v>
      </c>
      <c r="C15250">
        <v>18321761</v>
      </c>
      <c r="D15250" s="6" t="s">
        <v>9</v>
      </c>
      <c r="E15250" s="7">
        <v>13</v>
      </c>
    </row>
    <row r="15251" spans="1:5" x14ac:dyDescent="0.35">
      <c r="A15251">
        <v>15238308</v>
      </c>
      <c r="B15251" s="4">
        <v>2</v>
      </c>
      <c r="C15251">
        <v>9825021</v>
      </c>
      <c r="D15251" s="6" t="s">
        <v>9</v>
      </c>
      <c r="E15251" s="7">
        <v>13</v>
      </c>
    </row>
    <row r="15252" spans="1:5" x14ac:dyDescent="0.35">
      <c r="A15252">
        <v>15238855</v>
      </c>
      <c r="B15252" s="4">
        <v>2</v>
      </c>
      <c r="C15252">
        <v>19513769</v>
      </c>
      <c r="D15252" s="6" t="s">
        <v>9</v>
      </c>
      <c r="E15252" s="7">
        <v>13</v>
      </c>
    </row>
    <row r="15253" spans="1:5" x14ac:dyDescent="0.35">
      <c r="A15253">
        <v>15238874</v>
      </c>
      <c r="B15253" s="4">
        <v>7</v>
      </c>
      <c r="C15253">
        <v>73504548</v>
      </c>
      <c r="D15253" s="6" t="s">
        <v>9</v>
      </c>
      <c r="E15253" s="7">
        <v>13</v>
      </c>
    </row>
    <row r="15254" spans="1:5" x14ac:dyDescent="0.35">
      <c r="A15254">
        <v>15239128</v>
      </c>
      <c r="B15254" s="4">
        <v>2</v>
      </c>
      <c r="C15254">
        <v>9825021</v>
      </c>
      <c r="D15254" s="6" t="s">
        <v>9</v>
      </c>
      <c r="E15254" s="7">
        <v>13</v>
      </c>
    </row>
    <row r="15255" spans="1:5" x14ac:dyDescent="0.35">
      <c r="A15255">
        <v>15239445</v>
      </c>
      <c r="B15255" s="4">
        <v>2</v>
      </c>
      <c r="C15255">
        <v>9825021</v>
      </c>
      <c r="D15255" s="6" t="s">
        <v>9</v>
      </c>
      <c r="E15255" s="7">
        <v>13</v>
      </c>
    </row>
    <row r="15256" spans="1:5" x14ac:dyDescent="0.35">
      <c r="A15256">
        <v>15239485</v>
      </c>
      <c r="B15256" s="4">
        <v>6</v>
      </c>
      <c r="C15256">
        <v>2361900</v>
      </c>
      <c r="D15256" s="6" t="s">
        <v>9</v>
      </c>
      <c r="E15256" s="7">
        <v>13</v>
      </c>
    </row>
    <row r="15257" spans="1:5" x14ac:dyDescent="0.35">
      <c r="A15257">
        <v>15239494</v>
      </c>
      <c r="B15257" s="4">
        <v>2</v>
      </c>
      <c r="C15257">
        <v>32033408</v>
      </c>
      <c r="D15257" s="6" t="s">
        <v>9</v>
      </c>
      <c r="E15257" s="7">
        <v>13</v>
      </c>
    </row>
    <row r="15258" spans="1:5" x14ac:dyDescent="0.35">
      <c r="A15258">
        <v>15239546</v>
      </c>
      <c r="B15258" s="4">
        <v>2</v>
      </c>
      <c r="C15258">
        <v>10949255</v>
      </c>
      <c r="D15258" s="6" t="s">
        <v>9</v>
      </c>
      <c r="E15258" s="7">
        <v>13</v>
      </c>
    </row>
    <row r="15259" spans="1:5" x14ac:dyDescent="0.35">
      <c r="A15259">
        <v>15239593</v>
      </c>
      <c r="B15259" s="4">
        <v>2</v>
      </c>
      <c r="C15259">
        <v>12365498</v>
      </c>
      <c r="D15259" s="6" t="s">
        <v>9</v>
      </c>
      <c r="E15259" s="7">
        <v>13</v>
      </c>
    </row>
    <row r="15260" spans="1:5" x14ac:dyDescent="0.35">
      <c r="A15260">
        <v>15239829</v>
      </c>
      <c r="B15260" s="4">
        <v>4</v>
      </c>
      <c r="C15260">
        <v>10707909</v>
      </c>
      <c r="D15260" s="6" t="s">
        <v>9</v>
      </c>
      <c r="E15260" s="7">
        <v>13</v>
      </c>
    </row>
    <row r="15261" spans="1:5" x14ac:dyDescent="0.35">
      <c r="A15261">
        <v>15239987</v>
      </c>
      <c r="B15261" s="4">
        <v>2</v>
      </c>
      <c r="C15261">
        <v>7276279</v>
      </c>
      <c r="D15261" s="6" t="s">
        <v>9</v>
      </c>
      <c r="E15261" s="7">
        <v>13</v>
      </c>
    </row>
    <row r="15262" spans="1:5" x14ac:dyDescent="0.35">
      <c r="A15262">
        <v>15240581</v>
      </c>
      <c r="B15262" s="4">
        <v>2</v>
      </c>
      <c r="C15262">
        <v>9825021</v>
      </c>
      <c r="D15262" s="6" t="s">
        <v>3</v>
      </c>
      <c r="E15262" s="7">
        <v>13</v>
      </c>
    </row>
    <row r="15263" spans="1:5" x14ac:dyDescent="0.35">
      <c r="A15263">
        <v>15241049</v>
      </c>
      <c r="B15263" s="4">
        <v>4</v>
      </c>
      <c r="C15263">
        <v>18215332</v>
      </c>
      <c r="D15263" s="6" t="s">
        <v>5</v>
      </c>
      <c r="E15263" s="7">
        <v>13</v>
      </c>
    </row>
    <row r="15264" spans="1:5" x14ac:dyDescent="0.35">
      <c r="A15264">
        <v>15241435</v>
      </c>
      <c r="B15264" s="4">
        <v>7</v>
      </c>
      <c r="C15264">
        <v>68269273</v>
      </c>
      <c r="D15264" s="6" t="s">
        <v>3</v>
      </c>
      <c r="E15264" s="7">
        <v>13</v>
      </c>
    </row>
    <row r="15265" spans="1:5" x14ac:dyDescent="0.35">
      <c r="A15265">
        <v>15241655</v>
      </c>
      <c r="B15265" s="4">
        <v>4</v>
      </c>
      <c r="C15265">
        <v>10707909</v>
      </c>
      <c r="D15265" s="6" t="s">
        <v>9</v>
      </c>
      <c r="E15265" s="7">
        <v>13</v>
      </c>
    </row>
    <row r="15266" spans="1:5" x14ac:dyDescent="0.35">
      <c r="A15266">
        <v>15242287</v>
      </c>
      <c r="B15266" s="4">
        <v>4</v>
      </c>
      <c r="C15266">
        <v>32244620</v>
      </c>
      <c r="D15266" s="6" t="s">
        <v>3</v>
      </c>
      <c r="E15266" s="7">
        <v>13</v>
      </c>
    </row>
    <row r="15267" spans="1:5" x14ac:dyDescent="0.35">
      <c r="A15267">
        <v>15242343</v>
      </c>
      <c r="B15267" s="4">
        <v>5</v>
      </c>
      <c r="C15267">
        <v>55099014</v>
      </c>
      <c r="D15267" s="6" t="s">
        <v>3</v>
      </c>
      <c r="E15267" s="7">
        <v>13</v>
      </c>
    </row>
    <row r="15268" spans="1:5" x14ac:dyDescent="0.35">
      <c r="A15268">
        <v>15242467</v>
      </c>
      <c r="B15268" s="4">
        <v>5</v>
      </c>
      <c r="C15268">
        <v>24257177</v>
      </c>
      <c r="D15268" s="6" t="s">
        <v>3</v>
      </c>
      <c r="E15268" s="7">
        <v>13</v>
      </c>
    </row>
    <row r="15269" spans="1:5" x14ac:dyDescent="0.35">
      <c r="A15269">
        <v>15242479</v>
      </c>
      <c r="B15269" s="4">
        <v>7</v>
      </c>
      <c r="C15269">
        <v>68269273</v>
      </c>
      <c r="D15269" s="6" t="s">
        <v>3</v>
      </c>
      <c r="E15269" s="7">
        <v>13</v>
      </c>
    </row>
    <row r="15270" spans="1:5" x14ac:dyDescent="0.35">
      <c r="A15270">
        <v>15242481</v>
      </c>
      <c r="B15270" s="4">
        <v>2</v>
      </c>
      <c r="C15270">
        <v>10949255</v>
      </c>
      <c r="D15270" s="6" t="s">
        <v>3</v>
      </c>
      <c r="E15270" s="7">
        <v>13</v>
      </c>
    </row>
    <row r="15271" spans="1:5" x14ac:dyDescent="0.35">
      <c r="A15271">
        <v>15242508</v>
      </c>
      <c r="B15271" s="4">
        <v>2</v>
      </c>
      <c r="C15271">
        <v>10949255</v>
      </c>
      <c r="D15271" s="6" t="s">
        <v>3</v>
      </c>
      <c r="E15271" s="7">
        <v>13</v>
      </c>
    </row>
    <row r="15272" spans="1:5" x14ac:dyDescent="0.35">
      <c r="A15272">
        <v>15242527</v>
      </c>
      <c r="B15272" s="4">
        <v>3</v>
      </c>
      <c r="C15272">
        <v>23511658</v>
      </c>
      <c r="D15272" s="6" t="s">
        <v>3</v>
      </c>
      <c r="E15272" s="7">
        <v>13</v>
      </c>
    </row>
    <row r="15273" spans="1:5" x14ac:dyDescent="0.35">
      <c r="A15273">
        <v>15242578</v>
      </c>
      <c r="B15273" s="4">
        <v>2</v>
      </c>
      <c r="C15273">
        <v>13948492</v>
      </c>
      <c r="D15273" s="6" t="s">
        <v>4</v>
      </c>
      <c r="E15273" s="7">
        <v>13</v>
      </c>
    </row>
    <row r="15274" spans="1:5" x14ac:dyDescent="0.35">
      <c r="A15274">
        <v>15243669</v>
      </c>
      <c r="B15274" s="4">
        <v>8</v>
      </c>
      <c r="C15274">
        <v>14831508</v>
      </c>
      <c r="D15274" s="6" t="s">
        <v>4</v>
      </c>
      <c r="E15274" s="7">
        <v>13</v>
      </c>
    </row>
    <row r="15275" spans="1:5" x14ac:dyDescent="0.35">
      <c r="A15275">
        <v>15244357</v>
      </c>
      <c r="B15275" s="4">
        <v>2</v>
      </c>
      <c r="C15275">
        <v>13523613</v>
      </c>
      <c r="D15275" s="6" t="s">
        <v>4</v>
      </c>
      <c r="E15275" s="7">
        <v>13</v>
      </c>
    </row>
    <row r="15276" spans="1:5" x14ac:dyDescent="0.35">
      <c r="A15276">
        <v>15244545</v>
      </c>
      <c r="B15276" s="4">
        <v>4</v>
      </c>
      <c r="C15276">
        <v>18215332</v>
      </c>
      <c r="D15276" s="6" t="s">
        <v>4</v>
      </c>
      <c r="E15276" s="7">
        <v>13</v>
      </c>
    </row>
    <row r="15277" spans="1:5" x14ac:dyDescent="0.35">
      <c r="A15277">
        <v>15244552</v>
      </c>
      <c r="B15277" s="4">
        <v>6</v>
      </c>
      <c r="C15277">
        <v>55012488</v>
      </c>
      <c r="D15277" s="6" t="s">
        <v>4</v>
      </c>
      <c r="E15277" s="7">
        <v>13</v>
      </c>
    </row>
    <row r="15278" spans="1:5" x14ac:dyDescent="0.35">
      <c r="A15278">
        <v>15244955</v>
      </c>
      <c r="B15278" s="4">
        <v>2</v>
      </c>
      <c r="C15278">
        <v>76743883</v>
      </c>
      <c r="D15278" s="6" t="s">
        <v>4</v>
      </c>
      <c r="E15278" s="7">
        <v>13</v>
      </c>
    </row>
    <row r="15279" spans="1:5" x14ac:dyDescent="0.35">
      <c r="A15279">
        <v>15245048</v>
      </c>
      <c r="B15279" s="4">
        <v>8</v>
      </c>
      <c r="C15279">
        <v>33304076</v>
      </c>
      <c r="D15279" s="6" t="s">
        <v>4</v>
      </c>
      <c r="E15279" s="7">
        <v>13</v>
      </c>
    </row>
    <row r="15280" spans="1:5" x14ac:dyDescent="0.35">
      <c r="A15280">
        <v>15245070</v>
      </c>
      <c r="B15280" s="4">
        <v>4</v>
      </c>
      <c r="C15280">
        <v>10285032</v>
      </c>
      <c r="D15280" s="6" t="s">
        <v>4</v>
      </c>
      <c r="E15280" s="7">
        <v>13</v>
      </c>
    </row>
    <row r="15281" spans="1:5" x14ac:dyDescent="0.35">
      <c r="A15281">
        <v>15245089</v>
      </c>
      <c r="B15281" s="4">
        <v>4</v>
      </c>
      <c r="C15281">
        <v>10285032</v>
      </c>
      <c r="D15281" s="6" t="s">
        <v>4</v>
      </c>
      <c r="E15281" s="7">
        <v>13</v>
      </c>
    </row>
    <row r="15282" spans="1:5" x14ac:dyDescent="0.35">
      <c r="A15282">
        <v>15245095</v>
      </c>
      <c r="B15282" s="4">
        <v>6</v>
      </c>
      <c r="C15282">
        <v>60269376</v>
      </c>
      <c r="D15282" s="6" t="s">
        <v>4</v>
      </c>
      <c r="E15282" s="7">
        <v>13</v>
      </c>
    </row>
    <row r="15283" spans="1:5" x14ac:dyDescent="0.35">
      <c r="A15283">
        <v>15245114</v>
      </c>
      <c r="B15283" s="4">
        <v>2</v>
      </c>
      <c r="C15283">
        <v>2947720</v>
      </c>
      <c r="D15283" s="6" t="s">
        <v>4</v>
      </c>
      <c r="E15283" s="7">
        <v>13</v>
      </c>
    </row>
    <row r="15284" spans="1:5" x14ac:dyDescent="0.35">
      <c r="A15284">
        <v>15245134</v>
      </c>
      <c r="B15284" s="4">
        <v>4</v>
      </c>
      <c r="C15284">
        <v>17027240</v>
      </c>
      <c r="D15284" s="6" t="s">
        <v>4</v>
      </c>
      <c r="E15284" s="7">
        <v>13</v>
      </c>
    </row>
    <row r="15285" spans="1:5" x14ac:dyDescent="0.35">
      <c r="A15285">
        <v>15245151</v>
      </c>
      <c r="B15285" s="4">
        <v>4</v>
      </c>
      <c r="C15285">
        <v>10285032</v>
      </c>
      <c r="D15285" s="6" t="s">
        <v>4</v>
      </c>
      <c r="E15285" s="7">
        <v>13</v>
      </c>
    </row>
    <row r="15286" spans="1:5" x14ac:dyDescent="0.35">
      <c r="A15286">
        <v>15246703</v>
      </c>
      <c r="B15286" s="4">
        <v>7</v>
      </c>
      <c r="C15286">
        <v>57081136</v>
      </c>
      <c r="D15286" s="6" t="s">
        <v>6</v>
      </c>
      <c r="E15286" s="7">
        <v>13</v>
      </c>
    </row>
    <row r="15287" spans="1:5" x14ac:dyDescent="0.35">
      <c r="A15287">
        <v>15246881</v>
      </c>
      <c r="B15287" s="4">
        <v>3</v>
      </c>
      <c r="C15287">
        <v>64449083</v>
      </c>
      <c r="D15287" s="6" t="s">
        <v>6</v>
      </c>
      <c r="E15287" s="7">
        <v>13</v>
      </c>
    </row>
    <row r="15288" spans="1:5" x14ac:dyDescent="0.35">
      <c r="A15288">
        <v>15247206</v>
      </c>
      <c r="B15288" s="4">
        <v>4</v>
      </c>
      <c r="C15288">
        <v>10285032</v>
      </c>
      <c r="D15288" s="6" t="s">
        <v>5</v>
      </c>
      <c r="E15288" s="7">
        <v>13</v>
      </c>
    </row>
    <row r="15289" spans="1:5" x14ac:dyDescent="0.35">
      <c r="A15289">
        <v>15247385</v>
      </c>
      <c r="B15289" s="4">
        <v>4</v>
      </c>
      <c r="C15289">
        <v>18215332</v>
      </c>
      <c r="D15289" s="6" t="s">
        <v>5</v>
      </c>
      <c r="E15289" s="7">
        <v>13</v>
      </c>
    </row>
    <row r="15290" spans="1:5" x14ac:dyDescent="0.35">
      <c r="A15290">
        <v>15247866</v>
      </c>
      <c r="B15290" s="4">
        <v>6</v>
      </c>
      <c r="C15290">
        <v>11877925</v>
      </c>
      <c r="D15290" s="6" t="s">
        <v>5</v>
      </c>
      <c r="E15290" s="7">
        <v>13</v>
      </c>
    </row>
    <row r="15291" spans="1:5" x14ac:dyDescent="0.35">
      <c r="A15291">
        <v>15248001</v>
      </c>
      <c r="B15291" s="4">
        <v>4</v>
      </c>
      <c r="C15291">
        <v>11181181</v>
      </c>
      <c r="D15291" s="6" t="s">
        <v>5</v>
      </c>
      <c r="E15291" s="7">
        <v>13</v>
      </c>
    </row>
    <row r="15292" spans="1:5" x14ac:dyDescent="0.35">
      <c r="A15292">
        <v>15248002</v>
      </c>
      <c r="B15292" s="4">
        <v>5</v>
      </c>
      <c r="C15292">
        <v>55099014</v>
      </c>
      <c r="D15292" s="6" t="s">
        <v>5</v>
      </c>
      <c r="E15292" s="7">
        <v>13</v>
      </c>
    </row>
    <row r="15293" spans="1:5" x14ac:dyDescent="0.35">
      <c r="A15293">
        <v>15248042</v>
      </c>
      <c r="B15293" s="4">
        <v>4</v>
      </c>
      <c r="C15293">
        <v>10285032</v>
      </c>
      <c r="D15293" s="6" t="s">
        <v>5</v>
      </c>
      <c r="E15293" s="7">
        <v>13</v>
      </c>
    </row>
    <row r="15294" spans="1:5" x14ac:dyDescent="0.35">
      <c r="A15294">
        <v>15248098</v>
      </c>
      <c r="B15294" s="4">
        <v>2</v>
      </c>
      <c r="C15294">
        <v>19513769</v>
      </c>
      <c r="D15294" s="6" t="s">
        <v>5</v>
      </c>
      <c r="E15294" s="7">
        <v>13</v>
      </c>
    </row>
    <row r="15295" spans="1:5" x14ac:dyDescent="0.35">
      <c r="A15295">
        <v>15248132</v>
      </c>
      <c r="B15295" s="4">
        <v>1</v>
      </c>
      <c r="C15295">
        <v>870116</v>
      </c>
      <c r="D15295" s="6" t="s">
        <v>5</v>
      </c>
      <c r="E15295" s="7">
        <v>13</v>
      </c>
    </row>
    <row r="15296" spans="1:5" x14ac:dyDescent="0.35">
      <c r="A15296">
        <v>15248158</v>
      </c>
      <c r="B15296" s="4">
        <v>6</v>
      </c>
      <c r="C15296">
        <v>23185754</v>
      </c>
      <c r="D15296" s="6" t="s">
        <v>5</v>
      </c>
      <c r="E15296" s="7">
        <v>13</v>
      </c>
    </row>
    <row r="15297" spans="1:5" x14ac:dyDescent="0.35">
      <c r="A15297">
        <v>15248164</v>
      </c>
      <c r="B15297" s="4">
        <v>2</v>
      </c>
      <c r="C15297">
        <v>18617752</v>
      </c>
      <c r="D15297" s="6" t="s">
        <v>5</v>
      </c>
      <c r="E15297" s="7">
        <v>13</v>
      </c>
    </row>
    <row r="15298" spans="1:5" x14ac:dyDescent="0.35">
      <c r="A15298">
        <v>15248183</v>
      </c>
      <c r="B15298" s="4">
        <v>2</v>
      </c>
      <c r="C15298">
        <v>19513769</v>
      </c>
      <c r="D15298" s="6" t="s">
        <v>5</v>
      </c>
      <c r="E15298" s="7">
        <v>13</v>
      </c>
    </row>
    <row r="15299" spans="1:5" x14ac:dyDescent="0.35">
      <c r="A15299">
        <v>15248202</v>
      </c>
      <c r="B15299" s="4">
        <v>2</v>
      </c>
      <c r="C15299">
        <v>1609972</v>
      </c>
      <c r="D15299" s="6" t="s">
        <v>5</v>
      </c>
      <c r="E15299" s="7">
        <v>13</v>
      </c>
    </row>
    <row r="15300" spans="1:5" x14ac:dyDescent="0.35">
      <c r="A15300">
        <v>15248206</v>
      </c>
      <c r="B15300" s="4">
        <v>2</v>
      </c>
      <c r="C15300">
        <v>13574682</v>
      </c>
      <c r="D15300" s="6" t="s">
        <v>5</v>
      </c>
      <c r="E15300" s="7">
        <v>13</v>
      </c>
    </row>
    <row r="15301" spans="1:5" x14ac:dyDescent="0.35">
      <c r="A15301">
        <v>15248213</v>
      </c>
      <c r="B15301" s="4">
        <v>5</v>
      </c>
      <c r="C15301">
        <v>55099014</v>
      </c>
      <c r="D15301" s="6" t="s">
        <v>5</v>
      </c>
      <c r="E15301" s="7">
        <v>13</v>
      </c>
    </row>
    <row r="15302" spans="1:5" x14ac:dyDescent="0.35">
      <c r="A15302">
        <v>15250236</v>
      </c>
      <c r="B15302" s="4">
        <v>7</v>
      </c>
      <c r="C15302">
        <v>54658078</v>
      </c>
      <c r="D15302" s="6" t="s">
        <v>6</v>
      </c>
      <c r="E15302" s="7">
        <v>13</v>
      </c>
    </row>
    <row r="15303" spans="1:5" x14ac:dyDescent="0.35">
      <c r="A15303">
        <v>15250583</v>
      </c>
      <c r="B15303" s="4">
        <v>5</v>
      </c>
      <c r="C15303">
        <v>15267045</v>
      </c>
      <c r="D15303" s="6" t="s">
        <v>6</v>
      </c>
      <c r="E15303" s="7">
        <v>13</v>
      </c>
    </row>
    <row r="15304" spans="1:5" x14ac:dyDescent="0.35">
      <c r="A15304">
        <v>15250626</v>
      </c>
      <c r="B15304" s="4">
        <v>4</v>
      </c>
      <c r="C15304">
        <v>35043042</v>
      </c>
      <c r="D15304" s="6" t="s">
        <v>6</v>
      </c>
      <c r="E15304" s="7">
        <v>13</v>
      </c>
    </row>
    <row r="15305" spans="1:5" x14ac:dyDescent="0.35">
      <c r="A15305">
        <v>15250632</v>
      </c>
      <c r="B15305" s="4">
        <v>4</v>
      </c>
      <c r="C15305">
        <v>10285032</v>
      </c>
      <c r="D15305" s="6" t="s">
        <v>6</v>
      </c>
      <c r="E15305" s="7">
        <v>13</v>
      </c>
    </row>
    <row r="15306" spans="1:5" x14ac:dyDescent="0.35">
      <c r="A15306">
        <v>15250978</v>
      </c>
      <c r="B15306" s="4">
        <v>5</v>
      </c>
      <c r="C15306">
        <v>27273415</v>
      </c>
      <c r="D15306" s="6" t="s">
        <v>6</v>
      </c>
      <c r="E15306" s="7">
        <v>13</v>
      </c>
    </row>
    <row r="15307" spans="1:5" x14ac:dyDescent="0.35">
      <c r="A15307">
        <v>15250993</v>
      </c>
      <c r="B15307" s="4">
        <v>7</v>
      </c>
      <c r="C15307">
        <v>54658078</v>
      </c>
      <c r="D15307" s="6" t="s">
        <v>6</v>
      </c>
      <c r="E15307" s="7">
        <v>13</v>
      </c>
    </row>
    <row r="15308" spans="1:5" x14ac:dyDescent="0.35">
      <c r="A15308">
        <v>15251199</v>
      </c>
      <c r="B15308" s="4">
        <v>2</v>
      </c>
      <c r="C15308">
        <v>13230946</v>
      </c>
      <c r="D15308" s="6" t="s">
        <v>6</v>
      </c>
      <c r="E15308" s="7">
        <v>13</v>
      </c>
    </row>
    <row r="15309" spans="1:5" x14ac:dyDescent="0.35">
      <c r="A15309">
        <v>15251235</v>
      </c>
      <c r="B15309" s="4">
        <v>3</v>
      </c>
      <c r="C15309">
        <v>63083622</v>
      </c>
      <c r="D15309" s="6" t="s">
        <v>6</v>
      </c>
      <c r="E15309" s="7">
        <v>13</v>
      </c>
    </row>
    <row r="15310" spans="1:5" x14ac:dyDescent="0.35">
      <c r="A15310">
        <v>15251247</v>
      </c>
      <c r="B15310" s="4">
        <v>7</v>
      </c>
      <c r="C15310">
        <v>66811035</v>
      </c>
      <c r="D15310" s="6" t="s">
        <v>6</v>
      </c>
      <c r="E15310" s="7">
        <v>13</v>
      </c>
    </row>
    <row r="15311" spans="1:5" x14ac:dyDescent="0.35">
      <c r="A15311">
        <v>15251257</v>
      </c>
      <c r="B15311" s="4">
        <v>2</v>
      </c>
      <c r="C15311">
        <v>13574682</v>
      </c>
      <c r="D15311" s="6" t="s">
        <v>6</v>
      </c>
      <c r="E15311" s="7">
        <v>13</v>
      </c>
    </row>
    <row r="15312" spans="1:5" x14ac:dyDescent="0.35">
      <c r="A15312">
        <v>15251258</v>
      </c>
      <c r="B15312" s="4">
        <v>4</v>
      </c>
      <c r="C15312">
        <v>7286322</v>
      </c>
      <c r="D15312" s="6" t="s">
        <v>6</v>
      </c>
      <c r="E15312" s="7">
        <v>13</v>
      </c>
    </row>
    <row r="15313" spans="1:5" x14ac:dyDescent="0.35">
      <c r="A15313">
        <v>15251261</v>
      </c>
      <c r="B15313" s="4">
        <v>7</v>
      </c>
      <c r="C15313">
        <v>66811035</v>
      </c>
      <c r="D15313" s="6" t="s">
        <v>6</v>
      </c>
      <c r="E15313" s="7">
        <v>13</v>
      </c>
    </row>
    <row r="15314" spans="1:5" x14ac:dyDescent="0.35">
      <c r="A15314">
        <v>15251263</v>
      </c>
      <c r="B15314" s="4">
        <v>4</v>
      </c>
      <c r="C15314">
        <v>10707909</v>
      </c>
      <c r="D15314" s="6" t="s">
        <v>6</v>
      </c>
      <c r="E15314" s="7">
        <v>13</v>
      </c>
    </row>
    <row r="15315" spans="1:5" x14ac:dyDescent="0.35">
      <c r="A15315">
        <v>15251276</v>
      </c>
      <c r="B15315" s="4">
        <v>2</v>
      </c>
      <c r="C15315">
        <v>27644750</v>
      </c>
      <c r="D15315" s="6" t="s">
        <v>6</v>
      </c>
      <c r="E15315" s="7">
        <v>13</v>
      </c>
    </row>
    <row r="15316" spans="1:5" x14ac:dyDescent="0.35">
      <c r="A15316">
        <v>15251288</v>
      </c>
      <c r="B15316" s="4">
        <v>5</v>
      </c>
      <c r="C15316">
        <v>55099014</v>
      </c>
      <c r="D15316" s="6" t="s">
        <v>6</v>
      </c>
      <c r="E15316" s="7">
        <v>13</v>
      </c>
    </row>
    <row r="15317" spans="1:5" x14ac:dyDescent="0.35">
      <c r="A15317">
        <v>15251314</v>
      </c>
      <c r="B15317" s="4">
        <v>5</v>
      </c>
      <c r="C15317">
        <v>23744323</v>
      </c>
      <c r="D15317" s="6" t="s">
        <v>6</v>
      </c>
      <c r="E15317" s="7">
        <v>13</v>
      </c>
    </row>
    <row r="15318" spans="1:5" x14ac:dyDescent="0.35">
      <c r="A15318">
        <v>15252376</v>
      </c>
      <c r="B15318" s="4">
        <v>8</v>
      </c>
      <c r="C15318">
        <v>60394188</v>
      </c>
      <c r="D15318" s="6" t="s">
        <v>7</v>
      </c>
      <c r="E15318" s="7">
        <v>13</v>
      </c>
    </row>
    <row r="15319" spans="1:5" x14ac:dyDescent="0.35">
      <c r="A15319">
        <v>15253027</v>
      </c>
      <c r="B15319" s="4">
        <v>2</v>
      </c>
      <c r="C15319">
        <v>30244710</v>
      </c>
      <c r="D15319" s="6" t="s">
        <v>8</v>
      </c>
      <c r="E15319" s="7">
        <v>13</v>
      </c>
    </row>
    <row r="15320" spans="1:5" x14ac:dyDescent="0.35">
      <c r="A15320">
        <v>15253973</v>
      </c>
      <c r="B15320" s="4">
        <v>1</v>
      </c>
      <c r="C15320">
        <v>870116</v>
      </c>
      <c r="D15320" s="6" t="s">
        <v>7</v>
      </c>
      <c r="E15320" s="7">
        <v>13</v>
      </c>
    </row>
    <row r="15321" spans="1:5" x14ac:dyDescent="0.35">
      <c r="A15321">
        <v>15254048</v>
      </c>
      <c r="B15321" s="4">
        <v>2</v>
      </c>
      <c r="C15321">
        <v>27674784</v>
      </c>
      <c r="D15321" s="6" t="s">
        <v>7</v>
      </c>
      <c r="E15321" s="7">
        <v>13</v>
      </c>
    </row>
    <row r="15322" spans="1:5" x14ac:dyDescent="0.35">
      <c r="A15322">
        <v>15254084</v>
      </c>
      <c r="B15322" s="4">
        <v>4</v>
      </c>
      <c r="C15322">
        <v>10285032</v>
      </c>
      <c r="D15322" s="6" t="s">
        <v>7</v>
      </c>
      <c r="E15322" s="7">
        <v>13</v>
      </c>
    </row>
    <row r="15323" spans="1:5" x14ac:dyDescent="0.35">
      <c r="A15323">
        <v>15254096</v>
      </c>
      <c r="B15323" s="4">
        <v>5</v>
      </c>
      <c r="C15323">
        <v>41363181</v>
      </c>
      <c r="D15323" s="6" t="s">
        <v>7</v>
      </c>
      <c r="E15323" s="7">
        <v>13</v>
      </c>
    </row>
    <row r="15324" spans="1:5" x14ac:dyDescent="0.35">
      <c r="A15324">
        <v>15254097</v>
      </c>
      <c r="B15324" s="4">
        <v>1</v>
      </c>
      <c r="C15324">
        <v>870116</v>
      </c>
      <c r="D15324" s="6" t="s">
        <v>7</v>
      </c>
      <c r="E15324" s="7">
        <v>13</v>
      </c>
    </row>
    <row r="15325" spans="1:5" x14ac:dyDescent="0.35">
      <c r="A15325">
        <v>15254122</v>
      </c>
      <c r="B15325" s="4">
        <v>8</v>
      </c>
      <c r="C15325">
        <v>13574879</v>
      </c>
      <c r="D15325" s="6" t="s">
        <v>7</v>
      </c>
      <c r="E15325" s="7">
        <v>13</v>
      </c>
    </row>
    <row r="15326" spans="1:5" x14ac:dyDescent="0.35">
      <c r="A15326">
        <v>15254126</v>
      </c>
      <c r="B15326" s="4">
        <v>4</v>
      </c>
      <c r="C15326">
        <v>8534270</v>
      </c>
      <c r="D15326" s="6" t="s">
        <v>7</v>
      </c>
      <c r="E15326" s="7">
        <v>13</v>
      </c>
    </row>
    <row r="15327" spans="1:5" x14ac:dyDescent="0.35">
      <c r="A15327">
        <v>15254128</v>
      </c>
      <c r="B15327" s="4">
        <v>2</v>
      </c>
      <c r="C15327">
        <v>30708357</v>
      </c>
      <c r="D15327" s="6" t="s">
        <v>7</v>
      </c>
      <c r="E15327" s="7">
        <v>13</v>
      </c>
    </row>
    <row r="15328" spans="1:5" x14ac:dyDescent="0.35">
      <c r="A15328">
        <v>15254163</v>
      </c>
      <c r="B15328" s="4">
        <v>4</v>
      </c>
      <c r="C15328">
        <v>18215332</v>
      </c>
      <c r="D15328" s="6" t="s">
        <v>7</v>
      </c>
      <c r="E15328" s="7">
        <v>13</v>
      </c>
    </row>
    <row r="15329" spans="1:5" x14ac:dyDescent="0.35">
      <c r="A15329">
        <v>15254180</v>
      </c>
      <c r="B15329" s="4">
        <v>2</v>
      </c>
      <c r="C15329">
        <v>18617752</v>
      </c>
      <c r="D15329" s="6" t="s">
        <v>7</v>
      </c>
      <c r="E15329" s="7">
        <v>13</v>
      </c>
    </row>
    <row r="15330" spans="1:5" x14ac:dyDescent="0.35">
      <c r="A15330">
        <v>15254183</v>
      </c>
      <c r="B15330" s="4">
        <v>2</v>
      </c>
      <c r="C15330">
        <v>28984014</v>
      </c>
      <c r="D15330" s="6" t="s">
        <v>7</v>
      </c>
      <c r="E15330" s="7">
        <v>13</v>
      </c>
    </row>
    <row r="15331" spans="1:5" x14ac:dyDescent="0.35">
      <c r="A15331">
        <v>15254196</v>
      </c>
      <c r="B15331" s="4">
        <v>4</v>
      </c>
      <c r="C15331">
        <v>10707909</v>
      </c>
      <c r="D15331" s="6" t="s">
        <v>7</v>
      </c>
      <c r="E15331" s="7">
        <v>13</v>
      </c>
    </row>
    <row r="15332" spans="1:5" x14ac:dyDescent="0.35">
      <c r="A15332">
        <v>15254201</v>
      </c>
      <c r="B15332" s="4">
        <v>3</v>
      </c>
      <c r="C15332">
        <v>32989067</v>
      </c>
      <c r="D15332" s="6" t="s">
        <v>7</v>
      </c>
      <c r="E15332" s="7">
        <v>13</v>
      </c>
    </row>
    <row r="15333" spans="1:5" x14ac:dyDescent="0.35">
      <c r="A15333">
        <v>15254216</v>
      </c>
      <c r="B15333" s="4">
        <v>2</v>
      </c>
      <c r="C15333">
        <v>18617752</v>
      </c>
      <c r="D15333" s="6" t="s">
        <v>7</v>
      </c>
      <c r="E15333" s="7">
        <v>13</v>
      </c>
    </row>
    <row r="15334" spans="1:5" x14ac:dyDescent="0.35">
      <c r="A15334">
        <v>15254638</v>
      </c>
      <c r="B15334" s="4">
        <v>5</v>
      </c>
      <c r="C15334">
        <v>55099014</v>
      </c>
      <c r="D15334" s="6" t="s">
        <v>8</v>
      </c>
      <c r="E15334" s="7">
        <v>13</v>
      </c>
    </row>
    <row r="15335" spans="1:5" x14ac:dyDescent="0.35">
      <c r="A15335">
        <v>15254969</v>
      </c>
      <c r="B15335" s="4">
        <v>2</v>
      </c>
      <c r="C15335">
        <v>9825021</v>
      </c>
      <c r="D15335" s="6" t="s">
        <v>3</v>
      </c>
      <c r="E15335" s="7">
        <v>13</v>
      </c>
    </row>
    <row r="15336" spans="1:5" x14ac:dyDescent="0.35">
      <c r="A15336">
        <v>15256175</v>
      </c>
      <c r="B15336" s="4">
        <v>2</v>
      </c>
      <c r="C15336">
        <v>32033408</v>
      </c>
      <c r="D15336" s="6" t="s">
        <v>8</v>
      </c>
      <c r="E15336" s="7">
        <v>13</v>
      </c>
    </row>
    <row r="15337" spans="1:5" x14ac:dyDescent="0.35">
      <c r="A15337">
        <v>15256191</v>
      </c>
      <c r="B15337" s="4">
        <v>5</v>
      </c>
      <c r="C15337">
        <v>55099014</v>
      </c>
      <c r="D15337" s="6" t="s">
        <v>8</v>
      </c>
      <c r="E15337" s="7">
        <v>13</v>
      </c>
    </row>
    <row r="15338" spans="1:5" x14ac:dyDescent="0.35">
      <c r="A15338">
        <v>15256251</v>
      </c>
      <c r="B15338" s="4">
        <v>2</v>
      </c>
      <c r="C15338">
        <v>46707633</v>
      </c>
      <c r="D15338" s="6" t="s">
        <v>8</v>
      </c>
      <c r="E15338" s="7">
        <v>13</v>
      </c>
    </row>
    <row r="15339" spans="1:5" x14ac:dyDescent="0.35">
      <c r="A15339">
        <v>15256423</v>
      </c>
      <c r="B15339" s="4">
        <v>4</v>
      </c>
      <c r="C15339">
        <v>10263656</v>
      </c>
      <c r="D15339" s="6" t="s">
        <v>8</v>
      </c>
      <c r="E15339" s="7">
        <v>13</v>
      </c>
    </row>
    <row r="15340" spans="1:5" x14ac:dyDescent="0.35">
      <c r="A15340">
        <v>15256440</v>
      </c>
      <c r="B15340" s="4">
        <v>5</v>
      </c>
      <c r="C15340">
        <v>9385906</v>
      </c>
      <c r="D15340" s="6" t="s">
        <v>8</v>
      </c>
      <c r="E15340" s="7">
        <v>13</v>
      </c>
    </row>
    <row r="15341" spans="1:5" x14ac:dyDescent="0.35">
      <c r="A15341">
        <v>15256455</v>
      </c>
      <c r="B15341" s="4">
        <v>5</v>
      </c>
      <c r="C15341">
        <v>48069651</v>
      </c>
      <c r="D15341" s="6" t="s">
        <v>8</v>
      </c>
      <c r="E15341" s="7">
        <v>13</v>
      </c>
    </row>
    <row r="15342" spans="1:5" x14ac:dyDescent="0.35">
      <c r="A15342">
        <v>15256644</v>
      </c>
      <c r="B15342" s="4">
        <v>4</v>
      </c>
      <c r="C15342">
        <v>10263656</v>
      </c>
      <c r="D15342" s="6" t="s">
        <v>8</v>
      </c>
      <c r="E15342" s="7">
        <v>13</v>
      </c>
    </row>
    <row r="15343" spans="1:5" x14ac:dyDescent="0.35">
      <c r="A15343">
        <v>15256763</v>
      </c>
      <c r="B15343" s="4">
        <v>4</v>
      </c>
      <c r="C15343">
        <v>18215332</v>
      </c>
      <c r="D15343" s="6" t="s">
        <v>8</v>
      </c>
      <c r="E15343" s="7">
        <v>13</v>
      </c>
    </row>
    <row r="15344" spans="1:5" x14ac:dyDescent="0.35">
      <c r="A15344">
        <v>15256816</v>
      </c>
      <c r="B15344" s="4">
        <v>4</v>
      </c>
      <c r="C15344">
        <v>8534270</v>
      </c>
      <c r="D15344" s="6" t="s">
        <v>8</v>
      </c>
      <c r="E15344" s="7">
        <v>13</v>
      </c>
    </row>
    <row r="15345" spans="1:5" x14ac:dyDescent="0.35">
      <c r="A15345">
        <v>15256874</v>
      </c>
      <c r="B15345" s="4">
        <v>2</v>
      </c>
      <c r="C15345">
        <v>13574682</v>
      </c>
      <c r="D15345" s="6" t="s">
        <v>8</v>
      </c>
      <c r="E15345" s="7">
        <v>13</v>
      </c>
    </row>
    <row r="15346" spans="1:5" x14ac:dyDescent="0.35">
      <c r="A15346">
        <v>15256888</v>
      </c>
      <c r="B15346" s="4">
        <v>4</v>
      </c>
      <c r="C15346">
        <v>10285032</v>
      </c>
      <c r="D15346" s="6" t="s">
        <v>8</v>
      </c>
      <c r="E15346" s="7">
        <v>13</v>
      </c>
    </row>
    <row r="15347" spans="1:5" x14ac:dyDescent="0.35">
      <c r="A15347">
        <v>15256892</v>
      </c>
      <c r="B15347" s="4">
        <v>8</v>
      </c>
      <c r="C15347">
        <v>23932409</v>
      </c>
      <c r="D15347" s="6" t="s">
        <v>8</v>
      </c>
      <c r="E15347" s="7">
        <v>13</v>
      </c>
    </row>
    <row r="15348" spans="1:5" x14ac:dyDescent="0.35">
      <c r="A15348">
        <v>15256900</v>
      </c>
      <c r="B15348" s="4">
        <v>5</v>
      </c>
      <c r="C15348">
        <v>55099014</v>
      </c>
      <c r="D15348" s="6" t="s">
        <v>8</v>
      </c>
      <c r="E15348" s="7">
        <v>13</v>
      </c>
    </row>
    <row r="15349" spans="1:5" x14ac:dyDescent="0.35">
      <c r="A15349">
        <v>15256901</v>
      </c>
      <c r="B15349" s="4">
        <v>4</v>
      </c>
      <c r="C15349">
        <v>10263656</v>
      </c>
      <c r="D15349" s="6" t="s">
        <v>8</v>
      </c>
      <c r="E15349" s="7">
        <v>13</v>
      </c>
    </row>
    <row r="15350" spans="1:5" x14ac:dyDescent="0.35">
      <c r="A15350">
        <v>15256914</v>
      </c>
      <c r="B15350" s="4">
        <v>3</v>
      </c>
      <c r="C15350">
        <v>15852642</v>
      </c>
      <c r="D15350" s="6" t="s">
        <v>8</v>
      </c>
      <c r="E15350" s="7">
        <v>13</v>
      </c>
    </row>
    <row r="15351" spans="1:5" x14ac:dyDescent="0.35">
      <c r="A15351">
        <v>15256972</v>
      </c>
      <c r="B15351" s="4">
        <v>5</v>
      </c>
      <c r="C15351">
        <v>23744323</v>
      </c>
      <c r="D15351" s="6" t="s">
        <v>8</v>
      </c>
      <c r="E15351" s="7">
        <v>13</v>
      </c>
    </row>
    <row r="15352" spans="1:5" x14ac:dyDescent="0.35">
      <c r="A15352">
        <v>15257104</v>
      </c>
      <c r="B15352" s="4">
        <v>4</v>
      </c>
      <c r="C15352">
        <v>13262538</v>
      </c>
      <c r="D15352" s="6" t="s">
        <v>9</v>
      </c>
      <c r="E15352" s="7">
        <v>13</v>
      </c>
    </row>
    <row r="15353" spans="1:5" x14ac:dyDescent="0.35">
      <c r="A15353">
        <v>15257772</v>
      </c>
      <c r="B15353" s="4">
        <v>4</v>
      </c>
      <c r="C15353">
        <v>8534270</v>
      </c>
      <c r="D15353" s="6" t="s">
        <v>9</v>
      </c>
      <c r="E15353" s="7">
        <v>13</v>
      </c>
    </row>
    <row r="15354" spans="1:5" x14ac:dyDescent="0.35">
      <c r="A15354">
        <v>15258365</v>
      </c>
      <c r="B15354" s="4">
        <v>4</v>
      </c>
      <c r="C15354">
        <v>10285032</v>
      </c>
      <c r="D15354" s="6" t="s">
        <v>9</v>
      </c>
      <c r="E15354" s="7">
        <v>13</v>
      </c>
    </row>
    <row r="15355" spans="1:5" x14ac:dyDescent="0.35">
      <c r="A15355">
        <v>15258469</v>
      </c>
      <c r="B15355" s="4">
        <v>4</v>
      </c>
      <c r="C15355">
        <v>18215332</v>
      </c>
      <c r="D15355" s="6" t="s">
        <v>9</v>
      </c>
      <c r="E15355" s="7">
        <v>13</v>
      </c>
    </row>
    <row r="15356" spans="1:5" x14ac:dyDescent="0.35">
      <c r="A15356">
        <v>15258773</v>
      </c>
      <c r="B15356" s="4">
        <v>7</v>
      </c>
      <c r="C15356">
        <v>68269273</v>
      </c>
      <c r="D15356" s="6" t="s">
        <v>9</v>
      </c>
      <c r="E15356" s="7">
        <v>13</v>
      </c>
    </row>
    <row r="15357" spans="1:5" x14ac:dyDescent="0.35">
      <c r="A15357">
        <v>15259021</v>
      </c>
      <c r="B15357" s="4">
        <v>8</v>
      </c>
      <c r="C15357">
        <v>94766</v>
      </c>
      <c r="D15357" s="6" t="s">
        <v>9</v>
      </c>
      <c r="E15357" s="7">
        <v>13</v>
      </c>
    </row>
    <row r="15358" spans="1:5" x14ac:dyDescent="0.35">
      <c r="A15358">
        <v>15259213</v>
      </c>
      <c r="B15358" s="4">
        <v>8</v>
      </c>
      <c r="C15358">
        <v>14831508</v>
      </c>
      <c r="D15358" s="6" t="s">
        <v>9</v>
      </c>
      <c r="E15358" s="7">
        <v>13</v>
      </c>
    </row>
    <row r="15359" spans="1:5" x14ac:dyDescent="0.35">
      <c r="A15359">
        <v>15259266</v>
      </c>
      <c r="B15359" s="4">
        <v>3</v>
      </c>
      <c r="C15359">
        <v>76221641</v>
      </c>
      <c r="D15359" s="6" t="s">
        <v>9</v>
      </c>
      <c r="E15359" s="7">
        <v>13</v>
      </c>
    </row>
    <row r="15360" spans="1:5" x14ac:dyDescent="0.35">
      <c r="A15360">
        <v>15259293</v>
      </c>
      <c r="B15360" s="4">
        <v>4</v>
      </c>
      <c r="C15360">
        <v>9200179</v>
      </c>
      <c r="D15360" s="6" t="s">
        <v>9</v>
      </c>
      <c r="E15360" s="7">
        <v>13</v>
      </c>
    </row>
    <row r="15361" spans="1:5" x14ac:dyDescent="0.35">
      <c r="A15361">
        <v>15259299</v>
      </c>
      <c r="B15361" s="4">
        <v>4</v>
      </c>
      <c r="C15361">
        <v>10263656</v>
      </c>
      <c r="D15361" s="6" t="s">
        <v>9</v>
      </c>
      <c r="E15361" s="7">
        <v>13</v>
      </c>
    </row>
    <row r="15362" spans="1:5" x14ac:dyDescent="0.35">
      <c r="A15362">
        <v>15259355</v>
      </c>
      <c r="B15362" s="4">
        <v>4</v>
      </c>
      <c r="C15362">
        <v>18215332</v>
      </c>
      <c r="D15362" s="6" t="s">
        <v>9</v>
      </c>
      <c r="E15362" s="7">
        <v>13</v>
      </c>
    </row>
    <row r="15363" spans="1:5" x14ac:dyDescent="0.35">
      <c r="A15363">
        <v>15259359</v>
      </c>
      <c r="B15363" s="4">
        <v>4</v>
      </c>
      <c r="C15363">
        <v>10263656</v>
      </c>
      <c r="D15363" s="6" t="s">
        <v>9</v>
      </c>
      <c r="E15363" s="7">
        <v>13</v>
      </c>
    </row>
    <row r="15364" spans="1:5" x14ac:dyDescent="0.35">
      <c r="A15364">
        <v>15259396</v>
      </c>
      <c r="B15364" s="4">
        <v>8</v>
      </c>
      <c r="C15364">
        <v>16514686</v>
      </c>
      <c r="D15364" s="6" t="s">
        <v>9</v>
      </c>
      <c r="E15364" s="7">
        <v>13</v>
      </c>
    </row>
    <row r="15365" spans="1:5" x14ac:dyDescent="0.35">
      <c r="A15365">
        <v>15259399</v>
      </c>
      <c r="B15365" s="4">
        <v>4</v>
      </c>
      <c r="C15365">
        <v>9200179</v>
      </c>
      <c r="D15365" s="6" t="s">
        <v>9</v>
      </c>
      <c r="E15365" s="7">
        <v>13</v>
      </c>
    </row>
    <row r="15366" spans="1:5" x14ac:dyDescent="0.35">
      <c r="A15366">
        <v>15259481</v>
      </c>
      <c r="B15366" s="4">
        <v>4</v>
      </c>
      <c r="C15366">
        <v>10285032</v>
      </c>
      <c r="D15366" s="6" t="s">
        <v>9</v>
      </c>
      <c r="E15366" s="7">
        <v>13</v>
      </c>
    </row>
    <row r="15367" spans="1:5" x14ac:dyDescent="0.35">
      <c r="A15367">
        <v>15259489</v>
      </c>
      <c r="B15367" s="4">
        <v>5</v>
      </c>
      <c r="C15367">
        <v>23744323</v>
      </c>
      <c r="D15367" s="6" t="s">
        <v>9</v>
      </c>
      <c r="E15367" s="7">
        <v>13</v>
      </c>
    </row>
    <row r="15368" spans="1:5" x14ac:dyDescent="0.35">
      <c r="A15368">
        <v>15259493</v>
      </c>
      <c r="B15368" s="4">
        <v>5</v>
      </c>
      <c r="C15368">
        <v>16766337</v>
      </c>
      <c r="D15368" s="6" t="s">
        <v>9</v>
      </c>
      <c r="E15368" s="7">
        <v>13</v>
      </c>
    </row>
    <row r="15369" spans="1:5" x14ac:dyDescent="0.35">
      <c r="A15369">
        <v>15259515</v>
      </c>
      <c r="B15369" s="4">
        <v>2</v>
      </c>
      <c r="C15369">
        <v>27644750</v>
      </c>
      <c r="D15369" s="6" t="s">
        <v>9</v>
      </c>
      <c r="E15369" s="7">
        <v>13</v>
      </c>
    </row>
    <row r="15370" spans="1:5" x14ac:dyDescent="0.35">
      <c r="A15370">
        <v>15259528</v>
      </c>
      <c r="B15370" s="4">
        <v>4</v>
      </c>
      <c r="C15370">
        <v>9200179</v>
      </c>
      <c r="D15370" s="6" t="s">
        <v>9</v>
      </c>
      <c r="E15370" s="7">
        <v>13</v>
      </c>
    </row>
    <row r="15371" spans="1:5" x14ac:dyDescent="0.35">
      <c r="A15371">
        <v>15259552</v>
      </c>
      <c r="B15371" s="4">
        <v>4</v>
      </c>
      <c r="C15371">
        <v>70026054</v>
      </c>
      <c r="D15371" s="6" t="s">
        <v>9</v>
      </c>
      <c r="E15371" s="7">
        <v>13</v>
      </c>
    </row>
    <row r="15372" spans="1:5" x14ac:dyDescent="0.35">
      <c r="A15372">
        <v>15261534</v>
      </c>
      <c r="B15372" s="4">
        <v>4</v>
      </c>
      <c r="C15372">
        <v>10285032</v>
      </c>
      <c r="D15372" s="6" t="s">
        <v>3</v>
      </c>
      <c r="E15372" s="7">
        <v>13</v>
      </c>
    </row>
    <row r="15373" spans="1:5" x14ac:dyDescent="0.35">
      <c r="A15373">
        <v>15261973</v>
      </c>
      <c r="B15373" s="4">
        <v>5</v>
      </c>
      <c r="C15373">
        <v>16481530</v>
      </c>
      <c r="D15373" s="6" t="s">
        <v>3</v>
      </c>
      <c r="E15373" s="7">
        <v>13</v>
      </c>
    </row>
    <row r="15374" spans="1:5" x14ac:dyDescent="0.35">
      <c r="A15374">
        <v>15261986</v>
      </c>
      <c r="B15374" s="4">
        <v>5</v>
      </c>
      <c r="C15374">
        <v>24257177</v>
      </c>
      <c r="D15374" s="6" t="s">
        <v>3</v>
      </c>
      <c r="E15374" s="7">
        <v>13</v>
      </c>
    </row>
    <row r="15375" spans="1:5" x14ac:dyDescent="0.35">
      <c r="A15375">
        <v>15261998</v>
      </c>
      <c r="B15375" s="4">
        <v>4</v>
      </c>
      <c r="C15375">
        <v>8534270</v>
      </c>
      <c r="D15375" s="6" t="s">
        <v>3</v>
      </c>
      <c r="E15375" s="7">
        <v>13</v>
      </c>
    </row>
    <row r="15376" spans="1:5" x14ac:dyDescent="0.35">
      <c r="A15376">
        <v>15261999</v>
      </c>
      <c r="B15376" s="4">
        <v>2</v>
      </c>
      <c r="C15376">
        <v>49095596</v>
      </c>
      <c r="D15376" s="6" t="s">
        <v>3</v>
      </c>
      <c r="E15376" s="7">
        <v>13</v>
      </c>
    </row>
    <row r="15377" spans="1:5" x14ac:dyDescent="0.35">
      <c r="A15377">
        <v>15262007</v>
      </c>
      <c r="B15377" s="4">
        <v>4</v>
      </c>
      <c r="C15377">
        <v>10285032</v>
      </c>
      <c r="D15377" s="6" t="s">
        <v>3</v>
      </c>
      <c r="E15377" s="7">
        <v>13</v>
      </c>
    </row>
    <row r="15378" spans="1:5" x14ac:dyDescent="0.35">
      <c r="A15378">
        <v>15262065</v>
      </c>
      <c r="B15378" s="4">
        <v>4</v>
      </c>
      <c r="C15378">
        <v>8534270</v>
      </c>
      <c r="D15378" s="6" t="s">
        <v>3</v>
      </c>
      <c r="E15378" s="7">
        <v>13</v>
      </c>
    </row>
    <row r="15379" spans="1:5" x14ac:dyDescent="0.35">
      <c r="A15379">
        <v>15262685</v>
      </c>
      <c r="B15379" s="4">
        <v>4</v>
      </c>
      <c r="C15379">
        <v>20011183</v>
      </c>
      <c r="D15379" s="6" t="s">
        <v>4</v>
      </c>
      <c r="E15379" s="7">
        <v>13</v>
      </c>
    </row>
    <row r="15380" spans="1:5" x14ac:dyDescent="0.35">
      <c r="A15380">
        <v>15263399</v>
      </c>
      <c r="B15380" s="4">
        <v>7</v>
      </c>
      <c r="C15380">
        <v>63759197</v>
      </c>
      <c r="D15380" s="6" t="s">
        <v>4</v>
      </c>
      <c r="E15380" s="7">
        <v>13</v>
      </c>
    </row>
    <row r="15381" spans="1:5" x14ac:dyDescent="0.35">
      <c r="A15381">
        <v>15263823</v>
      </c>
      <c r="B15381" s="4">
        <v>4</v>
      </c>
      <c r="C15381">
        <v>64316804</v>
      </c>
      <c r="D15381" s="6" t="s">
        <v>4</v>
      </c>
      <c r="E15381" s="7">
        <v>13</v>
      </c>
    </row>
    <row r="15382" spans="1:5" x14ac:dyDescent="0.35">
      <c r="A15382">
        <v>15263947</v>
      </c>
      <c r="B15382" s="4">
        <v>4</v>
      </c>
      <c r="C15382">
        <v>10285032</v>
      </c>
      <c r="D15382" s="6" t="s">
        <v>4</v>
      </c>
      <c r="E15382" s="7">
        <v>13</v>
      </c>
    </row>
    <row r="15383" spans="1:5" x14ac:dyDescent="0.35">
      <c r="A15383">
        <v>15264101</v>
      </c>
      <c r="B15383" s="4">
        <v>7</v>
      </c>
      <c r="C15383">
        <v>18263522</v>
      </c>
      <c r="D15383" s="6" t="s">
        <v>4</v>
      </c>
      <c r="E15383" s="7">
        <v>13</v>
      </c>
    </row>
    <row r="15384" spans="1:5" x14ac:dyDescent="0.35">
      <c r="A15384">
        <v>15264368</v>
      </c>
      <c r="B15384" s="4">
        <v>3</v>
      </c>
      <c r="C15384">
        <v>13948492</v>
      </c>
      <c r="D15384" s="6" t="s">
        <v>4</v>
      </c>
      <c r="E15384" s="7">
        <v>13</v>
      </c>
    </row>
    <row r="15385" spans="1:5" x14ac:dyDescent="0.35">
      <c r="A15385">
        <v>15264377</v>
      </c>
      <c r="B15385" s="4">
        <v>4</v>
      </c>
      <c r="C15385">
        <v>10285032</v>
      </c>
      <c r="D15385" s="6" t="s">
        <v>4</v>
      </c>
      <c r="E15385" s="7">
        <v>13</v>
      </c>
    </row>
    <row r="15386" spans="1:5" x14ac:dyDescent="0.35">
      <c r="A15386">
        <v>15264379</v>
      </c>
      <c r="B15386" s="4">
        <v>4</v>
      </c>
      <c r="C15386">
        <v>11181181</v>
      </c>
      <c r="D15386" s="6" t="s">
        <v>4</v>
      </c>
      <c r="E15386" s="7">
        <v>13</v>
      </c>
    </row>
    <row r="15387" spans="1:5" x14ac:dyDescent="0.35">
      <c r="A15387">
        <v>15264388</v>
      </c>
      <c r="B15387" s="4">
        <v>4</v>
      </c>
      <c r="C15387">
        <v>11217539</v>
      </c>
      <c r="D15387" s="6" t="s">
        <v>4</v>
      </c>
      <c r="E15387" s="7">
        <v>13</v>
      </c>
    </row>
    <row r="15388" spans="1:5" x14ac:dyDescent="0.35">
      <c r="A15388">
        <v>15264399</v>
      </c>
      <c r="B15388" s="4">
        <v>4</v>
      </c>
      <c r="C15388">
        <v>17027240</v>
      </c>
      <c r="D15388" s="6" t="s">
        <v>4</v>
      </c>
      <c r="E15388" s="7">
        <v>13</v>
      </c>
    </row>
    <row r="15389" spans="1:5" x14ac:dyDescent="0.35">
      <c r="A15389">
        <v>15264417</v>
      </c>
      <c r="B15389" s="4">
        <v>3</v>
      </c>
      <c r="C15389">
        <v>63151004</v>
      </c>
      <c r="D15389" s="6" t="s">
        <v>4</v>
      </c>
      <c r="E15389" s="7">
        <v>13</v>
      </c>
    </row>
    <row r="15390" spans="1:5" x14ac:dyDescent="0.35">
      <c r="A15390">
        <v>15264420</v>
      </c>
      <c r="B15390" s="4">
        <v>5</v>
      </c>
      <c r="C15390">
        <v>27273415</v>
      </c>
      <c r="D15390" s="6" t="s">
        <v>4</v>
      </c>
      <c r="E15390" s="7">
        <v>13</v>
      </c>
    </row>
    <row r="15391" spans="1:5" x14ac:dyDescent="0.35">
      <c r="A15391">
        <v>15264454</v>
      </c>
      <c r="B15391" s="4">
        <v>2</v>
      </c>
      <c r="C15391">
        <v>47606789</v>
      </c>
      <c r="D15391" s="6" t="s">
        <v>4</v>
      </c>
      <c r="E15391" s="7">
        <v>13</v>
      </c>
    </row>
    <row r="15392" spans="1:5" x14ac:dyDescent="0.35">
      <c r="A15392">
        <v>15264491</v>
      </c>
      <c r="B15392" s="4">
        <v>2</v>
      </c>
      <c r="C15392">
        <v>19513769</v>
      </c>
      <c r="D15392" s="6" t="s">
        <v>4</v>
      </c>
      <c r="E15392" s="7">
        <v>13</v>
      </c>
    </row>
    <row r="15393" spans="1:5" x14ac:dyDescent="0.35">
      <c r="A15393">
        <v>15267006</v>
      </c>
      <c r="B15393" s="4">
        <v>4</v>
      </c>
      <c r="C15393">
        <v>19958803</v>
      </c>
      <c r="D15393" s="6" t="s">
        <v>5</v>
      </c>
      <c r="E15393" s="7">
        <v>13</v>
      </c>
    </row>
    <row r="15394" spans="1:5" x14ac:dyDescent="0.35">
      <c r="A15394">
        <v>15267121</v>
      </c>
      <c r="B15394" s="4">
        <v>4</v>
      </c>
      <c r="C15394">
        <v>8534270</v>
      </c>
      <c r="D15394" s="6" t="s">
        <v>5</v>
      </c>
      <c r="E15394" s="7">
        <v>13</v>
      </c>
    </row>
    <row r="15395" spans="1:5" x14ac:dyDescent="0.35">
      <c r="A15395">
        <v>15267474</v>
      </c>
      <c r="B15395" s="4">
        <v>5</v>
      </c>
      <c r="C15395">
        <v>55099014</v>
      </c>
      <c r="D15395" s="6" t="s">
        <v>5</v>
      </c>
      <c r="E15395" s="7">
        <v>13</v>
      </c>
    </row>
    <row r="15396" spans="1:5" x14ac:dyDescent="0.35">
      <c r="A15396">
        <v>15267523</v>
      </c>
      <c r="B15396" s="4">
        <v>1</v>
      </c>
      <c r="C15396">
        <v>14155347</v>
      </c>
      <c r="D15396" s="6" t="s">
        <v>5</v>
      </c>
      <c r="E15396" s="7">
        <v>13</v>
      </c>
    </row>
    <row r="15397" spans="1:5" x14ac:dyDescent="0.35">
      <c r="A15397">
        <v>15267531</v>
      </c>
      <c r="B15397" s="4">
        <v>2</v>
      </c>
      <c r="C15397">
        <v>6825259</v>
      </c>
      <c r="D15397" s="6" t="s">
        <v>5</v>
      </c>
      <c r="E15397" s="7">
        <v>13</v>
      </c>
    </row>
    <row r="15398" spans="1:5" x14ac:dyDescent="0.35">
      <c r="A15398">
        <v>15267542</v>
      </c>
      <c r="B15398" s="4">
        <v>2</v>
      </c>
      <c r="C15398">
        <v>25345654</v>
      </c>
      <c r="D15398" s="6" t="s">
        <v>5</v>
      </c>
      <c r="E15398" s="7">
        <v>13</v>
      </c>
    </row>
    <row r="15399" spans="1:5" x14ac:dyDescent="0.35">
      <c r="A15399">
        <v>15267545</v>
      </c>
      <c r="B15399" s="4">
        <v>3</v>
      </c>
      <c r="C15399">
        <v>11519491</v>
      </c>
      <c r="D15399" s="6" t="s">
        <v>5</v>
      </c>
      <c r="E15399" s="7">
        <v>13</v>
      </c>
    </row>
    <row r="15400" spans="1:5" x14ac:dyDescent="0.35">
      <c r="A15400">
        <v>15267557</v>
      </c>
      <c r="B15400" s="4">
        <v>4</v>
      </c>
      <c r="C15400">
        <v>63726236</v>
      </c>
      <c r="D15400" s="6" t="s">
        <v>5</v>
      </c>
      <c r="E15400" s="7">
        <v>13</v>
      </c>
    </row>
    <row r="15401" spans="1:5" x14ac:dyDescent="0.35">
      <c r="A15401">
        <v>15269496</v>
      </c>
      <c r="B15401" s="4">
        <v>1</v>
      </c>
      <c r="C15401">
        <v>14155347</v>
      </c>
      <c r="D15401" s="6" t="s">
        <v>6</v>
      </c>
      <c r="E15401" s="7">
        <v>13</v>
      </c>
    </row>
    <row r="15402" spans="1:5" x14ac:dyDescent="0.35">
      <c r="A15402">
        <v>15269541</v>
      </c>
      <c r="B15402" s="4">
        <v>6</v>
      </c>
      <c r="C15402">
        <v>16881297</v>
      </c>
      <c r="D15402" s="6" t="s">
        <v>6</v>
      </c>
      <c r="E15402" s="7">
        <v>13</v>
      </c>
    </row>
    <row r="15403" spans="1:5" x14ac:dyDescent="0.35">
      <c r="A15403">
        <v>15269919</v>
      </c>
      <c r="B15403" s="4">
        <v>7</v>
      </c>
      <c r="C15403">
        <v>68269273</v>
      </c>
      <c r="D15403" s="6" t="s">
        <v>6</v>
      </c>
      <c r="E15403" s="7">
        <v>13</v>
      </c>
    </row>
    <row r="15404" spans="1:5" x14ac:dyDescent="0.35">
      <c r="A15404">
        <v>15269952</v>
      </c>
      <c r="B15404" s="4">
        <v>4</v>
      </c>
      <c r="C15404">
        <v>11313492</v>
      </c>
      <c r="D15404" s="6" t="s">
        <v>7</v>
      </c>
      <c r="E15404" s="7">
        <v>13</v>
      </c>
    </row>
    <row r="15405" spans="1:5" x14ac:dyDescent="0.35">
      <c r="A15405">
        <v>15270420</v>
      </c>
      <c r="B15405" s="4">
        <v>2</v>
      </c>
      <c r="C15405">
        <v>13230946</v>
      </c>
      <c r="D15405" s="6" t="s">
        <v>6</v>
      </c>
      <c r="E15405" s="7">
        <v>13</v>
      </c>
    </row>
    <row r="15406" spans="1:5" x14ac:dyDescent="0.35">
      <c r="A15406">
        <v>15270442</v>
      </c>
      <c r="B15406" s="4">
        <v>1</v>
      </c>
      <c r="C15406">
        <v>14155347</v>
      </c>
      <c r="D15406" s="6" t="s">
        <v>6</v>
      </c>
      <c r="E15406" s="7">
        <v>13</v>
      </c>
    </row>
    <row r="15407" spans="1:5" x14ac:dyDescent="0.35">
      <c r="A15407">
        <v>15270458</v>
      </c>
      <c r="B15407" s="4">
        <v>5</v>
      </c>
      <c r="C15407">
        <v>24257177</v>
      </c>
      <c r="D15407" s="6" t="s">
        <v>6</v>
      </c>
      <c r="E15407" s="7">
        <v>13</v>
      </c>
    </row>
    <row r="15408" spans="1:5" x14ac:dyDescent="0.35">
      <c r="A15408">
        <v>15270463</v>
      </c>
      <c r="B15408" s="4">
        <v>4</v>
      </c>
      <c r="C15408">
        <v>17027240</v>
      </c>
      <c r="D15408" s="6" t="s">
        <v>6</v>
      </c>
      <c r="E15408" s="7">
        <v>13</v>
      </c>
    </row>
    <row r="15409" spans="1:5" x14ac:dyDescent="0.35">
      <c r="A15409">
        <v>15270468</v>
      </c>
      <c r="B15409" s="4">
        <v>6</v>
      </c>
      <c r="C15409">
        <v>11877925</v>
      </c>
      <c r="D15409" s="6" t="s">
        <v>6</v>
      </c>
      <c r="E15409" s="7">
        <v>13</v>
      </c>
    </row>
    <row r="15410" spans="1:5" x14ac:dyDescent="0.35">
      <c r="A15410">
        <v>15270539</v>
      </c>
      <c r="B15410" s="4">
        <v>8</v>
      </c>
      <c r="C15410">
        <v>13574879</v>
      </c>
      <c r="D15410" s="6" t="s">
        <v>6</v>
      </c>
      <c r="E15410" s="7">
        <v>13</v>
      </c>
    </row>
    <row r="15411" spans="1:5" x14ac:dyDescent="0.35">
      <c r="A15411">
        <v>15272255</v>
      </c>
      <c r="B15411" s="4">
        <v>7</v>
      </c>
      <c r="C15411">
        <v>68269273</v>
      </c>
      <c r="D15411" s="6" t="s">
        <v>7</v>
      </c>
      <c r="E15411" s="7">
        <v>13</v>
      </c>
    </row>
    <row r="15412" spans="1:5" x14ac:dyDescent="0.35">
      <c r="A15412">
        <v>15272785</v>
      </c>
      <c r="B15412" s="4">
        <v>4</v>
      </c>
      <c r="C15412">
        <v>61534878</v>
      </c>
      <c r="D15412" s="6" t="s">
        <v>7</v>
      </c>
      <c r="E15412" s="7">
        <v>13</v>
      </c>
    </row>
    <row r="15413" spans="1:5" x14ac:dyDescent="0.35">
      <c r="A15413">
        <v>15272919</v>
      </c>
      <c r="B15413" s="4">
        <v>4</v>
      </c>
      <c r="C15413">
        <v>16823287</v>
      </c>
      <c r="D15413" s="6" t="s">
        <v>7</v>
      </c>
      <c r="E15413" s="7">
        <v>13</v>
      </c>
    </row>
    <row r="15414" spans="1:5" x14ac:dyDescent="0.35">
      <c r="A15414">
        <v>15272930</v>
      </c>
      <c r="B15414" s="4">
        <v>6</v>
      </c>
      <c r="C15414">
        <v>55012488</v>
      </c>
      <c r="D15414" s="6" t="s">
        <v>7</v>
      </c>
      <c r="E15414" s="7">
        <v>13</v>
      </c>
    </row>
    <row r="15415" spans="1:5" x14ac:dyDescent="0.35">
      <c r="A15415">
        <v>15273242</v>
      </c>
      <c r="B15415" s="4">
        <v>4</v>
      </c>
      <c r="C15415">
        <v>9540344</v>
      </c>
      <c r="D15415" s="6" t="s">
        <v>7</v>
      </c>
      <c r="E15415" s="7">
        <v>13</v>
      </c>
    </row>
    <row r="15416" spans="1:5" x14ac:dyDescent="0.35">
      <c r="A15416">
        <v>15273245</v>
      </c>
      <c r="B15416" s="4">
        <v>4</v>
      </c>
      <c r="C15416">
        <v>10285032</v>
      </c>
      <c r="D15416" s="6" t="s">
        <v>7</v>
      </c>
      <c r="E15416" s="7">
        <v>13</v>
      </c>
    </row>
    <row r="15417" spans="1:5" x14ac:dyDescent="0.35">
      <c r="A15417">
        <v>15273284</v>
      </c>
      <c r="B15417" s="4">
        <v>5</v>
      </c>
      <c r="C15417">
        <v>74170494</v>
      </c>
      <c r="D15417" s="6" t="s">
        <v>7</v>
      </c>
      <c r="E15417" s="7">
        <v>13</v>
      </c>
    </row>
    <row r="15418" spans="1:5" x14ac:dyDescent="0.35">
      <c r="A15418">
        <v>15273301</v>
      </c>
      <c r="B15418" s="4">
        <v>4</v>
      </c>
      <c r="C15418">
        <v>9200179</v>
      </c>
      <c r="D15418" s="6" t="s">
        <v>7</v>
      </c>
      <c r="E15418" s="7">
        <v>13</v>
      </c>
    </row>
    <row r="15419" spans="1:5" x14ac:dyDescent="0.35">
      <c r="A15419">
        <v>15273305</v>
      </c>
      <c r="B15419" s="4">
        <v>2</v>
      </c>
      <c r="C15419">
        <v>3195632</v>
      </c>
      <c r="D15419" s="6" t="s">
        <v>7</v>
      </c>
      <c r="E15419" s="7">
        <v>13</v>
      </c>
    </row>
    <row r="15420" spans="1:5" x14ac:dyDescent="0.35">
      <c r="A15420">
        <v>15273331</v>
      </c>
      <c r="B15420" s="4">
        <v>4</v>
      </c>
      <c r="C15420">
        <v>26798026</v>
      </c>
      <c r="D15420" s="6" t="s">
        <v>7</v>
      </c>
      <c r="E15420" s="7">
        <v>13</v>
      </c>
    </row>
    <row r="15421" spans="1:5" x14ac:dyDescent="0.35">
      <c r="A15421">
        <v>15273412</v>
      </c>
      <c r="B15421" s="4">
        <v>4</v>
      </c>
      <c r="C15421">
        <v>11181181</v>
      </c>
      <c r="D15421" s="6" t="s">
        <v>7</v>
      </c>
      <c r="E15421" s="7">
        <v>13</v>
      </c>
    </row>
    <row r="15422" spans="1:5" x14ac:dyDescent="0.35">
      <c r="A15422">
        <v>15274958</v>
      </c>
      <c r="B15422" s="4">
        <v>4</v>
      </c>
      <c r="C15422">
        <v>10707909</v>
      </c>
      <c r="D15422" s="6" t="s">
        <v>8</v>
      </c>
      <c r="E15422" s="7">
        <v>13</v>
      </c>
    </row>
    <row r="15423" spans="1:5" x14ac:dyDescent="0.35">
      <c r="A15423">
        <v>15275003</v>
      </c>
      <c r="B15423" s="4">
        <v>3</v>
      </c>
      <c r="C15423">
        <v>13568747</v>
      </c>
      <c r="D15423" s="6" t="s">
        <v>8</v>
      </c>
      <c r="E15423" s="7">
        <v>13</v>
      </c>
    </row>
    <row r="15424" spans="1:5" x14ac:dyDescent="0.35">
      <c r="A15424">
        <v>15275095</v>
      </c>
      <c r="B15424" s="4">
        <v>4</v>
      </c>
      <c r="C15424">
        <v>10285032</v>
      </c>
      <c r="D15424" s="6" t="s">
        <v>8</v>
      </c>
      <c r="E15424" s="7">
        <v>13</v>
      </c>
    </row>
    <row r="15425" spans="1:5" x14ac:dyDescent="0.35">
      <c r="A15425">
        <v>15275895</v>
      </c>
      <c r="B15425" s="4">
        <v>4</v>
      </c>
      <c r="C15425">
        <v>10263656</v>
      </c>
      <c r="D15425" s="6" t="s">
        <v>8</v>
      </c>
      <c r="E15425" s="7">
        <v>13</v>
      </c>
    </row>
    <row r="15426" spans="1:5" x14ac:dyDescent="0.35">
      <c r="A15426">
        <v>15275932</v>
      </c>
      <c r="B15426" s="4">
        <v>5</v>
      </c>
      <c r="C15426">
        <v>55099014</v>
      </c>
      <c r="D15426" s="6" t="s">
        <v>8</v>
      </c>
      <c r="E15426" s="7">
        <v>13</v>
      </c>
    </row>
    <row r="15427" spans="1:5" x14ac:dyDescent="0.35">
      <c r="A15427">
        <v>15275983</v>
      </c>
      <c r="B15427" s="4">
        <v>5</v>
      </c>
      <c r="C15427">
        <v>48436093</v>
      </c>
      <c r="D15427" s="6" t="s">
        <v>8</v>
      </c>
      <c r="E15427" s="7">
        <v>13</v>
      </c>
    </row>
    <row r="15428" spans="1:5" x14ac:dyDescent="0.35">
      <c r="A15428">
        <v>15276039</v>
      </c>
      <c r="B15428" s="4">
        <v>4</v>
      </c>
      <c r="C15428">
        <v>77476456</v>
      </c>
      <c r="D15428" s="6" t="s">
        <v>8</v>
      </c>
      <c r="E15428" s="7">
        <v>13</v>
      </c>
    </row>
    <row r="15429" spans="1:5" x14ac:dyDescent="0.35">
      <c r="A15429">
        <v>15276054</v>
      </c>
      <c r="B15429" s="4">
        <v>2</v>
      </c>
      <c r="C15429">
        <v>27644750</v>
      </c>
      <c r="D15429" s="6" t="s">
        <v>8</v>
      </c>
      <c r="E15429" s="7">
        <v>13</v>
      </c>
    </row>
    <row r="15430" spans="1:5" x14ac:dyDescent="0.35">
      <c r="A15430">
        <v>15276073</v>
      </c>
      <c r="B15430" s="4">
        <v>4</v>
      </c>
      <c r="C15430">
        <v>10263656</v>
      </c>
      <c r="D15430" s="6" t="s">
        <v>8</v>
      </c>
      <c r="E15430" s="7">
        <v>13</v>
      </c>
    </row>
    <row r="15431" spans="1:5" x14ac:dyDescent="0.35">
      <c r="A15431">
        <v>15276098</v>
      </c>
      <c r="B15431" s="4">
        <v>4</v>
      </c>
      <c r="C15431">
        <v>10707909</v>
      </c>
      <c r="D15431" s="6" t="s">
        <v>8</v>
      </c>
      <c r="E15431" s="7">
        <v>13</v>
      </c>
    </row>
    <row r="15432" spans="1:5" x14ac:dyDescent="0.35">
      <c r="A15432">
        <v>15276121</v>
      </c>
      <c r="B15432" s="4">
        <v>4</v>
      </c>
      <c r="C15432">
        <v>16823287</v>
      </c>
      <c r="D15432" s="6" t="s">
        <v>8</v>
      </c>
      <c r="E15432" s="7">
        <v>13</v>
      </c>
    </row>
    <row r="15433" spans="1:5" x14ac:dyDescent="0.35">
      <c r="A15433">
        <v>15276124</v>
      </c>
      <c r="B15433" s="4">
        <v>5</v>
      </c>
      <c r="C15433">
        <v>48069651</v>
      </c>
      <c r="D15433" s="6" t="s">
        <v>8</v>
      </c>
      <c r="E15433" s="7">
        <v>13</v>
      </c>
    </row>
    <row r="15434" spans="1:5" x14ac:dyDescent="0.35">
      <c r="A15434">
        <v>15276128</v>
      </c>
      <c r="B15434" s="4">
        <v>5</v>
      </c>
      <c r="C15434">
        <v>23744323</v>
      </c>
      <c r="D15434" s="6" t="s">
        <v>8</v>
      </c>
      <c r="E15434" s="7">
        <v>13</v>
      </c>
    </row>
    <row r="15435" spans="1:5" x14ac:dyDescent="0.35">
      <c r="A15435">
        <v>15276140</v>
      </c>
      <c r="B15435" s="4">
        <v>8</v>
      </c>
      <c r="C15435">
        <v>13574879</v>
      </c>
      <c r="D15435" s="6" t="s">
        <v>8</v>
      </c>
      <c r="E15435" s="7">
        <v>13</v>
      </c>
    </row>
    <row r="15436" spans="1:5" x14ac:dyDescent="0.35">
      <c r="A15436">
        <v>15276147</v>
      </c>
      <c r="B15436" s="4">
        <v>3</v>
      </c>
      <c r="C15436">
        <v>30721786</v>
      </c>
      <c r="D15436" s="6" t="s">
        <v>8</v>
      </c>
      <c r="E15436" s="7">
        <v>13</v>
      </c>
    </row>
    <row r="15437" spans="1:5" x14ac:dyDescent="0.35">
      <c r="A15437">
        <v>15276163</v>
      </c>
      <c r="B15437" s="4">
        <v>3</v>
      </c>
      <c r="C15437">
        <v>63151004</v>
      </c>
      <c r="D15437" s="6" t="s">
        <v>8</v>
      </c>
      <c r="E15437" s="7">
        <v>13</v>
      </c>
    </row>
    <row r="15438" spans="1:5" x14ac:dyDescent="0.35">
      <c r="A15438">
        <v>15276208</v>
      </c>
      <c r="B15438" s="4">
        <v>1</v>
      </c>
      <c r="C15438">
        <v>14155347</v>
      </c>
      <c r="D15438" s="6" t="s">
        <v>8</v>
      </c>
      <c r="E15438" s="7">
        <v>13</v>
      </c>
    </row>
    <row r="15439" spans="1:5" x14ac:dyDescent="0.35">
      <c r="A15439">
        <v>15277728</v>
      </c>
      <c r="B15439" s="4">
        <v>4</v>
      </c>
      <c r="C15439">
        <v>10285032</v>
      </c>
      <c r="D15439" s="6" t="s">
        <v>9</v>
      </c>
      <c r="E15439" s="7">
        <v>13</v>
      </c>
    </row>
    <row r="15440" spans="1:5" x14ac:dyDescent="0.35">
      <c r="A15440">
        <v>15278176</v>
      </c>
      <c r="B15440" s="4">
        <v>4</v>
      </c>
      <c r="C15440">
        <v>10285032</v>
      </c>
      <c r="D15440" s="6" t="s">
        <v>9</v>
      </c>
      <c r="E15440" s="7">
        <v>13</v>
      </c>
    </row>
    <row r="15441" spans="1:5" x14ac:dyDescent="0.35">
      <c r="A15441">
        <v>15278263</v>
      </c>
      <c r="B15441" s="4">
        <v>2</v>
      </c>
      <c r="C15441">
        <v>9825021</v>
      </c>
      <c r="D15441" s="6" t="s">
        <v>9</v>
      </c>
      <c r="E15441" s="7">
        <v>13</v>
      </c>
    </row>
    <row r="15442" spans="1:5" x14ac:dyDescent="0.35">
      <c r="A15442">
        <v>15278569</v>
      </c>
      <c r="B15442" s="4">
        <v>5</v>
      </c>
      <c r="C15442">
        <v>18722459</v>
      </c>
      <c r="D15442" s="6" t="s">
        <v>9</v>
      </c>
      <c r="E15442" s="7">
        <v>13</v>
      </c>
    </row>
    <row r="15443" spans="1:5" x14ac:dyDescent="0.35">
      <c r="A15443">
        <v>15278652</v>
      </c>
      <c r="B15443" s="4">
        <v>8</v>
      </c>
      <c r="C15443">
        <v>67374415</v>
      </c>
      <c r="D15443" s="6" t="s">
        <v>9</v>
      </c>
      <c r="E15443" s="7">
        <v>13</v>
      </c>
    </row>
    <row r="15444" spans="1:5" x14ac:dyDescent="0.35">
      <c r="A15444">
        <v>15278740</v>
      </c>
      <c r="B15444" s="4">
        <v>5</v>
      </c>
      <c r="C15444">
        <v>25541092</v>
      </c>
      <c r="D15444" s="6" t="s">
        <v>9</v>
      </c>
      <c r="E15444" s="7">
        <v>13</v>
      </c>
    </row>
    <row r="15445" spans="1:5" x14ac:dyDescent="0.35">
      <c r="A15445">
        <v>15278744</v>
      </c>
      <c r="B15445" s="4">
        <v>4</v>
      </c>
      <c r="C15445">
        <v>18321761</v>
      </c>
      <c r="D15445" s="6" t="s">
        <v>9</v>
      </c>
      <c r="E15445" s="7">
        <v>13</v>
      </c>
    </row>
    <row r="15446" spans="1:5" x14ac:dyDescent="0.35">
      <c r="A15446">
        <v>15278755</v>
      </c>
      <c r="B15446" s="4">
        <v>4</v>
      </c>
      <c r="C15446">
        <v>10285032</v>
      </c>
      <c r="D15446" s="6" t="s">
        <v>9</v>
      </c>
      <c r="E15446" s="7">
        <v>13</v>
      </c>
    </row>
    <row r="15447" spans="1:5" x14ac:dyDescent="0.35">
      <c r="A15447">
        <v>15278787</v>
      </c>
      <c r="B15447" s="4">
        <v>5</v>
      </c>
      <c r="C15447">
        <v>16248889</v>
      </c>
      <c r="D15447" s="6" t="s">
        <v>9</v>
      </c>
      <c r="E15447" s="7">
        <v>13</v>
      </c>
    </row>
    <row r="15448" spans="1:5" x14ac:dyDescent="0.35">
      <c r="A15448">
        <v>15280585</v>
      </c>
      <c r="B15448" s="4">
        <v>4</v>
      </c>
      <c r="C15448">
        <v>10285032</v>
      </c>
      <c r="D15448" s="6" t="s">
        <v>3</v>
      </c>
      <c r="E15448" s="7">
        <v>13</v>
      </c>
    </row>
    <row r="15449" spans="1:5" x14ac:dyDescent="0.35">
      <c r="A15449">
        <v>15280682</v>
      </c>
      <c r="B15449" s="4">
        <v>2</v>
      </c>
      <c r="C15449">
        <v>31247390</v>
      </c>
      <c r="D15449" s="6" t="s">
        <v>3</v>
      </c>
      <c r="E15449" s="7">
        <v>13</v>
      </c>
    </row>
    <row r="15450" spans="1:5" x14ac:dyDescent="0.35">
      <c r="A15450">
        <v>15280778</v>
      </c>
      <c r="B15450" s="4">
        <v>2</v>
      </c>
      <c r="C15450">
        <v>7276279</v>
      </c>
      <c r="D15450" s="6" t="s">
        <v>3</v>
      </c>
      <c r="E15450" s="7">
        <v>13</v>
      </c>
    </row>
    <row r="15451" spans="1:5" x14ac:dyDescent="0.35">
      <c r="A15451">
        <v>15280830</v>
      </c>
      <c r="B15451" s="4">
        <v>5</v>
      </c>
      <c r="C15451">
        <v>55099014</v>
      </c>
      <c r="D15451" s="6" t="s">
        <v>3</v>
      </c>
      <c r="E15451" s="7">
        <v>13</v>
      </c>
    </row>
    <row r="15452" spans="1:5" x14ac:dyDescent="0.35">
      <c r="A15452">
        <v>15280967</v>
      </c>
      <c r="B15452" s="4">
        <v>5</v>
      </c>
      <c r="C15452">
        <v>65718478</v>
      </c>
      <c r="D15452" s="6" t="s">
        <v>3</v>
      </c>
      <c r="E15452" s="7">
        <v>13</v>
      </c>
    </row>
    <row r="15453" spans="1:5" x14ac:dyDescent="0.35">
      <c r="A15453">
        <v>15281233</v>
      </c>
      <c r="B15453" s="4">
        <v>8</v>
      </c>
      <c r="C15453">
        <v>13574879</v>
      </c>
      <c r="D15453" s="6" t="s">
        <v>3</v>
      </c>
      <c r="E15453" s="7">
        <v>13</v>
      </c>
    </row>
    <row r="15454" spans="1:5" x14ac:dyDescent="0.35">
      <c r="A15454">
        <v>15281256</v>
      </c>
      <c r="B15454" s="4">
        <v>4</v>
      </c>
      <c r="C15454">
        <v>10285032</v>
      </c>
      <c r="D15454" s="6" t="s">
        <v>3</v>
      </c>
      <c r="E15454" s="7">
        <v>13</v>
      </c>
    </row>
    <row r="15455" spans="1:5" x14ac:dyDescent="0.35">
      <c r="A15455">
        <v>15281260</v>
      </c>
      <c r="B15455" s="4">
        <v>4</v>
      </c>
      <c r="C15455">
        <v>26798026</v>
      </c>
      <c r="D15455" s="6" t="s">
        <v>3</v>
      </c>
      <c r="E15455" s="7">
        <v>13</v>
      </c>
    </row>
    <row r="15456" spans="1:5" x14ac:dyDescent="0.35">
      <c r="A15456">
        <v>15281305</v>
      </c>
      <c r="B15456" s="4">
        <v>3</v>
      </c>
      <c r="C15456">
        <v>51110040</v>
      </c>
      <c r="D15456" s="6" t="s">
        <v>3</v>
      </c>
      <c r="E15456" s="7">
        <v>13</v>
      </c>
    </row>
    <row r="15457" spans="1:5" x14ac:dyDescent="0.35">
      <c r="A15457">
        <v>15281306</v>
      </c>
      <c r="B15457" s="4">
        <v>3</v>
      </c>
      <c r="C15457">
        <v>30721786</v>
      </c>
      <c r="D15457" s="6" t="s">
        <v>3</v>
      </c>
      <c r="E15457" s="7">
        <v>13</v>
      </c>
    </row>
    <row r="15458" spans="1:5" x14ac:dyDescent="0.35">
      <c r="A15458">
        <v>15281349</v>
      </c>
      <c r="B15458" s="4">
        <v>3</v>
      </c>
      <c r="C15458">
        <v>51110040</v>
      </c>
      <c r="D15458" s="6" t="s">
        <v>3</v>
      </c>
      <c r="E15458" s="7">
        <v>13</v>
      </c>
    </row>
    <row r="15459" spans="1:5" x14ac:dyDescent="0.35">
      <c r="A15459">
        <v>15281366</v>
      </c>
      <c r="B15459" s="4">
        <v>2</v>
      </c>
      <c r="C15459">
        <v>13574682</v>
      </c>
      <c r="D15459" s="6" t="s">
        <v>3</v>
      </c>
      <c r="E15459" s="7">
        <v>13</v>
      </c>
    </row>
    <row r="15460" spans="1:5" x14ac:dyDescent="0.35">
      <c r="A15460">
        <v>15282740</v>
      </c>
      <c r="B15460" s="4">
        <v>8</v>
      </c>
      <c r="C15460">
        <v>6636336</v>
      </c>
      <c r="D15460" s="6" t="s">
        <v>4</v>
      </c>
      <c r="E15460" s="7">
        <v>13</v>
      </c>
    </row>
    <row r="15461" spans="1:5" x14ac:dyDescent="0.35">
      <c r="A15461">
        <v>15282802</v>
      </c>
      <c r="B15461" s="4">
        <v>7</v>
      </c>
      <c r="C15461">
        <v>63759197</v>
      </c>
      <c r="D15461" s="6" t="s">
        <v>4</v>
      </c>
      <c r="E15461" s="7">
        <v>13</v>
      </c>
    </row>
    <row r="15462" spans="1:5" x14ac:dyDescent="0.35">
      <c r="A15462">
        <v>15282803</v>
      </c>
      <c r="B15462" s="4">
        <v>8</v>
      </c>
      <c r="C15462">
        <v>13971964</v>
      </c>
      <c r="D15462" s="6" t="s">
        <v>4</v>
      </c>
      <c r="E15462" s="7">
        <v>13</v>
      </c>
    </row>
    <row r="15463" spans="1:5" x14ac:dyDescent="0.35">
      <c r="A15463">
        <v>15283145</v>
      </c>
      <c r="B15463" s="4">
        <v>4</v>
      </c>
      <c r="C15463">
        <v>10707909</v>
      </c>
      <c r="D15463" s="6" t="s">
        <v>4</v>
      </c>
      <c r="E15463" s="7">
        <v>13</v>
      </c>
    </row>
    <row r="15464" spans="1:5" x14ac:dyDescent="0.35">
      <c r="A15464">
        <v>15283217</v>
      </c>
      <c r="B15464" s="4">
        <v>7</v>
      </c>
      <c r="C15464">
        <v>53729464</v>
      </c>
      <c r="D15464" s="6" t="s">
        <v>4</v>
      </c>
      <c r="E15464" s="7">
        <v>13</v>
      </c>
    </row>
    <row r="15465" spans="1:5" x14ac:dyDescent="0.35">
      <c r="A15465">
        <v>15283447</v>
      </c>
      <c r="B15465" s="4">
        <v>6</v>
      </c>
      <c r="C15465">
        <v>55012488</v>
      </c>
      <c r="D15465" s="6" t="s">
        <v>4</v>
      </c>
      <c r="E15465" s="7">
        <v>13</v>
      </c>
    </row>
    <row r="15466" spans="1:5" x14ac:dyDescent="0.35">
      <c r="A15466">
        <v>15283515</v>
      </c>
      <c r="B15466" s="4">
        <v>6</v>
      </c>
      <c r="C15466">
        <v>2361900</v>
      </c>
      <c r="D15466" s="6" t="s">
        <v>4</v>
      </c>
      <c r="E15466" s="7">
        <v>13</v>
      </c>
    </row>
    <row r="15467" spans="1:5" x14ac:dyDescent="0.35">
      <c r="A15467">
        <v>15283907</v>
      </c>
      <c r="B15467" s="4">
        <v>5</v>
      </c>
      <c r="C15467">
        <v>48436093</v>
      </c>
      <c r="D15467" s="6" t="s">
        <v>4</v>
      </c>
      <c r="E15467" s="7">
        <v>13</v>
      </c>
    </row>
    <row r="15468" spans="1:5" x14ac:dyDescent="0.35">
      <c r="A15468">
        <v>15283967</v>
      </c>
      <c r="B15468" s="4">
        <v>5</v>
      </c>
      <c r="C15468">
        <v>4931939</v>
      </c>
      <c r="D15468" s="6" t="s">
        <v>4</v>
      </c>
      <c r="E15468" s="7">
        <v>13</v>
      </c>
    </row>
    <row r="15469" spans="1:5" x14ac:dyDescent="0.35">
      <c r="A15469">
        <v>15284009</v>
      </c>
      <c r="B15469" s="4">
        <v>4</v>
      </c>
      <c r="C15469">
        <v>26798026</v>
      </c>
      <c r="D15469" s="6" t="s">
        <v>4</v>
      </c>
      <c r="E15469" s="7">
        <v>13</v>
      </c>
    </row>
    <row r="15470" spans="1:5" x14ac:dyDescent="0.35">
      <c r="A15470">
        <v>15284028</v>
      </c>
      <c r="B15470" s="4">
        <v>2</v>
      </c>
      <c r="C15470">
        <v>2947720</v>
      </c>
      <c r="D15470" s="6" t="s">
        <v>4</v>
      </c>
      <c r="E15470" s="7">
        <v>13</v>
      </c>
    </row>
    <row r="15471" spans="1:5" x14ac:dyDescent="0.35">
      <c r="A15471">
        <v>15284116</v>
      </c>
      <c r="B15471" s="4">
        <v>7</v>
      </c>
      <c r="C15471">
        <v>53729464</v>
      </c>
      <c r="D15471" s="6" t="s">
        <v>4</v>
      </c>
      <c r="E15471" s="7">
        <v>13</v>
      </c>
    </row>
    <row r="15472" spans="1:5" x14ac:dyDescent="0.35">
      <c r="A15472">
        <v>15284140</v>
      </c>
      <c r="B15472" s="4">
        <v>6</v>
      </c>
      <c r="C15472">
        <v>60269376</v>
      </c>
      <c r="D15472" s="6" t="s">
        <v>4</v>
      </c>
      <c r="E15472" s="7">
        <v>13</v>
      </c>
    </row>
    <row r="15473" spans="1:5" x14ac:dyDescent="0.35">
      <c r="A15473">
        <v>15284145</v>
      </c>
      <c r="B15473" s="4">
        <v>3</v>
      </c>
      <c r="C15473">
        <v>32989067</v>
      </c>
      <c r="D15473" s="6" t="s">
        <v>4</v>
      </c>
      <c r="E15473" s="7">
        <v>13</v>
      </c>
    </row>
    <row r="15474" spans="1:5" x14ac:dyDescent="0.35">
      <c r="A15474">
        <v>15284155</v>
      </c>
      <c r="B15474" s="4">
        <v>1</v>
      </c>
      <c r="C15474">
        <v>30050794</v>
      </c>
      <c r="D15474" s="6" t="s">
        <v>4</v>
      </c>
      <c r="E15474" s="7">
        <v>13</v>
      </c>
    </row>
    <row r="15475" spans="1:5" x14ac:dyDescent="0.35">
      <c r="A15475">
        <v>15286933</v>
      </c>
      <c r="B15475" s="4">
        <v>2</v>
      </c>
      <c r="C15475">
        <v>21364095</v>
      </c>
      <c r="D15475" s="6" t="s">
        <v>5</v>
      </c>
      <c r="E15475" s="7">
        <v>13</v>
      </c>
    </row>
    <row r="15476" spans="1:5" x14ac:dyDescent="0.35">
      <c r="A15476">
        <v>15287057</v>
      </c>
      <c r="B15476" s="4">
        <v>2</v>
      </c>
      <c r="C15476">
        <v>19513769</v>
      </c>
      <c r="D15476" s="6" t="s">
        <v>5</v>
      </c>
      <c r="E15476" s="7">
        <v>13</v>
      </c>
    </row>
    <row r="15477" spans="1:5" x14ac:dyDescent="0.35">
      <c r="A15477">
        <v>15287058</v>
      </c>
      <c r="B15477" s="4">
        <v>2</v>
      </c>
      <c r="C15477">
        <v>30303843</v>
      </c>
      <c r="D15477" s="6" t="s">
        <v>5</v>
      </c>
      <c r="E15477" s="7">
        <v>13</v>
      </c>
    </row>
    <row r="15478" spans="1:5" x14ac:dyDescent="0.35">
      <c r="A15478">
        <v>15287119</v>
      </c>
      <c r="B15478" s="4">
        <v>5</v>
      </c>
      <c r="C15478">
        <v>48436093</v>
      </c>
      <c r="D15478" s="6" t="s">
        <v>5</v>
      </c>
      <c r="E15478" s="7">
        <v>13</v>
      </c>
    </row>
    <row r="15479" spans="1:5" x14ac:dyDescent="0.35">
      <c r="A15479">
        <v>15287121</v>
      </c>
      <c r="B15479" s="4">
        <v>5</v>
      </c>
      <c r="C15479">
        <v>48436093</v>
      </c>
      <c r="D15479" s="6" t="s">
        <v>5</v>
      </c>
      <c r="E15479" s="7">
        <v>13</v>
      </c>
    </row>
    <row r="15480" spans="1:5" x14ac:dyDescent="0.35">
      <c r="A15480">
        <v>15287123</v>
      </c>
      <c r="B15480" s="4">
        <v>5</v>
      </c>
      <c r="C15480">
        <v>48436093</v>
      </c>
      <c r="D15480" s="6" t="s">
        <v>5</v>
      </c>
      <c r="E15480" s="7">
        <v>13</v>
      </c>
    </row>
    <row r="15481" spans="1:5" x14ac:dyDescent="0.35">
      <c r="A15481">
        <v>15287126</v>
      </c>
      <c r="B15481" s="4">
        <v>5</v>
      </c>
      <c r="C15481">
        <v>48436093</v>
      </c>
      <c r="D15481" s="6" t="s">
        <v>5</v>
      </c>
      <c r="E15481" s="7">
        <v>13</v>
      </c>
    </row>
    <row r="15482" spans="1:5" x14ac:dyDescent="0.35">
      <c r="A15482">
        <v>15287128</v>
      </c>
      <c r="B15482" s="4">
        <v>5</v>
      </c>
      <c r="C15482">
        <v>48436093</v>
      </c>
      <c r="D15482" s="6" t="s">
        <v>5</v>
      </c>
      <c r="E15482" s="7">
        <v>13</v>
      </c>
    </row>
    <row r="15483" spans="1:5" x14ac:dyDescent="0.35">
      <c r="A15483">
        <v>15287132</v>
      </c>
      <c r="B15483" s="4">
        <v>5</v>
      </c>
      <c r="C15483">
        <v>48436093</v>
      </c>
      <c r="D15483" s="6" t="s">
        <v>5</v>
      </c>
      <c r="E15483" s="7">
        <v>13</v>
      </c>
    </row>
    <row r="15484" spans="1:5" x14ac:dyDescent="0.35">
      <c r="A15484">
        <v>15287136</v>
      </c>
      <c r="B15484" s="4">
        <v>5</v>
      </c>
      <c r="C15484">
        <v>48436093</v>
      </c>
      <c r="D15484" s="6" t="s">
        <v>5</v>
      </c>
      <c r="E15484" s="7">
        <v>13</v>
      </c>
    </row>
    <row r="15485" spans="1:5" x14ac:dyDescent="0.35">
      <c r="A15485">
        <v>15287138</v>
      </c>
      <c r="B15485" s="4">
        <v>5</v>
      </c>
      <c r="C15485">
        <v>48436093</v>
      </c>
      <c r="D15485" s="6" t="s">
        <v>5</v>
      </c>
      <c r="E15485" s="7">
        <v>13</v>
      </c>
    </row>
    <row r="15486" spans="1:5" x14ac:dyDescent="0.35">
      <c r="A15486">
        <v>15287153</v>
      </c>
      <c r="B15486" s="4">
        <v>4</v>
      </c>
      <c r="C15486">
        <v>20011183</v>
      </c>
      <c r="D15486" s="6" t="s">
        <v>5</v>
      </c>
      <c r="E15486" s="7">
        <v>13</v>
      </c>
    </row>
    <row r="15487" spans="1:5" x14ac:dyDescent="0.35">
      <c r="A15487">
        <v>15287163</v>
      </c>
      <c r="B15487" s="4">
        <v>3</v>
      </c>
      <c r="C15487">
        <v>26798893</v>
      </c>
      <c r="D15487" s="6" t="s">
        <v>5</v>
      </c>
      <c r="E15487" s="7">
        <v>13</v>
      </c>
    </row>
    <row r="15488" spans="1:5" x14ac:dyDescent="0.35">
      <c r="A15488">
        <v>15287218</v>
      </c>
      <c r="B15488" s="4">
        <v>2</v>
      </c>
      <c r="C15488">
        <v>21364095</v>
      </c>
      <c r="D15488" s="6" t="s">
        <v>5</v>
      </c>
      <c r="E15488" s="7">
        <v>13</v>
      </c>
    </row>
    <row r="15489" spans="1:5" x14ac:dyDescent="0.35">
      <c r="A15489">
        <v>15287251</v>
      </c>
      <c r="B15489" s="4">
        <v>3</v>
      </c>
      <c r="C15489">
        <v>32989067</v>
      </c>
      <c r="D15489" s="6" t="s">
        <v>5</v>
      </c>
      <c r="E15489" s="7">
        <v>13</v>
      </c>
    </row>
    <row r="15490" spans="1:5" x14ac:dyDescent="0.35">
      <c r="A15490">
        <v>15289262</v>
      </c>
      <c r="B15490" s="4">
        <v>1</v>
      </c>
      <c r="C15490">
        <v>870116</v>
      </c>
      <c r="D15490" s="6" t="s">
        <v>6</v>
      </c>
      <c r="E15490" s="7">
        <v>13</v>
      </c>
    </row>
    <row r="15491" spans="1:5" x14ac:dyDescent="0.35">
      <c r="A15491">
        <v>15289391</v>
      </c>
      <c r="B15491" s="4">
        <v>5</v>
      </c>
      <c r="C15491">
        <v>18722459</v>
      </c>
      <c r="D15491" s="6" t="s">
        <v>6</v>
      </c>
      <c r="E15491" s="7">
        <v>13</v>
      </c>
    </row>
    <row r="15492" spans="1:5" x14ac:dyDescent="0.35">
      <c r="A15492">
        <v>15289597</v>
      </c>
      <c r="B15492" s="4">
        <v>4</v>
      </c>
      <c r="C15492">
        <v>18215332</v>
      </c>
      <c r="D15492" s="6" t="s">
        <v>6</v>
      </c>
      <c r="E15492" s="7">
        <v>13</v>
      </c>
    </row>
    <row r="15493" spans="1:5" x14ac:dyDescent="0.35">
      <c r="A15493">
        <v>15290054</v>
      </c>
      <c r="B15493" s="4">
        <v>5</v>
      </c>
      <c r="C15493">
        <v>15221770</v>
      </c>
      <c r="D15493" s="6" t="s">
        <v>6</v>
      </c>
      <c r="E15493" s="7">
        <v>13</v>
      </c>
    </row>
    <row r="15494" spans="1:5" x14ac:dyDescent="0.35">
      <c r="A15494">
        <v>15290057</v>
      </c>
      <c r="B15494" s="4">
        <v>4</v>
      </c>
      <c r="C15494">
        <v>10707909</v>
      </c>
      <c r="D15494" s="6" t="s">
        <v>6</v>
      </c>
      <c r="E15494" s="7">
        <v>13</v>
      </c>
    </row>
    <row r="15495" spans="1:5" x14ac:dyDescent="0.35">
      <c r="A15495">
        <v>15290061</v>
      </c>
      <c r="B15495" s="4">
        <v>8</v>
      </c>
      <c r="C15495">
        <v>72377906</v>
      </c>
      <c r="D15495" s="6" t="s">
        <v>6</v>
      </c>
      <c r="E15495" s="7">
        <v>13</v>
      </c>
    </row>
    <row r="15496" spans="1:5" x14ac:dyDescent="0.35">
      <c r="A15496">
        <v>15290169</v>
      </c>
      <c r="B15496" s="4">
        <v>4</v>
      </c>
      <c r="C15496">
        <v>19958803</v>
      </c>
      <c r="D15496" s="6" t="s">
        <v>6</v>
      </c>
      <c r="E15496" s="7">
        <v>13</v>
      </c>
    </row>
    <row r="15497" spans="1:5" x14ac:dyDescent="0.35">
      <c r="A15497">
        <v>15290197</v>
      </c>
      <c r="B15497" s="4">
        <v>2</v>
      </c>
      <c r="C15497">
        <v>14541291</v>
      </c>
      <c r="D15497" s="6" t="s">
        <v>6</v>
      </c>
      <c r="E15497" s="7">
        <v>13</v>
      </c>
    </row>
    <row r="15498" spans="1:5" x14ac:dyDescent="0.35">
      <c r="A15498">
        <v>15290207</v>
      </c>
      <c r="B15498" s="4">
        <v>2</v>
      </c>
      <c r="C15498">
        <v>19513769</v>
      </c>
      <c r="D15498" s="6" t="s">
        <v>6</v>
      </c>
      <c r="E15498" s="7">
        <v>13</v>
      </c>
    </row>
    <row r="15499" spans="1:5" x14ac:dyDescent="0.35">
      <c r="A15499">
        <v>15290212</v>
      </c>
      <c r="B15499" s="4">
        <v>2</v>
      </c>
      <c r="C15499">
        <v>65057319</v>
      </c>
      <c r="D15499" s="6" t="s">
        <v>6</v>
      </c>
      <c r="E15499" s="7">
        <v>13</v>
      </c>
    </row>
    <row r="15500" spans="1:5" x14ac:dyDescent="0.35">
      <c r="A15500">
        <v>15290215</v>
      </c>
      <c r="B15500" s="4">
        <v>2</v>
      </c>
      <c r="C15500">
        <v>13230946</v>
      </c>
      <c r="D15500" s="6" t="s">
        <v>6</v>
      </c>
      <c r="E15500" s="7">
        <v>13</v>
      </c>
    </row>
    <row r="15501" spans="1:5" x14ac:dyDescent="0.35">
      <c r="A15501">
        <v>15290226</v>
      </c>
      <c r="B15501" s="4">
        <v>4</v>
      </c>
      <c r="C15501">
        <v>10707909</v>
      </c>
      <c r="D15501" s="6" t="s">
        <v>6</v>
      </c>
      <c r="E15501" s="7">
        <v>13</v>
      </c>
    </row>
    <row r="15502" spans="1:5" x14ac:dyDescent="0.35">
      <c r="A15502">
        <v>15290285</v>
      </c>
      <c r="B15502" s="4">
        <v>4</v>
      </c>
      <c r="C15502">
        <v>26798026</v>
      </c>
      <c r="D15502" s="6" t="s">
        <v>6</v>
      </c>
      <c r="E15502" s="7">
        <v>13</v>
      </c>
    </row>
    <row r="15503" spans="1:5" x14ac:dyDescent="0.35">
      <c r="A15503">
        <v>15290290</v>
      </c>
      <c r="B15503" s="4">
        <v>2</v>
      </c>
      <c r="C15503">
        <v>44667847</v>
      </c>
      <c r="D15503" s="6" t="s">
        <v>6</v>
      </c>
      <c r="E15503" s="7">
        <v>13</v>
      </c>
    </row>
    <row r="15504" spans="1:5" x14ac:dyDescent="0.35">
      <c r="A15504">
        <v>15290944</v>
      </c>
      <c r="B15504" s="4">
        <v>7</v>
      </c>
      <c r="C15504">
        <v>21042015</v>
      </c>
      <c r="D15504" s="6" t="s">
        <v>9</v>
      </c>
      <c r="E15504" s="7">
        <v>13</v>
      </c>
    </row>
    <row r="15505" spans="1:5" x14ac:dyDescent="0.35">
      <c r="A15505">
        <v>15290972</v>
      </c>
      <c r="B15505" s="4">
        <v>2</v>
      </c>
      <c r="C15505">
        <v>32685367</v>
      </c>
      <c r="D15505" s="6" t="s">
        <v>3</v>
      </c>
      <c r="E15505" s="7">
        <v>13</v>
      </c>
    </row>
    <row r="15506" spans="1:5" x14ac:dyDescent="0.35">
      <c r="A15506">
        <v>15291505</v>
      </c>
      <c r="B15506" s="4">
        <v>4</v>
      </c>
      <c r="C15506">
        <v>16551887</v>
      </c>
      <c r="D15506" s="6" t="s">
        <v>7</v>
      </c>
      <c r="E15506" s="7">
        <v>13</v>
      </c>
    </row>
    <row r="15507" spans="1:5" x14ac:dyDescent="0.35">
      <c r="A15507">
        <v>15292580</v>
      </c>
      <c r="B15507" s="4">
        <v>5</v>
      </c>
      <c r="C15507">
        <v>65718478</v>
      </c>
      <c r="D15507" s="6" t="s">
        <v>7</v>
      </c>
      <c r="E15507" s="7">
        <v>13</v>
      </c>
    </row>
    <row r="15508" spans="1:5" x14ac:dyDescent="0.35">
      <c r="A15508">
        <v>15293053</v>
      </c>
      <c r="B15508" s="4">
        <v>2</v>
      </c>
      <c r="C15508">
        <v>30708357</v>
      </c>
      <c r="D15508" s="6" t="s">
        <v>7</v>
      </c>
      <c r="E15508" s="7">
        <v>13</v>
      </c>
    </row>
    <row r="15509" spans="1:5" x14ac:dyDescent="0.35">
      <c r="A15509">
        <v>15293140</v>
      </c>
      <c r="B15509" s="4">
        <v>1</v>
      </c>
      <c r="C15509">
        <v>1929974</v>
      </c>
      <c r="D15509" s="6" t="s">
        <v>7</v>
      </c>
      <c r="E15509" s="7">
        <v>13</v>
      </c>
    </row>
    <row r="15510" spans="1:5" x14ac:dyDescent="0.35">
      <c r="A15510">
        <v>15293166</v>
      </c>
      <c r="B15510" s="4">
        <v>8</v>
      </c>
      <c r="C15510">
        <v>23932409</v>
      </c>
      <c r="D15510" s="6" t="s">
        <v>7</v>
      </c>
      <c r="E15510" s="7">
        <v>13</v>
      </c>
    </row>
    <row r="15511" spans="1:5" x14ac:dyDescent="0.35">
      <c r="A15511">
        <v>15293177</v>
      </c>
      <c r="B15511" s="4">
        <v>4</v>
      </c>
      <c r="C15511">
        <v>10707909</v>
      </c>
      <c r="D15511" s="6" t="s">
        <v>7</v>
      </c>
      <c r="E15511" s="7">
        <v>13</v>
      </c>
    </row>
    <row r="15512" spans="1:5" x14ac:dyDescent="0.35">
      <c r="A15512">
        <v>15293181</v>
      </c>
      <c r="B15512" s="4">
        <v>3</v>
      </c>
      <c r="C15512">
        <v>30721786</v>
      </c>
      <c r="D15512" s="6" t="s">
        <v>7</v>
      </c>
      <c r="E15512" s="7">
        <v>13</v>
      </c>
    </row>
    <row r="15513" spans="1:5" x14ac:dyDescent="0.35">
      <c r="A15513">
        <v>15293209</v>
      </c>
      <c r="B15513" s="4">
        <v>7</v>
      </c>
      <c r="C15513">
        <v>53729464</v>
      </c>
      <c r="D15513" s="6" t="s">
        <v>7</v>
      </c>
      <c r="E15513" s="7">
        <v>13</v>
      </c>
    </row>
    <row r="15514" spans="1:5" x14ac:dyDescent="0.35">
      <c r="A15514">
        <v>15293211</v>
      </c>
      <c r="B15514" s="4">
        <v>2</v>
      </c>
      <c r="C15514">
        <v>13574682</v>
      </c>
      <c r="D15514" s="6" t="s">
        <v>7</v>
      </c>
      <c r="E15514" s="7">
        <v>13</v>
      </c>
    </row>
    <row r="15515" spans="1:5" x14ac:dyDescent="0.35">
      <c r="A15515">
        <v>15295484</v>
      </c>
      <c r="B15515" s="4">
        <v>2</v>
      </c>
      <c r="C15515">
        <v>75670266</v>
      </c>
      <c r="D15515" s="6" t="s">
        <v>8</v>
      </c>
      <c r="E15515" s="7">
        <v>13</v>
      </c>
    </row>
    <row r="15516" spans="1:5" x14ac:dyDescent="0.35">
      <c r="A15516">
        <v>15295491</v>
      </c>
      <c r="B15516" s="4">
        <v>2</v>
      </c>
      <c r="C15516">
        <v>75670266</v>
      </c>
      <c r="D15516" s="6" t="s">
        <v>8</v>
      </c>
      <c r="E15516" s="7">
        <v>13</v>
      </c>
    </row>
    <row r="15517" spans="1:5" x14ac:dyDescent="0.35">
      <c r="A15517">
        <v>15295517</v>
      </c>
      <c r="B15517" s="4">
        <v>2</v>
      </c>
      <c r="C15517">
        <v>7276279</v>
      </c>
      <c r="D15517" s="6" t="s">
        <v>8</v>
      </c>
      <c r="E15517" s="7">
        <v>13</v>
      </c>
    </row>
    <row r="15518" spans="1:5" x14ac:dyDescent="0.35">
      <c r="A15518">
        <v>15295525</v>
      </c>
      <c r="B15518" s="4">
        <v>7</v>
      </c>
      <c r="C15518">
        <v>13551071</v>
      </c>
      <c r="D15518" s="6" t="s">
        <v>8</v>
      </c>
      <c r="E15518" s="7">
        <v>13</v>
      </c>
    </row>
    <row r="15519" spans="1:5" x14ac:dyDescent="0.35">
      <c r="A15519">
        <v>15295662</v>
      </c>
      <c r="B15519" s="4">
        <v>8</v>
      </c>
      <c r="C15519">
        <v>16832328</v>
      </c>
      <c r="D15519" s="6" t="s">
        <v>8</v>
      </c>
      <c r="E15519" s="7">
        <v>13</v>
      </c>
    </row>
    <row r="15520" spans="1:5" x14ac:dyDescent="0.35">
      <c r="A15520">
        <v>15295863</v>
      </c>
      <c r="B15520" s="4">
        <v>5</v>
      </c>
      <c r="C15520">
        <v>16766337</v>
      </c>
      <c r="D15520" s="6" t="s">
        <v>8</v>
      </c>
      <c r="E15520" s="7">
        <v>13</v>
      </c>
    </row>
    <row r="15521" spans="1:5" x14ac:dyDescent="0.35">
      <c r="A15521">
        <v>15295902</v>
      </c>
      <c r="B15521" s="4">
        <v>2</v>
      </c>
      <c r="C15521">
        <v>13230946</v>
      </c>
      <c r="D15521" s="6" t="s">
        <v>8</v>
      </c>
      <c r="E15521" s="7">
        <v>13</v>
      </c>
    </row>
    <row r="15522" spans="1:5" x14ac:dyDescent="0.35">
      <c r="A15522">
        <v>15295909</v>
      </c>
      <c r="B15522" s="4">
        <v>4</v>
      </c>
      <c r="C15522">
        <v>9540344</v>
      </c>
      <c r="D15522" s="6" t="s">
        <v>8</v>
      </c>
      <c r="E15522" s="7">
        <v>13</v>
      </c>
    </row>
    <row r="15523" spans="1:5" x14ac:dyDescent="0.35">
      <c r="A15523">
        <v>15295966</v>
      </c>
      <c r="B15523" s="4">
        <v>4</v>
      </c>
      <c r="C15523">
        <v>12467490</v>
      </c>
      <c r="D15523" s="6" t="s">
        <v>8</v>
      </c>
      <c r="E15523" s="7">
        <v>13</v>
      </c>
    </row>
    <row r="15524" spans="1:5" x14ac:dyDescent="0.35">
      <c r="A15524">
        <v>15295999</v>
      </c>
      <c r="B15524" s="4">
        <v>5</v>
      </c>
      <c r="C15524">
        <v>16766337</v>
      </c>
      <c r="D15524" s="6" t="s">
        <v>8</v>
      </c>
      <c r="E15524" s="7">
        <v>13</v>
      </c>
    </row>
    <row r="15525" spans="1:5" x14ac:dyDescent="0.35">
      <c r="A15525">
        <v>15296013</v>
      </c>
      <c r="B15525" s="4">
        <v>1</v>
      </c>
      <c r="C15525">
        <v>14155347</v>
      </c>
      <c r="D15525" s="6" t="s">
        <v>8</v>
      </c>
      <c r="E15525" s="7">
        <v>13</v>
      </c>
    </row>
    <row r="15526" spans="1:5" x14ac:dyDescent="0.35">
      <c r="A15526">
        <v>15296620</v>
      </c>
      <c r="B15526" s="4">
        <v>1</v>
      </c>
      <c r="C15526">
        <v>1929974</v>
      </c>
      <c r="D15526" s="6" t="s">
        <v>9</v>
      </c>
      <c r="E15526" s="7">
        <v>13</v>
      </c>
    </row>
    <row r="15527" spans="1:5" x14ac:dyDescent="0.35">
      <c r="A15527">
        <v>15298028</v>
      </c>
      <c r="B15527" s="4">
        <v>6</v>
      </c>
      <c r="C15527">
        <v>55012488</v>
      </c>
      <c r="D15527" s="6" t="s">
        <v>9</v>
      </c>
      <c r="E15527" s="7">
        <v>13</v>
      </c>
    </row>
    <row r="15528" spans="1:5" x14ac:dyDescent="0.35">
      <c r="A15528">
        <v>15298107</v>
      </c>
      <c r="B15528" s="4">
        <v>4</v>
      </c>
      <c r="C15528">
        <v>31090051</v>
      </c>
      <c r="D15528" s="6" t="s">
        <v>3</v>
      </c>
      <c r="E15528" s="7">
        <v>13</v>
      </c>
    </row>
    <row r="15529" spans="1:5" x14ac:dyDescent="0.35">
      <c r="A15529">
        <v>15298303</v>
      </c>
      <c r="B15529" s="4">
        <v>4</v>
      </c>
      <c r="C15529">
        <v>18321761</v>
      </c>
      <c r="D15529" s="6" t="s">
        <v>9</v>
      </c>
      <c r="E15529" s="7">
        <v>13</v>
      </c>
    </row>
    <row r="15530" spans="1:5" x14ac:dyDescent="0.35">
      <c r="A15530">
        <v>15298355</v>
      </c>
      <c r="B15530" s="4">
        <v>2</v>
      </c>
      <c r="C15530">
        <v>13677702</v>
      </c>
      <c r="D15530" s="6" t="s">
        <v>9</v>
      </c>
      <c r="E15530" s="7">
        <v>13</v>
      </c>
    </row>
    <row r="15531" spans="1:5" x14ac:dyDescent="0.35">
      <c r="A15531">
        <v>15298394</v>
      </c>
      <c r="B15531" s="4">
        <v>2</v>
      </c>
      <c r="C15531">
        <v>14541291</v>
      </c>
      <c r="D15531" s="6" t="s">
        <v>9</v>
      </c>
      <c r="E15531" s="7">
        <v>13</v>
      </c>
    </row>
    <row r="15532" spans="1:5" x14ac:dyDescent="0.35">
      <c r="A15532">
        <v>15298404</v>
      </c>
      <c r="B15532" s="4">
        <v>6</v>
      </c>
      <c r="C15532">
        <v>60411192</v>
      </c>
      <c r="D15532" s="6" t="s">
        <v>9</v>
      </c>
      <c r="E15532" s="7">
        <v>13</v>
      </c>
    </row>
    <row r="15533" spans="1:5" x14ac:dyDescent="0.35">
      <c r="A15533">
        <v>15298529</v>
      </c>
      <c r="B15533" s="4">
        <v>4</v>
      </c>
      <c r="C15533">
        <v>70026054</v>
      </c>
      <c r="D15533" s="6" t="s">
        <v>4</v>
      </c>
      <c r="E15533" s="7">
        <v>13</v>
      </c>
    </row>
    <row r="15534" spans="1:5" x14ac:dyDescent="0.35">
      <c r="A15534">
        <v>15299027</v>
      </c>
      <c r="B15534" s="4">
        <v>5</v>
      </c>
      <c r="C15534">
        <v>74815544</v>
      </c>
      <c r="D15534" s="6" t="s">
        <v>3</v>
      </c>
      <c r="E15534" s="7">
        <v>13</v>
      </c>
    </row>
    <row r="15535" spans="1:5" x14ac:dyDescent="0.35">
      <c r="A15535">
        <v>15299625</v>
      </c>
      <c r="B15535" s="4">
        <v>4</v>
      </c>
      <c r="C15535">
        <v>70026054</v>
      </c>
      <c r="D15535" s="6" t="s">
        <v>3</v>
      </c>
      <c r="E15535" s="7">
        <v>13</v>
      </c>
    </row>
    <row r="15536" spans="1:5" x14ac:dyDescent="0.35">
      <c r="A15536">
        <v>15299728</v>
      </c>
      <c r="B15536" s="4">
        <v>5</v>
      </c>
      <c r="C15536">
        <v>25232551</v>
      </c>
      <c r="D15536" s="6" t="s">
        <v>5</v>
      </c>
      <c r="E15536" s="7">
        <v>13</v>
      </c>
    </row>
    <row r="15537" spans="1:5" x14ac:dyDescent="0.35">
      <c r="A15537">
        <v>15300601</v>
      </c>
      <c r="B15537" s="4">
        <v>5</v>
      </c>
      <c r="C15537">
        <v>21597572</v>
      </c>
      <c r="D15537" s="6" t="s">
        <v>3</v>
      </c>
      <c r="E15537" s="7">
        <v>13</v>
      </c>
    </row>
    <row r="15538" spans="1:5" x14ac:dyDescent="0.35">
      <c r="A15538">
        <v>15300628</v>
      </c>
      <c r="B15538" s="4">
        <v>5</v>
      </c>
      <c r="C15538">
        <v>41363181</v>
      </c>
      <c r="D15538" s="6" t="s">
        <v>3</v>
      </c>
      <c r="E15538" s="7">
        <v>13</v>
      </c>
    </row>
    <row r="15539" spans="1:5" x14ac:dyDescent="0.35">
      <c r="A15539">
        <v>15300743</v>
      </c>
      <c r="B15539" s="4">
        <v>7</v>
      </c>
      <c r="C15539">
        <v>18321761</v>
      </c>
      <c r="D15539" s="6" t="s">
        <v>3</v>
      </c>
      <c r="E15539" s="7">
        <v>13</v>
      </c>
    </row>
    <row r="15540" spans="1:5" x14ac:dyDescent="0.35">
      <c r="A15540">
        <v>15300821</v>
      </c>
      <c r="B15540" s="4">
        <v>5</v>
      </c>
      <c r="C15540">
        <v>50983945</v>
      </c>
      <c r="D15540" s="6" t="s">
        <v>3</v>
      </c>
      <c r="E15540" s="7">
        <v>13</v>
      </c>
    </row>
    <row r="15541" spans="1:5" x14ac:dyDescent="0.35">
      <c r="A15541">
        <v>15301650</v>
      </c>
      <c r="B15541" s="4">
        <v>2</v>
      </c>
      <c r="C15541">
        <v>7276279</v>
      </c>
      <c r="D15541" s="6" t="s">
        <v>4</v>
      </c>
      <c r="E15541" s="7">
        <v>13</v>
      </c>
    </row>
    <row r="15542" spans="1:5" x14ac:dyDescent="0.35">
      <c r="A15542">
        <v>15302106</v>
      </c>
      <c r="B15542" s="4">
        <v>2</v>
      </c>
      <c r="C15542">
        <v>65057319</v>
      </c>
      <c r="D15542" s="6" t="s">
        <v>4</v>
      </c>
      <c r="E15542" s="7">
        <v>13</v>
      </c>
    </row>
    <row r="15543" spans="1:5" x14ac:dyDescent="0.35">
      <c r="A15543">
        <v>15302548</v>
      </c>
      <c r="B15543" s="4">
        <v>7</v>
      </c>
      <c r="C15543">
        <v>68269273</v>
      </c>
      <c r="D15543" s="6" t="s">
        <v>4</v>
      </c>
      <c r="E15543" s="7">
        <v>13</v>
      </c>
    </row>
    <row r="15544" spans="1:5" x14ac:dyDescent="0.35">
      <c r="A15544">
        <v>15302559</v>
      </c>
      <c r="B15544" s="4">
        <v>7</v>
      </c>
      <c r="C15544">
        <v>68269273</v>
      </c>
      <c r="D15544" s="6" t="s">
        <v>4</v>
      </c>
      <c r="E15544" s="7">
        <v>13</v>
      </c>
    </row>
    <row r="15545" spans="1:5" x14ac:dyDescent="0.35">
      <c r="A15545">
        <v>15302560</v>
      </c>
      <c r="B15545" s="4">
        <v>7</v>
      </c>
      <c r="C15545">
        <v>68269273</v>
      </c>
      <c r="D15545" s="6" t="s">
        <v>4</v>
      </c>
      <c r="E15545" s="7">
        <v>13</v>
      </c>
    </row>
    <row r="15546" spans="1:5" x14ac:dyDescent="0.35">
      <c r="A15546">
        <v>15302668</v>
      </c>
      <c r="B15546" s="4">
        <v>4</v>
      </c>
      <c r="C15546">
        <v>10285032</v>
      </c>
      <c r="D15546" s="6" t="s">
        <v>5</v>
      </c>
      <c r="E15546" s="7">
        <v>13</v>
      </c>
    </row>
    <row r="15547" spans="1:5" x14ac:dyDescent="0.35">
      <c r="A15547">
        <v>15302891</v>
      </c>
      <c r="B15547" s="4">
        <v>8</v>
      </c>
      <c r="C15547">
        <v>16514686</v>
      </c>
      <c r="D15547" s="6" t="s">
        <v>4</v>
      </c>
      <c r="E15547" s="7">
        <v>13</v>
      </c>
    </row>
    <row r="15548" spans="1:5" x14ac:dyDescent="0.35">
      <c r="A15548">
        <v>15302901</v>
      </c>
      <c r="B15548" s="4">
        <v>2</v>
      </c>
      <c r="C15548">
        <v>18534624</v>
      </c>
      <c r="D15548" s="6" t="s">
        <v>4</v>
      </c>
      <c r="E15548" s="7">
        <v>13</v>
      </c>
    </row>
    <row r="15549" spans="1:5" x14ac:dyDescent="0.35">
      <c r="A15549">
        <v>15303097</v>
      </c>
      <c r="B15549" s="4">
        <v>2</v>
      </c>
      <c r="C15549">
        <v>10437779</v>
      </c>
      <c r="D15549" s="6" t="s">
        <v>4</v>
      </c>
      <c r="E15549" s="7">
        <v>13</v>
      </c>
    </row>
    <row r="15550" spans="1:5" x14ac:dyDescent="0.35">
      <c r="A15550">
        <v>15303289</v>
      </c>
      <c r="B15550" s="4">
        <v>8</v>
      </c>
      <c r="C15550">
        <v>13574879</v>
      </c>
      <c r="D15550" s="6" t="s">
        <v>4</v>
      </c>
      <c r="E15550" s="7">
        <v>13</v>
      </c>
    </row>
    <row r="15551" spans="1:5" x14ac:dyDescent="0.35">
      <c r="A15551">
        <v>15303313</v>
      </c>
      <c r="B15551" s="4">
        <v>5</v>
      </c>
      <c r="C15551">
        <v>41363181</v>
      </c>
      <c r="D15551" s="6" t="s">
        <v>4</v>
      </c>
      <c r="E15551" s="7">
        <v>13</v>
      </c>
    </row>
    <row r="15552" spans="1:5" x14ac:dyDescent="0.35">
      <c r="A15552">
        <v>15303331</v>
      </c>
      <c r="B15552" s="4">
        <v>5</v>
      </c>
      <c r="C15552">
        <v>55099014</v>
      </c>
      <c r="D15552" s="6" t="s">
        <v>4</v>
      </c>
      <c r="E15552" s="7">
        <v>13</v>
      </c>
    </row>
    <row r="15553" spans="1:5" x14ac:dyDescent="0.35">
      <c r="A15553">
        <v>15303358</v>
      </c>
      <c r="B15553" s="4">
        <v>2</v>
      </c>
      <c r="C15553">
        <v>30244710</v>
      </c>
      <c r="D15553" s="6" t="s">
        <v>4</v>
      </c>
      <c r="E15553" s="7">
        <v>13</v>
      </c>
    </row>
    <row r="15554" spans="1:5" x14ac:dyDescent="0.35">
      <c r="A15554">
        <v>15303388</v>
      </c>
      <c r="B15554" s="4">
        <v>2</v>
      </c>
      <c r="C15554">
        <v>5203640</v>
      </c>
      <c r="D15554" s="6" t="s">
        <v>4</v>
      </c>
      <c r="E15554" s="7">
        <v>13</v>
      </c>
    </row>
    <row r="15555" spans="1:5" x14ac:dyDescent="0.35">
      <c r="A15555">
        <v>15303402</v>
      </c>
      <c r="B15555" s="4">
        <v>2</v>
      </c>
      <c r="C15555">
        <v>2921078</v>
      </c>
      <c r="D15555" s="6" t="s">
        <v>4</v>
      </c>
      <c r="E15555" s="7">
        <v>13</v>
      </c>
    </row>
    <row r="15556" spans="1:5" x14ac:dyDescent="0.35">
      <c r="A15556">
        <v>15303421</v>
      </c>
      <c r="B15556" s="4">
        <v>4</v>
      </c>
      <c r="C15556">
        <v>18321761</v>
      </c>
      <c r="D15556" s="6" t="s">
        <v>4</v>
      </c>
      <c r="E15556" s="7">
        <v>13</v>
      </c>
    </row>
    <row r="15557" spans="1:5" x14ac:dyDescent="0.35">
      <c r="A15557">
        <v>15303458</v>
      </c>
      <c r="B15557" s="4">
        <v>2</v>
      </c>
      <c r="C15557">
        <v>18617752</v>
      </c>
      <c r="D15557" s="6" t="s">
        <v>4</v>
      </c>
      <c r="E15557" s="7">
        <v>13</v>
      </c>
    </row>
    <row r="15558" spans="1:5" x14ac:dyDescent="0.35">
      <c r="A15558">
        <v>15303505</v>
      </c>
      <c r="B15558" s="4">
        <v>8</v>
      </c>
      <c r="C15558">
        <v>13574879</v>
      </c>
      <c r="D15558" s="6" t="s">
        <v>4</v>
      </c>
      <c r="E15558" s="7">
        <v>13</v>
      </c>
    </row>
    <row r="15559" spans="1:5" x14ac:dyDescent="0.35">
      <c r="A15559">
        <v>15303506</v>
      </c>
      <c r="B15559" s="4">
        <v>4</v>
      </c>
      <c r="C15559">
        <v>12467490</v>
      </c>
      <c r="D15559" s="6" t="s">
        <v>4</v>
      </c>
      <c r="E15559" s="7">
        <v>13</v>
      </c>
    </row>
    <row r="15560" spans="1:5" x14ac:dyDescent="0.35">
      <c r="A15560">
        <v>15303518</v>
      </c>
      <c r="B15560" s="4">
        <v>5</v>
      </c>
      <c r="C15560">
        <v>1304720</v>
      </c>
      <c r="D15560" s="6" t="s">
        <v>4</v>
      </c>
      <c r="E15560" s="7">
        <v>13</v>
      </c>
    </row>
    <row r="15561" spans="1:5" x14ac:dyDescent="0.35">
      <c r="A15561">
        <v>15304041</v>
      </c>
      <c r="B15561" s="4">
        <v>4</v>
      </c>
      <c r="C15561">
        <v>8534270</v>
      </c>
      <c r="D15561" s="6" t="s">
        <v>5</v>
      </c>
      <c r="E15561" s="7">
        <v>13</v>
      </c>
    </row>
    <row r="15562" spans="1:5" x14ac:dyDescent="0.35">
      <c r="A15562">
        <v>15304215</v>
      </c>
      <c r="B15562" s="4">
        <v>4</v>
      </c>
      <c r="C15562">
        <v>26798026</v>
      </c>
      <c r="D15562" s="6" t="s">
        <v>5</v>
      </c>
      <c r="E15562" s="7">
        <v>13</v>
      </c>
    </row>
    <row r="15563" spans="1:5" x14ac:dyDescent="0.35">
      <c r="A15563">
        <v>15305630</v>
      </c>
      <c r="B15563" s="4">
        <v>1</v>
      </c>
      <c r="C15563">
        <v>870116</v>
      </c>
      <c r="D15563" s="6" t="s">
        <v>5</v>
      </c>
      <c r="E15563" s="7">
        <v>13</v>
      </c>
    </row>
    <row r="15564" spans="1:5" x14ac:dyDescent="0.35">
      <c r="A15564">
        <v>15305700</v>
      </c>
      <c r="B15564" s="4">
        <v>4</v>
      </c>
      <c r="C15564">
        <v>9540344</v>
      </c>
      <c r="D15564" s="6" t="s">
        <v>5</v>
      </c>
      <c r="E15564" s="7">
        <v>13</v>
      </c>
    </row>
    <row r="15565" spans="1:5" x14ac:dyDescent="0.35">
      <c r="A15565">
        <v>15305851</v>
      </c>
      <c r="B15565" s="4">
        <v>4</v>
      </c>
      <c r="C15565">
        <v>20073497</v>
      </c>
      <c r="D15565" s="6" t="s">
        <v>5</v>
      </c>
      <c r="E15565" s="7">
        <v>13</v>
      </c>
    </row>
    <row r="15566" spans="1:5" x14ac:dyDescent="0.35">
      <c r="A15566">
        <v>15306180</v>
      </c>
      <c r="B15566" s="4">
        <v>5</v>
      </c>
      <c r="C15566">
        <v>23744323</v>
      </c>
      <c r="D15566" s="6" t="s">
        <v>5</v>
      </c>
      <c r="E15566" s="7">
        <v>13</v>
      </c>
    </row>
    <row r="15567" spans="1:5" x14ac:dyDescent="0.35">
      <c r="A15567">
        <v>15306184</v>
      </c>
      <c r="B15567" s="4">
        <v>1</v>
      </c>
      <c r="C15567">
        <v>870116</v>
      </c>
      <c r="D15567" s="6" t="s">
        <v>5</v>
      </c>
      <c r="E15567" s="7">
        <v>13</v>
      </c>
    </row>
    <row r="15568" spans="1:5" x14ac:dyDescent="0.35">
      <c r="A15568">
        <v>15306244</v>
      </c>
      <c r="B15568" s="4">
        <v>1</v>
      </c>
      <c r="C15568">
        <v>870116</v>
      </c>
      <c r="D15568" s="6" t="s">
        <v>5</v>
      </c>
      <c r="E15568" s="7">
        <v>13</v>
      </c>
    </row>
    <row r="15569" spans="1:5" x14ac:dyDescent="0.35">
      <c r="A15569">
        <v>15306246</v>
      </c>
      <c r="B15569" s="4">
        <v>1</v>
      </c>
      <c r="C15569">
        <v>16551887</v>
      </c>
      <c r="D15569" s="6" t="s">
        <v>5</v>
      </c>
      <c r="E15569" s="7">
        <v>13</v>
      </c>
    </row>
    <row r="15570" spans="1:5" x14ac:dyDescent="0.35">
      <c r="A15570">
        <v>15306249</v>
      </c>
      <c r="B15570" s="4">
        <v>4</v>
      </c>
      <c r="C15570">
        <v>19127644</v>
      </c>
      <c r="D15570" s="6" t="s">
        <v>5</v>
      </c>
      <c r="E15570" s="7">
        <v>13</v>
      </c>
    </row>
    <row r="15571" spans="1:5" x14ac:dyDescent="0.35">
      <c r="A15571">
        <v>15306296</v>
      </c>
      <c r="B15571" s="4">
        <v>3</v>
      </c>
      <c r="C15571">
        <v>32989067</v>
      </c>
      <c r="D15571" s="6" t="s">
        <v>5</v>
      </c>
      <c r="E15571" s="7">
        <v>13</v>
      </c>
    </row>
    <row r="15572" spans="1:5" x14ac:dyDescent="0.35">
      <c r="A15572">
        <v>15307201</v>
      </c>
      <c r="B15572" s="4">
        <v>2</v>
      </c>
      <c r="C15572">
        <v>15057492</v>
      </c>
      <c r="D15572" s="6" t="s">
        <v>6</v>
      </c>
      <c r="E15572" s="7">
        <v>13</v>
      </c>
    </row>
    <row r="15573" spans="1:5" x14ac:dyDescent="0.35">
      <c r="A15573">
        <v>15307937</v>
      </c>
      <c r="B15573" s="4">
        <v>7</v>
      </c>
      <c r="C15573">
        <v>53729464</v>
      </c>
      <c r="D15573" s="6" t="s">
        <v>6</v>
      </c>
      <c r="E15573" s="7">
        <v>13</v>
      </c>
    </row>
    <row r="15574" spans="1:5" x14ac:dyDescent="0.35">
      <c r="A15574">
        <v>15307974</v>
      </c>
      <c r="B15574" s="4">
        <v>7</v>
      </c>
      <c r="C15574">
        <v>53729464</v>
      </c>
      <c r="D15574" s="6" t="s">
        <v>6</v>
      </c>
      <c r="E15574" s="7">
        <v>13</v>
      </c>
    </row>
    <row r="15575" spans="1:5" x14ac:dyDescent="0.35">
      <c r="A15575">
        <v>15308212</v>
      </c>
      <c r="B15575" s="4">
        <v>7</v>
      </c>
      <c r="C15575">
        <v>53729464</v>
      </c>
      <c r="D15575" s="6" t="s">
        <v>6</v>
      </c>
      <c r="E15575" s="7">
        <v>13</v>
      </c>
    </row>
    <row r="15576" spans="1:5" x14ac:dyDescent="0.35">
      <c r="A15576">
        <v>15308500</v>
      </c>
      <c r="B15576" s="4">
        <v>2</v>
      </c>
      <c r="C15576">
        <v>6825259</v>
      </c>
      <c r="D15576" s="6" t="s">
        <v>6</v>
      </c>
      <c r="E15576" s="7">
        <v>13</v>
      </c>
    </row>
    <row r="15577" spans="1:5" x14ac:dyDescent="0.35">
      <c r="A15577">
        <v>15308660</v>
      </c>
      <c r="B15577" s="4">
        <v>5</v>
      </c>
      <c r="C15577">
        <v>28323552</v>
      </c>
      <c r="D15577" s="6" t="s">
        <v>6</v>
      </c>
      <c r="E15577" s="7">
        <v>13</v>
      </c>
    </row>
    <row r="15578" spans="1:5" x14ac:dyDescent="0.35">
      <c r="A15578">
        <v>15309029</v>
      </c>
      <c r="B15578" s="4">
        <v>7</v>
      </c>
      <c r="C15578">
        <v>67223111</v>
      </c>
      <c r="D15578" s="6" t="s">
        <v>6</v>
      </c>
      <c r="E15578" s="7">
        <v>13</v>
      </c>
    </row>
    <row r="15579" spans="1:5" x14ac:dyDescent="0.35">
      <c r="A15579">
        <v>15309231</v>
      </c>
      <c r="B15579" s="4">
        <v>7</v>
      </c>
      <c r="C15579">
        <v>19572128</v>
      </c>
      <c r="D15579" s="6" t="s">
        <v>6</v>
      </c>
      <c r="E15579" s="7">
        <v>13</v>
      </c>
    </row>
    <row r="15580" spans="1:5" x14ac:dyDescent="0.35">
      <c r="A15580">
        <v>15309258</v>
      </c>
      <c r="B15580" s="4">
        <v>4</v>
      </c>
      <c r="C15580">
        <v>10285032</v>
      </c>
      <c r="D15580" s="6" t="s">
        <v>6</v>
      </c>
      <c r="E15580" s="7">
        <v>13</v>
      </c>
    </row>
    <row r="15581" spans="1:5" x14ac:dyDescent="0.35">
      <c r="A15581">
        <v>15309282</v>
      </c>
      <c r="B15581" s="4">
        <v>6</v>
      </c>
      <c r="C15581">
        <v>60411192</v>
      </c>
      <c r="D15581" s="6" t="s">
        <v>6</v>
      </c>
      <c r="E15581" s="7">
        <v>13</v>
      </c>
    </row>
    <row r="15582" spans="1:5" x14ac:dyDescent="0.35">
      <c r="A15582">
        <v>15309287</v>
      </c>
      <c r="B15582" s="4">
        <v>2</v>
      </c>
      <c r="C15582">
        <v>10114124</v>
      </c>
      <c r="D15582" s="6" t="s">
        <v>6</v>
      </c>
      <c r="E15582" s="7">
        <v>13</v>
      </c>
    </row>
    <row r="15583" spans="1:5" x14ac:dyDescent="0.35">
      <c r="A15583">
        <v>15309312</v>
      </c>
      <c r="B15583" s="4">
        <v>4</v>
      </c>
      <c r="C15583">
        <v>63726236</v>
      </c>
      <c r="D15583" s="6" t="s">
        <v>6</v>
      </c>
      <c r="E15583" s="7">
        <v>13</v>
      </c>
    </row>
    <row r="15584" spans="1:5" x14ac:dyDescent="0.35">
      <c r="A15584">
        <v>15309326</v>
      </c>
      <c r="B15584" s="4">
        <v>3</v>
      </c>
      <c r="C15584">
        <v>15852642</v>
      </c>
      <c r="D15584" s="6" t="s">
        <v>6</v>
      </c>
      <c r="E15584" s="7">
        <v>13</v>
      </c>
    </row>
    <row r="15585" spans="1:5" x14ac:dyDescent="0.35">
      <c r="A15585">
        <v>15309332</v>
      </c>
      <c r="B15585" s="4">
        <v>2</v>
      </c>
      <c r="C15585">
        <v>74859263</v>
      </c>
      <c r="D15585" s="6" t="s">
        <v>6</v>
      </c>
      <c r="E15585" s="7">
        <v>13</v>
      </c>
    </row>
    <row r="15586" spans="1:5" x14ac:dyDescent="0.35">
      <c r="A15586">
        <v>15309574</v>
      </c>
      <c r="B15586" s="4">
        <v>2</v>
      </c>
      <c r="C15586">
        <v>8668911</v>
      </c>
      <c r="D15586" s="6" t="s">
        <v>7</v>
      </c>
      <c r="E15586" s="7">
        <v>13</v>
      </c>
    </row>
    <row r="15587" spans="1:5" x14ac:dyDescent="0.35">
      <c r="A15587">
        <v>15311614</v>
      </c>
      <c r="B15587" s="4">
        <v>5</v>
      </c>
      <c r="C15587">
        <v>24257177</v>
      </c>
      <c r="D15587" s="6" t="s">
        <v>7</v>
      </c>
      <c r="E15587" s="7">
        <v>13</v>
      </c>
    </row>
    <row r="15588" spans="1:5" x14ac:dyDescent="0.35">
      <c r="A15588">
        <v>15311708</v>
      </c>
      <c r="B15588" s="4">
        <v>5</v>
      </c>
      <c r="C15588">
        <v>5625079</v>
      </c>
      <c r="D15588" s="6" t="s">
        <v>7</v>
      </c>
      <c r="E15588" s="7">
        <v>13</v>
      </c>
    </row>
    <row r="15589" spans="1:5" x14ac:dyDescent="0.35">
      <c r="A15589">
        <v>15312128</v>
      </c>
      <c r="B15589" s="4">
        <v>5</v>
      </c>
      <c r="C15589">
        <v>28323552</v>
      </c>
      <c r="D15589" s="6" t="s">
        <v>7</v>
      </c>
      <c r="E15589" s="7">
        <v>13</v>
      </c>
    </row>
    <row r="15590" spans="1:5" x14ac:dyDescent="0.35">
      <c r="A15590">
        <v>15312169</v>
      </c>
      <c r="B15590" s="4">
        <v>2</v>
      </c>
      <c r="C15590">
        <v>30708357</v>
      </c>
      <c r="D15590" s="6" t="s">
        <v>7</v>
      </c>
      <c r="E15590" s="7">
        <v>13</v>
      </c>
    </row>
    <row r="15591" spans="1:5" x14ac:dyDescent="0.35">
      <c r="A15591">
        <v>15312176</v>
      </c>
      <c r="B15591" s="4">
        <v>8</v>
      </c>
      <c r="C15591">
        <v>13574879</v>
      </c>
      <c r="D15591" s="6" t="s">
        <v>7</v>
      </c>
      <c r="E15591" s="7">
        <v>13</v>
      </c>
    </row>
    <row r="15592" spans="1:5" x14ac:dyDescent="0.35">
      <c r="A15592">
        <v>15312195</v>
      </c>
      <c r="B15592" s="4">
        <v>8</v>
      </c>
      <c r="C15592">
        <v>30244710</v>
      </c>
      <c r="D15592" s="6" t="s">
        <v>7</v>
      </c>
      <c r="E15592" s="7">
        <v>13</v>
      </c>
    </row>
    <row r="15593" spans="1:5" x14ac:dyDescent="0.35">
      <c r="A15593">
        <v>15312241</v>
      </c>
      <c r="B15593" s="4">
        <v>4</v>
      </c>
      <c r="C15593">
        <v>13113900</v>
      </c>
      <c r="D15593" s="6" t="s">
        <v>7</v>
      </c>
      <c r="E15593" s="7">
        <v>13</v>
      </c>
    </row>
    <row r="15594" spans="1:5" x14ac:dyDescent="0.35">
      <c r="A15594">
        <v>15312276</v>
      </c>
      <c r="B15594" s="4">
        <v>3</v>
      </c>
      <c r="C15594">
        <v>32989067</v>
      </c>
      <c r="D15594" s="6" t="s">
        <v>7</v>
      </c>
      <c r="E15594" s="7">
        <v>13</v>
      </c>
    </row>
    <row r="15595" spans="1:5" x14ac:dyDescent="0.35">
      <c r="A15595">
        <v>15314159</v>
      </c>
      <c r="B15595" s="4">
        <v>4</v>
      </c>
      <c r="C15595">
        <v>16551887</v>
      </c>
      <c r="D15595" s="6" t="s">
        <v>8</v>
      </c>
      <c r="E15595" s="7">
        <v>13</v>
      </c>
    </row>
    <row r="15596" spans="1:5" x14ac:dyDescent="0.35">
      <c r="A15596">
        <v>15314367</v>
      </c>
      <c r="B15596" s="4">
        <v>4</v>
      </c>
      <c r="C15596">
        <v>77476456</v>
      </c>
      <c r="D15596" s="6" t="s">
        <v>9</v>
      </c>
      <c r="E15596" s="7">
        <v>13</v>
      </c>
    </row>
    <row r="15597" spans="1:5" x14ac:dyDescent="0.35">
      <c r="A15597">
        <v>15315055</v>
      </c>
      <c r="B15597" s="4">
        <v>3</v>
      </c>
      <c r="C15597">
        <v>13568747</v>
      </c>
      <c r="D15597" s="6" t="s">
        <v>8</v>
      </c>
      <c r="E15597" s="7">
        <v>13</v>
      </c>
    </row>
    <row r="15598" spans="1:5" x14ac:dyDescent="0.35">
      <c r="A15598">
        <v>15315191</v>
      </c>
      <c r="B15598" s="4">
        <v>1</v>
      </c>
      <c r="C15598">
        <v>75394688</v>
      </c>
      <c r="D15598" s="6" t="s">
        <v>8</v>
      </c>
      <c r="E15598" s="7">
        <v>13</v>
      </c>
    </row>
    <row r="15599" spans="1:5" x14ac:dyDescent="0.35">
      <c r="A15599">
        <v>15315267</v>
      </c>
      <c r="B15599" s="4">
        <v>2</v>
      </c>
      <c r="C15599">
        <v>66997337</v>
      </c>
      <c r="D15599" s="6" t="s">
        <v>8</v>
      </c>
      <c r="E15599" s="7">
        <v>13</v>
      </c>
    </row>
    <row r="15600" spans="1:5" x14ac:dyDescent="0.35">
      <c r="A15600">
        <v>15316615</v>
      </c>
      <c r="B15600" s="4">
        <v>4</v>
      </c>
      <c r="C15600">
        <v>11313492</v>
      </c>
      <c r="D15600" s="6" t="s">
        <v>9</v>
      </c>
      <c r="E15600" s="7">
        <v>13</v>
      </c>
    </row>
    <row r="15601" spans="1:5" x14ac:dyDescent="0.35">
      <c r="A15601">
        <v>15317015</v>
      </c>
      <c r="B15601" s="4">
        <v>2</v>
      </c>
      <c r="C15601">
        <v>13230946</v>
      </c>
      <c r="D15601" s="6" t="s">
        <v>9</v>
      </c>
      <c r="E15601" s="7">
        <v>13</v>
      </c>
    </row>
    <row r="15602" spans="1:5" x14ac:dyDescent="0.35">
      <c r="A15602">
        <v>15317351</v>
      </c>
      <c r="B15602" s="4">
        <v>4</v>
      </c>
      <c r="C15602">
        <v>11313492</v>
      </c>
      <c r="D15602" s="6" t="s">
        <v>9</v>
      </c>
      <c r="E15602" s="7">
        <v>13</v>
      </c>
    </row>
    <row r="15603" spans="1:5" x14ac:dyDescent="0.35">
      <c r="A15603">
        <v>15317858</v>
      </c>
      <c r="B15603" s="4">
        <v>3</v>
      </c>
      <c r="C15603">
        <v>29751445</v>
      </c>
      <c r="D15603" s="6" t="s">
        <v>9</v>
      </c>
      <c r="E15603" s="7">
        <v>13</v>
      </c>
    </row>
    <row r="15604" spans="1:5" x14ac:dyDescent="0.35">
      <c r="A15604">
        <v>15317905</v>
      </c>
      <c r="B15604" s="4">
        <v>6</v>
      </c>
      <c r="C15604">
        <v>20970409</v>
      </c>
      <c r="D15604" s="6" t="s">
        <v>9</v>
      </c>
      <c r="E15604" s="7">
        <v>13</v>
      </c>
    </row>
    <row r="15605" spans="1:5" x14ac:dyDescent="0.35">
      <c r="A15605">
        <v>15317984</v>
      </c>
      <c r="B15605" s="4">
        <v>2</v>
      </c>
      <c r="C15605">
        <v>76743883</v>
      </c>
      <c r="D15605" s="6" t="s">
        <v>9</v>
      </c>
      <c r="E15605" s="7">
        <v>13</v>
      </c>
    </row>
    <row r="15606" spans="1:5" x14ac:dyDescent="0.35">
      <c r="A15606">
        <v>15317993</v>
      </c>
      <c r="B15606" s="4">
        <v>4</v>
      </c>
      <c r="C15606">
        <v>8534270</v>
      </c>
      <c r="D15606" s="6" t="s">
        <v>9</v>
      </c>
      <c r="E15606" s="7">
        <v>13</v>
      </c>
    </row>
    <row r="15607" spans="1:5" x14ac:dyDescent="0.35">
      <c r="A15607">
        <v>15318035</v>
      </c>
      <c r="B15607" s="4">
        <v>8</v>
      </c>
      <c r="C15607">
        <v>12672042</v>
      </c>
      <c r="D15607" s="6" t="s">
        <v>9</v>
      </c>
      <c r="E15607" s="7">
        <v>13</v>
      </c>
    </row>
    <row r="15608" spans="1:5" x14ac:dyDescent="0.35">
      <c r="A15608">
        <v>15318862</v>
      </c>
      <c r="B15608" s="4">
        <v>7</v>
      </c>
      <c r="C15608">
        <v>66811035</v>
      </c>
      <c r="D15608" s="6" t="s">
        <v>3</v>
      </c>
      <c r="E15608" s="7">
        <v>13</v>
      </c>
    </row>
    <row r="15609" spans="1:5" x14ac:dyDescent="0.35">
      <c r="A15609">
        <v>15318879</v>
      </c>
      <c r="B15609" s="4">
        <v>7</v>
      </c>
      <c r="C15609">
        <v>66811035</v>
      </c>
      <c r="D15609" s="6" t="s">
        <v>3</v>
      </c>
      <c r="E15609" s="7">
        <v>13</v>
      </c>
    </row>
    <row r="15610" spans="1:5" x14ac:dyDescent="0.35">
      <c r="A15610">
        <v>15319009</v>
      </c>
      <c r="B15610" s="4">
        <v>7</v>
      </c>
      <c r="C15610">
        <v>71377891</v>
      </c>
      <c r="D15610" s="6" t="s">
        <v>5</v>
      </c>
      <c r="E15610" s="7">
        <v>13</v>
      </c>
    </row>
    <row r="15611" spans="1:5" x14ac:dyDescent="0.35">
      <c r="A15611">
        <v>15319267</v>
      </c>
      <c r="B15611" s="4">
        <v>7</v>
      </c>
      <c r="C15611">
        <v>53729464</v>
      </c>
      <c r="D15611" s="6" t="s">
        <v>3</v>
      </c>
      <c r="E15611" s="7">
        <v>13</v>
      </c>
    </row>
    <row r="15612" spans="1:5" x14ac:dyDescent="0.35">
      <c r="A15612">
        <v>15319931</v>
      </c>
      <c r="B15612" s="4">
        <v>2</v>
      </c>
      <c r="C15612">
        <v>19513769</v>
      </c>
      <c r="D15612" s="6" t="s">
        <v>3</v>
      </c>
      <c r="E15612" s="7">
        <v>13</v>
      </c>
    </row>
    <row r="15613" spans="1:5" x14ac:dyDescent="0.35">
      <c r="A15613">
        <v>15320540</v>
      </c>
      <c r="B15613" s="4">
        <v>4</v>
      </c>
      <c r="C15613">
        <v>8534270</v>
      </c>
      <c r="D15613" s="6" t="s">
        <v>3</v>
      </c>
      <c r="E15613" s="7">
        <v>13</v>
      </c>
    </row>
    <row r="15614" spans="1:5" x14ac:dyDescent="0.35">
      <c r="A15614">
        <v>15320574</v>
      </c>
      <c r="B15614" s="4">
        <v>4</v>
      </c>
      <c r="C15614">
        <v>26296561</v>
      </c>
      <c r="D15614" s="6" t="s">
        <v>3</v>
      </c>
      <c r="E15614" s="7">
        <v>13</v>
      </c>
    </row>
    <row r="15615" spans="1:5" x14ac:dyDescent="0.35">
      <c r="A15615">
        <v>15320587</v>
      </c>
      <c r="B15615" s="4">
        <v>4</v>
      </c>
      <c r="C15615">
        <v>8534270</v>
      </c>
      <c r="D15615" s="6" t="s">
        <v>3</v>
      </c>
      <c r="E15615" s="7">
        <v>13</v>
      </c>
    </row>
    <row r="15616" spans="1:5" x14ac:dyDescent="0.35">
      <c r="A15616">
        <v>15320620</v>
      </c>
      <c r="B15616" s="4">
        <v>2</v>
      </c>
      <c r="C15616">
        <v>10181755</v>
      </c>
      <c r="D15616" s="6" t="s">
        <v>3</v>
      </c>
      <c r="E15616" s="7">
        <v>13</v>
      </c>
    </row>
    <row r="15617" spans="1:5" x14ac:dyDescent="0.35">
      <c r="A15617">
        <v>15320637</v>
      </c>
      <c r="B15617" s="4">
        <v>4</v>
      </c>
      <c r="C15617">
        <v>10285032</v>
      </c>
      <c r="D15617" s="6" t="s">
        <v>4</v>
      </c>
      <c r="E15617" s="7">
        <v>13</v>
      </c>
    </row>
    <row r="15618" spans="1:5" x14ac:dyDescent="0.35">
      <c r="A15618">
        <v>15321923</v>
      </c>
      <c r="B15618" s="4">
        <v>2</v>
      </c>
      <c r="C15618">
        <v>27644750</v>
      </c>
      <c r="D15618" s="6" t="s">
        <v>3</v>
      </c>
      <c r="E15618" s="7">
        <v>13</v>
      </c>
    </row>
    <row r="15619" spans="1:5" x14ac:dyDescent="0.35">
      <c r="A15619">
        <v>15321951</v>
      </c>
      <c r="B15619" s="4">
        <v>2</v>
      </c>
      <c r="C15619">
        <v>11090168</v>
      </c>
      <c r="D15619" s="6" t="s">
        <v>4</v>
      </c>
      <c r="E15619" s="7">
        <v>13</v>
      </c>
    </row>
    <row r="15620" spans="1:5" x14ac:dyDescent="0.35">
      <c r="A15620">
        <v>15322986</v>
      </c>
      <c r="B15620" s="4">
        <v>4</v>
      </c>
      <c r="C15620">
        <v>10285032</v>
      </c>
      <c r="D15620" s="6" t="s">
        <v>4</v>
      </c>
      <c r="E15620" s="7">
        <v>13</v>
      </c>
    </row>
    <row r="15621" spans="1:5" x14ac:dyDescent="0.35">
      <c r="A15621">
        <v>15323222</v>
      </c>
      <c r="B15621" s="4">
        <v>5</v>
      </c>
      <c r="C15621">
        <v>48436093</v>
      </c>
      <c r="D15621" s="6" t="s">
        <v>4</v>
      </c>
      <c r="E15621" s="7">
        <v>13</v>
      </c>
    </row>
    <row r="15622" spans="1:5" x14ac:dyDescent="0.35">
      <c r="A15622">
        <v>15323303</v>
      </c>
      <c r="B15622" s="4">
        <v>2</v>
      </c>
      <c r="C15622">
        <v>65405794</v>
      </c>
      <c r="D15622" s="6" t="s">
        <v>4</v>
      </c>
      <c r="E15622" s="7">
        <v>13</v>
      </c>
    </row>
    <row r="15623" spans="1:5" x14ac:dyDescent="0.35">
      <c r="A15623">
        <v>15323342</v>
      </c>
      <c r="B15623" s="4">
        <v>4</v>
      </c>
      <c r="C15623">
        <v>8534270</v>
      </c>
      <c r="D15623" s="6" t="s">
        <v>4</v>
      </c>
      <c r="E15623" s="7">
        <v>13</v>
      </c>
    </row>
    <row r="15624" spans="1:5" x14ac:dyDescent="0.35">
      <c r="A15624">
        <v>15323356</v>
      </c>
      <c r="B15624" s="4">
        <v>2</v>
      </c>
      <c r="C15624">
        <v>18617752</v>
      </c>
      <c r="D15624" s="6" t="s">
        <v>4</v>
      </c>
      <c r="E15624" s="7">
        <v>13</v>
      </c>
    </row>
    <row r="15625" spans="1:5" x14ac:dyDescent="0.35">
      <c r="A15625">
        <v>15323358</v>
      </c>
      <c r="B15625" s="4">
        <v>6</v>
      </c>
      <c r="C15625">
        <v>60411192</v>
      </c>
      <c r="D15625" s="6" t="s">
        <v>4</v>
      </c>
      <c r="E15625" s="7">
        <v>13</v>
      </c>
    </row>
    <row r="15626" spans="1:5" x14ac:dyDescent="0.35">
      <c r="A15626">
        <v>15323366</v>
      </c>
      <c r="B15626" s="4">
        <v>5</v>
      </c>
      <c r="C15626">
        <v>21597572</v>
      </c>
      <c r="D15626" s="6" t="s">
        <v>4</v>
      </c>
      <c r="E15626" s="7">
        <v>13</v>
      </c>
    </row>
    <row r="15627" spans="1:5" x14ac:dyDescent="0.35">
      <c r="A15627">
        <v>15323383</v>
      </c>
      <c r="B15627" s="4">
        <v>4</v>
      </c>
      <c r="C15627">
        <v>17027240</v>
      </c>
      <c r="D15627" s="6" t="s">
        <v>4</v>
      </c>
      <c r="E15627" s="7">
        <v>13</v>
      </c>
    </row>
    <row r="15628" spans="1:5" x14ac:dyDescent="0.35">
      <c r="A15628">
        <v>15323391</v>
      </c>
      <c r="B15628" s="4">
        <v>2</v>
      </c>
      <c r="C15628">
        <v>10114124</v>
      </c>
      <c r="D15628" s="6" t="s">
        <v>4</v>
      </c>
      <c r="E15628" s="7">
        <v>13</v>
      </c>
    </row>
    <row r="15629" spans="1:5" x14ac:dyDescent="0.35">
      <c r="A15629">
        <v>15323394</v>
      </c>
      <c r="B15629" s="4">
        <v>4</v>
      </c>
      <c r="C15629">
        <v>19487448</v>
      </c>
      <c r="D15629" s="6" t="s">
        <v>4</v>
      </c>
      <c r="E15629" s="7">
        <v>13</v>
      </c>
    </row>
    <row r="15630" spans="1:5" x14ac:dyDescent="0.35">
      <c r="A15630">
        <v>15323409</v>
      </c>
      <c r="B15630" s="4">
        <v>6</v>
      </c>
      <c r="C15630">
        <v>60269376</v>
      </c>
      <c r="D15630" s="6" t="s">
        <v>4</v>
      </c>
      <c r="E15630" s="7">
        <v>13</v>
      </c>
    </row>
    <row r="15631" spans="1:5" x14ac:dyDescent="0.35">
      <c r="A15631">
        <v>15323412</v>
      </c>
      <c r="B15631" s="4">
        <v>4</v>
      </c>
      <c r="C15631">
        <v>10707909</v>
      </c>
      <c r="D15631" s="6" t="s">
        <v>4</v>
      </c>
      <c r="E15631" s="7">
        <v>13</v>
      </c>
    </row>
    <row r="15632" spans="1:5" x14ac:dyDescent="0.35">
      <c r="A15632">
        <v>15324098</v>
      </c>
      <c r="B15632" s="4">
        <v>2</v>
      </c>
      <c r="C15632">
        <v>27644750</v>
      </c>
      <c r="D15632" s="6" t="s">
        <v>3</v>
      </c>
      <c r="E15632" s="7">
        <v>13</v>
      </c>
    </row>
    <row r="15633" spans="1:5" x14ac:dyDescent="0.35">
      <c r="A15633">
        <v>15325159</v>
      </c>
      <c r="B15633" s="4">
        <v>6</v>
      </c>
      <c r="C15633">
        <v>55012488</v>
      </c>
      <c r="D15633" s="6" t="s">
        <v>5</v>
      </c>
      <c r="E15633" s="7">
        <v>13</v>
      </c>
    </row>
    <row r="15634" spans="1:5" x14ac:dyDescent="0.35">
      <c r="A15634">
        <v>15325766</v>
      </c>
      <c r="B15634" s="4">
        <v>6</v>
      </c>
      <c r="C15634">
        <v>55012488</v>
      </c>
      <c r="D15634" s="6" t="s">
        <v>5</v>
      </c>
      <c r="E15634" s="7">
        <v>13</v>
      </c>
    </row>
    <row r="15635" spans="1:5" x14ac:dyDescent="0.35">
      <c r="A15635">
        <v>15325878</v>
      </c>
      <c r="B15635" s="4">
        <v>6</v>
      </c>
      <c r="C15635">
        <v>55012488</v>
      </c>
      <c r="D15635" s="6" t="s">
        <v>5</v>
      </c>
      <c r="E15635" s="7">
        <v>13</v>
      </c>
    </row>
    <row r="15636" spans="1:5" x14ac:dyDescent="0.35">
      <c r="A15636">
        <v>15326026</v>
      </c>
      <c r="B15636" s="4">
        <v>5</v>
      </c>
      <c r="C15636">
        <v>76182314</v>
      </c>
      <c r="D15636" s="6" t="s">
        <v>5</v>
      </c>
      <c r="E15636" s="7">
        <v>13</v>
      </c>
    </row>
    <row r="15637" spans="1:5" x14ac:dyDescent="0.35">
      <c r="A15637">
        <v>15326123</v>
      </c>
      <c r="B15637" s="4">
        <v>5</v>
      </c>
      <c r="C15637">
        <v>41363181</v>
      </c>
      <c r="D15637" s="6" t="s">
        <v>5</v>
      </c>
      <c r="E15637" s="7">
        <v>13</v>
      </c>
    </row>
    <row r="15638" spans="1:5" x14ac:dyDescent="0.35">
      <c r="A15638">
        <v>15326441</v>
      </c>
      <c r="B15638" s="4">
        <v>3</v>
      </c>
      <c r="C15638">
        <v>13274453</v>
      </c>
      <c r="D15638" s="6" t="s">
        <v>5</v>
      </c>
      <c r="E15638" s="7">
        <v>13</v>
      </c>
    </row>
    <row r="15639" spans="1:5" x14ac:dyDescent="0.35">
      <c r="A15639">
        <v>15326445</v>
      </c>
      <c r="B15639" s="4">
        <v>2</v>
      </c>
      <c r="C15639">
        <v>32033408</v>
      </c>
      <c r="D15639" s="6" t="s">
        <v>5</v>
      </c>
      <c r="E15639" s="7">
        <v>13</v>
      </c>
    </row>
    <row r="15640" spans="1:5" x14ac:dyDescent="0.35">
      <c r="A15640">
        <v>15326542</v>
      </c>
      <c r="B15640" s="4">
        <v>8</v>
      </c>
      <c r="C15640">
        <v>13574879</v>
      </c>
      <c r="D15640" s="6" t="s">
        <v>5</v>
      </c>
      <c r="E15640" s="7">
        <v>13</v>
      </c>
    </row>
    <row r="15641" spans="1:5" x14ac:dyDescent="0.35">
      <c r="A15641">
        <v>15326558</v>
      </c>
      <c r="B15641" s="4">
        <v>3</v>
      </c>
      <c r="C15641">
        <v>51029781</v>
      </c>
      <c r="D15641" s="6" t="s">
        <v>5</v>
      </c>
      <c r="E15641" s="7">
        <v>13</v>
      </c>
    </row>
    <row r="15642" spans="1:5" x14ac:dyDescent="0.35">
      <c r="A15642">
        <v>15326584</v>
      </c>
      <c r="B15642" s="4">
        <v>4</v>
      </c>
      <c r="C15642">
        <v>10285032</v>
      </c>
      <c r="D15642" s="6" t="s">
        <v>5</v>
      </c>
      <c r="E15642" s="7">
        <v>13</v>
      </c>
    </row>
    <row r="15643" spans="1:5" x14ac:dyDescent="0.35">
      <c r="A15643">
        <v>15326626</v>
      </c>
      <c r="B15643" s="4">
        <v>6</v>
      </c>
      <c r="C15643">
        <v>25524280</v>
      </c>
      <c r="D15643" s="6" t="s">
        <v>5</v>
      </c>
      <c r="E15643" s="7">
        <v>13</v>
      </c>
    </row>
    <row r="15644" spans="1:5" x14ac:dyDescent="0.35">
      <c r="A15644">
        <v>15326628</v>
      </c>
      <c r="B15644" s="4">
        <v>2</v>
      </c>
      <c r="C15644">
        <v>30303843</v>
      </c>
      <c r="D15644" s="6" t="s">
        <v>5</v>
      </c>
      <c r="E15644" s="7">
        <v>13</v>
      </c>
    </row>
    <row r="15645" spans="1:5" x14ac:dyDescent="0.35">
      <c r="A15645">
        <v>15328551</v>
      </c>
      <c r="B15645" s="4">
        <v>4</v>
      </c>
      <c r="C15645">
        <v>26798026</v>
      </c>
      <c r="D15645" s="6" t="s">
        <v>6</v>
      </c>
      <c r="E15645" s="7">
        <v>13</v>
      </c>
    </row>
    <row r="15646" spans="1:5" x14ac:dyDescent="0.35">
      <c r="A15646">
        <v>15328620</v>
      </c>
      <c r="B15646" s="4">
        <v>7</v>
      </c>
      <c r="C15646">
        <v>53729464</v>
      </c>
      <c r="D15646" s="6" t="s">
        <v>6</v>
      </c>
      <c r="E15646" s="7">
        <v>13</v>
      </c>
    </row>
    <row r="15647" spans="1:5" x14ac:dyDescent="0.35">
      <c r="A15647">
        <v>15328884</v>
      </c>
      <c r="B15647" s="4">
        <v>6</v>
      </c>
      <c r="C15647">
        <v>55012488</v>
      </c>
      <c r="D15647" s="6" t="s">
        <v>6</v>
      </c>
      <c r="E15647" s="7">
        <v>13</v>
      </c>
    </row>
    <row r="15648" spans="1:5" x14ac:dyDescent="0.35">
      <c r="A15648">
        <v>15329431</v>
      </c>
      <c r="B15648" s="4">
        <v>2</v>
      </c>
      <c r="C15648">
        <v>34559540</v>
      </c>
      <c r="D15648" s="6" t="s">
        <v>6</v>
      </c>
      <c r="E15648" s="7">
        <v>13</v>
      </c>
    </row>
    <row r="15649" spans="1:5" x14ac:dyDescent="0.35">
      <c r="A15649">
        <v>15329528</v>
      </c>
      <c r="B15649" s="4">
        <v>4</v>
      </c>
      <c r="C15649">
        <v>26798026</v>
      </c>
      <c r="D15649" s="6" t="s">
        <v>6</v>
      </c>
      <c r="E15649" s="7">
        <v>13</v>
      </c>
    </row>
    <row r="15650" spans="1:5" x14ac:dyDescent="0.35">
      <c r="A15650">
        <v>15329530</v>
      </c>
      <c r="B15650" s="4">
        <v>4</v>
      </c>
      <c r="C15650">
        <v>17897874</v>
      </c>
      <c r="D15650" s="6" t="s">
        <v>6</v>
      </c>
      <c r="E15650" s="7">
        <v>13</v>
      </c>
    </row>
    <row r="15651" spans="1:5" x14ac:dyDescent="0.35">
      <c r="A15651">
        <v>15329533</v>
      </c>
      <c r="B15651" s="4">
        <v>5</v>
      </c>
      <c r="C15651">
        <v>55099014</v>
      </c>
      <c r="D15651" s="6" t="s">
        <v>6</v>
      </c>
      <c r="E15651" s="7">
        <v>13</v>
      </c>
    </row>
    <row r="15652" spans="1:5" x14ac:dyDescent="0.35">
      <c r="A15652">
        <v>15329552</v>
      </c>
      <c r="B15652" s="4">
        <v>4</v>
      </c>
      <c r="C15652">
        <v>16823287</v>
      </c>
      <c r="D15652" s="6" t="s">
        <v>6</v>
      </c>
      <c r="E15652" s="7">
        <v>13</v>
      </c>
    </row>
    <row r="15653" spans="1:5" x14ac:dyDescent="0.35">
      <c r="A15653">
        <v>15329562</v>
      </c>
      <c r="B15653" s="4">
        <v>2</v>
      </c>
      <c r="C15653">
        <v>44667847</v>
      </c>
      <c r="D15653" s="6" t="s">
        <v>6</v>
      </c>
      <c r="E15653" s="7">
        <v>13</v>
      </c>
    </row>
    <row r="15654" spans="1:5" x14ac:dyDescent="0.35">
      <c r="A15654">
        <v>15329565</v>
      </c>
      <c r="B15654" s="4">
        <v>3</v>
      </c>
      <c r="C15654">
        <v>18621325</v>
      </c>
      <c r="D15654" s="6" t="s">
        <v>6</v>
      </c>
      <c r="E15654" s="7">
        <v>13</v>
      </c>
    </row>
    <row r="15655" spans="1:5" x14ac:dyDescent="0.35">
      <c r="A15655">
        <v>15329567</v>
      </c>
      <c r="B15655" s="4">
        <v>3</v>
      </c>
      <c r="C15655">
        <v>32989067</v>
      </c>
      <c r="D15655" s="6" t="s">
        <v>6</v>
      </c>
      <c r="E15655" s="7">
        <v>13</v>
      </c>
    </row>
    <row r="15656" spans="1:5" x14ac:dyDescent="0.35">
      <c r="A15656">
        <v>15329569</v>
      </c>
      <c r="B15656" s="4">
        <v>5</v>
      </c>
      <c r="C15656">
        <v>17799485</v>
      </c>
      <c r="D15656" s="6" t="s">
        <v>6</v>
      </c>
      <c r="E15656" s="7">
        <v>13</v>
      </c>
    </row>
    <row r="15657" spans="1:5" x14ac:dyDescent="0.35">
      <c r="A15657">
        <v>15329593</v>
      </c>
      <c r="B15657" s="4">
        <v>7</v>
      </c>
      <c r="C15657">
        <v>15641319</v>
      </c>
      <c r="D15657" s="6" t="s">
        <v>6</v>
      </c>
      <c r="E15657" s="7">
        <v>13</v>
      </c>
    </row>
    <row r="15658" spans="1:5" x14ac:dyDescent="0.35">
      <c r="A15658">
        <v>15330477</v>
      </c>
      <c r="B15658" s="4">
        <v>2</v>
      </c>
      <c r="C15658">
        <v>66997337</v>
      </c>
      <c r="D15658" s="6" t="s">
        <v>7</v>
      </c>
      <c r="E15658" s="7">
        <v>13</v>
      </c>
    </row>
    <row r="15659" spans="1:5" x14ac:dyDescent="0.35">
      <c r="A15659">
        <v>15331374</v>
      </c>
      <c r="B15659" s="4">
        <v>5</v>
      </c>
      <c r="C15659">
        <v>48436093</v>
      </c>
      <c r="D15659" s="6" t="s">
        <v>7</v>
      </c>
      <c r="E15659" s="7">
        <v>13</v>
      </c>
    </row>
    <row r="15660" spans="1:5" x14ac:dyDescent="0.35">
      <c r="A15660">
        <v>15331674</v>
      </c>
      <c r="B15660" s="4">
        <v>4</v>
      </c>
      <c r="C15660">
        <v>10707909</v>
      </c>
      <c r="D15660" s="6" t="s">
        <v>7</v>
      </c>
      <c r="E15660" s="7">
        <v>13</v>
      </c>
    </row>
    <row r="15661" spans="1:5" x14ac:dyDescent="0.35">
      <c r="A15661">
        <v>15331723</v>
      </c>
      <c r="B15661" s="4">
        <v>4</v>
      </c>
      <c r="C15661">
        <v>11873311</v>
      </c>
      <c r="D15661" s="6" t="s">
        <v>7</v>
      </c>
      <c r="E15661" s="7">
        <v>13</v>
      </c>
    </row>
    <row r="15662" spans="1:5" x14ac:dyDescent="0.35">
      <c r="A15662">
        <v>15331902</v>
      </c>
      <c r="B15662" s="4">
        <v>5</v>
      </c>
      <c r="C15662">
        <v>48436093</v>
      </c>
      <c r="D15662" s="6" t="s">
        <v>7</v>
      </c>
      <c r="E15662" s="7">
        <v>13</v>
      </c>
    </row>
    <row r="15663" spans="1:5" x14ac:dyDescent="0.35">
      <c r="A15663">
        <v>15332295</v>
      </c>
      <c r="B15663" s="4">
        <v>4</v>
      </c>
      <c r="C15663">
        <v>13262538</v>
      </c>
      <c r="D15663" s="6" t="s">
        <v>7</v>
      </c>
      <c r="E15663" s="7">
        <v>13</v>
      </c>
    </row>
    <row r="15664" spans="1:5" x14ac:dyDescent="0.35">
      <c r="A15664">
        <v>15332297</v>
      </c>
      <c r="B15664" s="4">
        <v>2</v>
      </c>
      <c r="C15664">
        <v>27391725</v>
      </c>
      <c r="D15664" s="6" t="s">
        <v>7</v>
      </c>
      <c r="E15664" s="7">
        <v>13</v>
      </c>
    </row>
    <row r="15665" spans="1:5" x14ac:dyDescent="0.35">
      <c r="A15665">
        <v>15332379</v>
      </c>
      <c r="B15665" s="4">
        <v>5</v>
      </c>
      <c r="C15665">
        <v>76182314</v>
      </c>
      <c r="D15665" s="6" t="s">
        <v>7</v>
      </c>
      <c r="E15665" s="7">
        <v>13</v>
      </c>
    </row>
    <row r="15666" spans="1:5" x14ac:dyDescent="0.35">
      <c r="A15666">
        <v>15332408</v>
      </c>
      <c r="B15666" s="4">
        <v>4</v>
      </c>
      <c r="C15666">
        <v>16823287</v>
      </c>
      <c r="D15666" s="6" t="s">
        <v>7</v>
      </c>
      <c r="E15666" s="7">
        <v>13</v>
      </c>
    </row>
    <row r="15667" spans="1:5" x14ac:dyDescent="0.35">
      <c r="A15667">
        <v>15332418</v>
      </c>
      <c r="B15667" s="4">
        <v>8</v>
      </c>
      <c r="C15667">
        <v>13574879</v>
      </c>
      <c r="D15667" s="6" t="s">
        <v>7</v>
      </c>
      <c r="E15667" s="7">
        <v>13</v>
      </c>
    </row>
    <row r="15668" spans="1:5" x14ac:dyDescent="0.35">
      <c r="A15668">
        <v>15332426</v>
      </c>
      <c r="B15668" s="4">
        <v>3</v>
      </c>
      <c r="C15668">
        <v>32989067</v>
      </c>
      <c r="D15668" s="6" t="s">
        <v>7</v>
      </c>
      <c r="E15668" s="7">
        <v>13</v>
      </c>
    </row>
    <row r="15669" spans="1:5" x14ac:dyDescent="0.35">
      <c r="A15669">
        <v>15332461</v>
      </c>
      <c r="B15669" s="4">
        <v>1</v>
      </c>
      <c r="C15669">
        <v>15641319</v>
      </c>
      <c r="D15669" s="6" t="s">
        <v>7</v>
      </c>
      <c r="E15669" s="7">
        <v>13</v>
      </c>
    </row>
    <row r="15670" spans="1:5" x14ac:dyDescent="0.35">
      <c r="A15670">
        <v>15332476</v>
      </c>
      <c r="B15670" s="4">
        <v>4</v>
      </c>
      <c r="C15670">
        <v>11873311</v>
      </c>
      <c r="D15670" s="6" t="s">
        <v>7</v>
      </c>
      <c r="E15670" s="7">
        <v>13</v>
      </c>
    </row>
    <row r="15671" spans="1:5" x14ac:dyDescent="0.35">
      <c r="A15671">
        <v>15332489</v>
      </c>
      <c r="B15671" s="4">
        <v>1</v>
      </c>
      <c r="C15671">
        <v>15641319</v>
      </c>
      <c r="D15671" s="6" t="s">
        <v>7</v>
      </c>
      <c r="E15671" s="7">
        <v>13</v>
      </c>
    </row>
    <row r="15672" spans="1:5" x14ac:dyDescent="0.35">
      <c r="A15672">
        <v>15332507</v>
      </c>
      <c r="B15672" s="4">
        <v>1</v>
      </c>
      <c r="C15672">
        <v>15641319</v>
      </c>
      <c r="D15672" s="6" t="s">
        <v>7</v>
      </c>
      <c r="E15672" s="7">
        <v>13</v>
      </c>
    </row>
    <row r="15673" spans="1:5" x14ac:dyDescent="0.35">
      <c r="A15673">
        <v>15332509</v>
      </c>
      <c r="B15673" s="4">
        <v>2</v>
      </c>
      <c r="C15673">
        <v>19513769</v>
      </c>
      <c r="D15673" s="6" t="s">
        <v>7</v>
      </c>
      <c r="E15673" s="7">
        <v>13</v>
      </c>
    </row>
    <row r="15674" spans="1:5" x14ac:dyDescent="0.35">
      <c r="A15674">
        <v>15332517</v>
      </c>
      <c r="B15674" s="4">
        <v>1</v>
      </c>
      <c r="C15674">
        <v>15641319</v>
      </c>
      <c r="D15674" s="6" t="s">
        <v>7</v>
      </c>
      <c r="E15674" s="7">
        <v>13</v>
      </c>
    </row>
    <row r="15675" spans="1:5" x14ac:dyDescent="0.35">
      <c r="A15675">
        <v>15334449</v>
      </c>
      <c r="B15675" s="4">
        <v>4</v>
      </c>
      <c r="C15675">
        <v>16551887</v>
      </c>
      <c r="D15675" s="6" t="s">
        <v>8</v>
      </c>
      <c r="E15675" s="7">
        <v>13</v>
      </c>
    </row>
    <row r="15676" spans="1:5" x14ac:dyDescent="0.35">
      <c r="A15676">
        <v>15335139</v>
      </c>
      <c r="B15676" s="4">
        <v>3</v>
      </c>
      <c r="C15676">
        <v>15852642</v>
      </c>
      <c r="D15676" s="6" t="s">
        <v>8</v>
      </c>
      <c r="E15676" s="7">
        <v>13</v>
      </c>
    </row>
    <row r="15677" spans="1:5" x14ac:dyDescent="0.35">
      <c r="A15677">
        <v>15335237</v>
      </c>
      <c r="B15677" s="4">
        <v>2</v>
      </c>
      <c r="C15677">
        <v>18617752</v>
      </c>
      <c r="D15677" s="6" t="s">
        <v>8</v>
      </c>
      <c r="E15677" s="7">
        <v>13</v>
      </c>
    </row>
    <row r="15678" spans="1:5" x14ac:dyDescent="0.35">
      <c r="A15678">
        <v>15335250</v>
      </c>
      <c r="B15678" s="4">
        <v>5</v>
      </c>
      <c r="C15678">
        <v>25407765</v>
      </c>
      <c r="D15678" s="6" t="s">
        <v>8</v>
      </c>
      <c r="E15678" s="7">
        <v>13</v>
      </c>
    </row>
    <row r="15679" spans="1:5" x14ac:dyDescent="0.35">
      <c r="A15679">
        <v>15335267</v>
      </c>
      <c r="B15679" s="4">
        <v>4</v>
      </c>
      <c r="C15679">
        <v>12467490</v>
      </c>
      <c r="D15679" s="6" t="s">
        <v>8</v>
      </c>
      <c r="E15679" s="7">
        <v>13</v>
      </c>
    </row>
    <row r="15680" spans="1:5" x14ac:dyDescent="0.35">
      <c r="A15680">
        <v>15335286</v>
      </c>
      <c r="B15680" s="4">
        <v>4</v>
      </c>
      <c r="C15680">
        <v>26798026</v>
      </c>
      <c r="D15680" s="6" t="s">
        <v>8</v>
      </c>
      <c r="E15680" s="7">
        <v>13</v>
      </c>
    </row>
    <row r="15681" spans="1:5" x14ac:dyDescent="0.35">
      <c r="A15681">
        <v>15335295</v>
      </c>
      <c r="B15681" s="4">
        <v>4</v>
      </c>
      <c r="C15681">
        <v>10285032</v>
      </c>
      <c r="D15681" s="6" t="s">
        <v>8</v>
      </c>
      <c r="E15681" s="7">
        <v>13</v>
      </c>
    </row>
    <row r="15682" spans="1:5" x14ac:dyDescent="0.35">
      <c r="A15682">
        <v>15335313</v>
      </c>
      <c r="B15682" s="4">
        <v>8</v>
      </c>
      <c r="C15682">
        <v>13574879</v>
      </c>
      <c r="D15682" s="6" t="s">
        <v>8</v>
      </c>
      <c r="E15682" s="7">
        <v>13</v>
      </c>
    </row>
    <row r="15683" spans="1:5" x14ac:dyDescent="0.35">
      <c r="A15683">
        <v>15335669</v>
      </c>
      <c r="B15683" s="4">
        <v>2</v>
      </c>
      <c r="C15683">
        <v>20168386</v>
      </c>
      <c r="D15683" s="6" t="s">
        <v>3</v>
      </c>
      <c r="E15683" s="7">
        <v>13</v>
      </c>
    </row>
    <row r="15684" spans="1:5" x14ac:dyDescent="0.35">
      <c r="A15684">
        <v>15336409</v>
      </c>
      <c r="B15684" s="4">
        <v>7</v>
      </c>
      <c r="C15684">
        <v>73504548</v>
      </c>
      <c r="D15684" s="6" t="s">
        <v>9</v>
      </c>
      <c r="E15684" s="7">
        <v>13</v>
      </c>
    </row>
    <row r="15685" spans="1:5" x14ac:dyDescent="0.35">
      <c r="A15685">
        <v>15336601</v>
      </c>
      <c r="B15685" s="4">
        <v>1</v>
      </c>
      <c r="C15685">
        <v>870116</v>
      </c>
      <c r="D15685" s="6" t="s">
        <v>4</v>
      </c>
      <c r="E15685" s="7">
        <v>13</v>
      </c>
    </row>
    <row r="15686" spans="1:5" x14ac:dyDescent="0.35">
      <c r="A15686">
        <v>15337269</v>
      </c>
      <c r="B15686" s="4">
        <v>2</v>
      </c>
      <c r="C15686">
        <v>7276279</v>
      </c>
      <c r="D15686" s="6" t="s">
        <v>9</v>
      </c>
      <c r="E15686" s="7">
        <v>13</v>
      </c>
    </row>
    <row r="15687" spans="1:5" x14ac:dyDescent="0.35">
      <c r="A15687">
        <v>15337379</v>
      </c>
      <c r="B15687" s="4">
        <v>2</v>
      </c>
      <c r="C15687">
        <v>7276279</v>
      </c>
      <c r="D15687" s="6" t="s">
        <v>9</v>
      </c>
      <c r="E15687" s="7">
        <v>13</v>
      </c>
    </row>
    <row r="15688" spans="1:5" x14ac:dyDescent="0.35">
      <c r="A15688">
        <v>15337651</v>
      </c>
      <c r="B15688" s="4">
        <v>5</v>
      </c>
      <c r="C15688">
        <v>13781349</v>
      </c>
      <c r="D15688" s="6" t="s">
        <v>9</v>
      </c>
      <c r="E15688" s="7">
        <v>13</v>
      </c>
    </row>
    <row r="15689" spans="1:5" x14ac:dyDescent="0.35">
      <c r="A15689">
        <v>15337734</v>
      </c>
      <c r="B15689" s="4">
        <v>2</v>
      </c>
      <c r="C15689">
        <v>9504203</v>
      </c>
      <c r="D15689" s="6" t="s">
        <v>9</v>
      </c>
      <c r="E15689" s="7">
        <v>13</v>
      </c>
    </row>
    <row r="15690" spans="1:5" x14ac:dyDescent="0.35">
      <c r="A15690">
        <v>15337772</v>
      </c>
      <c r="B15690" s="4">
        <v>4</v>
      </c>
      <c r="C15690">
        <v>11313492</v>
      </c>
      <c r="D15690" s="6" t="s">
        <v>9</v>
      </c>
      <c r="E15690" s="7">
        <v>13</v>
      </c>
    </row>
    <row r="15691" spans="1:5" x14ac:dyDescent="0.35">
      <c r="A15691">
        <v>15337780</v>
      </c>
      <c r="B15691" s="4">
        <v>2</v>
      </c>
      <c r="C15691">
        <v>44667847</v>
      </c>
      <c r="D15691" s="6" t="s">
        <v>9</v>
      </c>
      <c r="E15691" s="7">
        <v>13</v>
      </c>
    </row>
    <row r="15692" spans="1:5" x14ac:dyDescent="0.35">
      <c r="A15692">
        <v>15337823</v>
      </c>
      <c r="B15692" s="4">
        <v>4</v>
      </c>
      <c r="C15692">
        <v>17027240</v>
      </c>
      <c r="D15692" s="6" t="s">
        <v>9</v>
      </c>
      <c r="E15692" s="7">
        <v>13</v>
      </c>
    </row>
    <row r="15693" spans="1:5" x14ac:dyDescent="0.35">
      <c r="A15693">
        <v>15337843</v>
      </c>
      <c r="B15693" s="4">
        <v>4</v>
      </c>
      <c r="C15693">
        <v>12467490</v>
      </c>
      <c r="D15693" s="6" t="s">
        <v>9</v>
      </c>
      <c r="E15693" s="7">
        <v>13</v>
      </c>
    </row>
    <row r="15694" spans="1:5" x14ac:dyDescent="0.35">
      <c r="A15694">
        <v>15337885</v>
      </c>
      <c r="B15694" s="4">
        <v>5</v>
      </c>
      <c r="C15694">
        <v>55099014</v>
      </c>
      <c r="D15694" s="6" t="s">
        <v>9</v>
      </c>
      <c r="E15694" s="7">
        <v>13</v>
      </c>
    </row>
    <row r="15695" spans="1:5" x14ac:dyDescent="0.35">
      <c r="A15695">
        <v>15339243</v>
      </c>
      <c r="B15695" s="4">
        <v>7</v>
      </c>
      <c r="C15695">
        <v>61108514</v>
      </c>
      <c r="D15695" s="6" t="s">
        <v>3</v>
      </c>
      <c r="E15695" s="7">
        <v>13</v>
      </c>
    </row>
    <row r="15696" spans="1:5" x14ac:dyDescent="0.35">
      <c r="A15696">
        <v>15339536</v>
      </c>
      <c r="B15696" s="4">
        <v>5</v>
      </c>
      <c r="C15696">
        <v>48069651</v>
      </c>
      <c r="D15696" s="6" t="s">
        <v>3</v>
      </c>
      <c r="E15696" s="7">
        <v>13</v>
      </c>
    </row>
    <row r="15697" spans="1:5" x14ac:dyDescent="0.35">
      <c r="A15697">
        <v>15339563</v>
      </c>
      <c r="B15697" s="4">
        <v>5</v>
      </c>
      <c r="C15697">
        <v>65718478</v>
      </c>
      <c r="D15697" s="6" t="s">
        <v>3</v>
      </c>
      <c r="E15697" s="7">
        <v>13</v>
      </c>
    </row>
    <row r="15698" spans="1:5" x14ac:dyDescent="0.35">
      <c r="A15698">
        <v>15339792</v>
      </c>
      <c r="B15698" s="4">
        <v>2</v>
      </c>
      <c r="C15698">
        <v>9825021</v>
      </c>
      <c r="D15698" s="6" t="s">
        <v>3</v>
      </c>
      <c r="E15698" s="7">
        <v>13</v>
      </c>
    </row>
    <row r="15699" spans="1:5" x14ac:dyDescent="0.35">
      <c r="A15699">
        <v>15339804</v>
      </c>
      <c r="B15699" s="4">
        <v>6</v>
      </c>
      <c r="C15699">
        <v>11877925</v>
      </c>
      <c r="D15699" s="6" t="s">
        <v>3</v>
      </c>
      <c r="E15699" s="7">
        <v>13</v>
      </c>
    </row>
    <row r="15700" spans="1:5" x14ac:dyDescent="0.35">
      <c r="A15700">
        <v>15339839</v>
      </c>
      <c r="B15700" s="4">
        <v>4</v>
      </c>
      <c r="C15700">
        <v>10285032</v>
      </c>
      <c r="D15700" s="6" t="s">
        <v>3</v>
      </c>
      <c r="E15700" s="7">
        <v>13</v>
      </c>
    </row>
    <row r="15701" spans="1:5" x14ac:dyDescent="0.35">
      <c r="A15701">
        <v>15339872</v>
      </c>
      <c r="B15701" s="4">
        <v>7</v>
      </c>
      <c r="C15701">
        <v>30223878</v>
      </c>
      <c r="D15701" s="6" t="s">
        <v>4</v>
      </c>
      <c r="E15701" s="7">
        <v>13</v>
      </c>
    </row>
    <row r="15702" spans="1:5" x14ac:dyDescent="0.35">
      <c r="A15702">
        <v>15339889</v>
      </c>
      <c r="B15702" s="4">
        <v>2</v>
      </c>
      <c r="C15702">
        <v>27644750</v>
      </c>
      <c r="D15702" s="6" t="s">
        <v>3</v>
      </c>
      <c r="E15702" s="7">
        <v>13</v>
      </c>
    </row>
    <row r="15703" spans="1:5" x14ac:dyDescent="0.35">
      <c r="A15703">
        <v>15339909</v>
      </c>
      <c r="B15703" s="4">
        <v>7</v>
      </c>
      <c r="C15703">
        <v>68269273</v>
      </c>
      <c r="D15703" s="6" t="s">
        <v>3</v>
      </c>
      <c r="E15703" s="7">
        <v>13</v>
      </c>
    </row>
    <row r="15704" spans="1:5" x14ac:dyDescent="0.35">
      <c r="A15704">
        <v>15340181</v>
      </c>
      <c r="B15704" s="4">
        <v>5</v>
      </c>
      <c r="C15704">
        <v>65718478</v>
      </c>
      <c r="D15704" s="6" t="s">
        <v>3</v>
      </c>
      <c r="E15704" s="7">
        <v>13</v>
      </c>
    </row>
    <row r="15705" spans="1:5" x14ac:dyDescent="0.35">
      <c r="A15705">
        <v>15340356</v>
      </c>
      <c r="B15705" s="4">
        <v>5</v>
      </c>
      <c r="C15705">
        <v>18722459</v>
      </c>
      <c r="D15705" s="6" t="s">
        <v>3</v>
      </c>
      <c r="E15705" s="7">
        <v>13</v>
      </c>
    </row>
    <row r="15706" spans="1:5" x14ac:dyDescent="0.35">
      <c r="A15706">
        <v>15340368</v>
      </c>
      <c r="B15706" s="4">
        <v>5</v>
      </c>
      <c r="C15706">
        <v>56178413</v>
      </c>
      <c r="D15706" s="6" t="s">
        <v>3</v>
      </c>
      <c r="E15706" s="7">
        <v>13</v>
      </c>
    </row>
    <row r="15707" spans="1:5" x14ac:dyDescent="0.35">
      <c r="A15707">
        <v>15340398</v>
      </c>
      <c r="B15707" s="4">
        <v>4</v>
      </c>
      <c r="C15707">
        <v>8534270</v>
      </c>
      <c r="D15707" s="6" t="s">
        <v>3</v>
      </c>
      <c r="E15707" s="7">
        <v>13</v>
      </c>
    </row>
    <row r="15708" spans="1:5" x14ac:dyDescent="0.35">
      <c r="A15708">
        <v>15340408</v>
      </c>
      <c r="B15708" s="4">
        <v>4</v>
      </c>
      <c r="C15708">
        <v>10285032</v>
      </c>
      <c r="D15708" s="6" t="s">
        <v>3</v>
      </c>
      <c r="E15708" s="7">
        <v>13</v>
      </c>
    </row>
    <row r="15709" spans="1:5" x14ac:dyDescent="0.35">
      <c r="A15709">
        <v>15340458</v>
      </c>
      <c r="B15709" s="4">
        <v>6</v>
      </c>
      <c r="C15709">
        <v>60411192</v>
      </c>
      <c r="D15709" s="6" t="s">
        <v>3</v>
      </c>
      <c r="E15709" s="7">
        <v>13</v>
      </c>
    </row>
    <row r="15710" spans="1:5" x14ac:dyDescent="0.35">
      <c r="A15710">
        <v>15340459</v>
      </c>
      <c r="B15710" s="4">
        <v>4</v>
      </c>
      <c r="C15710">
        <v>8534270</v>
      </c>
      <c r="D15710" s="6" t="s">
        <v>3</v>
      </c>
      <c r="E15710" s="7">
        <v>13</v>
      </c>
    </row>
    <row r="15711" spans="1:5" x14ac:dyDescent="0.35">
      <c r="A15711">
        <v>15342429</v>
      </c>
      <c r="B15711" s="4">
        <v>2</v>
      </c>
      <c r="C15711">
        <v>7276279</v>
      </c>
      <c r="D15711" s="6" t="s">
        <v>4</v>
      </c>
      <c r="E15711" s="7">
        <v>13</v>
      </c>
    </row>
    <row r="15712" spans="1:5" x14ac:dyDescent="0.35">
      <c r="A15712">
        <v>15342436</v>
      </c>
      <c r="B15712" s="4">
        <v>4</v>
      </c>
      <c r="C15712">
        <v>16823287</v>
      </c>
      <c r="D15712" s="6" t="s">
        <v>4</v>
      </c>
      <c r="E15712" s="7">
        <v>13</v>
      </c>
    </row>
    <row r="15713" spans="1:5" x14ac:dyDescent="0.35">
      <c r="A15713">
        <v>15342515</v>
      </c>
      <c r="B15713" s="4">
        <v>2</v>
      </c>
      <c r="C15713">
        <v>62741268</v>
      </c>
      <c r="D15713" s="6" t="s">
        <v>4</v>
      </c>
      <c r="E15713" s="7">
        <v>13</v>
      </c>
    </row>
    <row r="15714" spans="1:5" x14ac:dyDescent="0.35">
      <c r="A15714">
        <v>15342915</v>
      </c>
      <c r="B15714" s="4">
        <v>4</v>
      </c>
      <c r="C15714">
        <v>10707909</v>
      </c>
      <c r="D15714" s="6" t="s">
        <v>4</v>
      </c>
      <c r="E15714" s="7">
        <v>13</v>
      </c>
    </row>
    <row r="15715" spans="1:5" x14ac:dyDescent="0.35">
      <c r="A15715">
        <v>15342972</v>
      </c>
      <c r="B15715" s="4">
        <v>7</v>
      </c>
      <c r="C15715">
        <v>68269273</v>
      </c>
      <c r="D15715" s="6" t="s">
        <v>4</v>
      </c>
      <c r="E15715" s="7">
        <v>13</v>
      </c>
    </row>
    <row r="15716" spans="1:5" x14ac:dyDescent="0.35">
      <c r="A15716">
        <v>15342974</v>
      </c>
      <c r="B15716" s="4">
        <v>2</v>
      </c>
      <c r="C15716">
        <v>13574682</v>
      </c>
      <c r="D15716" s="6" t="s">
        <v>4</v>
      </c>
      <c r="E15716" s="7">
        <v>13</v>
      </c>
    </row>
    <row r="15717" spans="1:5" x14ac:dyDescent="0.35">
      <c r="A15717">
        <v>15342997</v>
      </c>
      <c r="B15717" s="4">
        <v>4</v>
      </c>
      <c r="C15717">
        <v>26798026</v>
      </c>
      <c r="D15717" s="6" t="s">
        <v>4</v>
      </c>
      <c r="E15717" s="7">
        <v>13</v>
      </c>
    </row>
    <row r="15718" spans="1:5" x14ac:dyDescent="0.35">
      <c r="A15718">
        <v>15343015</v>
      </c>
      <c r="B15718" s="4">
        <v>7</v>
      </c>
      <c r="C15718">
        <v>68269273</v>
      </c>
      <c r="D15718" s="6" t="s">
        <v>4</v>
      </c>
      <c r="E15718" s="7">
        <v>13</v>
      </c>
    </row>
    <row r="15719" spans="1:5" x14ac:dyDescent="0.35">
      <c r="A15719">
        <v>15343048</v>
      </c>
      <c r="B15719" s="4">
        <v>3</v>
      </c>
      <c r="C15719">
        <v>20304743</v>
      </c>
      <c r="D15719" s="6" t="s">
        <v>4</v>
      </c>
      <c r="E15719" s="7">
        <v>13</v>
      </c>
    </row>
    <row r="15720" spans="1:5" x14ac:dyDescent="0.35">
      <c r="A15720">
        <v>15343063</v>
      </c>
      <c r="B15720" s="4">
        <v>7</v>
      </c>
      <c r="C15720">
        <v>68269273</v>
      </c>
      <c r="D15720" s="6" t="s">
        <v>4</v>
      </c>
      <c r="E15720" s="7">
        <v>13</v>
      </c>
    </row>
    <row r="15721" spans="1:5" x14ac:dyDescent="0.35">
      <c r="A15721">
        <v>15344564</v>
      </c>
      <c r="B15721" s="4">
        <v>8</v>
      </c>
      <c r="C15721">
        <v>11418111</v>
      </c>
      <c r="D15721" s="6" t="s">
        <v>5</v>
      </c>
      <c r="E15721" s="7">
        <v>13</v>
      </c>
    </row>
    <row r="15722" spans="1:5" x14ac:dyDescent="0.35">
      <c r="A15722">
        <v>15345408</v>
      </c>
      <c r="B15722" s="4">
        <v>5</v>
      </c>
      <c r="C15722">
        <v>17799485</v>
      </c>
      <c r="D15722" s="6" t="s">
        <v>5</v>
      </c>
      <c r="E15722" s="7">
        <v>13</v>
      </c>
    </row>
    <row r="15723" spans="1:5" x14ac:dyDescent="0.35">
      <c r="A15723">
        <v>15345607</v>
      </c>
      <c r="B15723" s="4">
        <v>5</v>
      </c>
      <c r="C15723">
        <v>16766337</v>
      </c>
      <c r="D15723" s="6" t="s">
        <v>5</v>
      </c>
      <c r="E15723" s="7">
        <v>13</v>
      </c>
    </row>
    <row r="15724" spans="1:5" x14ac:dyDescent="0.35">
      <c r="A15724">
        <v>15345668</v>
      </c>
      <c r="B15724" s="4">
        <v>5</v>
      </c>
      <c r="C15724">
        <v>55099014</v>
      </c>
      <c r="D15724" s="6" t="s">
        <v>5</v>
      </c>
      <c r="E15724" s="7">
        <v>13</v>
      </c>
    </row>
    <row r="15725" spans="1:5" x14ac:dyDescent="0.35">
      <c r="A15725">
        <v>15345866</v>
      </c>
      <c r="B15725" s="4">
        <v>4</v>
      </c>
      <c r="C15725">
        <v>31090051</v>
      </c>
      <c r="D15725" s="6" t="s">
        <v>5</v>
      </c>
      <c r="E15725" s="7">
        <v>13</v>
      </c>
    </row>
    <row r="15726" spans="1:5" x14ac:dyDescent="0.35">
      <c r="A15726">
        <v>15346158</v>
      </c>
      <c r="B15726" s="4">
        <v>4</v>
      </c>
      <c r="C15726">
        <v>10285032</v>
      </c>
      <c r="D15726" s="6" t="s">
        <v>5</v>
      </c>
      <c r="E15726" s="7">
        <v>13</v>
      </c>
    </row>
    <row r="15727" spans="1:5" x14ac:dyDescent="0.35">
      <c r="A15727">
        <v>15346191</v>
      </c>
      <c r="B15727" s="4">
        <v>3</v>
      </c>
      <c r="C15727">
        <v>51029781</v>
      </c>
      <c r="D15727" s="6" t="s">
        <v>5</v>
      </c>
      <c r="E15727" s="7">
        <v>13</v>
      </c>
    </row>
    <row r="15728" spans="1:5" x14ac:dyDescent="0.35">
      <c r="A15728">
        <v>15346208</v>
      </c>
      <c r="B15728" s="4">
        <v>4</v>
      </c>
      <c r="C15728">
        <v>10285032</v>
      </c>
      <c r="D15728" s="6" t="s">
        <v>5</v>
      </c>
      <c r="E15728" s="7">
        <v>13</v>
      </c>
    </row>
    <row r="15729" spans="1:5" x14ac:dyDescent="0.35">
      <c r="A15729">
        <v>15346213</v>
      </c>
      <c r="B15729" s="4">
        <v>7</v>
      </c>
      <c r="C15729">
        <v>63759197</v>
      </c>
      <c r="D15729" s="6" t="s">
        <v>6</v>
      </c>
      <c r="E15729" s="7">
        <v>13</v>
      </c>
    </row>
    <row r="15730" spans="1:5" x14ac:dyDescent="0.35">
      <c r="A15730">
        <v>15346221</v>
      </c>
      <c r="B15730" s="4">
        <v>4</v>
      </c>
      <c r="C15730">
        <v>10285032</v>
      </c>
      <c r="D15730" s="6" t="s">
        <v>5</v>
      </c>
      <c r="E15730" s="7">
        <v>13</v>
      </c>
    </row>
    <row r="15731" spans="1:5" x14ac:dyDescent="0.35">
      <c r="A15731">
        <v>15346223</v>
      </c>
      <c r="B15731" s="4">
        <v>5</v>
      </c>
      <c r="C15731">
        <v>41363181</v>
      </c>
      <c r="D15731" s="6" t="s">
        <v>5</v>
      </c>
      <c r="E15731" s="7">
        <v>13</v>
      </c>
    </row>
    <row r="15732" spans="1:5" x14ac:dyDescent="0.35">
      <c r="A15732">
        <v>15346229</v>
      </c>
      <c r="B15732" s="4">
        <v>3</v>
      </c>
      <c r="C15732">
        <v>51029781</v>
      </c>
      <c r="D15732" s="6" t="s">
        <v>5</v>
      </c>
      <c r="E15732" s="7">
        <v>13</v>
      </c>
    </row>
    <row r="15733" spans="1:5" x14ac:dyDescent="0.35">
      <c r="A15733">
        <v>15346256</v>
      </c>
      <c r="B15733" s="4">
        <v>3</v>
      </c>
      <c r="C15733">
        <v>51029781</v>
      </c>
      <c r="D15733" s="6" t="s">
        <v>5</v>
      </c>
      <c r="E15733" s="7">
        <v>13</v>
      </c>
    </row>
    <row r="15734" spans="1:5" x14ac:dyDescent="0.35">
      <c r="A15734">
        <v>15347300</v>
      </c>
      <c r="B15734" s="4">
        <v>2</v>
      </c>
      <c r="C15734">
        <v>14928985</v>
      </c>
      <c r="D15734" s="6" t="s">
        <v>6</v>
      </c>
      <c r="E15734" s="7">
        <v>13</v>
      </c>
    </row>
    <row r="15735" spans="1:5" x14ac:dyDescent="0.35">
      <c r="A15735">
        <v>15348045</v>
      </c>
      <c r="B15735" s="4">
        <v>4</v>
      </c>
      <c r="C15735">
        <v>29905560</v>
      </c>
      <c r="D15735" s="6" t="s">
        <v>6</v>
      </c>
      <c r="E15735" s="7">
        <v>13</v>
      </c>
    </row>
    <row r="15736" spans="1:5" x14ac:dyDescent="0.35">
      <c r="A15736">
        <v>15348572</v>
      </c>
      <c r="B15736" s="4">
        <v>4</v>
      </c>
      <c r="C15736">
        <v>10285032</v>
      </c>
      <c r="D15736" s="6" t="s">
        <v>6</v>
      </c>
      <c r="E15736" s="7">
        <v>13</v>
      </c>
    </row>
    <row r="15737" spans="1:5" x14ac:dyDescent="0.35">
      <c r="A15737">
        <v>15348911</v>
      </c>
      <c r="B15737" s="4">
        <v>3</v>
      </c>
      <c r="C15737">
        <v>60674955</v>
      </c>
      <c r="D15737" s="6" t="s">
        <v>6</v>
      </c>
      <c r="E15737" s="7">
        <v>13</v>
      </c>
    </row>
    <row r="15738" spans="1:5" x14ac:dyDescent="0.35">
      <c r="A15738">
        <v>15349015</v>
      </c>
      <c r="B15738" s="4">
        <v>4</v>
      </c>
      <c r="C15738">
        <v>10285032</v>
      </c>
      <c r="D15738" s="6" t="s">
        <v>6</v>
      </c>
      <c r="E15738" s="7">
        <v>13</v>
      </c>
    </row>
    <row r="15739" spans="1:5" x14ac:dyDescent="0.35">
      <c r="A15739">
        <v>15349028</v>
      </c>
      <c r="B15739" s="4">
        <v>4</v>
      </c>
      <c r="C15739">
        <v>10285032</v>
      </c>
      <c r="D15739" s="6" t="s">
        <v>6</v>
      </c>
      <c r="E15739" s="7">
        <v>13</v>
      </c>
    </row>
    <row r="15740" spans="1:5" x14ac:dyDescent="0.35">
      <c r="A15740">
        <v>15349153</v>
      </c>
      <c r="B15740" s="4">
        <v>7</v>
      </c>
      <c r="C15740">
        <v>64783947</v>
      </c>
      <c r="D15740" s="6" t="s">
        <v>6</v>
      </c>
      <c r="E15740" s="7">
        <v>13</v>
      </c>
    </row>
    <row r="15741" spans="1:5" x14ac:dyDescent="0.35">
      <c r="A15741">
        <v>15349169</v>
      </c>
      <c r="B15741" s="4">
        <v>3</v>
      </c>
      <c r="C15741">
        <v>11519491</v>
      </c>
      <c r="D15741" s="6" t="s">
        <v>6</v>
      </c>
      <c r="E15741" s="7">
        <v>13</v>
      </c>
    </row>
    <row r="15742" spans="1:5" x14ac:dyDescent="0.35">
      <c r="A15742">
        <v>15349225</v>
      </c>
      <c r="B15742" s="4">
        <v>5</v>
      </c>
      <c r="C15742">
        <v>28323552</v>
      </c>
      <c r="D15742" s="6" t="s">
        <v>6</v>
      </c>
      <c r="E15742" s="7">
        <v>13</v>
      </c>
    </row>
    <row r="15743" spans="1:5" x14ac:dyDescent="0.35">
      <c r="A15743">
        <v>15349252</v>
      </c>
      <c r="B15743" s="4">
        <v>2</v>
      </c>
      <c r="C15743">
        <v>9825021</v>
      </c>
      <c r="D15743" s="6" t="s">
        <v>9</v>
      </c>
      <c r="E15743" s="7">
        <v>13</v>
      </c>
    </row>
    <row r="15744" spans="1:5" x14ac:dyDescent="0.35">
      <c r="A15744">
        <v>15349297</v>
      </c>
      <c r="B15744" s="4">
        <v>2</v>
      </c>
      <c r="C15744">
        <v>9825021</v>
      </c>
      <c r="D15744" s="6" t="s">
        <v>3</v>
      </c>
      <c r="E15744" s="7">
        <v>13</v>
      </c>
    </row>
    <row r="15745" spans="1:5" x14ac:dyDescent="0.35">
      <c r="A15745">
        <v>15349754</v>
      </c>
      <c r="B15745" s="4">
        <v>4</v>
      </c>
      <c r="C15745">
        <v>16823287</v>
      </c>
      <c r="D15745" s="6" t="s">
        <v>7</v>
      </c>
      <c r="E15745" s="7">
        <v>13</v>
      </c>
    </row>
    <row r="15746" spans="1:5" x14ac:dyDescent="0.35">
      <c r="A15746">
        <v>15350322</v>
      </c>
      <c r="B15746" s="4">
        <v>4</v>
      </c>
      <c r="C15746">
        <v>16823287</v>
      </c>
      <c r="D15746" s="6" t="s">
        <v>7</v>
      </c>
      <c r="E15746" s="7">
        <v>13</v>
      </c>
    </row>
    <row r="15747" spans="1:5" x14ac:dyDescent="0.35">
      <c r="A15747">
        <v>15350902</v>
      </c>
      <c r="B15747" s="4">
        <v>8</v>
      </c>
      <c r="C15747">
        <v>75998144</v>
      </c>
      <c r="D15747" s="6" t="s">
        <v>3</v>
      </c>
      <c r="E15747" s="7">
        <v>13</v>
      </c>
    </row>
    <row r="15748" spans="1:5" x14ac:dyDescent="0.35">
      <c r="A15748">
        <v>15351204</v>
      </c>
      <c r="B15748" s="4">
        <v>8</v>
      </c>
      <c r="C15748">
        <v>14666028</v>
      </c>
      <c r="D15748" s="6" t="s">
        <v>7</v>
      </c>
      <c r="E15748" s="7">
        <v>13</v>
      </c>
    </row>
    <row r="15749" spans="1:5" x14ac:dyDescent="0.35">
      <c r="A15749">
        <v>15351377</v>
      </c>
      <c r="B15749" s="4">
        <v>7</v>
      </c>
      <c r="C15749">
        <v>54658078</v>
      </c>
      <c r="D15749" s="6" t="s">
        <v>7</v>
      </c>
      <c r="E15749" s="7">
        <v>13</v>
      </c>
    </row>
    <row r="15750" spans="1:5" x14ac:dyDescent="0.35">
      <c r="A15750">
        <v>15351395</v>
      </c>
      <c r="B15750" s="4">
        <v>4</v>
      </c>
      <c r="C15750">
        <v>16823287</v>
      </c>
      <c r="D15750" s="6" t="s">
        <v>7</v>
      </c>
      <c r="E15750" s="7">
        <v>13</v>
      </c>
    </row>
    <row r="15751" spans="1:5" x14ac:dyDescent="0.35">
      <c r="A15751">
        <v>15351868</v>
      </c>
      <c r="B15751" s="4">
        <v>4</v>
      </c>
      <c r="C15751">
        <v>20073497</v>
      </c>
      <c r="D15751" s="6" t="s">
        <v>7</v>
      </c>
      <c r="E15751" s="7">
        <v>13</v>
      </c>
    </row>
    <row r="15752" spans="1:5" x14ac:dyDescent="0.35">
      <c r="A15752">
        <v>15351949</v>
      </c>
      <c r="B15752" s="4">
        <v>5</v>
      </c>
      <c r="C15752">
        <v>24257177</v>
      </c>
      <c r="D15752" s="6" t="s">
        <v>7</v>
      </c>
      <c r="E15752" s="7">
        <v>13</v>
      </c>
    </row>
    <row r="15753" spans="1:5" x14ac:dyDescent="0.35">
      <c r="A15753">
        <v>15351952</v>
      </c>
      <c r="B15753" s="4">
        <v>5</v>
      </c>
      <c r="C15753">
        <v>48436093</v>
      </c>
      <c r="D15753" s="6" t="s">
        <v>7</v>
      </c>
      <c r="E15753" s="7">
        <v>13</v>
      </c>
    </row>
    <row r="15754" spans="1:5" x14ac:dyDescent="0.35">
      <c r="A15754">
        <v>15351970</v>
      </c>
      <c r="B15754" s="4">
        <v>5</v>
      </c>
      <c r="C15754">
        <v>55099014</v>
      </c>
      <c r="D15754" s="6" t="s">
        <v>7</v>
      </c>
      <c r="E15754" s="7">
        <v>13</v>
      </c>
    </row>
    <row r="15755" spans="1:5" x14ac:dyDescent="0.35">
      <c r="A15755">
        <v>15351971</v>
      </c>
      <c r="B15755" s="4">
        <v>5</v>
      </c>
      <c r="C15755">
        <v>4713694</v>
      </c>
      <c r="D15755" s="6" t="s">
        <v>7</v>
      </c>
      <c r="E15755" s="7">
        <v>13</v>
      </c>
    </row>
    <row r="15756" spans="1:5" x14ac:dyDescent="0.35">
      <c r="A15756">
        <v>15352018</v>
      </c>
      <c r="B15756" s="4">
        <v>2</v>
      </c>
      <c r="C15756">
        <v>2921078</v>
      </c>
      <c r="D15756" s="6" t="s">
        <v>7</v>
      </c>
      <c r="E15756" s="7">
        <v>13</v>
      </c>
    </row>
    <row r="15757" spans="1:5" x14ac:dyDescent="0.35">
      <c r="A15757">
        <v>15352033</v>
      </c>
      <c r="B15757" s="4">
        <v>7</v>
      </c>
      <c r="C15757">
        <v>66637759</v>
      </c>
      <c r="D15757" s="6" t="s">
        <v>7</v>
      </c>
      <c r="E15757" s="7">
        <v>13</v>
      </c>
    </row>
    <row r="15758" spans="1:5" x14ac:dyDescent="0.35">
      <c r="A15758">
        <v>15352058</v>
      </c>
      <c r="B15758" s="4">
        <v>1</v>
      </c>
      <c r="C15758">
        <v>870116</v>
      </c>
      <c r="D15758" s="6" t="s">
        <v>7</v>
      </c>
      <c r="E15758" s="7">
        <v>13</v>
      </c>
    </row>
    <row r="15759" spans="1:5" x14ac:dyDescent="0.35">
      <c r="A15759">
        <v>15352077</v>
      </c>
      <c r="B15759" s="4">
        <v>8</v>
      </c>
      <c r="C15759">
        <v>94766</v>
      </c>
      <c r="D15759" s="6" t="s">
        <v>7</v>
      </c>
      <c r="E15759" s="7">
        <v>13</v>
      </c>
    </row>
    <row r="15760" spans="1:5" x14ac:dyDescent="0.35">
      <c r="A15760">
        <v>15353249</v>
      </c>
      <c r="B15760" s="4">
        <v>4</v>
      </c>
      <c r="C15760">
        <v>3157612</v>
      </c>
      <c r="D15760" s="6" t="s">
        <v>4</v>
      </c>
      <c r="E15760" s="7">
        <v>13</v>
      </c>
    </row>
    <row r="15761" spans="1:5" x14ac:dyDescent="0.35">
      <c r="A15761">
        <v>15353701</v>
      </c>
      <c r="B15761" s="4">
        <v>8</v>
      </c>
      <c r="C15761">
        <v>13568747</v>
      </c>
      <c r="D15761" s="6" t="s">
        <v>8</v>
      </c>
      <c r="E15761" s="7">
        <v>13</v>
      </c>
    </row>
    <row r="15762" spans="1:5" x14ac:dyDescent="0.35">
      <c r="A15762">
        <v>15354100</v>
      </c>
      <c r="B15762" s="4">
        <v>5</v>
      </c>
      <c r="C15762">
        <v>18722459</v>
      </c>
      <c r="D15762" s="6" t="s">
        <v>8</v>
      </c>
      <c r="E15762" s="7">
        <v>13</v>
      </c>
    </row>
    <row r="15763" spans="1:5" x14ac:dyDescent="0.35">
      <c r="A15763">
        <v>15354282</v>
      </c>
      <c r="B15763" s="4">
        <v>1</v>
      </c>
      <c r="C15763">
        <v>870116</v>
      </c>
      <c r="D15763" s="6" t="s">
        <v>8</v>
      </c>
      <c r="E15763" s="7">
        <v>13</v>
      </c>
    </row>
    <row r="15764" spans="1:5" x14ac:dyDescent="0.35">
      <c r="A15764">
        <v>15354284</v>
      </c>
      <c r="B15764" s="4">
        <v>5</v>
      </c>
      <c r="C15764">
        <v>40004158</v>
      </c>
      <c r="D15764" s="6" t="s">
        <v>8</v>
      </c>
      <c r="E15764" s="7">
        <v>13</v>
      </c>
    </row>
    <row r="15765" spans="1:5" x14ac:dyDescent="0.35">
      <c r="A15765">
        <v>15354411</v>
      </c>
      <c r="B15765" s="4">
        <v>6</v>
      </c>
      <c r="C15765">
        <v>55012488</v>
      </c>
      <c r="D15765" s="6" t="s">
        <v>8</v>
      </c>
      <c r="E15765" s="7">
        <v>13</v>
      </c>
    </row>
    <row r="15766" spans="1:5" x14ac:dyDescent="0.35">
      <c r="A15766">
        <v>15354611</v>
      </c>
      <c r="B15766" s="4">
        <v>3</v>
      </c>
      <c r="C15766">
        <v>20109878</v>
      </c>
      <c r="D15766" s="6" t="s">
        <v>8</v>
      </c>
      <c r="E15766" s="7">
        <v>13</v>
      </c>
    </row>
    <row r="15767" spans="1:5" x14ac:dyDescent="0.35">
      <c r="A15767">
        <v>15354792</v>
      </c>
      <c r="B15767" s="4">
        <v>1</v>
      </c>
      <c r="C15767">
        <v>75394688</v>
      </c>
      <c r="D15767" s="6" t="s">
        <v>8</v>
      </c>
      <c r="E15767" s="7">
        <v>13</v>
      </c>
    </row>
    <row r="15768" spans="1:5" x14ac:dyDescent="0.35">
      <c r="A15768">
        <v>15354892</v>
      </c>
      <c r="B15768" s="4">
        <v>4</v>
      </c>
      <c r="C15768">
        <v>10285032</v>
      </c>
      <c r="D15768" s="6" t="s">
        <v>8</v>
      </c>
      <c r="E15768" s="7">
        <v>13</v>
      </c>
    </row>
    <row r="15769" spans="1:5" x14ac:dyDescent="0.35">
      <c r="A15769">
        <v>15354904</v>
      </c>
      <c r="B15769" s="4">
        <v>3</v>
      </c>
      <c r="C15769">
        <v>76221641</v>
      </c>
      <c r="D15769" s="6" t="s">
        <v>8</v>
      </c>
      <c r="E15769" s="7">
        <v>13</v>
      </c>
    </row>
    <row r="15770" spans="1:5" x14ac:dyDescent="0.35">
      <c r="A15770">
        <v>15354906</v>
      </c>
      <c r="B15770" s="4">
        <v>2</v>
      </c>
      <c r="C15770">
        <v>19513769</v>
      </c>
      <c r="D15770" s="6" t="s">
        <v>8</v>
      </c>
      <c r="E15770" s="7">
        <v>13</v>
      </c>
    </row>
    <row r="15771" spans="1:5" x14ac:dyDescent="0.35">
      <c r="A15771">
        <v>15354907</v>
      </c>
      <c r="B15771" s="4">
        <v>4</v>
      </c>
      <c r="C15771">
        <v>10285032</v>
      </c>
      <c r="D15771" s="6" t="s">
        <v>8</v>
      </c>
      <c r="E15771" s="7">
        <v>13</v>
      </c>
    </row>
    <row r="15772" spans="1:5" x14ac:dyDescent="0.35">
      <c r="A15772">
        <v>15354939</v>
      </c>
      <c r="B15772" s="4">
        <v>4</v>
      </c>
      <c r="C15772">
        <v>26798026</v>
      </c>
      <c r="D15772" s="6" t="s">
        <v>8</v>
      </c>
      <c r="E15772" s="7">
        <v>13</v>
      </c>
    </row>
    <row r="15773" spans="1:5" x14ac:dyDescent="0.35">
      <c r="A15773">
        <v>15354971</v>
      </c>
      <c r="B15773" s="4">
        <v>2</v>
      </c>
      <c r="C15773">
        <v>6825259</v>
      </c>
      <c r="D15773" s="6" t="s">
        <v>8</v>
      </c>
      <c r="E15773" s="7">
        <v>13</v>
      </c>
    </row>
    <row r="15774" spans="1:5" x14ac:dyDescent="0.35">
      <c r="A15774">
        <v>15354973</v>
      </c>
      <c r="B15774" s="4">
        <v>2</v>
      </c>
      <c r="C15774">
        <v>3195632</v>
      </c>
      <c r="D15774" s="6" t="s">
        <v>8</v>
      </c>
      <c r="E15774" s="7">
        <v>13</v>
      </c>
    </row>
    <row r="15775" spans="1:5" x14ac:dyDescent="0.35">
      <c r="A15775">
        <v>15354980</v>
      </c>
      <c r="B15775" s="4">
        <v>4</v>
      </c>
      <c r="C15775">
        <v>26798026</v>
      </c>
      <c r="D15775" s="6" t="s">
        <v>8</v>
      </c>
      <c r="E15775" s="7">
        <v>13</v>
      </c>
    </row>
    <row r="15776" spans="1:5" x14ac:dyDescent="0.35">
      <c r="A15776">
        <v>15356852</v>
      </c>
      <c r="B15776" s="4">
        <v>4</v>
      </c>
      <c r="C15776">
        <v>10285032</v>
      </c>
      <c r="D15776" s="6" t="s">
        <v>9</v>
      </c>
      <c r="E15776" s="7">
        <v>13</v>
      </c>
    </row>
    <row r="15777" spans="1:5" x14ac:dyDescent="0.35">
      <c r="A15777">
        <v>15356917</v>
      </c>
      <c r="B15777" s="4">
        <v>2</v>
      </c>
      <c r="C15777">
        <v>9825021</v>
      </c>
      <c r="D15777" s="6" t="s">
        <v>9</v>
      </c>
      <c r="E15777" s="7">
        <v>13</v>
      </c>
    </row>
    <row r="15778" spans="1:5" x14ac:dyDescent="0.35">
      <c r="A15778">
        <v>15357090</v>
      </c>
      <c r="B15778" s="4">
        <v>4</v>
      </c>
      <c r="C15778">
        <v>10285032</v>
      </c>
      <c r="D15778" s="6" t="s">
        <v>9</v>
      </c>
      <c r="E15778" s="7">
        <v>13</v>
      </c>
    </row>
    <row r="15779" spans="1:5" x14ac:dyDescent="0.35">
      <c r="A15779">
        <v>15357285</v>
      </c>
      <c r="B15779" s="4">
        <v>7</v>
      </c>
      <c r="C15779">
        <v>64783947</v>
      </c>
      <c r="D15779" s="6" t="s">
        <v>9</v>
      </c>
      <c r="E15779" s="7">
        <v>13</v>
      </c>
    </row>
    <row r="15780" spans="1:5" x14ac:dyDescent="0.35">
      <c r="A15780">
        <v>15357305</v>
      </c>
      <c r="B15780" s="4">
        <v>5</v>
      </c>
      <c r="C15780">
        <v>48069651</v>
      </c>
      <c r="D15780" s="6" t="s">
        <v>9</v>
      </c>
      <c r="E15780" s="7">
        <v>13</v>
      </c>
    </row>
    <row r="15781" spans="1:5" x14ac:dyDescent="0.35">
      <c r="A15781">
        <v>15357378</v>
      </c>
      <c r="B15781" s="4">
        <v>5</v>
      </c>
      <c r="C15781">
        <v>16455829</v>
      </c>
      <c r="D15781" s="6" t="s">
        <v>9</v>
      </c>
      <c r="E15781" s="7">
        <v>13</v>
      </c>
    </row>
    <row r="15782" spans="1:5" x14ac:dyDescent="0.35">
      <c r="A15782">
        <v>15357466</v>
      </c>
      <c r="B15782" s="4">
        <v>5</v>
      </c>
      <c r="C15782">
        <v>28323552</v>
      </c>
      <c r="D15782" s="6" t="s">
        <v>9</v>
      </c>
      <c r="E15782" s="7">
        <v>13</v>
      </c>
    </row>
    <row r="15783" spans="1:5" x14ac:dyDescent="0.35">
      <c r="A15783">
        <v>15357523</v>
      </c>
      <c r="B15783" s="4">
        <v>2</v>
      </c>
      <c r="C15783">
        <v>20440119</v>
      </c>
      <c r="D15783" s="6" t="s">
        <v>9</v>
      </c>
      <c r="E15783" s="7">
        <v>13</v>
      </c>
    </row>
    <row r="15784" spans="1:5" x14ac:dyDescent="0.35">
      <c r="A15784">
        <v>15357557</v>
      </c>
      <c r="B15784" s="4">
        <v>6</v>
      </c>
      <c r="C15784">
        <v>55012488</v>
      </c>
      <c r="D15784" s="6" t="s">
        <v>9</v>
      </c>
      <c r="E15784" s="7">
        <v>13</v>
      </c>
    </row>
    <row r="15785" spans="1:5" x14ac:dyDescent="0.35">
      <c r="A15785">
        <v>15357568</v>
      </c>
      <c r="B15785" s="4">
        <v>5</v>
      </c>
      <c r="C15785">
        <v>27273415</v>
      </c>
      <c r="D15785" s="6" t="s">
        <v>9</v>
      </c>
      <c r="E15785" s="7">
        <v>13</v>
      </c>
    </row>
    <row r="15786" spans="1:5" x14ac:dyDescent="0.35">
      <c r="A15786">
        <v>15357702</v>
      </c>
      <c r="B15786" s="4">
        <v>7</v>
      </c>
      <c r="C15786">
        <v>63759197</v>
      </c>
      <c r="D15786" s="6" t="s">
        <v>9</v>
      </c>
      <c r="E15786" s="7">
        <v>13</v>
      </c>
    </row>
    <row r="15787" spans="1:5" x14ac:dyDescent="0.35">
      <c r="A15787">
        <v>15357707</v>
      </c>
      <c r="B15787" s="4">
        <v>4</v>
      </c>
      <c r="C15787">
        <v>26798026</v>
      </c>
      <c r="D15787" s="6" t="s">
        <v>9</v>
      </c>
      <c r="E15787" s="7">
        <v>13</v>
      </c>
    </row>
    <row r="15788" spans="1:5" x14ac:dyDescent="0.35">
      <c r="A15788">
        <v>15357732</v>
      </c>
      <c r="B15788" s="4">
        <v>6</v>
      </c>
      <c r="C15788">
        <v>77376308</v>
      </c>
      <c r="D15788" s="6" t="s">
        <v>9</v>
      </c>
      <c r="E15788" s="7">
        <v>13</v>
      </c>
    </row>
    <row r="15789" spans="1:5" x14ac:dyDescent="0.35">
      <c r="A15789">
        <v>15357736</v>
      </c>
      <c r="B15789" s="4">
        <v>4</v>
      </c>
      <c r="C15789">
        <v>26798026</v>
      </c>
      <c r="D15789" s="6" t="s">
        <v>9</v>
      </c>
      <c r="E15789" s="7">
        <v>13</v>
      </c>
    </row>
    <row r="15790" spans="1:5" x14ac:dyDescent="0.35">
      <c r="A15790">
        <v>15358019</v>
      </c>
      <c r="B15790" s="4">
        <v>2</v>
      </c>
      <c r="C15790">
        <v>14928985</v>
      </c>
      <c r="D15790" s="6" t="s">
        <v>4</v>
      </c>
      <c r="E15790" s="7">
        <v>13</v>
      </c>
    </row>
    <row r="15791" spans="1:5" x14ac:dyDescent="0.35">
      <c r="A15791">
        <v>15359735</v>
      </c>
      <c r="B15791" s="4">
        <v>7</v>
      </c>
      <c r="C15791">
        <v>53729464</v>
      </c>
      <c r="D15791" s="6" t="s">
        <v>3</v>
      </c>
      <c r="E15791" s="7">
        <v>13</v>
      </c>
    </row>
    <row r="15792" spans="1:5" x14ac:dyDescent="0.35">
      <c r="A15792">
        <v>15359754</v>
      </c>
      <c r="B15792" s="4">
        <v>5</v>
      </c>
      <c r="C15792">
        <v>48069651</v>
      </c>
      <c r="D15792" s="6" t="s">
        <v>3</v>
      </c>
      <c r="E15792" s="7">
        <v>13</v>
      </c>
    </row>
    <row r="15793" spans="1:5" x14ac:dyDescent="0.35">
      <c r="A15793">
        <v>15359807</v>
      </c>
      <c r="B15793" s="4">
        <v>5</v>
      </c>
      <c r="C15793">
        <v>24257177</v>
      </c>
      <c r="D15793" s="6" t="s">
        <v>3</v>
      </c>
      <c r="E15793" s="7">
        <v>13</v>
      </c>
    </row>
    <row r="15794" spans="1:5" x14ac:dyDescent="0.35">
      <c r="A15794">
        <v>15359853</v>
      </c>
      <c r="B15794" s="4">
        <v>4</v>
      </c>
      <c r="C15794">
        <v>12467490</v>
      </c>
      <c r="D15794" s="6" t="s">
        <v>3</v>
      </c>
      <c r="E15794" s="7">
        <v>13</v>
      </c>
    </row>
    <row r="15795" spans="1:5" x14ac:dyDescent="0.35">
      <c r="A15795">
        <v>15359893</v>
      </c>
      <c r="B15795" s="4">
        <v>4</v>
      </c>
      <c r="C15795">
        <v>70026054</v>
      </c>
      <c r="D15795" s="6" t="s">
        <v>3</v>
      </c>
      <c r="E15795" s="7">
        <v>13</v>
      </c>
    </row>
    <row r="15796" spans="1:5" x14ac:dyDescent="0.35">
      <c r="A15796">
        <v>15359963</v>
      </c>
      <c r="B15796" s="4">
        <v>4</v>
      </c>
      <c r="C15796">
        <v>10285032</v>
      </c>
      <c r="D15796" s="6" t="s">
        <v>3</v>
      </c>
      <c r="E15796" s="7">
        <v>13</v>
      </c>
    </row>
    <row r="15797" spans="1:5" x14ac:dyDescent="0.35">
      <c r="A15797">
        <v>15360150</v>
      </c>
      <c r="B15797" s="4">
        <v>5</v>
      </c>
      <c r="C15797">
        <v>13711182</v>
      </c>
      <c r="D15797" s="6" t="s">
        <v>3</v>
      </c>
      <c r="E15797" s="7">
        <v>13</v>
      </c>
    </row>
    <row r="15798" spans="1:5" x14ac:dyDescent="0.35">
      <c r="A15798">
        <v>15360393</v>
      </c>
      <c r="B15798" s="4">
        <v>4</v>
      </c>
      <c r="C15798">
        <v>10285032</v>
      </c>
      <c r="D15798" s="6" t="s">
        <v>3</v>
      </c>
      <c r="E15798" s="7">
        <v>13</v>
      </c>
    </row>
    <row r="15799" spans="1:5" x14ac:dyDescent="0.35">
      <c r="A15799">
        <v>15361390</v>
      </c>
      <c r="B15799" s="4">
        <v>7</v>
      </c>
      <c r="C15799">
        <v>53729464</v>
      </c>
      <c r="D15799" s="6" t="s">
        <v>4</v>
      </c>
      <c r="E15799" s="7">
        <v>13</v>
      </c>
    </row>
    <row r="15800" spans="1:5" x14ac:dyDescent="0.35">
      <c r="A15800">
        <v>15361874</v>
      </c>
      <c r="B15800" s="4">
        <v>7</v>
      </c>
      <c r="C15800">
        <v>53729464</v>
      </c>
      <c r="D15800" s="6" t="s">
        <v>4</v>
      </c>
      <c r="E15800" s="7">
        <v>13</v>
      </c>
    </row>
    <row r="15801" spans="1:5" x14ac:dyDescent="0.35">
      <c r="A15801">
        <v>15362149</v>
      </c>
      <c r="B15801" s="4">
        <v>6</v>
      </c>
      <c r="C15801">
        <v>55012488</v>
      </c>
      <c r="D15801" s="6" t="s">
        <v>4</v>
      </c>
      <c r="E15801" s="7">
        <v>13</v>
      </c>
    </row>
    <row r="15802" spans="1:5" x14ac:dyDescent="0.35">
      <c r="A15802">
        <v>15362206</v>
      </c>
      <c r="B15802" s="4">
        <v>5</v>
      </c>
      <c r="C15802">
        <v>15267045</v>
      </c>
      <c r="D15802" s="6" t="s">
        <v>4</v>
      </c>
      <c r="E15802" s="7">
        <v>13</v>
      </c>
    </row>
    <row r="15803" spans="1:5" x14ac:dyDescent="0.35">
      <c r="A15803">
        <v>15362325</v>
      </c>
      <c r="B15803" s="4">
        <v>4</v>
      </c>
      <c r="C15803">
        <v>10285032</v>
      </c>
      <c r="D15803" s="6" t="s">
        <v>4</v>
      </c>
      <c r="E15803" s="7">
        <v>13</v>
      </c>
    </row>
    <row r="15804" spans="1:5" x14ac:dyDescent="0.35">
      <c r="A15804">
        <v>15362326</v>
      </c>
      <c r="B15804" s="4">
        <v>5</v>
      </c>
      <c r="C15804">
        <v>48069651</v>
      </c>
      <c r="D15804" s="6" t="s">
        <v>4</v>
      </c>
      <c r="E15804" s="7">
        <v>13</v>
      </c>
    </row>
    <row r="15805" spans="1:5" x14ac:dyDescent="0.35">
      <c r="A15805">
        <v>15362485</v>
      </c>
      <c r="B15805" s="4">
        <v>2</v>
      </c>
      <c r="C15805">
        <v>21364095</v>
      </c>
      <c r="D15805" s="6" t="s">
        <v>4</v>
      </c>
      <c r="E15805" s="7">
        <v>13</v>
      </c>
    </row>
    <row r="15806" spans="1:5" x14ac:dyDescent="0.35">
      <c r="A15806">
        <v>15362708</v>
      </c>
      <c r="B15806" s="4">
        <v>4</v>
      </c>
      <c r="C15806">
        <v>18215332</v>
      </c>
      <c r="D15806" s="6" t="s">
        <v>4</v>
      </c>
      <c r="E15806" s="7">
        <v>13</v>
      </c>
    </row>
    <row r="15807" spans="1:5" x14ac:dyDescent="0.35">
      <c r="A15807">
        <v>15362712</v>
      </c>
      <c r="B15807" s="4">
        <v>5</v>
      </c>
      <c r="C15807">
        <v>48069651</v>
      </c>
      <c r="D15807" s="6" t="s">
        <v>4</v>
      </c>
      <c r="E15807" s="7">
        <v>13</v>
      </c>
    </row>
    <row r="15808" spans="1:5" x14ac:dyDescent="0.35">
      <c r="A15808">
        <v>15362806</v>
      </c>
      <c r="B15808" s="4">
        <v>5</v>
      </c>
      <c r="C15808">
        <v>15267045</v>
      </c>
      <c r="D15808" s="6" t="s">
        <v>4</v>
      </c>
      <c r="E15808" s="7">
        <v>13</v>
      </c>
    </row>
    <row r="15809" spans="1:5" x14ac:dyDescent="0.35">
      <c r="A15809">
        <v>15362993</v>
      </c>
      <c r="B15809" s="4">
        <v>2</v>
      </c>
      <c r="C15809">
        <v>1609972</v>
      </c>
      <c r="D15809" s="6" t="s">
        <v>4</v>
      </c>
      <c r="E15809" s="7">
        <v>13</v>
      </c>
    </row>
    <row r="15810" spans="1:5" x14ac:dyDescent="0.35">
      <c r="A15810">
        <v>15363040</v>
      </c>
      <c r="B15810" s="4">
        <v>5</v>
      </c>
      <c r="C15810">
        <v>55099014</v>
      </c>
      <c r="D15810" s="6" t="s">
        <v>4</v>
      </c>
      <c r="E15810" s="7">
        <v>13</v>
      </c>
    </row>
    <row r="15811" spans="1:5" x14ac:dyDescent="0.35">
      <c r="A15811">
        <v>15363095</v>
      </c>
      <c r="B15811" s="4">
        <v>5</v>
      </c>
      <c r="C15811">
        <v>15267045</v>
      </c>
      <c r="D15811" s="6" t="s">
        <v>4</v>
      </c>
      <c r="E15811" s="7">
        <v>13</v>
      </c>
    </row>
    <row r="15812" spans="1:5" x14ac:dyDescent="0.35">
      <c r="A15812">
        <v>15363145</v>
      </c>
      <c r="B15812" s="4">
        <v>2</v>
      </c>
      <c r="C15812">
        <v>17871496</v>
      </c>
      <c r="D15812" s="6" t="s">
        <v>4</v>
      </c>
      <c r="E15812" s="7">
        <v>13</v>
      </c>
    </row>
    <row r="15813" spans="1:5" x14ac:dyDescent="0.35">
      <c r="A15813">
        <v>15363158</v>
      </c>
      <c r="B15813" s="4">
        <v>5</v>
      </c>
      <c r="C15813">
        <v>9324755</v>
      </c>
      <c r="D15813" s="6" t="s">
        <v>4</v>
      </c>
      <c r="E15813" s="7">
        <v>13</v>
      </c>
    </row>
    <row r="15814" spans="1:5" x14ac:dyDescent="0.35">
      <c r="A15814">
        <v>15363170</v>
      </c>
      <c r="B15814" s="4">
        <v>2</v>
      </c>
      <c r="C15814">
        <v>27644750</v>
      </c>
      <c r="D15814" s="6" t="s">
        <v>4</v>
      </c>
      <c r="E15814" s="7">
        <v>13</v>
      </c>
    </row>
    <row r="15815" spans="1:5" x14ac:dyDescent="0.35">
      <c r="A15815">
        <v>15363193</v>
      </c>
      <c r="B15815" s="4">
        <v>2</v>
      </c>
      <c r="C15815">
        <v>2947720</v>
      </c>
      <c r="D15815" s="6" t="s">
        <v>4</v>
      </c>
      <c r="E15815" s="7">
        <v>13</v>
      </c>
    </row>
    <row r="15816" spans="1:5" x14ac:dyDescent="0.35">
      <c r="A15816">
        <v>15363202</v>
      </c>
      <c r="B15816" s="4">
        <v>2</v>
      </c>
      <c r="C15816">
        <v>14541291</v>
      </c>
      <c r="D15816" s="6" t="s">
        <v>4</v>
      </c>
      <c r="E15816" s="7">
        <v>13</v>
      </c>
    </row>
    <row r="15817" spans="1:5" x14ac:dyDescent="0.35">
      <c r="A15817">
        <v>15363203</v>
      </c>
      <c r="B15817" s="4">
        <v>4</v>
      </c>
      <c r="C15817">
        <v>10707909</v>
      </c>
      <c r="D15817" s="6" t="s">
        <v>4</v>
      </c>
      <c r="E15817" s="7">
        <v>13</v>
      </c>
    </row>
    <row r="15818" spans="1:5" x14ac:dyDescent="0.35">
      <c r="A15818">
        <v>15363212</v>
      </c>
      <c r="B15818" s="4">
        <v>5</v>
      </c>
      <c r="C15818">
        <v>48436093</v>
      </c>
      <c r="D15818" s="6" t="s">
        <v>4</v>
      </c>
      <c r="E15818" s="7">
        <v>13</v>
      </c>
    </row>
    <row r="15819" spans="1:5" x14ac:dyDescent="0.35">
      <c r="A15819">
        <v>15363242</v>
      </c>
      <c r="B15819" s="4">
        <v>3</v>
      </c>
      <c r="C15819">
        <v>32989067</v>
      </c>
      <c r="D15819" s="6" t="s">
        <v>4</v>
      </c>
      <c r="E15819" s="7">
        <v>13</v>
      </c>
    </row>
    <row r="15820" spans="1:5" x14ac:dyDescent="0.35">
      <c r="A15820">
        <v>15363256</v>
      </c>
      <c r="B15820" s="4">
        <v>4</v>
      </c>
      <c r="C15820">
        <v>9200179</v>
      </c>
      <c r="D15820" s="6" t="s">
        <v>4</v>
      </c>
      <c r="E15820" s="7">
        <v>13</v>
      </c>
    </row>
    <row r="15821" spans="1:5" x14ac:dyDescent="0.35">
      <c r="A15821">
        <v>15364516</v>
      </c>
      <c r="B15821" s="4">
        <v>4</v>
      </c>
      <c r="C15821">
        <v>10707909</v>
      </c>
      <c r="D15821" s="6" t="s">
        <v>5</v>
      </c>
      <c r="E15821" s="7">
        <v>13</v>
      </c>
    </row>
    <row r="15822" spans="1:5" x14ac:dyDescent="0.35">
      <c r="A15822">
        <v>15364569</v>
      </c>
      <c r="B15822" s="4">
        <v>8</v>
      </c>
      <c r="C15822">
        <v>61772417</v>
      </c>
      <c r="D15822" s="6" t="s">
        <v>4</v>
      </c>
      <c r="E15822" s="7">
        <v>13</v>
      </c>
    </row>
    <row r="15823" spans="1:5" x14ac:dyDescent="0.35">
      <c r="A15823">
        <v>15365445</v>
      </c>
      <c r="B15823" s="4">
        <v>7</v>
      </c>
      <c r="C15823">
        <v>53729464</v>
      </c>
      <c r="D15823" s="6" t="s">
        <v>5</v>
      </c>
      <c r="E15823" s="7">
        <v>13</v>
      </c>
    </row>
    <row r="15824" spans="1:5" x14ac:dyDescent="0.35">
      <c r="A15824">
        <v>15366376</v>
      </c>
      <c r="B15824" s="4">
        <v>2</v>
      </c>
      <c r="C15824">
        <v>29331485</v>
      </c>
      <c r="D15824" s="6" t="s">
        <v>5</v>
      </c>
      <c r="E15824" s="7">
        <v>13</v>
      </c>
    </row>
    <row r="15825" spans="1:5" x14ac:dyDescent="0.35">
      <c r="A15825">
        <v>15366440</v>
      </c>
      <c r="B15825" s="4">
        <v>2</v>
      </c>
      <c r="C15825">
        <v>30303843</v>
      </c>
      <c r="D15825" s="6" t="s">
        <v>5</v>
      </c>
      <c r="E15825" s="7">
        <v>13</v>
      </c>
    </row>
    <row r="15826" spans="1:5" x14ac:dyDescent="0.35">
      <c r="A15826">
        <v>15366475</v>
      </c>
      <c r="B15826" s="4">
        <v>3</v>
      </c>
      <c r="C15826">
        <v>32989067</v>
      </c>
      <c r="D15826" s="6" t="s">
        <v>5</v>
      </c>
      <c r="E15826" s="7">
        <v>13</v>
      </c>
    </row>
    <row r="15827" spans="1:5" x14ac:dyDescent="0.35">
      <c r="A15827">
        <v>15366503</v>
      </c>
      <c r="B15827" s="4">
        <v>2</v>
      </c>
      <c r="C15827">
        <v>10181755</v>
      </c>
      <c r="D15827" s="6" t="s">
        <v>5</v>
      </c>
      <c r="E15827" s="7">
        <v>13</v>
      </c>
    </row>
    <row r="15828" spans="1:5" x14ac:dyDescent="0.35">
      <c r="A15828">
        <v>15367847</v>
      </c>
      <c r="B15828" s="4">
        <v>2</v>
      </c>
      <c r="C15828">
        <v>67216606</v>
      </c>
      <c r="D15828" s="6" t="s">
        <v>8</v>
      </c>
      <c r="E15828" s="7">
        <v>13</v>
      </c>
    </row>
    <row r="15829" spans="1:5" x14ac:dyDescent="0.35">
      <c r="A15829">
        <v>15368073</v>
      </c>
      <c r="B15829" s="4">
        <v>7</v>
      </c>
      <c r="C15829">
        <v>46856550</v>
      </c>
      <c r="D15829" s="6" t="s">
        <v>5</v>
      </c>
      <c r="E15829" s="7">
        <v>13</v>
      </c>
    </row>
    <row r="15830" spans="1:5" x14ac:dyDescent="0.35">
      <c r="A15830">
        <v>15369249</v>
      </c>
      <c r="B15830" s="4">
        <v>4</v>
      </c>
      <c r="C15830">
        <v>16823287</v>
      </c>
      <c r="D15830" s="6" t="s">
        <v>6</v>
      </c>
      <c r="E15830" s="7">
        <v>13</v>
      </c>
    </row>
    <row r="15831" spans="1:5" x14ac:dyDescent="0.35">
      <c r="A15831">
        <v>15369362</v>
      </c>
      <c r="B15831" s="4">
        <v>5</v>
      </c>
      <c r="C15831">
        <v>41363181</v>
      </c>
      <c r="D15831" s="6" t="s">
        <v>6</v>
      </c>
      <c r="E15831" s="7">
        <v>13</v>
      </c>
    </row>
    <row r="15832" spans="1:5" x14ac:dyDescent="0.35">
      <c r="A15832">
        <v>15369449</v>
      </c>
      <c r="B15832" s="4">
        <v>5</v>
      </c>
      <c r="C15832">
        <v>68372260</v>
      </c>
      <c r="D15832" s="6" t="s">
        <v>6</v>
      </c>
      <c r="E15832" s="7">
        <v>13</v>
      </c>
    </row>
    <row r="15833" spans="1:5" x14ac:dyDescent="0.35">
      <c r="A15833">
        <v>15369452</v>
      </c>
      <c r="B15833" s="4">
        <v>4</v>
      </c>
      <c r="C15833">
        <v>10707909</v>
      </c>
      <c r="D15833" s="6" t="s">
        <v>6</v>
      </c>
      <c r="E15833" s="7">
        <v>13</v>
      </c>
    </row>
    <row r="15834" spans="1:5" x14ac:dyDescent="0.35">
      <c r="A15834">
        <v>15369467</v>
      </c>
      <c r="B15834" s="4">
        <v>1</v>
      </c>
      <c r="C15834">
        <v>15641319</v>
      </c>
      <c r="D15834" s="6" t="s">
        <v>6</v>
      </c>
      <c r="E15834" s="7">
        <v>13</v>
      </c>
    </row>
    <row r="15835" spans="1:5" x14ac:dyDescent="0.35">
      <c r="A15835">
        <v>15369480</v>
      </c>
      <c r="B15835" s="4">
        <v>4</v>
      </c>
      <c r="C15835">
        <v>17897874</v>
      </c>
      <c r="D15835" s="6" t="s">
        <v>6</v>
      </c>
      <c r="E15835" s="7">
        <v>13</v>
      </c>
    </row>
    <row r="15836" spans="1:5" x14ac:dyDescent="0.35">
      <c r="A15836">
        <v>15369487</v>
      </c>
      <c r="B15836" s="4">
        <v>2</v>
      </c>
      <c r="C15836">
        <v>75670266</v>
      </c>
      <c r="D15836" s="6" t="s">
        <v>6</v>
      </c>
      <c r="E15836" s="7">
        <v>13</v>
      </c>
    </row>
    <row r="15837" spans="1:5" x14ac:dyDescent="0.35">
      <c r="A15837">
        <v>15369512</v>
      </c>
      <c r="B15837" s="4">
        <v>4</v>
      </c>
      <c r="C15837">
        <v>10285032</v>
      </c>
      <c r="D15837" s="6" t="s">
        <v>6</v>
      </c>
      <c r="E15837" s="7">
        <v>13</v>
      </c>
    </row>
    <row r="15838" spans="1:5" x14ac:dyDescent="0.35">
      <c r="A15838">
        <v>15369524</v>
      </c>
      <c r="B15838" s="4">
        <v>4</v>
      </c>
      <c r="C15838">
        <v>17027240</v>
      </c>
      <c r="D15838" s="6" t="s">
        <v>6</v>
      </c>
      <c r="E15838" s="7">
        <v>13</v>
      </c>
    </row>
    <row r="15839" spans="1:5" x14ac:dyDescent="0.35">
      <c r="A15839">
        <v>15369585</v>
      </c>
      <c r="B15839" s="4">
        <v>5</v>
      </c>
      <c r="C15839">
        <v>48069651</v>
      </c>
      <c r="D15839" s="6" t="s">
        <v>6</v>
      </c>
      <c r="E15839" s="7">
        <v>13</v>
      </c>
    </row>
    <row r="15840" spans="1:5" x14ac:dyDescent="0.35">
      <c r="A15840">
        <v>15371684</v>
      </c>
      <c r="B15840" s="4">
        <v>8</v>
      </c>
      <c r="C15840">
        <v>6636336</v>
      </c>
      <c r="D15840" s="6" t="s">
        <v>7</v>
      </c>
      <c r="E15840" s="7">
        <v>13</v>
      </c>
    </row>
    <row r="15841" spans="1:5" x14ac:dyDescent="0.35">
      <c r="A15841">
        <v>15371913</v>
      </c>
      <c r="B15841" s="4">
        <v>6</v>
      </c>
      <c r="C15841">
        <v>55012488</v>
      </c>
      <c r="D15841" s="6" t="s">
        <v>7</v>
      </c>
      <c r="E15841" s="7">
        <v>13</v>
      </c>
    </row>
    <row r="15842" spans="1:5" x14ac:dyDescent="0.35">
      <c r="A15842">
        <v>15371917</v>
      </c>
      <c r="B15842" s="4">
        <v>2</v>
      </c>
      <c r="C15842">
        <v>10114124</v>
      </c>
      <c r="D15842" s="6" t="s">
        <v>7</v>
      </c>
      <c r="E15842" s="7">
        <v>13</v>
      </c>
    </row>
    <row r="15843" spans="1:5" x14ac:dyDescent="0.35">
      <c r="A15843">
        <v>15372221</v>
      </c>
      <c r="B15843" s="4">
        <v>2</v>
      </c>
      <c r="C15843">
        <v>68360881</v>
      </c>
      <c r="D15843" s="6" t="s">
        <v>7</v>
      </c>
      <c r="E15843" s="7">
        <v>13</v>
      </c>
    </row>
    <row r="15844" spans="1:5" x14ac:dyDescent="0.35">
      <c r="A15844">
        <v>15372339</v>
      </c>
      <c r="B15844" s="4">
        <v>8</v>
      </c>
      <c r="C15844">
        <v>23932409</v>
      </c>
      <c r="D15844" s="6" t="s">
        <v>7</v>
      </c>
      <c r="E15844" s="7">
        <v>13</v>
      </c>
    </row>
    <row r="15845" spans="1:5" x14ac:dyDescent="0.35">
      <c r="A15845">
        <v>15372388</v>
      </c>
      <c r="B15845" s="4">
        <v>4</v>
      </c>
      <c r="C15845">
        <v>6704987</v>
      </c>
      <c r="D15845" s="6" t="s">
        <v>7</v>
      </c>
      <c r="E15845" s="7">
        <v>13</v>
      </c>
    </row>
    <row r="15846" spans="1:5" x14ac:dyDescent="0.35">
      <c r="A15846">
        <v>15372391</v>
      </c>
      <c r="B15846" s="4">
        <v>2</v>
      </c>
      <c r="C15846">
        <v>27644750</v>
      </c>
      <c r="D15846" s="6" t="s">
        <v>7</v>
      </c>
      <c r="E15846" s="7">
        <v>13</v>
      </c>
    </row>
    <row r="15847" spans="1:5" x14ac:dyDescent="0.35">
      <c r="A15847">
        <v>15372412</v>
      </c>
      <c r="B15847" s="4">
        <v>8</v>
      </c>
      <c r="C15847">
        <v>29848548</v>
      </c>
      <c r="D15847" s="6" t="s">
        <v>7</v>
      </c>
      <c r="E15847" s="7">
        <v>13</v>
      </c>
    </row>
    <row r="15848" spans="1:5" x14ac:dyDescent="0.35">
      <c r="A15848">
        <v>15372413</v>
      </c>
      <c r="B15848" s="4">
        <v>3</v>
      </c>
      <c r="C15848">
        <v>71208907</v>
      </c>
      <c r="D15848" s="6" t="s">
        <v>7</v>
      </c>
      <c r="E15848" s="7">
        <v>13</v>
      </c>
    </row>
    <row r="15849" spans="1:5" x14ac:dyDescent="0.35">
      <c r="A15849">
        <v>15372430</v>
      </c>
      <c r="B15849" s="4">
        <v>5</v>
      </c>
      <c r="C15849">
        <v>25541092</v>
      </c>
      <c r="D15849" s="6" t="s">
        <v>7</v>
      </c>
      <c r="E15849" s="7">
        <v>13</v>
      </c>
    </row>
    <row r="15850" spans="1:5" x14ac:dyDescent="0.35">
      <c r="A15850">
        <v>15372437</v>
      </c>
      <c r="B15850" s="4">
        <v>2</v>
      </c>
      <c r="C15850">
        <v>68360881</v>
      </c>
      <c r="D15850" s="6" t="s">
        <v>7</v>
      </c>
      <c r="E15850" s="7">
        <v>13</v>
      </c>
    </row>
    <row r="15851" spans="1:5" x14ac:dyDescent="0.35">
      <c r="A15851">
        <v>15372446</v>
      </c>
      <c r="B15851" s="4">
        <v>3</v>
      </c>
      <c r="C15851">
        <v>13568747</v>
      </c>
      <c r="D15851" s="6" t="s">
        <v>7</v>
      </c>
      <c r="E15851" s="7">
        <v>13</v>
      </c>
    </row>
    <row r="15852" spans="1:5" x14ac:dyDescent="0.35">
      <c r="A15852">
        <v>15372451</v>
      </c>
      <c r="B15852" s="4">
        <v>8</v>
      </c>
      <c r="C15852">
        <v>13574879</v>
      </c>
      <c r="D15852" s="6" t="s">
        <v>7</v>
      </c>
      <c r="E15852" s="7">
        <v>13</v>
      </c>
    </row>
    <row r="15853" spans="1:5" x14ac:dyDescent="0.35">
      <c r="A15853">
        <v>15372469</v>
      </c>
      <c r="B15853" s="4">
        <v>5</v>
      </c>
      <c r="C15853">
        <v>21597572</v>
      </c>
      <c r="D15853" s="6" t="s">
        <v>7</v>
      </c>
      <c r="E15853" s="7">
        <v>13</v>
      </c>
    </row>
    <row r="15854" spans="1:5" x14ac:dyDescent="0.35">
      <c r="A15854">
        <v>15372506</v>
      </c>
      <c r="B15854" s="4">
        <v>4</v>
      </c>
      <c r="C15854">
        <v>17027240</v>
      </c>
      <c r="D15854" s="6" t="s">
        <v>7</v>
      </c>
      <c r="E15854" s="7">
        <v>13</v>
      </c>
    </row>
    <row r="15855" spans="1:5" x14ac:dyDescent="0.35">
      <c r="A15855">
        <v>15373638</v>
      </c>
      <c r="B15855" s="4">
        <v>7</v>
      </c>
      <c r="C15855">
        <v>53729464</v>
      </c>
      <c r="D15855" s="6" t="s">
        <v>4</v>
      </c>
      <c r="E15855" s="7">
        <v>13</v>
      </c>
    </row>
    <row r="15856" spans="1:5" x14ac:dyDescent="0.35">
      <c r="A15856">
        <v>15374114</v>
      </c>
      <c r="B15856" s="4">
        <v>2</v>
      </c>
      <c r="C15856">
        <v>67216606</v>
      </c>
      <c r="D15856" s="6" t="s">
        <v>8</v>
      </c>
      <c r="E15856" s="7">
        <v>13</v>
      </c>
    </row>
    <row r="15857" spans="1:5" x14ac:dyDescent="0.35">
      <c r="A15857">
        <v>15374643</v>
      </c>
      <c r="B15857" s="4">
        <v>1</v>
      </c>
      <c r="C15857">
        <v>64119565</v>
      </c>
      <c r="D15857" s="6" t="s">
        <v>8</v>
      </c>
      <c r="E15857" s="7">
        <v>13</v>
      </c>
    </row>
    <row r="15858" spans="1:5" x14ac:dyDescent="0.35">
      <c r="A15858">
        <v>15375244</v>
      </c>
      <c r="B15858" s="4">
        <v>5</v>
      </c>
      <c r="C15858">
        <v>9324755</v>
      </c>
      <c r="D15858" s="6" t="s">
        <v>8</v>
      </c>
      <c r="E15858" s="7">
        <v>13</v>
      </c>
    </row>
    <row r="15859" spans="1:5" x14ac:dyDescent="0.35">
      <c r="A15859">
        <v>15375269</v>
      </c>
      <c r="B15859" s="4">
        <v>1</v>
      </c>
      <c r="C15859">
        <v>14155347</v>
      </c>
      <c r="D15859" s="6" t="s">
        <v>8</v>
      </c>
      <c r="E15859" s="7">
        <v>13</v>
      </c>
    </row>
    <row r="15860" spans="1:5" x14ac:dyDescent="0.35">
      <c r="A15860">
        <v>15375304</v>
      </c>
      <c r="B15860" s="4">
        <v>5</v>
      </c>
      <c r="C15860">
        <v>56178413</v>
      </c>
      <c r="D15860" s="6" t="s">
        <v>8</v>
      </c>
      <c r="E15860" s="7">
        <v>13</v>
      </c>
    </row>
    <row r="15861" spans="1:5" x14ac:dyDescent="0.35">
      <c r="A15861">
        <v>15375333</v>
      </c>
      <c r="B15861" s="4">
        <v>4</v>
      </c>
      <c r="C15861">
        <v>10707909</v>
      </c>
      <c r="D15861" s="6" t="s">
        <v>8</v>
      </c>
      <c r="E15861" s="7">
        <v>13</v>
      </c>
    </row>
    <row r="15862" spans="1:5" x14ac:dyDescent="0.35">
      <c r="A15862">
        <v>15375337</v>
      </c>
      <c r="B15862" s="4">
        <v>2</v>
      </c>
      <c r="C15862">
        <v>7276279</v>
      </c>
      <c r="D15862" s="6" t="s">
        <v>8</v>
      </c>
      <c r="E15862" s="7">
        <v>13</v>
      </c>
    </row>
    <row r="15863" spans="1:5" x14ac:dyDescent="0.35">
      <c r="A15863">
        <v>15375344</v>
      </c>
      <c r="B15863" s="4">
        <v>8</v>
      </c>
      <c r="C15863">
        <v>61772417</v>
      </c>
      <c r="D15863" s="6" t="s">
        <v>8</v>
      </c>
      <c r="E15863" s="7">
        <v>13</v>
      </c>
    </row>
    <row r="15864" spans="1:5" x14ac:dyDescent="0.35">
      <c r="A15864">
        <v>15375347</v>
      </c>
      <c r="B15864" s="4">
        <v>3</v>
      </c>
      <c r="C15864">
        <v>19897260</v>
      </c>
      <c r="D15864" s="6" t="s">
        <v>8</v>
      </c>
      <c r="E15864" s="7">
        <v>13</v>
      </c>
    </row>
    <row r="15865" spans="1:5" x14ac:dyDescent="0.35">
      <c r="A15865">
        <v>15375375</v>
      </c>
      <c r="B15865" s="4">
        <v>2</v>
      </c>
      <c r="C15865">
        <v>67216606</v>
      </c>
      <c r="D15865" s="6" t="s">
        <v>8</v>
      </c>
      <c r="E15865" s="7">
        <v>13</v>
      </c>
    </row>
    <row r="15866" spans="1:5" x14ac:dyDescent="0.35">
      <c r="A15866">
        <v>15376452</v>
      </c>
      <c r="B15866" s="4">
        <v>2</v>
      </c>
      <c r="C15866">
        <v>68360881</v>
      </c>
      <c r="D15866" s="6" t="s">
        <v>9</v>
      </c>
      <c r="E15866" s="7">
        <v>13</v>
      </c>
    </row>
    <row r="15867" spans="1:5" x14ac:dyDescent="0.35">
      <c r="A15867">
        <v>15376960</v>
      </c>
      <c r="B15867" s="4">
        <v>5</v>
      </c>
      <c r="C15867">
        <v>41363181</v>
      </c>
      <c r="D15867" s="6" t="s">
        <v>9</v>
      </c>
      <c r="E15867" s="7">
        <v>13</v>
      </c>
    </row>
    <row r="15868" spans="1:5" x14ac:dyDescent="0.35">
      <c r="A15868">
        <v>15377185</v>
      </c>
      <c r="B15868" s="4">
        <v>7</v>
      </c>
      <c r="C15868">
        <v>86598061</v>
      </c>
      <c r="D15868" s="6" t="s">
        <v>9</v>
      </c>
      <c r="E15868" s="7">
        <v>13</v>
      </c>
    </row>
    <row r="15869" spans="1:5" x14ac:dyDescent="0.35">
      <c r="A15869">
        <v>15377348</v>
      </c>
      <c r="B15869" s="4">
        <v>8</v>
      </c>
      <c r="C15869">
        <v>30244710</v>
      </c>
      <c r="D15869" s="6" t="s">
        <v>9</v>
      </c>
      <c r="E15869" s="7">
        <v>13</v>
      </c>
    </row>
    <row r="15870" spans="1:5" x14ac:dyDescent="0.35">
      <c r="A15870">
        <v>15377404</v>
      </c>
      <c r="B15870" s="4">
        <v>6</v>
      </c>
      <c r="C15870">
        <v>55012488</v>
      </c>
      <c r="D15870" s="6" t="s">
        <v>9</v>
      </c>
      <c r="E15870" s="7">
        <v>13</v>
      </c>
    </row>
    <row r="15871" spans="1:5" x14ac:dyDescent="0.35">
      <c r="A15871">
        <v>15377907</v>
      </c>
      <c r="B15871" s="4">
        <v>4</v>
      </c>
      <c r="C15871">
        <v>10285032</v>
      </c>
      <c r="D15871" s="6" t="s">
        <v>9</v>
      </c>
      <c r="E15871" s="7">
        <v>13</v>
      </c>
    </row>
    <row r="15872" spans="1:5" x14ac:dyDescent="0.35">
      <c r="A15872">
        <v>15377910</v>
      </c>
      <c r="B15872" s="4">
        <v>8</v>
      </c>
      <c r="C15872">
        <v>30244710</v>
      </c>
      <c r="D15872" s="6" t="s">
        <v>9</v>
      </c>
      <c r="E15872" s="7">
        <v>13</v>
      </c>
    </row>
    <row r="15873" spans="1:5" x14ac:dyDescent="0.35">
      <c r="A15873">
        <v>15377925</v>
      </c>
      <c r="B15873" s="4">
        <v>4</v>
      </c>
      <c r="C15873">
        <v>17027240</v>
      </c>
      <c r="D15873" s="6" t="s">
        <v>9</v>
      </c>
      <c r="E15873" s="7">
        <v>13</v>
      </c>
    </row>
    <row r="15874" spans="1:5" x14ac:dyDescent="0.35">
      <c r="A15874">
        <v>15377926</v>
      </c>
      <c r="B15874" s="4">
        <v>4</v>
      </c>
      <c r="C15874">
        <v>8534270</v>
      </c>
      <c r="D15874" s="6" t="s">
        <v>9</v>
      </c>
      <c r="E15874" s="7">
        <v>13</v>
      </c>
    </row>
    <row r="15875" spans="1:5" x14ac:dyDescent="0.35">
      <c r="A15875">
        <v>15377934</v>
      </c>
      <c r="B15875" s="4">
        <v>5</v>
      </c>
      <c r="C15875">
        <v>16766337</v>
      </c>
      <c r="D15875" s="6" t="s">
        <v>9</v>
      </c>
      <c r="E15875" s="7">
        <v>13</v>
      </c>
    </row>
    <row r="15876" spans="1:5" x14ac:dyDescent="0.35">
      <c r="A15876">
        <v>15377976</v>
      </c>
      <c r="B15876" s="4">
        <v>8</v>
      </c>
      <c r="C15876">
        <v>30244710</v>
      </c>
      <c r="D15876" s="6" t="s">
        <v>9</v>
      </c>
      <c r="E15876" s="7">
        <v>13</v>
      </c>
    </row>
    <row r="15877" spans="1:5" x14ac:dyDescent="0.35">
      <c r="A15877">
        <v>15377980</v>
      </c>
      <c r="B15877" s="4">
        <v>4</v>
      </c>
      <c r="C15877">
        <v>7286322</v>
      </c>
      <c r="D15877" s="6" t="s">
        <v>9</v>
      </c>
      <c r="E15877" s="7">
        <v>13</v>
      </c>
    </row>
    <row r="15878" spans="1:5" x14ac:dyDescent="0.35">
      <c r="A15878">
        <v>15377981</v>
      </c>
      <c r="B15878" s="4">
        <v>2</v>
      </c>
      <c r="C15878">
        <v>2947720</v>
      </c>
      <c r="D15878" s="6" t="s">
        <v>9</v>
      </c>
      <c r="E15878" s="7">
        <v>13</v>
      </c>
    </row>
    <row r="15879" spans="1:5" x14ac:dyDescent="0.35">
      <c r="A15879">
        <v>15377989</v>
      </c>
      <c r="B15879" s="4">
        <v>8</v>
      </c>
      <c r="C15879">
        <v>30244710</v>
      </c>
      <c r="D15879" s="6" t="s">
        <v>9</v>
      </c>
      <c r="E15879" s="7">
        <v>13</v>
      </c>
    </row>
    <row r="15880" spans="1:5" x14ac:dyDescent="0.35">
      <c r="A15880">
        <v>15377991</v>
      </c>
      <c r="B15880" s="4">
        <v>4</v>
      </c>
      <c r="C15880">
        <v>10285032</v>
      </c>
      <c r="D15880" s="6" t="s">
        <v>9</v>
      </c>
      <c r="E15880" s="7">
        <v>13</v>
      </c>
    </row>
    <row r="15881" spans="1:5" x14ac:dyDescent="0.35">
      <c r="A15881">
        <v>15377997</v>
      </c>
      <c r="B15881" s="4">
        <v>2</v>
      </c>
      <c r="C15881">
        <v>26022388</v>
      </c>
      <c r="D15881" s="6" t="s">
        <v>9</v>
      </c>
      <c r="E15881" s="7">
        <v>13</v>
      </c>
    </row>
    <row r="15882" spans="1:5" x14ac:dyDescent="0.35">
      <c r="A15882">
        <v>15378005</v>
      </c>
      <c r="B15882" s="4">
        <v>4</v>
      </c>
      <c r="C15882">
        <v>7286322</v>
      </c>
      <c r="D15882" s="6" t="s">
        <v>9</v>
      </c>
      <c r="E15882" s="7">
        <v>13</v>
      </c>
    </row>
    <row r="15883" spans="1:5" x14ac:dyDescent="0.35">
      <c r="A15883">
        <v>15378536</v>
      </c>
      <c r="B15883" s="4">
        <v>2</v>
      </c>
      <c r="C15883">
        <v>25721800</v>
      </c>
      <c r="D15883" s="6" t="s">
        <v>3</v>
      </c>
      <c r="E15883" s="7">
        <v>13</v>
      </c>
    </row>
    <row r="15884" spans="1:5" x14ac:dyDescent="0.35">
      <c r="A15884">
        <v>15378666</v>
      </c>
      <c r="B15884" s="4">
        <v>2</v>
      </c>
      <c r="C15884">
        <v>7276279</v>
      </c>
      <c r="D15884" s="6" t="s">
        <v>3</v>
      </c>
      <c r="E15884" s="7">
        <v>13</v>
      </c>
    </row>
    <row r="15885" spans="1:5" x14ac:dyDescent="0.35">
      <c r="A15885">
        <v>15379348</v>
      </c>
      <c r="B15885" s="4">
        <v>2</v>
      </c>
      <c r="C15885">
        <v>6825259</v>
      </c>
      <c r="D15885" s="6" t="s">
        <v>3</v>
      </c>
      <c r="E15885" s="7">
        <v>13</v>
      </c>
    </row>
    <row r="15886" spans="1:5" x14ac:dyDescent="0.35">
      <c r="A15886">
        <v>15379750</v>
      </c>
      <c r="B15886" s="4">
        <v>2</v>
      </c>
      <c r="C15886">
        <v>7276279</v>
      </c>
      <c r="D15886" s="6" t="s">
        <v>3</v>
      </c>
      <c r="E15886" s="7">
        <v>13</v>
      </c>
    </row>
    <row r="15887" spans="1:5" x14ac:dyDescent="0.35">
      <c r="A15887">
        <v>15379816</v>
      </c>
      <c r="B15887" s="4">
        <v>2</v>
      </c>
      <c r="C15887">
        <v>10181755</v>
      </c>
      <c r="D15887" s="6" t="s">
        <v>3</v>
      </c>
      <c r="E15887" s="7">
        <v>13</v>
      </c>
    </row>
    <row r="15888" spans="1:5" x14ac:dyDescent="0.35">
      <c r="A15888">
        <v>15379870</v>
      </c>
      <c r="B15888" s="4">
        <v>4</v>
      </c>
      <c r="C15888">
        <v>10707909</v>
      </c>
      <c r="D15888" s="6" t="s">
        <v>3</v>
      </c>
      <c r="E15888" s="7">
        <v>13</v>
      </c>
    </row>
    <row r="15889" spans="1:5" x14ac:dyDescent="0.35">
      <c r="A15889">
        <v>15379883</v>
      </c>
      <c r="B15889" s="4">
        <v>5</v>
      </c>
      <c r="C15889">
        <v>55099014</v>
      </c>
      <c r="D15889" s="6" t="s">
        <v>3</v>
      </c>
      <c r="E15889" s="7">
        <v>13</v>
      </c>
    </row>
    <row r="15890" spans="1:5" x14ac:dyDescent="0.35">
      <c r="A15890">
        <v>15379925</v>
      </c>
      <c r="B15890" s="4">
        <v>2</v>
      </c>
      <c r="C15890">
        <v>9825021</v>
      </c>
      <c r="D15890" s="6" t="s">
        <v>3</v>
      </c>
      <c r="E15890" s="7">
        <v>13</v>
      </c>
    </row>
    <row r="15891" spans="1:5" x14ac:dyDescent="0.35">
      <c r="A15891">
        <v>15380351</v>
      </c>
      <c r="B15891" s="4">
        <v>4</v>
      </c>
      <c r="C15891">
        <v>84496330</v>
      </c>
      <c r="D15891" s="6" t="s">
        <v>3</v>
      </c>
      <c r="E15891" s="7">
        <v>13</v>
      </c>
    </row>
    <row r="15892" spans="1:5" x14ac:dyDescent="0.35">
      <c r="A15892">
        <v>15380380</v>
      </c>
      <c r="B15892" s="4">
        <v>5</v>
      </c>
      <c r="C15892">
        <v>55099014</v>
      </c>
      <c r="D15892" s="6" t="s">
        <v>3</v>
      </c>
      <c r="E15892" s="7">
        <v>13</v>
      </c>
    </row>
    <row r="15893" spans="1:5" x14ac:dyDescent="0.35">
      <c r="A15893">
        <v>15380450</v>
      </c>
      <c r="B15893" s="4">
        <v>2</v>
      </c>
      <c r="C15893">
        <v>10181755</v>
      </c>
      <c r="D15893" s="6" t="s">
        <v>3</v>
      </c>
      <c r="E15893" s="7">
        <v>13</v>
      </c>
    </row>
    <row r="15894" spans="1:5" x14ac:dyDescent="0.35">
      <c r="A15894">
        <v>15380556</v>
      </c>
      <c r="B15894" s="4">
        <v>4</v>
      </c>
      <c r="C15894">
        <v>18215332</v>
      </c>
      <c r="D15894" s="6" t="s">
        <v>3</v>
      </c>
      <c r="E15894" s="7">
        <v>13</v>
      </c>
    </row>
    <row r="15895" spans="1:5" x14ac:dyDescent="0.35">
      <c r="A15895">
        <v>15380567</v>
      </c>
      <c r="B15895" s="4">
        <v>7</v>
      </c>
      <c r="C15895">
        <v>67223111</v>
      </c>
      <c r="D15895" s="6" t="s">
        <v>3</v>
      </c>
      <c r="E15895" s="7">
        <v>13</v>
      </c>
    </row>
    <row r="15896" spans="1:5" x14ac:dyDescent="0.35">
      <c r="A15896">
        <v>15380576</v>
      </c>
      <c r="B15896" s="4">
        <v>1</v>
      </c>
      <c r="C15896">
        <v>1929974</v>
      </c>
      <c r="D15896" s="6" t="s">
        <v>3</v>
      </c>
      <c r="E15896" s="7">
        <v>13</v>
      </c>
    </row>
    <row r="15897" spans="1:5" x14ac:dyDescent="0.35">
      <c r="A15897">
        <v>15380633</v>
      </c>
      <c r="B15897" s="4">
        <v>4</v>
      </c>
      <c r="C15897">
        <v>12467490</v>
      </c>
      <c r="D15897" s="6" t="s">
        <v>3</v>
      </c>
      <c r="E15897" s="7">
        <v>13</v>
      </c>
    </row>
    <row r="15898" spans="1:5" x14ac:dyDescent="0.35">
      <c r="A15898">
        <v>15381203</v>
      </c>
      <c r="B15898" s="4">
        <v>7</v>
      </c>
      <c r="C15898">
        <v>46856550</v>
      </c>
      <c r="D15898" s="6" t="s">
        <v>5</v>
      </c>
      <c r="E15898" s="7">
        <v>13</v>
      </c>
    </row>
    <row r="15899" spans="1:5" x14ac:dyDescent="0.35">
      <c r="A15899">
        <v>15382963</v>
      </c>
      <c r="B15899" s="4">
        <v>2</v>
      </c>
      <c r="C15899">
        <v>17855046</v>
      </c>
      <c r="D15899" s="6" t="s">
        <v>4</v>
      </c>
      <c r="E15899" s="7">
        <v>13</v>
      </c>
    </row>
    <row r="15900" spans="1:5" x14ac:dyDescent="0.35">
      <c r="A15900">
        <v>15383166</v>
      </c>
      <c r="B15900" s="4">
        <v>3</v>
      </c>
      <c r="C15900">
        <v>30721786</v>
      </c>
      <c r="D15900" s="6" t="s">
        <v>4</v>
      </c>
      <c r="E15900" s="7">
        <v>13</v>
      </c>
    </row>
    <row r="15901" spans="1:5" x14ac:dyDescent="0.35">
      <c r="A15901">
        <v>15383201</v>
      </c>
      <c r="B15901" s="4">
        <v>2</v>
      </c>
      <c r="C15901">
        <v>19513769</v>
      </c>
      <c r="D15901" s="6" t="s">
        <v>4</v>
      </c>
      <c r="E15901" s="7">
        <v>13</v>
      </c>
    </row>
    <row r="15902" spans="1:5" x14ac:dyDescent="0.35">
      <c r="A15902">
        <v>15383218</v>
      </c>
      <c r="B15902" s="4">
        <v>2</v>
      </c>
      <c r="C15902">
        <v>19513769</v>
      </c>
      <c r="D15902" s="6" t="s">
        <v>4</v>
      </c>
      <c r="E15902" s="7">
        <v>13</v>
      </c>
    </row>
    <row r="15903" spans="1:5" x14ac:dyDescent="0.35">
      <c r="A15903">
        <v>15383230</v>
      </c>
      <c r="B15903" s="4">
        <v>2</v>
      </c>
      <c r="C15903">
        <v>18617752</v>
      </c>
      <c r="D15903" s="6" t="s">
        <v>4</v>
      </c>
      <c r="E15903" s="7">
        <v>13</v>
      </c>
    </row>
    <row r="15904" spans="1:5" x14ac:dyDescent="0.35">
      <c r="A15904">
        <v>15383233</v>
      </c>
      <c r="B15904" s="4">
        <v>5</v>
      </c>
      <c r="C15904">
        <v>41363181</v>
      </c>
      <c r="D15904" s="6" t="s">
        <v>4</v>
      </c>
      <c r="E15904" s="7">
        <v>13</v>
      </c>
    </row>
    <row r="15905" spans="1:5" x14ac:dyDescent="0.35">
      <c r="A15905">
        <v>15383239</v>
      </c>
      <c r="B15905" s="4">
        <v>2</v>
      </c>
      <c r="C15905">
        <v>19513769</v>
      </c>
      <c r="D15905" s="6" t="s">
        <v>4</v>
      </c>
      <c r="E15905" s="7">
        <v>13</v>
      </c>
    </row>
    <row r="15906" spans="1:5" x14ac:dyDescent="0.35">
      <c r="A15906">
        <v>15383247</v>
      </c>
      <c r="B15906" s="4">
        <v>2</v>
      </c>
      <c r="C15906">
        <v>7276279</v>
      </c>
      <c r="D15906" s="6" t="s">
        <v>4</v>
      </c>
      <c r="E15906" s="7">
        <v>13</v>
      </c>
    </row>
    <row r="15907" spans="1:5" x14ac:dyDescent="0.35">
      <c r="A15907">
        <v>15383261</v>
      </c>
      <c r="B15907" s="4">
        <v>4</v>
      </c>
      <c r="C15907">
        <v>6704987</v>
      </c>
      <c r="D15907" s="6" t="s">
        <v>4</v>
      </c>
      <c r="E15907" s="7">
        <v>13</v>
      </c>
    </row>
    <row r="15908" spans="1:5" x14ac:dyDescent="0.35">
      <c r="A15908">
        <v>15385522</v>
      </c>
      <c r="B15908" s="4">
        <v>7</v>
      </c>
      <c r="C15908">
        <v>53729464</v>
      </c>
      <c r="D15908" s="6" t="s">
        <v>5</v>
      </c>
      <c r="E15908" s="7">
        <v>13</v>
      </c>
    </row>
    <row r="15909" spans="1:5" x14ac:dyDescent="0.35">
      <c r="A15909">
        <v>15385742</v>
      </c>
      <c r="B15909" s="4">
        <v>5</v>
      </c>
      <c r="C15909">
        <v>25232551</v>
      </c>
      <c r="D15909" s="6" t="s">
        <v>6</v>
      </c>
      <c r="E15909" s="7">
        <v>13</v>
      </c>
    </row>
    <row r="15910" spans="1:5" x14ac:dyDescent="0.35">
      <c r="A15910">
        <v>15385848</v>
      </c>
      <c r="B15910" s="4">
        <v>7</v>
      </c>
      <c r="C15910">
        <v>53729464</v>
      </c>
      <c r="D15910" s="6" t="s">
        <v>5</v>
      </c>
      <c r="E15910" s="7">
        <v>13</v>
      </c>
    </row>
    <row r="15911" spans="1:5" x14ac:dyDescent="0.35">
      <c r="A15911">
        <v>15385973</v>
      </c>
      <c r="B15911" s="4">
        <v>5</v>
      </c>
      <c r="C15911">
        <v>74170494</v>
      </c>
      <c r="D15911" s="6" t="s">
        <v>5</v>
      </c>
      <c r="E15911" s="7">
        <v>13</v>
      </c>
    </row>
    <row r="15912" spans="1:5" x14ac:dyDescent="0.35">
      <c r="A15912">
        <v>15386104</v>
      </c>
      <c r="B15912" s="4">
        <v>4</v>
      </c>
      <c r="C15912">
        <v>10285032</v>
      </c>
      <c r="D15912" s="6" t="s">
        <v>5</v>
      </c>
      <c r="E15912" s="7">
        <v>13</v>
      </c>
    </row>
    <row r="15913" spans="1:5" x14ac:dyDescent="0.35">
      <c r="A15913">
        <v>15386188</v>
      </c>
      <c r="B15913" s="4">
        <v>2</v>
      </c>
      <c r="C15913">
        <v>8380480</v>
      </c>
      <c r="D15913" s="6" t="s">
        <v>5</v>
      </c>
      <c r="E15913" s="7">
        <v>13</v>
      </c>
    </row>
    <row r="15914" spans="1:5" x14ac:dyDescent="0.35">
      <c r="A15914">
        <v>15386272</v>
      </c>
      <c r="B15914" s="4">
        <v>5</v>
      </c>
      <c r="C15914">
        <v>55099014</v>
      </c>
      <c r="D15914" s="6" t="s">
        <v>5</v>
      </c>
      <c r="E15914" s="7">
        <v>13</v>
      </c>
    </row>
    <row r="15915" spans="1:5" x14ac:dyDescent="0.35">
      <c r="A15915">
        <v>15386328</v>
      </c>
      <c r="B15915" s="4">
        <v>2</v>
      </c>
      <c r="C15915">
        <v>65057319</v>
      </c>
      <c r="D15915" s="6" t="s">
        <v>5</v>
      </c>
      <c r="E15915" s="7">
        <v>13</v>
      </c>
    </row>
    <row r="15916" spans="1:5" x14ac:dyDescent="0.35">
      <c r="A15916">
        <v>15386334</v>
      </c>
      <c r="B15916" s="4">
        <v>4</v>
      </c>
      <c r="C15916">
        <v>17027240</v>
      </c>
      <c r="D15916" s="6" t="s">
        <v>5</v>
      </c>
      <c r="E15916" s="7">
        <v>13</v>
      </c>
    </row>
    <row r="15917" spans="1:5" x14ac:dyDescent="0.35">
      <c r="A15917">
        <v>15386344</v>
      </c>
      <c r="B15917" s="4">
        <v>4</v>
      </c>
      <c r="C15917">
        <v>26798026</v>
      </c>
      <c r="D15917" s="6" t="s">
        <v>5</v>
      </c>
      <c r="E15917" s="7">
        <v>13</v>
      </c>
    </row>
    <row r="15918" spans="1:5" x14ac:dyDescent="0.35">
      <c r="A15918">
        <v>15386352</v>
      </c>
      <c r="B15918" s="4">
        <v>5</v>
      </c>
      <c r="C15918">
        <v>55099014</v>
      </c>
      <c r="D15918" s="6" t="s">
        <v>5</v>
      </c>
      <c r="E15918" s="7">
        <v>13</v>
      </c>
    </row>
    <row r="15919" spans="1:5" x14ac:dyDescent="0.35">
      <c r="A15919">
        <v>15386367</v>
      </c>
      <c r="B15919" s="4">
        <v>8</v>
      </c>
      <c r="C15919">
        <v>16514686</v>
      </c>
      <c r="D15919" s="6" t="s">
        <v>5</v>
      </c>
      <c r="E15919" s="7">
        <v>13</v>
      </c>
    </row>
    <row r="15920" spans="1:5" x14ac:dyDescent="0.35">
      <c r="A15920">
        <v>15386381</v>
      </c>
      <c r="B15920" s="4">
        <v>2</v>
      </c>
      <c r="C15920">
        <v>66997337</v>
      </c>
      <c r="D15920" s="6" t="s">
        <v>5</v>
      </c>
      <c r="E15920" s="7">
        <v>13</v>
      </c>
    </row>
    <row r="15921" spans="1:5" x14ac:dyDescent="0.35">
      <c r="A15921">
        <v>15386395</v>
      </c>
      <c r="B15921" s="4">
        <v>5</v>
      </c>
      <c r="C15921">
        <v>41363181</v>
      </c>
      <c r="D15921" s="6" t="s">
        <v>5</v>
      </c>
      <c r="E15921" s="7">
        <v>13</v>
      </c>
    </row>
    <row r="15922" spans="1:5" x14ac:dyDescent="0.35">
      <c r="A15922">
        <v>15386413</v>
      </c>
      <c r="B15922" s="4">
        <v>3</v>
      </c>
      <c r="C15922">
        <v>16433418</v>
      </c>
      <c r="D15922" s="6" t="s">
        <v>5</v>
      </c>
      <c r="E15922" s="7">
        <v>13</v>
      </c>
    </row>
    <row r="15923" spans="1:5" x14ac:dyDescent="0.35">
      <c r="A15923">
        <v>15387469</v>
      </c>
      <c r="B15923" s="4">
        <v>7</v>
      </c>
      <c r="C15923">
        <v>46856550</v>
      </c>
      <c r="D15923" s="6" t="s">
        <v>7</v>
      </c>
      <c r="E15923" s="7">
        <v>13</v>
      </c>
    </row>
    <row r="15924" spans="1:5" x14ac:dyDescent="0.35">
      <c r="A15924">
        <v>15388550</v>
      </c>
      <c r="B15924" s="4">
        <v>5</v>
      </c>
      <c r="C15924">
        <v>15267045</v>
      </c>
      <c r="D15924" s="6" t="s">
        <v>6</v>
      </c>
      <c r="E15924" s="7">
        <v>13</v>
      </c>
    </row>
    <row r="15925" spans="1:5" x14ac:dyDescent="0.35">
      <c r="A15925">
        <v>15389013</v>
      </c>
      <c r="B15925" s="4">
        <v>2</v>
      </c>
      <c r="C15925">
        <v>44667847</v>
      </c>
      <c r="D15925" s="6" t="s">
        <v>6</v>
      </c>
      <c r="E15925" s="7">
        <v>13</v>
      </c>
    </row>
    <row r="15926" spans="1:5" x14ac:dyDescent="0.35">
      <c r="A15926">
        <v>15389279</v>
      </c>
      <c r="B15926" s="4">
        <v>4</v>
      </c>
      <c r="C15926">
        <v>6704987</v>
      </c>
      <c r="D15926" s="6" t="s">
        <v>6</v>
      </c>
      <c r="E15926" s="7">
        <v>13</v>
      </c>
    </row>
    <row r="15927" spans="1:5" x14ac:dyDescent="0.35">
      <c r="A15927">
        <v>15389293</v>
      </c>
      <c r="B15927" s="4">
        <v>4</v>
      </c>
      <c r="C15927">
        <v>11068102</v>
      </c>
      <c r="D15927" s="6" t="s">
        <v>6</v>
      </c>
      <c r="E15927" s="7">
        <v>13</v>
      </c>
    </row>
    <row r="15928" spans="1:5" x14ac:dyDescent="0.35">
      <c r="A15928">
        <v>15389302</v>
      </c>
      <c r="B15928" s="4">
        <v>4</v>
      </c>
      <c r="C15928">
        <v>16823287</v>
      </c>
      <c r="D15928" s="6" t="s">
        <v>6</v>
      </c>
      <c r="E15928" s="7">
        <v>13</v>
      </c>
    </row>
    <row r="15929" spans="1:5" x14ac:dyDescent="0.35">
      <c r="A15929">
        <v>15389330</v>
      </c>
      <c r="B15929" s="4">
        <v>3</v>
      </c>
      <c r="C15929">
        <v>11519491</v>
      </c>
      <c r="D15929" s="6" t="s">
        <v>6</v>
      </c>
      <c r="E15929" s="7">
        <v>13</v>
      </c>
    </row>
    <row r="15930" spans="1:5" x14ac:dyDescent="0.35">
      <c r="A15930">
        <v>15389389</v>
      </c>
      <c r="B15930" s="4">
        <v>7</v>
      </c>
      <c r="C15930">
        <v>74815544</v>
      </c>
      <c r="D15930" s="6" t="s">
        <v>6</v>
      </c>
      <c r="E15930" s="7">
        <v>13</v>
      </c>
    </row>
    <row r="15931" spans="1:5" x14ac:dyDescent="0.35">
      <c r="A15931">
        <v>15389458</v>
      </c>
      <c r="B15931" s="4">
        <v>4</v>
      </c>
      <c r="C15931">
        <v>10285032</v>
      </c>
      <c r="D15931" s="6" t="s">
        <v>6</v>
      </c>
      <c r="E15931" s="7">
        <v>13</v>
      </c>
    </row>
    <row r="15932" spans="1:5" x14ac:dyDescent="0.35">
      <c r="A15932">
        <v>15391590</v>
      </c>
      <c r="B15932" s="4">
        <v>7</v>
      </c>
      <c r="C15932">
        <v>30223878</v>
      </c>
      <c r="D15932" s="6" t="s">
        <v>8</v>
      </c>
      <c r="E15932" s="7">
        <v>13</v>
      </c>
    </row>
    <row r="15933" spans="1:5" x14ac:dyDescent="0.35">
      <c r="A15933">
        <v>15391684</v>
      </c>
      <c r="B15933" s="4">
        <v>7</v>
      </c>
      <c r="C15933">
        <v>17796469</v>
      </c>
      <c r="D15933" s="6" t="s">
        <v>7</v>
      </c>
      <c r="E15933" s="7">
        <v>13</v>
      </c>
    </row>
    <row r="15934" spans="1:5" x14ac:dyDescent="0.35">
      <c r="A15934">
        <v>15391691</v>
      </c>
      <c r="B15934" s="4">
        <v>5</v>
      </c>
      <c r="C15934">
        <v>48069651</v>
      </c>
      <c r="D15934" s="6" t="s">
        <v>7</v>
      </c>
      <c r="E15934" s="7">
        <v>13</v>
      </c>
    </row>
    <row r="15935" spans="1:5" x14ac:dyDescent="0.35">
      <c r="A15935">
        <v>15392027</v>
      </c>
      <c r="B15935" s="4">
        <v>3</v>
      </c>
      <c r="C15935">
        <v>50836188</v>
      </c>
      <c r="D15935" s="6" t="s">
        <v>7</v>
      </c>
      <c r="E15935" s="7">
        <v>13</v>
      </c>
    </row>
    <row r="15936" spans="1:5" x14ac:dyDescent="0.35">
      <c r="A15936">
        <v>15392294</v>
      </c>
      <c r="B15936" s="4">
        <v>4</v>
      </c>
      <c r="C15936">
        <v>12467490</v>
      </c>
      <c r="D15936" s="6" t="s">
        <v>7</v>
      </c>
      <c r="E15936" s="7">
        <v>13</v>
      </c>
    </row>
    <row r="15937" spans="1:5" x14ac:dyDescent="0.35">
      <c r="A15937">
        <v>15392305</v>
      </c>
      <c r="B15937" s="4">
        <v>2</v>
      </c>
      <c r="C15937">
        <v>18617752</v>
      </c>
      <c r="D15937" s="6" t="s">
        <v>7</v>
      </c>
      <c r="E15937" s="7">
        <v>13</v>
      </c>
    </row>
    <row r="15938" spans="1:5" x14ac:dyDescent="0.35">
      <c r="A15938">
        <v>15392308</v>
      </c>
      <c r="B15938" s="4">
        <v>8</v>
      </c>
      <c r="C15938">
        <v>94766</v>
      </c>
      <c r="D15938" s="6" t="s">
        <v>7</v>
      </c>
      <c r="E15938" s="7">
        <v>13</v>
      </c>
    </row>
    <row r="15939" spans="1:5" x14ac:dyDescent="0.35">
      <c r="A15939">
        <v>15392326</v>
      </c>
      <c r="B15939" s="4">
        <v>2</v>
      </c>
      <c r="C15939">
        <v>3862310</v>
      </c>
      <c r="D15939" s="6" t="s">
        <v>7</v>
      </c>
      <c r="E15939" s="7">
        <v>13</v>
      </c>
    </row>
    <row r="15940" spans="1:5" x14ac:dyDescent="0.35">
      <c r="A15940">
        <v>15392343</v>
      </c>
      <c r="B15940" s="4">
        <v>3</v>
      </c>
      <c r="C15940">
        <v>19897260</v>
      </c>
      <c r="D15940" s="6" t="s">
        <v>7</v>
      </c>
      <c r="E15940" s="7">
        <v>13</v>
      </c>
    </row>
    <row r="15941" spans="1:5" x14ac:dyDescent="0.35">
      <c r="A15941">
        <v>15392382</v>
      </c>
      <c r="B15941" s="4">
        <v>5</v>
      </c>
      <c r="C15941">
        <v>41363181</v>
      </c>
      <c r="D15941" s="6" t="s">
        <v>7</v>
      </c>
      <c r="E15941" s="7">
        <v>13</v>
      </c>
    </row>
    <row r="15942" spans="1:5" x14ac:dyDescent="0.35">
      <c r="A15942">
        <v>15392725</v>
      </c>
      <c r="B15942" s="4">
        <v>4</v>
      </c>
      <c r="C15942">
        <v>18215332</v>
      </c>
      <c r="D15942" s="6" t="s">
        <v>7</v>
      </c>
      <c r="E15942" s="7">
        <v>13</v>
      </c>
    </row>
    <row r="15943" spans="1:5" x14ac:dyDescent="0.35">
      <c r="A15943">
        <v>15393336</v>
      </c>
      <c r="B15943" s="4">
        <v>10</v>
      </c>
      <c r="C15943">
        <v>46856550</v>
      </c>
      <c r="D15943" s="6" t="s">
        <v>4</v>
      </c>
      <c r="E15943" s="7">
        <v>13</v>
      </c>
    </row>
    <row r="15944" spans="1:5" x14ac:dyDescent="0.35">
      <c r="A15944">
        <v>15394670</v>
      </c>
      <c r="B15944" s="4">
        <v>6</v>
      </c>
      <c r="C15944">
        <v>55012488</v>
      </c>
      <c r="D15944" s="6" t="s">
        <v>8</v>
      </c>
      <c r="E15944" s="7">
        <v>13</v>
      </c>
    </row>
    <row r="15945" spans="1:5" x14ac:dyDescent="0.35">
      <c r="A15945">
        <v>15395166</v>
      </c>
      <c r="B15945" s="4">
        <v>4</v>
      </c>
      <c r="C15945">
        <v>8534270</v>
      </c>
      <c r="D15945" s="6" t="s">
        <v>8</v>
      </c>
      <c r="E15945" s="7">
        <v>13</v>
      </c>
    </row>
    <row r="15946" spans="1:5" x14ac:dyDescent="0.35">
      <c r="A15946">
        <v>15395180</v>
      </c>
      <c r="B15946" s="4">
        <v>1</v>
      </c>
      <c r="C15946">
        <v>870116</v>
      </c>
      <c r="D15946" s="6" t="s">
        <v>8</v>
      </c>
      <c r="E15946" s="7">
        <v>13</v>
      </c>
    </row>
    <row r="15947" spans="1:5" x14ac:dyDescent="0.35">
      <c r="A15947">
        <v>15395200</v>
      </c>
      <c r="B15947" s="4">
        <v>4</v>
      </c>
      <c r="C15947">
        <v>26798026</v>
      </c>
      <c r="D15947" s="6" t="s">
        <v>8</v>
      </c>
      <c r="E15947" s="7">
        <v>13</v>
      </c>
    </row>
    <row r="15948" spans="1:5" x14ac:dyDescent="0.35">
      <c r="A15948">
        <v>15395212</v>
      </c>
      <c r="B15948" s="4">
        <v>3</v>
      </c>
      <c r="C15948">
        <v>32989067</v>
      </c>
      <c r="D15948" s="6" t="s">
        <v>8</v>
      </c>
      <c r="E15948" s="7">
        <v>13</v>
      </c>
    </row>
    <row r="15949" spans="1:5" x14ac:dyDescent="0.35">
      <c r="A15949">
        <v>15395226</v>
      </c>
      <c r="B15949" s="4">
        <v>5</v>
      </c>
      <c r="C15949">
        <v>55099014</v>
      </c>
      <c r="D15949" s="6" t="s">
        <v>8</v>
      </c>
      <c r="E15949" s="7">
        <v>13</v>
      </c>
    </row>
    <row r="15950" spans="1:5" x14ac:dyDescent="0.35">
      <c r="A15950">
        <v>15395262</v>
      </c>
      <c r="B15950" s="4">
        <v>4</v>
      </c>
      <c r="C15950">
        <v>6704987</v>
      </c>
      <c r="D15950" s="6" t="s">
        <v>8</v>
      </c>
      <c r="E15950" s="7">
        <v>13</v>
      </c>
    </row>
    <row r="15951" spans="1:5" x14ac:dyDescent="0.35">
      <c r="A15951">
        <v>15395267</v>
      </c>
      <c r="B15951" s="4">
        <v>2</v>
      </c>
      <c r="C15951">
        <v>18617752</v>
      </c>
      <c r="D15951" s="6" t="s">
        <v>8</v>
      </c>
      <c r="E15951" s="7">
        <v>13</v>
      </c>
    </row>
    <row r="15952" spans="1:5" x14ac:dyDescent="0.35">
      <c r="A15952">
        <v>15395269</v>
      </c>
      <c r="B15952" s="4">
        <v>4</v>
      </c>
      <c r="C15952">
        <v>17897874</v>
      </c>
      <c r="D15952" s="6" t="s">
        <v>8</v>
      </c>
      <c r="E15952" s="7">
        <v>13</v>
      </c>
    </row>
    <row r="15953" spans="1:5" x14ac:dyDescent="0.35">
      <c r="A15953">
        <v>15397495</v>
      </c>
      <c r="B15953" s="4">
        <v>5</v>
      </c>
      <c r="C15953">
        <v>55099014</v>
      </c>
      <c r="D15953" s="6" t="s">
        <v>9</v>
      </c>
      <c r="E15953" s="7">
        <v>13</v>
      </c>
    </row>
    <row r="15954" spans="1:5" x14ac:dyDescent="0.35">
      <c r="A15954">
        <v>15397599</v>
      </c>
      <c r="B15954" s="4">
        <v>5</v>
      </c>
      <c r="C15954">
        <v>17799485</v>
      </c>
      <c r="D15954" s="6" t="s">
        <v>9</v>
      </c>
      <c r="E15954" s="7">
        <v>13</v>
      </c>
    </row>
    <row r="15955" spans="1:5" x14ac:dyDescent="0.35">
      <c r="A15955">
        <v>15397620</v>
      </c>
      <c r="B15955" s="4">
        <v>6</v>
      </c>
      <c r="C15955">
        <v>14018973</v>
      </c>
      <c r="D15955" s="6" t="s">
        <v>3</v>
      </c>
      <c r="E15955" s="7">
        <v>13</v>
      </c>
    </row>
    <row r="15956" spans="1:5" x14ac:dyDescent="0.35">
      <c r="A15956">
        <v>15397690</v>
      </c>
      <c r="B15956" s="4">
        <v>5</v>
      </c>
      <c r="C15956">
        <v>41363181</v>
      </c>
      <c r="D15956" s="6" t="s">
        <v>9</v>
      </c>
      <c r="E15956" s="7">
        <v>13</v>
      </c>
    </row>
    <row r="15957" spans="1:5" x14ac:dyDescent="0.35">
      <c r="A15957">
        <v>15397841</v>
      </c>
      <c r="B15957" s="4">
        <v>6</v>
      </c>
      <c r="C15957">
        <v>10413311</v>
      </c>
      <c r="D15957" s="6" t="s">
        <v>9</v>
      </c>
      <c r="E15957" s="7">
        <v>13</v>
      </c>
    </row>
    <row r="15958" spans="1:5" x14ac:dyDescent="0.35">
      <c r="A15958">
        <v>15397855</v>
      </c>
      <c r="B15958" s="4">
        <v>2</v>
      </c>
      <c r="C15958">
        <v>17871496</v>
      </c>
      <c r="D15958" s="6" t="s">
        <v>9</v>
      </c>
      <c r="E15958" s="7">
        <v>13</v>
      </c>
    </row>
    <row r="15959" spans="1:5" x14ac:dyDescent="0.35">
      <c r="A15959">
        <v>15397877</v>
      </c>
      <c r="B15959" s="4">
        <v>2</v>
      </c>
      <c r="C15959">
        <v>17871496</v>
      </c>
      <c r="D15959" s="6" t="s">
        <v>9</v>
      </c>
      <c r="E15959" s="7">
        <v>13</v>
      </c>
    </row>
    <row r="15960" spans="1:5" x14ac:dyDescent="0.35">
      <c r="A15960">
        <v>15397892</v>
      </c>
      <c r="B15960" s="4">
        <v>1</v>
      </c>
      <c r="C15960">
        <v>64119565</v>
      </c>
      <c r="D15960" s="6" t="s">
        <v>9</v>
      </c>
      <c r="E15960" s="7">
        <v>13</v>
      </c>
    </row>
    <row r="15961" spans="1:5" x14ac:dyDescent="0.35">
      <c r="A15961">
        <v>15397903</v>
      </c>
      <c r="B15961" s="4">
        <v>1</v>
      </c>
      <c r="C15961">
        <v>15641319</v>
      </c>
      <c r="D15961" s="6" t="s">
        <v>9</v>
      </c>
      <c r="E15961" s="7">
        <v>13</v>
      </c>
    </row>
    <row r="15962" spans="1:5" x14ac:dyDescent="0.35">
      <c r="A15962">
        <v>15397911</v>
      </c>
      <c r="B15962" s="4">
        <v>4</v>
      </c>
      <c r="C15962">
        <v>84496330</v>
      </c>
      <c r="D15962" s="6" t="s">
        <v>9</v>
      </c>
      <c r="E15962" s="7">
        <v>13</v>
      </c>
    </row>
    <row r="15963" spans="1:5" x14ac:dyDescent="0.35">
      <c r="A15963">
        <v>15398973</v>
      </c>
      <c r="B15963" s="4">
        <v>7</v>
      </c>
      <c r="C15963">
        <v>53729464</v>
      </c>
      <c r="D15963" s="6" t="s">
        <v>3</v>
      </c>
      <c r="E15963" s="7">
        <v>13</v>
      </c>
    </row>
    <row r="15964" spans="1:5" x14ac:dyDescent="0.35">
      <c r="A15964">
        <v>15399064</v>
      </c>
      <c r="B15964" s="4">
        <v>7</v>
      </c>
      <c r="C15964">
        <v>53729464</v>
      </c>
      <c r="D15964" s="6" t="s">
        <v>3</v>
      </c>
      <c r="E15964" s="7">
        <v>13</v>
      </c>
    </row>
    <row r="15965" spans="1:5" x14ac:dyDescent="0.35">
      <c r="A15965">
        <v>15399545</v>
      </c>
      <c r="B15965" s="4">
        <v>2</v>
      </c>
      <c r="C15965">
        <v>68360881</v>
      </c>
      <c r="D15965" s="6" t="s">
        <v>4</v>
      </c>
      <c r="E15965" s="7">
        <v>13</v>
      </c>
    </row>
    <row r="15966" spans="1:5" x14ac:dyDescent="0.35">
      <c r="A15966">
        <v>15400126</v>
      </c>
      <c r="B15966" s="4">
        <v>5</v>
      </c>
      <c r="C15966">
        <v>24257177</v>
      </c>
      <c r="D15966" s="6" t="s">
        <v>3</v>
      </c>
      <c r="E15966" s="7">
        <v>13</v>
      </c>
    </row>
    <row r="15967" spans="1:5" x14ac:dyDescent="0.35">
      <c r="A15967">
        <v>15400169</v>
      </c>
      <c r="B15967" s="4">
        <v>7</v>
      </c>
      <c r="C15967">
        <v>71377891</v>
      </c>
      <c r="D15967" s="6" t="s">
        <v>3</v>
      </c>
      <c r="E15967" s="7">
        <v>13</v>
      </c>
    </row>
    <row r="15968" spans="1:5" x14ac:dyDescent="0.35">
      <c r="A15968">
        <v>15400221</v>
      </c>
      <c r="B15968" s="4">
        <v>2</v>
      </c>
      <c r="C15968">
        <v>7276279</v>
      </c>
      <c r="D15968" s="6" t="s">
        <v>4</v>
      </c>
      <c r="E15968" s="7">
        <v>13</v>
      </c>
    </row>
    <row r="15969" spans="1:5" x14ac:dyDescent="0.35">
      <c r="A15969">
        <v>15400265</v>
      </c>
      <c r="B15969" s="4">
        <v>4</v>
      </c>
      <c r="C15969">
        <v>30932268</v>
      </c>
      <c r="D15969" s="6" t="s">
        <v>3</v>
      </c>
      <c r="E15969" s="7">
        <v>13</v>
      </c>
    </row>
    <row r="15970" spans="1:5" x14ac:dyDescent="0.35">
      <c r="A15970">
        <v>15400407</v>
      </c>
      <c r="B15970" s="4">
        <v>5</v>
      </c>
      <c r="C15970">
        <v>16481530</v>
      </c>
      <c r="D15970" s="6" t="s">
        <v>3</v>
      </c>
      <c r="E15970" s="7">
        <v>13</v>
      </c>
    </row>
    <row r="15971" spans="1:5" x14ac:dyDescent="0.35">
      <c r="A15971">
        <v>15400521</v>
      </c>
      <c r="B15971" s="4">
        <v>2</v>
      </c>
      <c r="C15971">
        <v>70583916</v>
      </c>
      <c r="D15971" s="6" t="s">
        <v>3</v>
      </c>
      <c r="E15971" s="7">
        <v>13</v>
      </c>
    </row>
    <row r="15972" spans="1:5" x14ac:dyDescent="0.35">
      <c r="A15972">
        <v>15400577</v>
      </c>
      <c r="B15972" s="4">
        <v>6</v>
      </c>
      <c r="C15972">
        <v>3570977</v>
      </c>
      <c r="D15972" s="6" t="s">
        <v>3</v>
      </c>
      <c r="E15972" s="7">
        <v>13</v>
      </c>
    </row>
    <row r="15973" spans="1:5" x14ac:dyDescent="0.35">
      <c r="A15973">
        <v>15400579</v>
      </c>
      <c r="B15973" s="4">
        <v>3</v>
      </c>
      <c r="C15973">
        <v>15852642</v>
      </c>
      <c r="D15973" s="6" t="s">
        <v>3</v>
      </c>
      <c r="E15973" s="7">
        <v>13</v>
      </c>
    </row>
    <row r="15974" spans="1:5" x14ac:dyDescent="0.35">
      <c r="A15974">
        <v>15400603</v>
      </c>
      <c r="B15974" s="4">
        <v>3</v>
      </c>
      <c r="C15974">
        <v>50152684</v>
      </c>
      <c r="D15974" s="6" t="s">
        <v>3</v>
      </c>
      <c r="E15974" s="7">
        <v>13</v>
      </c>
    </row>
    <row r="15975" spans="1:5" x14ac:dyDescent="0.35">
      <c r="A15975">
        <v>15402389</v>
      </c>
      <c r="B15975" s="4">
        <v>7</v>
      </c>
      <c r="C15975">
        <v>53729464</v>
      </c>
      <c r="D15975" s="6" t="s">
        <v>4</v>
      </c>
      <c r="E15975" s="7">
        <v>13</v>
      </c>
    </row>
    <row r="15976" spans="1:5" x14ac:dyDescent="0.35">
      <c r="A15976">
        <v>15402955</v>
      </c>
      <c r="B15976" s="4">
        <v>8</v>
      </c>
      <c r="C15976">
        <v>11519491</v>
      </c>
      <c r="D15976" s="6" t="s">
        <v>4</v>
      </c>
      <c r="E15976" s="7">
        <v>13</v>
      </c>
    </row>
    <row r="15977" spans="1:5" x14ac:dyDescent="0.35">
      <c r="A15977">
        <v>15403009</v>
      </c>
      <c r="B15977" s="4">
        <v>2</v>
      </c>
      <c r="C15977">
        <v>68360881</v>
      </c>
      <c r="D15977" s="6" t="s">
        <v>4</v>
      </c>
      <c r="E15977" s="7">
        <v>13</v>
      </c>
    </row>
    <row r="15978" spans="1:5" x14ac:dyDescent="0.35">
      <c r="A15978">
        <v>15403084</v>
      </c>
      <c r="B15978" s="4">
        <v>4</v>
      </c>
      <c r="C15978">
        <v>11181181</v>
      </c>
      <c r="D15978" s="6" t="s">
        <v>4</v>
      </c>
      <c r="E15978" s="7">
        <v>13</v>
      </c>
    </row>
    <row r="15979" spans="1:5" x14ac:dyDescent="0.35">
      <c r="A15979">
        <v>15403177</v>
      </c>
      <c r="B15979" s="4">
        <v>2</v>
      </c>
      <c r="C15979">
        <v>3932822</v>
      </c>
      <c r="D15979" s="6" t="s">
        <v>4</v>
      </c>
      <c r="E15979" s="7">
        <v>13</v>
      </c>
    </row>
    <row r="15980" spans="1:5" x14ac:dyDescent="0.35">
      <c r="A15980">
        <v>15403213</v>
      </c>
      <c r="B15980" s="4">
        <v>5</v>
      </c>
      <c r="C15980">
        <v>16766337</v>
      </c>
      <c r="D15980" s="6" t="s">
        <v>4</v>
      </c>
      <c r="E15980" s="7">
        <v>13</v>
      </c>
    </row>
    <row r="15981" spans="1:5" x14ac:dyDescent="0.35">
      <c r="A15981">
        <v>15403311</v>
      </c>
      <c r="B15981" s="4">
        <v>6</v>
      </c>
      <c r="C15981">
        <v>25161683</v>
      </c>
      <c r="D15981" s="6" t="s">
        <v>4</v>
      </c>
      <c r="E15981" s="7">
        <v>13</v>
      </c>
    </row>
    <row r="15982" spans="1:5" x14ac:dyDescent="0.35">
      <c r="A15982">
        <v>15403330</v>
      </c>
      <c r="B15982" s="4">
        <v>4</v>
      </c>
      <c r="C15982">
        <v>8534270</v>
      </c>
      <c r="D15982" s="6" t="s">
        <v>4</v>
      </c>
      <c r="E15982" s="7">
        <v>13</v>
      </c>
    </row>
    <row r="15983" spans="1:5" x14ac:dyDescent="0.35">
      <c r="A15983">
        <v>15403375</v>
      </c>
      <c r="B15983" s="4">
        <v>4</v>
      </c>
      <c r="C15983">
        <v>8534270</v>
      </c>
      <c r="D15983" s="6" t="s">
        <v>4</v>
      </c>
      <c r="E15983" s="7">
        <v>13</v>
      </c>
    </row>
    <row r="15984" spans="1:5" x14ac:dyDescent="0.35">
      <c r="A15984">
        <v>15403430</v>
      </c>
      <c r="B15984" s="4">
        <v>4</v>
      </c>
      <c r="C15984">
        <v>17897874</v>
      </c>
      <c r="D15984" s="6" t="s">
        <v>4</v>
      </c>
      <c r="E15984" s="7">
        <v>13</v>
      </c>
    </row>
    <row r="15985" spans="1:5" x14ac:dyDescent="0.35">
      <c r="A15985">
        <v>15404180</v>
      </c>
      <c r="B15985" s="4">
        <v>7</v>
      </c>
      <c r="C15985">
        <v>57035021</v>
      </c>
      <c r="D15985" s="6" t="s">
        <v>6</v>
      </c>
      <c r="E15985" s="7">
        <v>13</v>
      </c>
    </row>
    <row r="15986" spans="1:5" x14ac:dyDescent="0.35">
      <c r="A15986">
        <v>15405986</v>
      </c>
      <c r="B15986" s="4">
        <v>5</v>
      </c>
      <c r="C15986">
        <v>48069651</v>
      </c>
      <c r="D15986" s="6" t="s">
        <v>5</v>
      </c>
      <c r="E15986" s="7">
        <v>13</v>
      </c>
    </row>
    <row r="15987" spans="1:5" x14ac:dyDescent="0.35">
      <c r="A15987">
        <v>15406053</v>
      </c>
      <c r="B15987" s="4">
        <v>5</v>
      </c>
      <c r="C15987">
        <v>48069651</v>
      </c>
      <c r="D15987" s="6" t="s">
        <v>5</v>
      </c>
      <c r="E15987" s="7">
        <v>13</v>
      </c>
    </row>
    <row r="15988" spans="1:5" x14ac:dyDescent="0.35">
      <c r="A15988">
        <v>15406317</v>
      </c>
      <c r="B15988" s="4">
        <v>5</v>
      </c>
      <c r="C15988">
        <v>24118</v>
      </c>
      <c r="D15988" s="6" t="s">
        <v>5</v>
      </c>
      <c r="E15988" s="7">
        <v>13</v>
      </c>
    </row>
    <row r="15989" spans="1:5" x14ac:dyDescent="0.35">
      <c r="A15989">
        <v>15406365</v>
      </c>
      <c r="B15989" s="4">
        <v>5</v>
      </c>
      <c r="C15989">
        <v>18722459</v>
      </c>
      <c r="D15989" s="6" t="s">
        <v>5</v>
      </c>
      <c r="E15989" s="7">
        <v>13</v>
      </c>
    </row>
    <row r="15990" spans="1:5" x14ac:dyDescent="0.35">
      <c r="A15990">
        <v>15406394</v>
      </c>
      <c r="B15990" s="4">
        <v>5</v>
      </c>
      <c r="C15990">
        <v>9324755</v>
      </c>
      <c r="D15990" s="6" t="s">
        <v>5</v>
      </c>
      <c r="E15990" s="7">
        <v>13</v>
      </c>
    </row>
    <row r="15991" spans="1:5" x14ac:dyDescent="0.35">
      <c r="A15991">
        <v>15406484</v>
      </c>
      <c r="B15991" s="4">
        <v>2</v>
      </c>
      <c r="C15991">
        <v>13574682</v>
      </c>
      <c r="D15991" s="6" t="s">
        <v>5</v>
      </c>
      <c r="E15991" s="7">
        <v>13</v>
      </c>
    </row>
    <row r="15992" spans="1:5" x14ac:dyDescent="0.35">
      <c r="A15992">
        <v>15406492</v>
      </c>
      <c r="B15992" s="4">
        <v>3</v>
      </c>
      <c r="C15992">
        <v>32989067</v>
      </c>
      <c r="D15992" s="6" t="s">
        <v>5</v>
      </c>
      <c r="E15992" s="7">
        <v>13</v>
      </c>
    </row>
    <row r="15993" spans="1:5" x14ac:dyDescent="0.35">
      <c r="A15993">
        <v>15143905</v>
      </c>
      <c r="B15993" s="4">
        <v>4</v>
      </c>
      <c r="C15993">
        <v>8534270</v>
      </c>
      <c r="D15993" s="6" t="s">
        <v>6</v>
      </c>
      <c r="E15993" s="7">
        <v>12</v>
      </c>
    </row>
    <row r="15994" spans="1:5" x14ac:dyDescent="0.35">
      <c r="A15994">
        <v>15144152</v>
      </c>
      <c r="B15994" s="4">
        <v>4</v>
      </c>
      <c r="C15994">
        <v>77476456</v>
      </c>
      <c r="D15994" s="6" t="s">
        <v>6</v>
      </c>
      <c r="E15994" s="7">
        <v>12</v>
      </c>
    </row>
    <row r="15995" spans="1:5" x14ac:dyDescent="0.35">
      <c r="A15995">
        <v>15144183</v>
      </c>
      <c r="B15995" s="4">
        <v>7</v>
      </c>
      <c r="C15995">
        <v>61108514</v>
      </c>
      <c r="D15995" s="6" t="s">
        <v>9</v>
      </c>
      <c r="E15995" s="7">
        <v>12</v>
      </c>
    </row>
    <row r="15996" spans="1:5" x14ac:dyDescent="0.35">
      <c r="A15996">
        <v>15144330</v>
      </c>
      <c r="B15996" s="4">
        <v>2</v>
      </c>
      <c r="C15996">
        <v>84635724</v>
      </c>
      <c r="D15996" s="6" t="s">
        <v>6</v>
      </c>
      <c r="E15996" s="7">
        <v>12</v>
      </c>
    </row>
    <row r="15997" spans="1:5" x14ac:dyDescent="0.35">
      <c r="A15997">
        <v>15144603</v>
      </c>
      <c r="B15997" s="4">
        <v>4</v>
      </c>
      <c r="C15997">
        <v>16823287</v>
      </c>
      <c r="D15997" s="6" t="s">
        <v>6</v>
      </c>
      <c r="E15997" s="7">
        <v>12</v>
      </c>
    </row>
    <row r="15998" spans="1:5" x14ac:dyDescent="0.35">
      <c r="A15998">
        <v>15144669</v>
      </c>
      <c r="B15998" s="4">
        <v>4</v>
      </c>
      <c r="C15998">
        <v>16823287</v>
      </c>
      <c r="D15998" s="6" t="s">
        <v>6</v>
      </c>
      <c r="E15998" s="7">
        <v>12</v>
      </c>
    </row>
    <row r="15999" spans="1:5" x14ac:dyDescent="0.35">
      <c r="A15999">
        <v>15144677</v>
      </c>
      <c r="B15999" s="4">
        <v>8</v>
      </c>
      <c r="C15999">
        <v>11179659</v>
      </c>
      <c r="D15999" s="6" t="s">
        <v>6</v>
      </c>
      <c r="E15999" s="7">
        <v>12</v>
      </c>
    </row>
    <row r="16000" spans="1:5" x14ac:dyDescent="0.35">
      <c r="A16000">
        <v>15144684</v>
      </c>
      <c r="B16000" s="4">
        <v>4</v>
      </c>
      <c r="C16000">
        <v>26798026</v>
      </c>
      <c r="D16000" s="6" t="s">
        <v>6</v>
      </c>
      <c r="E16000" s="7">
        <v>12</v>
      </c>
    </row>
    <row r="16001" spans="1:5" x14ac:dyDescent="0.35">
      <c r="A16001">
        <v>15144691</v>
      </c>
      <c r="B16001" s="4">
        <v>4</v>
      </c>
      <c r="C16001">
        <v>10707909</v>
      </c>
      <c r="D16001" s="6" t="s">
        <v>6</v>
      </c>
      <c r="E16001" s="7">
        <v>12</v>
      </c>
    </row>
    <row r="16002" spans="1:5" x14ac:dyDescent="0.35">
      <c r="A16002">
        <v>15144716</v>
      </c>
      <c r="B16002" s="4">
        <v>5</v>
      </c>
      <c r="C16002">
        <v>41363181</v>
      </c>
      <c r="D16002" s="6" t="s">
        <v>6</v>
      </c>
      <c r="E16002" s="7">
        <v>12</v>
      </c>
    </row>
    <row r="16003" spans="1:5" x14ac:dyDescent="0.35">
      <c r="A16003">
        <v>15144725</v>
      </c>
      <c r="B16003" s="4">
        <v>2</v>
      </c>
      <c r="C16003">
        <v>3195632</v>
      </c>
      <c r="D16003" s="6" t="s">
        <v>6</v>
      </c>
      <c r="E16003" s="7">
        <v>12</v>
      </c>
    </row>
    <row r="16004" spans="1:5" x14ac:dyDescent="0.35">
      <c r="A16004">
        <v>15144727</v>
      </c>
      <c r="B16004" s="4">
        <v>4</v>
      </c>
      <c r="C16004">
        <v>10285032</v>
      </c>
      <c r="D16004" s="6" t="s">
        <v>6</v>
      </c>
      <c r="E16004" s="7">
        <v>12</v>
      </c>
    </row>
    <row r="16005" spans="1:5" x14ac:dyDescent="0.35">
      <c r="A16005">
        <v>15144752</v>
      </c>
      <c r="B16005" s="4">
        <v>8</v>
      </c>
      <c r="C16005">
        <v>94766</v>
      </c>
      <c r="D16005" s="6" t="s">
        <v>6</v>
      </c>
      <c r="E16005" s="7">
        <v>12</v>
      </c>
    </row>
    <row r="16006" spans="1:5" x14ac:dyDescent="0.35">
      <c r="A16006">
        <v>15144763</v>
      </c>
      <c r="B16006" s="4">
        <v>8</v>
      </c>
      <c r="C16006">
        <v>13574879</v>
      </c>
      <c r="D16006" s="6" t="s">
        <v>6</v>
      </c>
      <c r="E16006" s="7">
        <v>12</v>
      </c>
    </row>
    <row r="16007" spans="1:5" x14ac:dyDescent="0.35">
      <c r="A16007">
        <v>15145882</v>
      </c>
      <c r="B16007" s="4">
        <v>4</v>
      </c>
      <c r="C16007">
        <v>10263656</v>
      </c>
      <c r="D16007" s="6" t="s">
        <v>8</v>
      </c>
      <c r="E16007" s="7">
        <v>12</v>
      </c>
    </row>
    <row r="16008" spans="1:5" x14ac:dyDescent="0.35">
      <c r="A16008">
        <v>15146547</v>
      </c>
      <c r="B16008" s="4">
        <v>4</v>
      </c>
      <c r="C16008">
        <v>10285032</v>
      </c>
      <c r="D16008" s="6" t="s">
        <v>7</v>
      </c>
      <c r="E16008" s="7">
        <v>12</v>
      </c>
    </row>
    <row r="16009" spans="1:5" x14ac:dyDescent="0.35">
      <c r="A16009">
        <v>15146890</v>
      </c>
      <c r="B16009" s="4">
        <v>5</v>
      </c>
      <c r="C16009">
        <v>48069651</v>
      </c>
      <c r="D16009" s="6" t="s">
        <v>7</v>
      </c>
      <c r="E16009" s="7">
        <v>12</v>
      </c>
    </row>
    <row r="16010" spans="1:5" x14ac:dyDescent="0.35">
      <c r="A16010">
        <v>15147258</v>
      </c>
      <c r="B16010" s="4">
        <v>4</v>
      </c>
      <c r="C16010">
        <v>10707909</v>
      </c>
      <c r="D16010" s="6" t="s">
        <v>7</v>
      </c>
      <c r="E16010" s="7">
        <v>12</v>
      </c>
    </row>
    <row r="16011" spans="1:5" x14ac:dyDescent="0.35">
      <c r="A16011">
        <v>15147350</v>
      </c>
      <c r="B16011" s="4">
        <v>5</v>
      </c>
      <c r="C16011">
        <v>48069651</v>
      </c>
      <c r="D16011" s="6" t="s">
        <v>7</v>
      </c>
      <c r="E16011" s="7">
        <v>12</v>
      </c>
    </row>
    <row r="16012" spans="1:5" x14ac:dyDescent="0.35">
      <c r="A16012">
        <v>15147547</v>
      </c>
      <c r="B16012" s="4">
        <v>2</v>
      </c>
      <c r="C16012">
        <v>70078276</v>
      </c>
      <c r="D16012" s="6" t="s">
        <v>8</v>
      </c>
      <c r="E16012" s="7">
        <v>12</v>
      </c>
    </row>
    <row r="16013" spans="1:5" x14ac:dyDescent="0.35">
      <c r="A16013">
        <v>15147646</v>
      </c>
      <c r="B16013" s="4">
        <v>5</v>
      </c>
      <c r="C16013">
        <v>21597572</v>
      </c>
      <c r="D16013" s="6" t="s">
        <v>7</v>
      </c>
      <c r="E16013" s="7">
        <v>12</v>
      </c>
    </row>
    <row r="16014" spans="1:5" x14ac:dyDescent="0.35">
      <c r="A16014">
        <v>15147712</v>
      </c>
      <c r="B16014" s="4">
        <v>2</v>
      </c>
      <c r="C16014">
        <v>9504203</v>
      </c>
      <c r="D16014" s="6" t="s">
        <v>7</v>
      </c>
      <c r="E16014" s="7">
        <v>12</v>
      </c>
    </row>
    <row r="16015" spans="1:5" x14ac:dyDescent="0.35">
      <c r="A16015">
        <v>15147743</v>
      </c>
      <c r="B16015" s="4">
        <v>2</v>
      </c>
      <c r="C16015">
        <v>30244710</v>
      </c>
      <c r="D16015" s="6" t="s">
        <v>7</v>
      </c>
      <c r="E16015" s="7">
        <v>12</v>
      </c>
    </row>
    <row r="16016" spans="1:5" x14ac:dyDescent="0.35">
      <c r="A16016">
        <v>15147768</v>
      </c>
      <c r="B16016" s="4">
        <v>7</v>
      </c>
      <c r="C16016">
        <v>66811035</v>
      </c>
      <c r="D16016" s="6" t="s">
        <v>7</v>
      </c>
      <c r="E16016" s="7">
        <v>12</v>
      </c>
    </row>
    <row r="16017" spans="1:5" x14ac:dyDescent="0.35">
      <c r="A16017">
        <v>15147840</v>
      </c>
      <c r="B16017" s="4">
        <v>2</v>
      </c>
      <c r="C16017">
        <v>19513769</v>
      </c>
      <c r="D16017" s="6" t="s">
        <v>7</v>
      </c>
      <c r="E16017" s="7">
        <v>12</v>
      </c>
    </row>
    <row r="16018" spans="1:5" x14ac:dyDescent="0.35">
      <c r="A16018">
        <v>15147851</v>
      </c>
      <c r="B16018" s="4">
        <v>7</v>
      </c>
      <c r="C16018">
        <v>66811035</v>
      </c>
      <c r="D16018" s="6" t="s">
        <v>7</v>
      </c>
      <c r="E16018" s="7">
        <v>12</v>
      </c>
    </row>
    <row r="16019" spans="1:5" x14ac:dyDescent="0.35">
      <c r="A16019">
        <v>15147863</v>
      </c>
      <c r="B16019" s="4">
        <v>2</v>
      </c>
      <c r="C16019">
        <v>2947720</v>
      </c>
      <c r="D16019" s="6" t="s">
        <v>7</v>
      </c>
      <c r="E16019" s="7">
        <v>12</v>
      </c>
    </row>
    <row r="16020" spans="1:5" x14ac:dyDescent="0.35">
      <c r="A16020">
        <v>15147875</v>
      </c>
      <c r="B16020" s="4">
        <v>4</v>
      </c>
      <c r="C16020">
        <v>17027240</v>
      </c>
      <c r="D16020" s="6" t="s">
        <v>7</v>
      </c>
      <c r="E16020" s="7">
        <v>12</v>
      </c>
    </row>
    <row r="16021" spans="1:5" x14ac:dyDescent="0.35">
      <c r="A16021">
        <v>15147915</v>
      </c>
      <c r="B16021" s="4">
        <v>1</v>
      </c>
      <c r="C16021">
        <v>58296935</v>
      </c>
      <c r="D16021" s="6" t="s">
        <v>3</v>
      </c>
      <c r="E16021" s="7">
        <v>12</v>
      </c>
    </row>
    <row r="16022" spans="1:5" x14ac:dyDescent="0.35">
      <c r="A16022">
        <v>15148663</v>
      </c>
      <c r="B16022" s="4">
        <v>8</v>
      </c>
      <c r="C16022">
        <v>8238333</v>
      </c>
      <c r="D16022" s="6" t="s">
        <v>5</v>
      </c>
      <c r="E16022" s="7">
        <v>12</v>
      </c>
    </row>
    <row r="16023" spans="1:5" x14ac:dyDescent="0.35">
      <c r="A16023">
        <v>15149399</v>
      </c>
      <c r="B16023" s="4">
        <v>1</v>
      </c>
      <c r="C16023">
        <v>14155347</v>
      </c>
      <c r="D16023" s="6" t="s">
        <v>9</v>
      </c>
      <c r="E16023" s="7">
        <v>12</v>
      </c>
    </row>
    <row r="16024" spans="1:5" x14ac:dyDescent="0.35">
      <c r="A16024">
        <v>15149637</v>
      </c>
      <c r="B16024" s="4">
        <v>4</v>
      </c>
      <c r="C16024">
        <v>18215332</v>
      </c>
      <c r="D16024" s="6" t="s">
        <v>8</v>
      </c>
      <c r="E16024" s="7">
        <v>12</v>
      </c>
    </row>
    <row r="16025" spans="1:5" x14ac:dyDescent="0.35">
      <c r="A16025">
        <v>15149740</v>
      </c>
      <c r="B16025" s="4">
        <v>4</v>
      </c>
      <c r="C16025">
        <v>10263656</v>
      </c>
      <c r="D16025" s="6" t="s">
        <v>8</v>
      </c>
      <c r="E16025" s="7">
        <v>12</v>
      </c>
    </row>
    <row r="16026" spans="1:5" x14ac:dyDescent="0.35">
      <c r="A16026">
        <v>15150298</v>
      </c>
      <c r="B16026" s="4">
        <v>2</v>
      </c>
      <c r="C16026">
        <v>8257649</v>
      </c>
      <c r="D16026" s="6" t="s">
        <v>8</v>
      </c>
      <c r="E16026" s="7">
        <v>12</v>
      </c>
    </row>
    <row r="16027" spans="1:5" x14ac:dyDescent="0.35">
      <c r="A16027">
        <v>15150627</v>
      </c>
      <c r="B16027" s="4">
        <v>2</v>
      </c>
      <c r="C16027">
        <v>21364095</v>
      </c>
      <c r="D16027" s="6" t="s">
        <v>8</v>
      </c>
      <c r="E16027" s="7">
        <v>12</v>
      </c>
    </row>
    <row r="16028" spans="1:5" x14ac:dyDescent="0.35">
      <c r="A16028">
        <v>15150825</v>
      </c>
      <c r="B16028" s="4">
        <v>5</v>
      </c>
      <c r="C16028">
        <v>41363181</v>
      </c>
      <c r="D16028" s="6" t="s">
        <v>8</v>
      </c>
      <c r="E16028" s="7">
        <v>12</v>
      </c>
    </row>
    <row r="16029" spans="1:5" x14ac:dyDescent="0.35">
      <c r="A16029">
        <v>15150904</v>
      </c>
      <c r="B16029" s="4">
        <v>5</v>
      </c>
      <c r="C16029">
        <v>25541092</v>
      </c>
      <c r="D16029" s="6" t="s">
        <v>8</v>
      </c>
      <c r="E16029" s="7">
        <v>12</v>
      </c>
    </row>
    <row r="16030" spans="1:5" x14ac:dyDescent="0.35">
      <c r="A16030">
        <v>15150915</v>
      </c>
      <c r="B16030" s="4">
        <v>2</v>
      </c>
      <c r="C16030">
        <v>18534624</v>
      </c>
      <c r="D16030" s="6" t="s">
        <v>8</v>
      </c>
      <c r="E16030" s="7">
        <v>12</v>
      </c>
    </row>
    <row r="16031" spans="1:5" x14ac:dyDescent="0.35">
      <c r="A16031">
        <v>15150948</v>
      </c>
      <c r="B16031" s="4">
        <v>4</v>
      </c>
      <c r="C16031">
        <v>7286322</v>
      </c>
      <c r="D16031" s="6" t="s">
        <v>8</v>
      </c>
      <c r="E16031" s="7">
        <v>12</v>
      </c>
    </row>
    <row r="16032" spans="1:5" x14ac:dyDescent="0.35">
      <c r="A16032">
        <v>15150968</v>
      </c>
      <c r="B16032" s="4">
        <v>5</v>
      </c>
      <c r="C16032">
        <v>21597572</v>
      </c>
      <c r="D16032" s="6" t="s">
        <v>8</v>
      </c>
      <c r="E16032" s="7">
        <v>12</v>
      </c>
    </row>
    <row r="16033" spans="1:5" x14ac:dyDescent="0.35">
      <c r="A16033">
        <v>15152993</v>
      </c>
      <c r="B16033" s="4">
        <v>2</v>
      </c>
      <c r="C16033">
        <v>12104952</v>
      </c>
      <c r="D16033" s="6" t="s">
        <v>9</v>
      </c>
      <c r="E16033" s="7">
        <v>12</v>
      </c>
    </row>
    <row r="16034" spans="1:5" x14ac:dyDescent="0.35">
      <c r="A16034">
        <v>15153126</v>
      </c>
      <c r="B16034" s="4">
        <v>4</v>
      </c>
      <c r="C16034">
        <v>16220785</v>
      </c>
      <c r="D16034" s="6" t="s">
        <v>9</v>
      </c>
      <c r="E16034" s="7">
        <v>12</v>
      </c>
    </row>
    <row r="16035" spans="1:5" x14ac:dyDescent="0.35">
      <c r="A16035">
        <v>15153198</v>
      </c>
      <c r="B16035" s="4">
        <v>2</v>
      </c>
      <c r="C16035">
        <v>7276279</v>
      </c>
      <c r="D16035" s="6" t="s">
        <v>9</v>
      </c>
      <c r="E16035" s="7">
        <v>12</v>
      </c>
    </row>
    <row r="16036" spans="1:5" x14ac:dyDescent="0.35">
      <c r="A16036">
        <v>15153286</v>
      </c>
      <c r="B16036" s="4">
        <v>7</v>
      </c>
      <c r="C16036">
        <v>53729464</v>
      </c>
      <c r="D16036" s="6" t="s">
        <v>9</v>
      </c>
      <c r="E16036" s="7">
        <v>12</v>
      </c>
    </row>
    <row r="16037" spans="1:5" x14ac:dyDescent="0.35">
      <c r="A16037">
        <v>15153479</v>
      </c>
      <c r="B16037" s="4">
        <v>6</v>
      </c>
      <c r="C16037">
        <v>11877925</v>
      </c>
      <c r="D16037" s="6" t="s">
        <v>9</v>
      </c>
      <c r="E16037" s="7">
        <v>12</v>
      </c>
    </row>
    <row r="16038" spans="1:5" x14ac:dyDescent="0.35">
      <c r="A16038">
        <v>15153603</v>
      </c>
      <c r="B16038" s="4">
        <v>2</v>
      </c>
      <c r="C16038">
        <v>20168386</v>
      </c>
      <c r="D16038" s="6" t="s">
        <v>9</v>
      </c>
      <c r="E16038" s="7">
        <v>12</v>
      </c>
    </row>
    <row r="16039" spans="1:5" x14ac:dyDescent="0.35">
      <c r="A16039">
        <v>15153693</v>
      </c>
      <c r="B16039" s="4">
        <v>5</v>
      </c>
      <c r="C16039">
        <v>32613003</v>
      </c>
      <c r="D16039" s="6" t="s">
        <v>9</v>
      </c>
      <c r="E16039" s="7">
        <v>12</v>
      </c>
    </row>
    <row r="16040" spans="1:5" x14ac:dyDescent="0.35">
      <c r="A16040">
        <v>15153696</v>
      </c>
      <c r="B16040" s="4">
        <v>4</v>
      </c>
      <c r="C16040">
        <v>16220785</v>
      </c>
      <c r="D16040" s="6" t="s">
        <v>9</v>
      </c>
      <c r="E16040" s="7">
        <v>12</v>
      </c>
    </row>
    <row r="16041" spans="1:5" x14ac:dyDescent="0.35">
      <c r="A16041">
        <v>15153701</v>
      </c>
      <c r="B16041" s="4">
        <v>7</v>
      </c>
      <c r="C16041">
        <v>59032044</v>
      </c>
      <c r="D16041" s="6" t="s">
        <v>9</v>
      </c>
      <c r="E16041" s="7">
        <v>12</v>
      </c>
    </row>
    <row r="16042" spans="1:5" x14ac:dyDescent="0.35">
      <c r="A16042">
        <v>15153713</v>
      </c>
      <c r="B16042" s="4">
        <v>5</v>
      </c>
      <c r="C16042">
        <v>41363181</v>
      </c>
      <c r="D16042" s="6" t="s">
        <v>9</v>
      </c>
      <c r="E16042" s="7">
        <v>12</v>
      </c>
    </row>
    <row r="16043" spans="1:5" x14ac:dyDescent="0.35">
      <c r="A16043">
        <v>15153737</v>
      </c>
      <c r="B16043" s="4">
        <v>7</v>
      </c>
      <c r="C16043">
        <v>59032044</v>
      </c>
      <c r="D16043" s="6" t="s">
        <v>9</v>
      </c>
      <c r="E16043" s="7">
        <v>12</v>
      </c>
    </row>
    <row r="16044" spans="1:5" x14ac:dyDescent="0.35">
      <c r="A16044">
        <v>15155281</v>
      </c>
      <c r="B16044" s="4">
        <v>2</v>
      </c>
      <c r="C16044">
        <v>13948492</v>
      </c>
      <c r="D16044" s="6" t="s">
        <v>3</v>
      </c>
      <c r="E16044" s="7">
        <v>12</v>
      </c>
    </row>
    <row r="16045" spans="1:5" x14ac:dyDescent="0.35">
      <c r="A16045">
        <v>15156073</v>
      </c>
      <c r="B16045" s="4">
        <v>5</v>
      </c>
      <c r="C16045">
        <v>11269312</v>
      </c>
      <c r="D16045" s="6" t="s">
        <v>3</v>
      </c>
      <c r="E16045" s="7">
        <v>12</v>
      </c>
    </row>
    <row r="16046" spans="1:5" x14ac:dyDescent="0.35">
      <c r="A16046">
        <v>15156129</v>
      </c>
      <c r="B16046" s="4">
        <v>4</v>
      </c>
      <c r="C16046">
        <v>10285032</v>
      </c>
      <c r="D16046" s="6" t="s">
        <v>3</v>
      </c>
      <c r="E16046" s="7">
        <v>12</v>
      </c>
    </row>
    <row r="16047" spans="1:5" x14ac:dyDescent="0.35">
      <c r="A16047">
        <v>15156336</v>
      </c>
      <c r="B16047" s="4">
        <v>4</v>
      </c>
      <c r="C16047">
        <v>9968427</v>
      </c>
      <c r="D16047" s="6" t="s">
        <v>3</v>
      </c>
      <c r="E16047" s="7">
        <v>12</v>
      </c>
    </row>
    <row r="16048" spans="1:5" x14ac:dyDescent="0.35">
      <c r="A16048">
        <v>15156956</v>
      </c>
      <c r="B16048" s="4">
        <v>4</v>
      </c>
      <c r="C16048">
        <v>10285032</v>
      </c>
      <c r="D16048" s="6" t="s">
        <v>4</v>
      </c>
      <c r="E16048" s="7">
        <v>12</v>
      </c>
    </row>
    <row r="16049" spans="1:5" x14ac:dyDescent="0.35">
      <c r="A16049">
        <v>15158177</v>
      </c>
      <c r="B16049" s="4">
        <v>5</v>
      </c>
      <c r="C16049">
        <v>48069651</v>
      </c>
      <c r="D16049" s="6" t="s">
        <v>4</v>
      </c>
      <c r="E16049" s="7">
        <v>12</v>
      </c>
    </row>
    <row r="16050" spans="1:5" x14ac:dyDescent="0.35">
      <c r="A16050">
        <v>15158221</v>
      </c>
      <c r="B16050" s="4">
        <v>8</v>
      </c>
      <c r="C16050">
        <v>12672042</v>
      </c>
      <c r="D16050" s="6" t="s">
        <v>3</v>
      </c>
      <c r="E16050" s="7">
        <v>12</v>
      </c>
    </row>
    <row r="16051" spans="1:5" x14ac:dyDescent="0.35">
      <c r="A16051">
        <v>15158446</v>
      </c>
      <c r="B16051" s="4">
        <v>1</v>
      </c>
      <c r="C16051">
        <v>14155347</v>
      </c>
      <c r="D16051" s="6" t="s">
        <v>4</v>
      </c>
      <c r="E16051" s="7">
        <v>12</v>
      </c>
    </row>
    <row r="16052" spans="1:5" x14ac:dyDescent="0.35">
      <c r="A16052">
        <v>15158450</v>
      </c>
      <c r="B16052" s="4">
        <v>1</v>
      </c>
      <c r="C16052">
        <v>63817126</v>
      </c>
      <c r="D16052" s="6" t="s">
        <v>4</v>
      </c>
      <c r="E16052" s="7">
        <v>12</v>
      </c>
    </row>
    <row r="16053" spans="1:5" x14ac:dyDescent="0.35">
      <c r="A16053">
        <v>15158698</v>
      </c>
      <c r="B16053" s="4">
        <v>2</v>
      </c>
      <c r="C16053">
        <v>13574682</v>
      </c>
      <c r="D16053" s="6" t="s">
        <v>4</v>
      </c>
      <c r="E16053" s="7">
        <v>12</v>
      </c>
    </row>
    <row r="16054" spans="1:5" x14ac:dyDescent="0.35">
      <c r="A16054">
        <v>15158724</v>
      </c>
      <c r="B16054" s="4">
        <v>4</v>
      </c>
      <c r="C16054">
        <v>10285032</v>
      </c>
      <c r="D16054" s="6" t="s">
        <v>4</v>
      </c>
      <c r="E16054" s="7">
        <v>12</v>
      </c>
    </row>
    <row r="16055" spans="1:5" x14ac:dyDescent="0.35">
      <c r="A16055">
        <v>15158792</v>
      </c>
      <c r="B16055" s="4">
        <v>6</v>
      </c>
      <c r="C16055">
        <v>11877925</v>
      </c>
      <c r="D16055" s="6" t="s">
        <v>4</v>
      </c>
      <c r="E16055" s="7">
        <v>12</v>
      </c>
    </row>
    <row r="16056" spans="1:5" x14ac:dyDescent="0.35">
      <c r="A16056">
        <v>15158800</v>
      </c>
      <c r="B16056" s="4">
        <v>5</v>
      </c>
      <c r="C16056">
        <v>18722459</v>
      </c>
      <c r="D16056" s="6" t="s">
        <v>4</v>
      </c>
      <c r="E16056" s="7">
        <v>12</v>
      </c>
    </row>
    <row r="16057" spans="1:5" x14ac:dyDescent="0.35">
      <c r="A16057">
        <v>15158813</v>
      </c>
      <c r="B16057" s="4">
        <v>1</v>
      </c>
      <c r="C16057">
        <v>870116</v>
      </c>
      <c r="D16057" s="6" t="s">
        <v>4</v>
      </c>
      <c r="E16057" s="7">
        <v>12</v>
      </c>
    </row>
    <row r="16058" spans="1:5" x14ac:dyDescent="0.35">
      <c r="A16058">
        <v>15158876</v>
      </c>
      <c r="B16058" s="4">
        <v>4</v>
      </c>
      <c r="C16058">
        <v>26798026</v>
      </c>
      <c r="D16058" s="6" t="s">
        <v>4</v>
      </c>
      <c r="E16058" s="7">
        <v>12</v>
      </c>
    </row>
    <row r="16059" spans="1:5" x14ac:dyDescent="0.35">
      <c r="A16059">
        <v>15161039</v>
      </c>
      <c r="B16059" s="4">
        <v>2</v>
      </c>
      <c r="C16059">
        <v>25345654</v>
      </c>
      <c r="D16059" s="6" t="s">
        <v>5</v>
      </c>
      <c r="E16059" s="7">
        <v>12</v>
      </c>
    </row>
    <row r="16060" spans="1:5" x14ac:dyDescent="0.35">
      <c r="A16060">
        <v>15161175</v>
      </c>
      <c r="B16060" s="4">
        <v>8</v>
      </c>
      <c r="C16060">
        <v>23932409</v>
      </c>
      <c r="D16060" s="6" t="s">
        <v>5</v>
      </c>
      <c r="E16060" s="7">
        <v>12</v>
      </c>
    </row>
    <row r="16061" spans="1:5" x14ac:dyDescent="0.35">
      <c r="A16061">
        <v>15161277</v>
      </c>
      <c r="B16061" s="4">
        <v>4</v>
      </c>
      <c r="C16061">
        <v>26798026</v>
      </c>
      <c r="D16061" s="6" t="s">
        <v>5</v>
      </c>
      <c r="E16061" s="7">
        <v>12</v>
      </c>
    </row>
    <row r="16062" spans="1:5" x14ac:dyDescent="0.35">
      <c r="A16062">
        <v>15161442</v>
      </c>
      <c r="B16062" s="4">
        <v>4</v>
      </c>
      <c r="C16062">
        <v>10707909</v>
      </c>
      <c r="D16062" s="6" t="s">
        <v>5</v>
      </c>
      <c r="E16062" s="7">
        <v>12</v>
      </c>
    </row>
    <row r="16063" spans="1:5" x14ac:dyDescent="0.35">
      <c r="A16063">
        <v>15161539</v>
      </c>
      <c r="B16063" s="4">
        <v>4</v>
      </c>
      <c r="C16063">
        <v>10285032</v>
      </c>
      <c r="D16063" s="6" t="s">
        <v>5</v>
      </c>
      <c r="E16063" s="7">
        <v>12</v>
      </c>
    </row>
    <row r="16064" spans="1:5" x14ac:dyDescent="0.35">
      <c r="A16064">
        <v>15161616</v>
      </c>
      <c r="B16064" s="4">
        <v>4</v>
      </c>
      <c r="C16064">
        <v>26296561</v>
      </c>
      <c r="D16064" s="6" t="s">
        <v>5</v>
      </c>
      <c r="E16064" s="7">
        <v>12</v>
      </c>
    </row>
    <row r="16065" spans="1:5" x14ac:dyDescent="0.35">
      <c r="A16065">
        <v>15161707</v>
      </c>
      <c r="B16065" s="4">
        <v>4</v>
      </c>
      <c r="C16065">
        <v>20355756</v>
      </c>
      <c r="D16065" s="6" t="s">
        <v>5</v>
      </c>
      <c r="E16065" s="7">
        <v>12</v>
      </c>
    </row>
    <row r="16066" spans="1:5" x14ac:dyDescent="0.35">
      <c r="A16066">
        <v>15161710</v>
      </c>
      <c r="B16066" s="4">
        <v>4</v>
      </c>
      <c r="C16066">
        <v>26296561</v>
      </c>
      <c r="D16066" s="6" t="s">
        <v>5</v>
      </c>
      <c r="E16066" s="7">
        <v>12</v>
      </c>
    </row>
    <row r="16067" spans="1:5" x14ac:dyDescent="0.35">
      <c r="A16067">
        <v>15161876</v>
      </c>
      <c r="B16067" s="4">
        <v>4</v>
      </c>
      <c r="C16067">
        <v>10285032</v>
      </c>
      <c r="D16067" s="6" t="s">
        <v>5</v>
      </c>
      <c r="E16067" s="7">
        <v>12</v>
      </c>
    </row>
    <row r="16068" spans="1:5" x14ac:dyDescent="0.35">
      <c r="A16068">
        <v>15162040</v>
      </c>
      <c r="B16068" s="4">
        <v>5</v>
      </c>
      <c r="C16068">
        <v>41363181</v>
      </c>
      <c r="D16068" s="6" t="s">
        <v>5</v>
      </c>
      <c r="E16068" s="7">
        <v>12</v>
      </c>
    </row>
    <row r="16069" spans="1:5" x14ac:dyDescent="0.35">
      <c r="A16069">
        <v>15162071</v>
      </c>
      <c r="B16069" s="4">
        <v>6</v>
      </c>
      <c r="C16069">
        <v>60269376</v>
      </c>
      <c r="D16069" s="6" t="s">
        <v>5</v>
      </c>
      <c r="E16069" s="7">
        <v>12</v>
      </c>
    </row>
    <row r="16070" spans="1:5" x14ac:dyDescent="0.35">
      <c r="A16070">
        <v>15162076</v>
      </c>
      <c r="B16070" s="4">
        <v>5</v>
      </c>
      <c r="C16070">
        <v>24257177</v>
      </c>
      <c r="D16070" s="6" t="s">
        <v>5</v>
      </c>
      <c r="E16070" s="7">
        <v>12</v>
      </c>
    </row>
    <row r="16071" spans="1:5" x14ac:dyDescent="0.35">
      <c r="A16071">
        <v>15164691</v>
      </c>
      <c r="B16071" s="4">
        <v>2</v>
      </c>
      <c r="C16071">
        <v>7276279</v>
      </c>
      <c r="D16071" s="6" t="s">
        <v>6</v>
      </c>
      <c r="E16071" s="7">
        <v>12</v>
      </c>
    </row>
    <row r="16072" spans="1:5" x14ac:dyDescent="0.35">
      <c r="A16072">
        <v>15164865</v>
      </c>
      <c r="B16072" s="4">
        <v>5</v>
      </c>
      <c r="C16072">
        <v>55099014</v>
      </c>
      <c r="D16072" s="6" t="s">
        <v>6</v>
      </c>
      <c r="E16072" s="7">
        <v>12</v>
      </c>
    </row>
    <row r="16073" spans="1:5" x14ac:dyDescent="0.35">
      <c r="A16073">
        <v>15164870</v>
      </c>
      <c r="B16073" s="4">
        <v>6</v>
      </c>
      <c r="C16073">
        <v>36050890</v>
      </c>
      <c r="D16073" s="6" t="s">
        <v>6</v>
      </c>
      <c r="E16073" s="7">
        <v>12</v>
      </c>
    </row>
    <row r="16074" spans="1:5" x14ac:dyDescent="0.35">
      <c r="A16074">
        <v>15165266</v>
      </c>
      <c r="B16074" s="4">
        <v>5</v>
      </c>
      <c r="C16074">
        <v>9324755</v>
      </c>
      <c r="D16074" s="6" t="s">
        <v>6</v>
      </c>
      <c r="E16074" s="7">
        <v>12</v>
      </c>
    </row>
    <row r="16075" spans="1:5" x14ac:dyDescent="0.35">
      <c r="A16075">
        <v>15165272</v>
      </c>
      <c r="B16075" s="4">
        <v>4</v>
      </c>
      <c r="C16075">
        <v>26798026</v>
      </c>
      <c r="D16075" s="6" t="s">
        <v>6</v>
      </c>
      <c r="E16075" s="7">
        <v>12</v>
      </c>
    </row>
    <row r="16076" spans="1:5" x14ac:dyDescent="0.35">
      <c r="A16076">
        <v>15165380</v>
      </c>
      <c r="B16076" s="4">
        <v>1</v>
      </c>
      <c r="C16076">
        <v>14155347</v>
      </c>
      <c r="D16076" s="6" t="s">
        <v>6</v>
      </c>
      <c r="E16076" s="7">
        <v>12</v>
      </c>
    </row>
    <row r="16077" spans="1:5" x14ac:dyDescent="0.35">
      <c r="A16077">
        <v>15165395</v>
      </c>
      <c r="B16077" s="4">
        <v>4</v>
      </c>
      <c r="C16077">
        <v>10707909</v>
      </c>
      <c r="D16077" s="6" t="s">
        <v>6</v>
      </c>
      <c r="E16077" s="7">
        <v>12</v>
      </c>
    </row>
    <row r="16078" spans="1:5" x14ac:dyDescent="0.35">
      <c r="A16078">
        <v>15165988</v>
      </c>
      <c r="B16078" s="4">
        <v>4</v>
      </c>
      <c r="C16078">
        <v>19487448</v>
      </c>
      <c r="D16078" s="6" t="s">
        <v>8</v>
      </c>
      <c r="E16078" s="7">
        <v>12</v>
      </c>
    </row>
    <row r="16079" spans="1:5" x14ac:dyDescent="0.35">
      <c r="A16079">
        <v>15167423</v>
      </c>
      <c r="B16079" s="4">
        <v>4</v>
      </c>
      <c r="C16079">
        <v>26798026</v>
      </c>
      <c r="D16079" s="6" t="s">
        <v>5</v>
      </c>
      <c r="E16079" s="7">
        <v>12</v>
      </c>
    </row>
    <row r="16080" spans="1:5" x14ac:dyDescent="0.35">
      <c r="A16080">
        <v>15167780</v>
      </c>
      <c r="B16080" s="4">
        <v>4</v>
      </c>
      <c r="C16080">
        <v>16551887</v>
      </c>
      <c r="D16080" s="6" t="s">
        <v>7</v>
      </c>
      <c r="E16080" s="7">
        <v>12</v>
      </c>
    </row>
    <row r="16081" spans="1:5" x14ac:dyDescent="0.35">
      <c r="A16081">
        <v>15167865</v>
      </c>
      <c r="B16081" s="4">
        <v>4</v>
      </c>
      <c r="C16081">
        <v>10707909</v>
      </c>
      <c r="D16081" s="6" t="s">
        <v>7</v>
      </c>
      <c r="E16081" s="7">
        <v>12</v>
      </c>
    </row>
    <row r="16082" spans="1:5" x14ac:dyDescent="0.35">
      <c r="A16082">
        <v>15167926</v>
      </c>
      <c r="B16082" s="4">
        <v>7</v>
      </c>
      <c r="C16082">
        <v>53729464</v>
      </c>
      <c r="D16082" s="6" t="s">
        <v>7</v>
      </c>
      <c r="E16082" s="7">
        <v>12</v>
      </c>
    </row>
    <row r="16083" spans="1:5" x14ac:dyDescent="0.35">
      <c r="A16083">
        <v>15167957</v>
      </c>
      <c r="B16083" s="4">
        <v>2</v>
      </c>
      <c r="C16083">
        <v>14928985</v>
      </c>
      <c r="D16083" s="6" t="s">
        <v>7</v>
      </c>
      <c r="E16083" s="7">
        <v>12</v>
      </c>
    </row>
    <row r="16084" spans="1:5" x14ac:dyDescent="0.35">
      <c r="A16084">
        <v>15168324</v>
      </c>
      <c r="B16084" s="4">
        <v>5</v>
      </c>
      <c r="C16084">
        <v>65718478</v>
      </c>
      <c r="D16084" s="6" t="s">
        <v>7</v>
      </c>
      <c r="E16084" s="7">
        <v>12</v>
      </c>
    </row>
    <row r="16085" spans="1:5" x14ac:dyDescent="0.35">
      <c r="A16085">
        <v>15168359</v>
      </c>
      <c r="B16085" s="4">
        <v>1</v>
      </c>
      <c r="C16085">
        <v>14155347</v>
      </c>
      <c r="D16085" s="6" t="s">
        <v>8</v>
      </c>
      <c r="E16085" s="7">
        <v>12</v>
      </c>
    </row>
    <row r="16086" spans="1:5" x14ac:dyDescent="0.35">
      <c r="A16086">
        <v>15168461</v>
      </c>
      <c r="B16086" s="4">
        <v>4</v>
      </c>
      <c r="C16086">
        <v>26798026</v>
      </c>
      <c r="D16086" s="6" t="s">
        <v>7</v>
      </c>
      <c r="E16086" s="7">
        <v>12</v>
      </c>
    </row>
    <row r="16087" spans="1:5" x14ac:dyDescent="0.35">
      <c r="A16087">
        <v>15168534</v>
      </c>
      <c r="B16087" s="4">
        <v>4</v>
      </c>
      <c r="C16087">
        <v>26798026</v>
      </c>
      <c r="D16087" s="6" t="s">
        <v>7</v>
      </c>
      <c r="E16087" s="7">
        <v>12</v>
      </c>
    </row>
    <row r="16088" spans="1:5" x14ac:dyDescent="0.35">
      <c r="A16088">
        <v>15168687</v>
      </c>
      <c r="B16088" s="4">
        <v>1</v>
      </c>
      <c r="C16088">
        <v>14155347</v>
      </c>
      <c r="D16088" s="6" t="s">
        <v>8</v>
      </c>
      <c r="E16088" s="7">
        <v>12</v>
      </c>
    </row>
    <row r="16089" spans="1:5" x14ac:dyDescent="0.35">
      <c r="A16089">
        <v>15170884</v>
      </c>
      <c r="B16089" s="4">
        <v>2</v>
      </c>
      <c r="C16089">
        <v>14928985</v>
      </c>
      <c r="D16089" s="6" t="s">
        <v>8</v>
      </c>
      <c r="E16089" s="7">
        <v>12</v>
      </c>
    </row>
    <row r="16090" spans="1:5" x14ac:dyDescent="0.35">
      <c r="A16090">
        <v>15170995</v>
      </c>
      <c r="B16090" s="4">
        <v>2</v>
      </c>
      <c r="C16090">
        <v>7276279</v>
      </c>
      <c r="D16090" s="6" t="s">
        <v>8</v>
      </c>
      <c r="E16090" s="7">
        <v>12</v>
      </c>
    </row>
    <row r="16091" spans="1:5" x14ac:dyDescent="0.35">
      <c r="A16091">
        <v>15171037</v>
      </c>
      <c r="B16091" s="4">
        <v>5</v>
      </c>
      <c r="C16091">
        <v>48069651</v>
      </c>
      <c r="D16091" s="6" t="s">
        <v>8</v>
      </c>
      <c r="E16091" s="7">
        <v>12</v>
      </c>
    </row>
    <row r="16092" spans="1:5" x14ac:dyDescent="0.35">
      <c r="A16092">
        <v>15171130</v>
      </c>
      <c r="B16092" s="4">
        <v>4</v>
      </c>
      <c r="C16092">
        <v>17027240</v>
      </c>
      <c r="D16092" s="6" t="s">
        <v>8</v>
      </c>
      <c r="E16092" s="7">
        <v>12</v>
      </c>
    </row>
    <row r="16093" spans="1:5" x14ac:dyDescent="0.35">
      <c r="A16093">
        <v>15171190</v>
      </c>
      <c r="B16093" s="4">
        <v>2</v>
      </c>
      <c r="C16093">
        <v>27644750</v>
      </c>
      <c r="D16093" s="6" t="s">
        <v>8</v>
      </c>
      <c r="E16093" s="7">
        <v>12</v>
      </c>
    </row>
    <row r="16094" spans="1:5" x14ac:dyDescent="0.35">
      <c r="A16094">
        <v>15171323</v>
      </c>
      <c r="B16094" s="4">
        <v>2</v>
      </c>
      <c r="C16094">
        <v>27644750</v>
      </c>
      <c r="D16094" s="6" t="s">
        <v>8</v>
      </c>
      <c r="E16094" s="7">
        <v>12</v>
      </c>
    </row>
    <row r="16095" spans="1:5" x14ac:dyDescent="0.35">
      <c r="A16095">
        <v>15171389</v>
      </c>
      <c r="B16095" s="4">
        <v>5</v>
      </c>
      <c r="C16095">
        <v>21597572</v>
      </c>
      <c r="D16095" s="6" t="s">
        <v>8</v>
      </c>
      <c r="E16095" s="7">
        <v>12</v>
      </c>
    </row>
    <row r="16096" spans="1:5" x14ac:dyDescent="0.35">
      <c r="A16096">
        <v>15171466</v>
      </c>
      <c r="B16096" s="4">
        <v>4</v>
      </c>
      <c r="C16096">
        <v>17027240</v>
      </c>
      <c r="D16096" s="6" t="s">
        <v>8</v>
      </c>
      <c r="E16096" s="7">
        <v>12</v>
      </c>
    </row>
    <row r="16097" spans="1:5" x14ac:dyDescent="0.35">
      <c r="A16097">
        <v>15171530</v>
      </c>
      <c r="B16097" s="4">
        <v>8</v>
      </c>
      <c r="C16097">
        <v>61772417</v>
      </c>
      <c r="D16097" s="6" t="s">
        <v>8</v>
      </c>
      <c r="E16097" s="7">
        <v>12</v>
      </c>
    </row>
    <row r="16098" spans="1:5" x14ac:dyDescent="0.35">
      <c r="A16098">
        <v>15171622</v>
      </c>
      <c r="B16098" s="4">
        <v>1</v>
      </c>
      <c r="C16098">
        <v>14155347</v>
      </c>
      <c r="D16098" s="6" t="s">
        <v>8</v>
      </c>
      <c r="E16098" s="7">
        <v>12</v>
      </c>
    </row>
    <row r="16099" spans="1:5" x14ac:dyDescent="0.35">
      <c r="A16099">
        <v>15172700</v>
      </c>
      <c r="B16099" s="4">
        <v>8</v>
      </c>
      <c r="C16099">
        <v>19372534</v>
      </c>
      <c r="D16099" s="6" t="s">
        <v>9</v>
      </c>
      <c r="E16099" s="7">
        <v>12</v>
      </c>
    </row>
    <row r="16100" spans="1:5" x14ac:dyDescent="0.35">
      <c r="A16100">
        <v>15173399</v>
      </c>
      <c r="B16100" s="4">
        <v>7</v>
      </c>
      <c r="C16100">
        <v>49865320</v>
      </c>
      <c r="D16100" s="6" t="s">
        <v>9</v>
      </c>
      <c r="E16100" s="7">
        <v>12</v>
      </c>
    </row>
    <row r="16101" spans="1:5" x14ac:dyDescent="0.35">
      <c r="A16101">
        <v>15173704</v>
      </c>
      <c r="B16101" s="4">
        <v>2</v>
      </c>
      <c r="C16101">
        <v>14928985</v>
      </c>
      <c r="D16101" s="6" t="s">
        <v>4</v>
      </c>
      <c r="E16101" s="7">
        <v>12</v>
      </c>
    </row>
    <row r="16102" spans="1:5" x14ac:dyDescent="0.35">
      <c r="A16102">
        <v>15173917</v>
      </c>
      <c r="B16102" s="4">
        <v>9</v>
      </c>
      <c r="C16102">
        <v>8402582</v>
      </c>
      <c r="D16102" s="6" t="s">
        <v>9</v>
      </c>
      <c r="E16102" s="7">
        <v>12</v>
      </c>
    </row>
    <row r="16103" spans="1:5" x14ac:dyDescent="0.35">
      <c r="A16103">
        <v>15174044</v>
      </c>
      <c r="B16103" s="4">
        <v>5</v>
      </c>
      <c r="C16103">
        <v>21597572</v>
      </c>
      <c r="D16103" s="6" t="s">
        <v>9</v>
      </c>
      <c r="E16103" s="7">
        <v>12</v>
      </c>
    </row>
    <row r="16104" spans="1:5" x14ac:dyDescent="0.35">
      <c r="A16104">
        <v>15174134</v>
      </c>
      <c r="B16104" s="4">
        <v>2</v>
      </c>
      <c r="C16104">
        <v>8300270</v>
      </c>
      <c r="D16104" s="6" t="s">
        <v>9</v>
      </c>
      <c r="E16104" s="7">
        <v>12</v>
      </c>
    </row>
    <row r="16105" spans="1:5" x14ac:dyDescent="0.35">
      <c r="A16105">
        <v>15174173</v>
      </c>
      <c r="B16105" s="4">
        <v>4</v>
      </c>
      <c r="C16105">
        <v>26798026</v>
      </c>
      <c r="D16105" s="6" t="s">
        <v>9</v>
      </c>
      <c r="E16105" s="7">
        <v>12</v>
      </c>
    </row>
    <row r="16106" spans="1:5" x14ac:dyDescent="0.35">
      <c r="A16106">
        <v>15174198</v>
      </c>
      <c r="B16106" s="4">
        <v>4</v>
      </c>
      <c r="C16106">
        <v>8534270</v>
      </c>
      <c r="D16106" s="6" t="s">
        <v>9</v>
      </c>
      <c r="E16106" s="7">
        <v>12</v>
      </c>
    </row>
    <row r="16107" spans="1:5" x14ac:dyDescent="0.35">
      <c r="A16107">
        <v>15174526</v>
      </c>
      <c r="B16107" s="4">
        <v>1</v>
      </c>
      <c r="C16107">
        <v>14155347</v>
      </c>
      <c r="D16107" s="6" t="s">
        <v>9</v>
      </c>
      <c r="E16107" s="7">
        <v>12</v>
      </c>
    </row>
    <row r="16108" spans="1:5" x14ac:dyDescent="0.35">
      <c r="A16108">
        <v>15174590</v>
      </c>
      <c r="B16108" s="4">
        <v>5</v>
      </c>
      <c r="C16108">
        <v>24257177</v>
      </c>
      <c r="D16108" s="6" t="s">
        <v>9</v>
      </c>
      <c r="E16108" s="7">
        <v>12</v>
      </c>
    </row>
    <row r="16109" spans="1:5" x14ac:dyDescent="0.35">
      <c r="A16109">
        <v>15174760</v>
      </c>
      <c r="B16109" s="4">
        <v>5</v>
      </c>
      <c r="C16109">
        <v>24257177</v>
      </c>
      <c r="D16109" s="6" t="s">
        <v>3</v>
      </c>
      <c r="E16109" s="7">
        <v>12</v>
      </c>
    </row>
    <row r="16110" spans="1:5" x14ac:dyDescent="0.35">
      <c r="A16110">
        <v>15175129</v>
      </c>
      <c r="B16110" s="4">
        <v>8</v>
      </c>
      <c r="C16110">
        <v>14831508</v>
      </c>
      <c r="D16110" s="6" t="s">
        <v>4</v>
      </c>
      <c r="E16110" s="7">
        <v>12</v>
      </c>
    </row>
    <row r="16111" spans="1:5" x14ac:dyDescent="0.35">
      <c r="A16111">
        <v>15175135</v>
      </c>
      <c r="B16111" s="4">
        <v>2</v>
      </c>
      <c r="C16111">
        <v>29331485</v>
      </c>
      <c r="D16111" s="6" t="s">
        <v>3</v>
      </c>
      <c r="E16111" s="7">
        <v>12</v>
      </c>
    </row>
    <row r="16112" spans="1:5" x14ac:dyDescent="0.35">
      <c r="A16112">
        <v>15175353</v>
      </c>
      <c r="B16112" s="4">
        <v>2</v>
      </c>
      <c r="C16112">
        <v>29331485</v>
      </c>
      <c r="D16112" s="6" t="s">
        <v>3</v>
      </c>
      <c r="E16112" s="7">
        <v>12</v>
      </c>
    </row>
    <row r="16113" spans="1:5" x14ac:dyDescent="0.35">
      <c r="A16113">
        <v>15176113</v>
      </c>
      <c r="B16113" s="4">
        <v>5</v>
      </c>
      <c r="C16113">
        <v>5625079</v>
      </c>
      <c r="D16113" s="6" t="s">
        <v>3</v>
      </c>
      <c r="E16113" s="7">
        <v>12</v>
      </c>
    </row>
    <row r="16114" spans="1:5" x14ac:dyDescent="0.35">
      <c r="A16114">
        <v>15176612</v>
      </c>
      <c r="B16114" s="4">
        <v>5</v>
      </c>
      <c r="C16114">
        <v>27273415</v>
      </c>
      <c r="D16114" s="6" t="s">
        <v>3</v>
      </c>
      <c r="E16114" s="7">
        <v>12</v>
      </c>
    </row>
    <row r="16115" spans="1:5" x14ac:dyDescent="0.35">
      <c r="A16115">
        <v>15176932</v>
      </c>
      <c r="B16115" s="4">
        <v>4</v>
      </c>
      <c r="C16115">
        <v>7286322</v>
      </c>
      <c r="D16115" s="6" t="s">
        <v>3</v>
      </c>
      <c r="E16115" s="7">
        <v>12</v>
      </c>
    </row>
    <row r="16116" spans="1:5" x14ac:dyDescent="0.35">
      <c r="A16116">
        <v>15176975</v>
      </c>
      <c r="B16116" s="4">
        <v>2</v>
      </c>
      <c r="C16116">
        <v>7276279</v>
      </c>
      <c r="D16116" s="6" t="s">
        <v>3</v>
      </c>
      <c r="E16116" s="7">
        <v>12</v>
      </c>
    </row>
    <row r="16117" spans="1:5" x14ac:dyDescent="0.35">
      <c r="A16117">
        <v>15177006</v>
      </c>
      <c r="B16117" s="4">
        <v>4</v>
      </c>
      <c r="C16117">
        <v>7286322</v>
      </c>
      <c r="D16117" s="6" t="s">
        <v>3</v>
      </c>
      <c r="E16117" s="7">
        <v>12</v>
      </c>
    </row>
    <row r="16118" spans="1:5" x14ac:dyDescent="0.35">
      <c r="A16118">
        <v>15177352</v>
      </c>
      <c r="B16118" s="4">
        <v>7</v>
      </c>
      <c r="C16118">
        <v>19572128</v>
      </c>
      <c r="D16118" s="6" t="s">
        <v>3</v>
      </c>
      <c r="E16118" s="7">
        <v>12</v>
      </c>
    </row>
    <row r="16119" spans="1:5" x14ac:dyDescent="0.35">
      <c r="A16119">
        <v>15177379</v>
      </c>
      <c r="B16119" s="4">
        <v>4</v>
      </c>
      <c r="C16119">
        <v>7286322</v>
      </c>
      <c r="D16119" s="6" t="s">
        <v>3</v>
      </c>
      <c r="E16119" s="7">
        <v>12</v>
      </c>
    </row>
    <row r="16120" spans="1:5" x14ac:dyDescent="0.35">
      <c r="A16120">
        <v>15177414</v>
      </c>
      <c r="B16120" s="4">
        <v>3</v>
      </c>
      <c r="C16120">
        <v>20109878</v>
      </c>
      <c r="D16120" s="6" t="s">
        <v>3</v>
      </c>
      <c r="E16120" s="7">
        <v>12</v>
      </c>
    </row>
    <row r="16121" spans="1:5" x14ac:dyDescent="0.35">
      <c r="A16121">
        <v>15177437</v>
      </c>
      <c r="B16121" s="4">
        <v>2</v>
      </c>
      <c r="C16121">
        <v>13230946</v>
      </c>
      <c r="D16121" s="6" t="s">
        <v>3</v>
      </c>
      <c r="E16121" s="7">
        <v>12</v>
      </c>
    </row>
    <row r="16122" spans="1:5" x14ac:dyDescent="0.35">
      <c r="A16122">
        <v>15179312</v>
      </c>
      <c r="B16122" s="4">
        <v>4</v>
      </c>
      <c r="C16122">
        <v>17027240</v>
      </c>
      <c r="D16122" s="6" t="s">
        <v>4</v>
      </c>
      <c r="E16122" s="7">
        <v>12</v>
      </c>
    </row>
    <row r="16123" spans="1:5" x14ac:dyDescent="0.35">
      <c r="A16123">
        <v>15179672</v>
      </c>
      <c r="B16123" s="4">
        <v>1</v>
      </c>
      <c r="C16123">
        <v>23669918</v>
      </c>
      <c r="D16123" s="6" t="s">
        <v>4</v>
      </c>
      <c r="E16123" s="7">
        <v>12</v>
      </c>
    </row>
    <row r="16124" spans="1:5" x14ac:dyDescent="0.35">
      <c r="A16124">
        <v>15179840</v>
      </c>
      <c r="B16124" s="4">
        <v>4</v>
      </c>
      <c r="C16124">
        <v>18215332</v>
      </c>
      <c r="D16124" s="6" t="s">
        <v>4</v>
      </c>
      <c r="E16124" s="7">
        <v>12</v>
      </c>
    </row>
    <row r="16125" spans="1:5" x14ac:dyDescent="0.35">
      <c r="A16125">
        <v>15180223</v>
      </c>
      <c r="B16125" s="4">
        <v>4</v>
      </c>
      <c r="C16125">
        <v>10285032</v>
      </c>
      <c r="D16125" s="6" t="s">
        <v>4</v>
      </c>
      <c r="E16125" s="7">
        <v>12</v>
      </c>
    </row>
    <row r="16126" spans="1:5" x14ac:dyDescent="0.35">
      <c r="A16126">
        <v>15180388</v>
      </c>
      <c r="B16126" s="4">
        <v>6</v>
      </c>
      <c r="C16126">
        <v>15015521</v>
      </c>
      <c r="D16126" s="6" t="s">
        <v>4</v>
      </c>
      <c r="E16126" s="7">
        <v>12</v>
      </c>
    </row>
    <row r="16127" spans="1:5" x14ac:dyDescent="0.35">
      <c r="A16127">
        <v>15180408</v>
      </c>
      <c r="B16127" s="4">
        <v>5</v>
      </c>
      <c r="C16127">
        <v>48069651</v>
      </c>
      <c r="D16127" s="6" t="s">
        <v>4</v>
      </c>
      <c r="E16127" s="7">
        <v>12</v>
      </c>
    </row>
    <row r="16128" spans="1:5" x14ac:dyDescent="0.35">
      <c r="A16128">
        <v>15180549</v>
      </c>
      <c r="B16128" s="4">
        <v>3</v>
      </c>
      <c r="C16128">
        <v>32989067</v>
      </c>
      <c r="D16128" s="6" t="s">
        <v>4</v>
      </c>
      <c r="E16128" s="7">
        <v>12</v>
      </c>
    </row>
    <row r="16129" spans="1:5" x14ac:dyDescent="0.35">
      <c r="A16129">
        <v>15180564</v>
      </c>
      <c r="B16129" s="4">
        <v>1</v>
      </c>
      <c r="C16129">
        <v>14155347</v>
      </c>
      <c r="D16129" s="6" t="s">
        <v>4</v>
      </c>
      <c r="E16129" s="7">
        <v>12</v>
      </c>
    </row>
    <row r="16130" spans="1:5" x14ac:dyDescent="0.35">
      <c r="A16130">
        <v>15180566</v>
      </c>
      <c r="B16130" s="4">
        <v>4</v>
      </c>
      <c r="C16130">
        <v>11292137</v>
      </c>
      <c r="D16130" s="6" t="s">
        <v>4</v>
      </c>
      <c r="E16130" s="7">
        <v>12</v>
      </c>
    </row>
    <row r="16131" spans="1:5" x14ac:dyDescent="0.35">
      <c r="A16131">
        <v>15182161</v>
      </c>
      <c r="B16131" s="4">
        <v>4</v>
      </c>
      <c r="C16131">
        <v>10285032</v>
      </c>
      <c r="D16131" s="6" t="s">
        <v>5</v>
      </c>
      <c r="E16131" s="7">
        <v>12</v>
      </c>
    </row>
    <row r="16132" spans="1:5" x14ac:dyDescent="0.35">
      <c r="A16132">
        <v>15183373</v>
      </c>
      <c r="B16132" s="4">
        <v>8</v>
      </c>
      <c r="C16132">
        <v>94766</v>
      </c>
      <c r="D16132" s="6" t="s">
        <v>5</v>
      </c>
      <c r="E16132" s="7">
        <v>12</v>
      </c>
    </row>
    <row r="16133" spans="1:5" x14ac:dyDescent="0.35">
      <c r="A16133">
        <v>15183481</v>
      </c>
      <c r="B16133" s="4">
        <v>8</v>
      </c>
      <c r="C16133">
        <v>63990871</v>
      </c>
      <c r="D16133" s="6" t="s">
        <v>5</v>
      </c>
      <c r="E16133" s="7">
        <v>12</v>
      </c>
    </row>
    <row r="16134" spans="1:5" x14ac:dyDescent="0.35">
      <c r="A16134">
        <v>15183767</v>
      </c>
      <c r="B16134" s="4">
        <v>4</v>
      </c>
      <c r="C16134">
        <v>70961067</v>
      </c>
      <c r="D16134" s="6" t="s">
        <v>5</v>
      </c>
      <c r="E16134" s="7">
        <v>12</v>
      </c>
    </row>
    <row r="16135" spans="1:5" x14ac:dyDescent="0.35">
      <c r="A16135">
        <v>15183999</v>
      </c>
      <c r="B16135" s="4">
        <v>2</v>
      </c>
      <c r="C16135">
        <v>77147243</v>
      </c>
      <c r="D16135" s="6" t="s">
        <v>5</v>
      </c>
      <c r="E16135" s="7">
        <v>12</v>
      </c>
    </row>
    <row r="16136" spans="1:5" x14ac:dyDescent="0.35">
      <c r="A16136">
        <v>15184131</v>
      </c>
      <c r="B16136" s="4">
        <v>4</v>
      </c>
      <c r="C16136">
        <v>11292137</v>
      </c>
      <c r="D16136" s="6" t="s">
        <v>5</v>
      </c>
      <c r="E16136" s="7">
        <v>12</v>
      </c>
    </row>
    <row r="16137" spans="1:5" x14ac:dyDescent="0.35">
      <c r="A16137">
        <v>15184170</v>
      </c>
      <c r="B16137" s="4">
        <v>2</v>
      </c>
      <c r="C16137">
        <v>19513769</v>
      </c>
      <c r="D16137" s="6" t="s">
        <v>5</v>
      </c>
      <c r="E16137" s="7">
        <v>12</v>
      </c>
    </row>
    <row r="16138" spans="1:5" x14ac:dyDescent="0.35">
      <c r="A16138">
        <v>15184188</v>
      </c>
      <c r="B16138" s="4">
        <v>4</v>
      </c>
      <c r="C16138">
        <v>19487448</v>
      </c>
      <c r="D16138" s="6" t="s">
        <v>5</v>
      </c>
      <c r="E16138" s="7">
        <v>12</v>
      </c>
    </row>
    <row r="16139" spans="1:5" x14ac:dyDescent="0.35">
      <c r="A16139">
        <v>15184192</v>
      </c>
      <c r="B16139" s="4">
        <v>4</v>
      </c>
      <c r="C16139">
        <v>8534270</v>
      </c>
      <c r="D16139" s="6" t="s">
        <v>5</v>
      </c>
      <c r="E16139" s="7">
        <v>12</v>
      </c>
    </row>
    <row r="16140" spans="1:5" x14ac:dyDescent="0.35">
      <c r="A16140">
        <v>15184200</v>
      </c>
      <c r="B16140" s="4">
        <v>4</v>
      </c>
      <c r="C16140">
        <v>10285032</v>
      </c>
      <c r="D16140" s="6" t="s">
        <v>5</v>
      </c>
      <c r="E16140" s="7">
        <v>12</v>
      </c>
    </row>
    <row r="16141" spans="1:5" x14ac:dyDescent="0.35">
      <c r="A16141">
        <v>15184207</v>
      </c>
      <c r="B16141" s="4">
        <v>1</v>
      </c>
      <c r="C16141">
        <v>14155347</v>
      </c>
      <c r="D16141" s="6" t="s">
        <v>5</v>
      </c>
      <c r="E16141" s="7">
        <v>12</v>
      </c>
    </row>
    <row r="16142" spans="1:5" x14ac:dyDescent="0.35">
      <c r="A16142">
        <v>15186303</v>
      </c>
      <c r="B16142" s="4">
        <v>2</v>
      </c>
      <c r="C16142">
        <v>14892859</v>
      </c>
      <c r="D16142" s="6" t="s">
        <v>6</v>
      </c>
      <c r="E16142" s="7">
        <v>12</v>
      </c>
    </row>
    <row r="16143" spans="1:5" x14ac:dyDescent="0.35">
      <c r="A16143">
        <v>15186671</v>
      </c>
      <c r="B16143" s="4">
        <v>1</v>
      </c>
      <c r="C16143">
        <v>15641319</v>
      </c>
      <c r="D16143" s="6" t="s">
        <v>5</v>
      </c>
      <c r="E16143" s="7">
        <v>12</v>
      </c>
    </row>
    <row r="16144" spans="1:5" x14ac:dyDescent="0.35">
      <c r="A16144">
        <v>15187365</v>
      </c>
      <c r="B16144" s="4">
        <v>2</v>
      </c>
      <c r="C16144">
        <v>77147243</v>
      </c>
      <c r="D16144" s="6" t="s">
        <v>6</v>
      </c>
      <c r="E16144" s="7">
        <v>12</v>
      </c>
    </row>
    <row r="16145" spans="1:5" x14ac:dyDescent="0.35">
      <c r="A16145">
        <v>15187403</v>
      </c>
      <c r="B16145" s="4">
        <v>8</v>
      </c>
      <c r="C16145">
        <v>30970729</v>
      </c>
      <c r="D16145" s="6" t="s">
        <v>6</v>
      </c>
      <c r="E16145" s="7">
        <v>12</v>
      </c>
    </row>
    <row r="16146" spans="1:5" x14ac:dyDescent="0.35">
      <c r="A16146">
        <v>15187613</v>
      </c>
      <c r="B16146" s="4">
        <v>2</v>
      </c>
      <c r="C16146">
        <v>14928985</v>
      </c>
      <c r="D16146" s="6" t="s">
        <v>6</v>
      </c>
      <c r="E16146" s="7">
        <v>12</v>
      </c>
    </row>
    <row r="16147" spans="1:5" x14ac:dyDescent="0.35">
      <c r="A16147">
        <v>15187637</v>
      </c>
      <c r="B16147" s="4">
        <v>4</v>
      </c>
      <c r="C16147">
        <v>12124641</v>
      </c>
      <c r="D16147" s="6" t="s">
        <v>6</v>
      </c>
      <c r="E16147" s="7">
        <v>12</v>
      </c>
    </row>
    <row r="16148" spans="1:5" x14ac:dyDescent="0.35">
      <c r="A16148">
        <v>15187683</v>
      </c>
      <c r="B16148" s="4">
        <v>3</v>
      </c>
      <c r="C16148">
        <v>62934938</v>
      </c>
      <c r="D16148" s="6" t="s">
        <v>6</v>
      </c>
      <c r="E16148" s="7">
        <v>12</v>
      </c>
    </row>
    <row r="16149" spans="1:5" x14ac:dyDescent="0.35">
      <c r="A16149">
        <v>15187775</v>
      </c>
      <c r="B16149" s="4">
        <v>6</v>
      </c>
      <c r="C16149">
        <v>60269376</v>
      </c>
      <c r="D16149" s="6" t="s">
        <v>6</v>
      </c>
      <c r="E16149" s="7">
        <v>12</v>
      </c>
    </row>
    <row r="16150" spans="1:5" x14ac:dyDescent="0.35">
      <c r="A16150">
        <v>15187777</v>
      </c>
      <c r="B16150" s="4">
        <v>4</v>
      </c>
      <c r="C16150">
        <v>18321761</v>
      </c>
      <c r="D16150" s="6" t="s">
        <v>6</v>
      </c>
      <c r="E16150" s="7">
        <v>12</v>
      </c>
    </row>
    <row r="16151" spans="1:5" x14ac:dyDescent="0.35">
      <c r="A16151">
        <v>15187784</v>
      </c>
      <c r="B16151" s="4">
        <v>3</v>
      </c>
      <c r="C16151">
        <v>13274453</v>
      </c>
      <c r="D16151" s="6" t="s">
        <v>6</v>
      </c>
      <c r="E16151" s="7">
        <v>12</v>
      </c>
    </row>
    <row r="16152" spans="1:5" x14ac:dyDescent="0.35">
      <c r="A16152">
        <v>15187802</v>
      </c>
      <c r="B16152" s="4">
        <v>2</v>
      </c>
      <c r="C16152">
        <v>10114124</v>
      </c>
      <c r="D16152" s="6" t="s">
        <v>6</v>
      </c>
      <c r="E16152" s="7">
        <v>12</v>
      </c>
    </row>
    <row r="16153" spans="1:5" x14ac:dyDescent="0.35">
      <c r="A16153">
        <v>15187809</v>
      </c>
      <c r="B16153" s="4">
        <v>4</v>
      </c>
      <c r="C16153">
        <v>10285032</v>
      </c>
      <c r="D16153" s="6" t="s">
        <v>6</v>
      </c>
      <c r="E16153" s="7">
        <v>12</v>
      </c>
    </row>
    <row r="16154" spans="1:5" x14ac:dyDescent="0.35">
      <c r="A16154">
        <v>15187872</v>
      </c>
      <c r="B16154" s="4">
        <v>5</v>
      </c>
      <c r="C16154">
        <v>41363181</v>
      </c>
      <c r="D16154" s="6" t="s">
        <v>6</v>
      </c>
      <c r="E16154" s="7">
        <v>12</v>
      </c>
    </row>
    <row r="16155" spans="1:5" x14ac:dyDescent="0.35">
      <c r="A16155">
        <v>15189985</v>
      </c>
      <c r="B16155" s="4">
        <v>4</v>
      </c>
      <c r="C16155">
        <v>15641319</v>
      </c>
      <c r="D16155" s="6" t="s">
        <v>5</v>
      </c>
      <c r="E16155" s="7">
        <v>12</v>
      </c>
    </row>
    <row r="16156" spans="1:5" x14ac:dyDescent="0.35">
      <c r="A16156">
        <v>15190681</v>
      </c>
      <c r="B16156" s="4">
        <v>4</v>
      </c>
      <c r="C16156">
        <v>10707909</v>
      </c>
      <c r="D16156" s="6" t="s">
        <v>7</v>
      </c>
      <c r="E16156" s="7">
        <v>12</v>
      </c>
    </row>
    <row r="16157" spans="1:5" x14ac:dyDescent="0.35">
      <c r="A16157">
        <v>15190715</v>
      </c>
      <c r="B16157" s="4">
        <v>7</v>
      </c>
      <c r="C16157">
        <v>53729464</v>
      </c>
      <c r="D16157" s="6" t="s">
        <v>7</v>
      </c>
      <c r="E16157" s="7">
        <v>12</v>
      </c>
    </row>
    <row r="16158" spans="1:5" x14ac:dyDescent="0.35">
      <c r="A16158">
        <v>15190719</v>
      </c>
      <c r="B16158" s="4">
        <v>2</v>
      </c>
      <c r="C16158">
        <v>7276279</v>
      </c>
      <c r="D16158" s="6" t="s">
        <v>7</v>
      </c>
      <c r="E16158" s="7">
        <v>12</v>
      </c>
    </row>
    <row r="16159" spans="1:5" x14ac:dyDescent="0.35">
      <c r="A16159">
        <v>15190777</v>
      </c>
      <c r="B16159" s="4">
        <v>2</v>
      </c>
      <c r="C16159">
        <v>14928985</v>
      </c>
      <c r="D16159" s="6" t="s">
        <v>7</v>
      </c>
      <c r="E16159" s="7">
        <v>12</v>
      </c>
    </row>
    <row r="16160" spans="1:5" x14ac:dyDescent="0.35">
      <c r="A16160">
        <v>15190815</v>
      </c>
      <c r="B16160" s="4">
        <v>2</v>
      </c>
      <c r="C16160">
        <v>14928985</v>
      </c>
      <c r="D16160" s="6" t="s">
        <v>7</v>
      </c>
      <c r="E16160" s="7">
        <v>12</v>
      </c>
    </row>
    <row r="16161" spans="1:5" x14ac:dyDescent="0.35">
      <c r="A16161">
        <v>15191154</v>
      </c>
      <c r="B16161" s="4">
        <v>4</v>
      </c>
      <c r="C16161">
        <v>10707909</v>
      </c>
      <c r="D16161" s="6" t="s">
        <v>7</v>
      </c>
      <c r="E16161" s="7">
        <v>12</v>
      </c>
    </row>
    <row r="16162" spans="1:5" x14ac:dyDescent="0.35">
      <c r="A16162">
        <v>15191215</v>
      </c>
      <c r="B16162" s="4">
        <v>2</v>
      </c>
      <c r="C16162">
        <v>33610027</v>
      </c>
      <c r="D16162" s="6" t="s">
        <v>7</v>
      </c>
      <c r="E16162" s="7">
        <v>12</v>
      </c>
    </row>
    <row r="16163" spans="1:5" x14ac:dyDescent="0.35">
      <c r="A16163">
        <v>15191471</v>
      </c>
      <c r="B16163" s="4">
        <v>5</v>
      </c>
      <c r="C16163">
        <v>76182314</v>
      </c>
      <c r="D16163" s="6" t="s">
        <v>7</v>
      </c>
      <c r="E16163" s="7">
        <v>12</v>
      </c>
    </row>
    <row r="16164" spans="1:5" x14ac:dyDescent="0.35">
      <c r="A16164">
        <v>15191476</v>
      </c>
      <c r="B16164" s="4">
        <v>5</v>
      </c>
      <c r="C16164">
        <v>4931939</v>
      </c>
      <c r="D16164" s="6" t="s">
        <v>7</v>
      </c>
      <c r="E16164" s="7">
        <v>12</v>
      </c>
    </row>
    <row r="16165" spans="1:5" x14ac:dyDescent="0.35">
      <c r="A16165">
        <v>15191479</v>
      </c>
      <c r="B16165" s="4">
        <v>3</v>
      </c>
      <c r="C16165">
        <v>32989067</v>
      </c>
      <c r="D16165" s="6" t="s">
        <v>7</v>
      </c>
      <c r="E16165" s="7">
        <v>12</v>
      </c>
    </row>
    <row r="16166" spans="1:5" x14ac:dyDescent="0.35">
      <c r="A16166">
        <v>15191517</v>
      </c>
      <c r="B16166" s="4">
        <v>2</v>
      </c>
      <c r="C16166">
        <v>18617752</v>
      </c>
      <c r="D16166" s="6" t="s">
        <v>7</v>
      </c>
      <c r="E16166" s="7">
        <v>12</v>
      </c>
    </row>
    <row r="16167" spans="1:5" x14ac:dyDescent="0.35">
      <c r="A16167">
        <v>15193433</v>
      </c>
      <c r="B16167" s="4">
        <v>2</v>
      </c>
      <c r="C16167">
        <v>14928985</v>
      </c>
      <c r="D16167" s="6" t="s">
        <v>8</v>
      </c>
      <c r="E16167" s="7">
        <v>12</v>
      </c>
    </row>
    <row r="16168" spans="1:5" x14ac:dyDescent="0.35">
      <c r="A16168">
        <v>15193767</v>
      </c>
      <c r="B16168" s="4">
        <v>5</v>
      </c>
      <c r="C16168">
        <v>24257177</v>
      </c>
      <c r="D16168" s="6" t="s">
        <v>8</v>
      </c>
      <c r="E16168" s="7">
        <v>12</v>
      </c>
    </row>
    <row r="16169" spans="1:5" x14ac:dyDescent="0.35">
      <c r="A16169">
        <v>15193816</v>
      </c>
      <c r="B16169" s="4">
        <v>2</v>
      </c>
      <c r="C16169">
        <v>14928985</v>
      </c>
      <c r="D16169" s="6" t="s">
        <v>8</v>
      </c>
      <c r="E16169" s="7">
        <v>12</v>
      </c>
    </row>
    <row r="16170" spans="1:5" x14ac:dyDescent="0.35">
      <c r="A16170">
        <v>15194137</v>
      </c>
      <c r="B16170" s="4">
        <v>7</v>
      </c>
      <c r="C16170">
        <v>46856550</v>
      </c>
      <c r="D16170" s="6" t="s">
        <v>8</v>
      </c>
      <c r="E16170" s="7">
        <v>12</v>
      </c>
    </row>
    <row r="16171" spans="1:5" x14ac:dyDescent="0.35">
      <c r="A16171">
        <v>15194183</v>
      </c>
      <c r="B16171" s="4">
        <v>7</v>
      </c>
      <c r="C16171">
        <v>53729464</v>
      </c>
      <c r="D16171" s="6" t="s">
        <v>8</v>
      </c>
      <c r="E16171" s="7">
        <v>12</v>
      </c>
    </row>
    <row r="16172" spans="1:5" x14ac:dyDescent="0.35">
      <c r="A16172">
        <v>15194433</v>
      </c>
      <c r="B16172" s="4">
        <v>3</v>
      </c>
      <c r="C16172">
        <v>32989067</v>
      </c>
      <c r="D16172" s="6" t="s">
        <v>8</v>
      </c>
      <c r="E16172" s="7">
        <v>12</v>
      </c>
    </row>
    <row r="16173" spans="1:5" x14ac:dyDescent="0.35">
      <c r="A16173">
        <v>15194606</v>
      </c>
      <c r="B16173" s="4">
        <v>4</v>
      </c>
      <c r="C16173">
        <v>8534270</v>
      </c>
      <c r="D16173" s="6" t="s">
        <v>8</v>
      </c>
      <c r="E16173" s="7">
        <v>12</v>
      </c>
    </row>
    <row r="16174" spans="1:5" x14ac:dyDescent="0.35">
      <c r="A16174">
        <v>15194637</v>
      </c>
      <c r="B16174" s="4">
        <v>4</v>
      </c>
      <c r="C16174">
        <v>63726236</v>
      </c>
      <c r="D16174" s="6" t="s">
        <v>8</v>
      </c>
      <c r="E16174" s="7">
        <v>12</v>
      </c>
    </row>
    <row r="16175" spans="1:5" x14ac:dyDescent="0.35">
      <c r="A16175">
        <v>15194642</v>
      </c>
      <c r="B16175" s="4">
        <v>2</v>
      </c>
      <c r="C16175">
        <v>18617752</v>
      </c>
      <c r="D16175" s="6" t="s">
        <v>8</v>
      </c>
      <c r="E16175" s="7">
        <v>12</v>
      </c>
    </row>
    <row r="16176" spans="1:5" x14ac:dyDescent="0.35">
      <c r="A16176">
        <v>15194653</v>
      </c>
      <c r="B16176" s="4">
        <v>4</v>
      </c>
      <c r="C16176">
        <v>26296561</v>
      </c>
      <c r="D16176" s="6" t="s">
        <v>8</v>
      </c>
      <c r="E16176" s="7">
        <v>12</v>
      </c>
    </row>
    <row r="16177" spans="1:5" x14ac:dyDescent="0.35">
      <c r="A16177">
        <v>15194663</v>
      </c>
      <c r="B16177" s="4">
        <v>5</v>
      </c>
      <c r="C16177">
        <v>76182314</v>
      </c>
      <c r="D16177" s="6" t="s">
        <v>8</v>
      </c>
      <c r="E16177" s="7">
        <v>12</v>
      </c>
    </row>
    <row r="16178" spans="1:5" x14ac:dyDescent="0.35">
      <c r="A16178">
        <v>15194684</v>
      </c>
      <c r="B16178" s="4">
        <v>2</v>
      </c>
      <c r="C16178">
        <v>19513769</v>
      </c>
      <c r="D16178" s="6" t="s">
        <v>8</v>
      </c>
      <c r="E16178" s="7">
        <v>12</v>
      </c>
    </row>
    <row r="16179" spans="1:5" x14ac:dyDescent="0.35">
      <c r="A16179">
        <v>15194695</v>
      </c>
      <c r="B16179" s="4">
        <v>5</v>
      </c>
      <c r="C16179">
        <v>76182314</v>
      </c>
      <c r="D16179" s="6" t="s">
        <v>8</v>
      </c>
      <c r="E16179" s="7">
        <v>12</v>
      </c>
    </row>
    <row r="16180" spans="1:5" x14ac:dyDescent="0.35">
      <c r="A16180">
        <v>15194718</v>
      </c>
      <c r="B16180" s="4">
        <v>3</v>
      </c>
      <c r="C16180">
        <v>24739752</v>
      </c>
      <c r="D16180" s="6" t="s">
        <v>8</v>
      </c>
      <c r="E16180" s="7">
        <v>12</v>
      </c>
    </row>
    <row r="16181" spans="1:5" x14ac:dyDescent="0.35">
      <c r="A16181">
        <v>15194719</v>
      </c>
      <c r="B16181" s="4">
        <v>5</v>
      </c>
      <c r="C16181">
        <v>41363181</v>
      </c>
      <c r="D16181" s="6" t="s">
        <v>8</v>
      </c>
      <c r="E16181" s="7">
        <v>12</v>
      </c>
    </row>
    <row r="16182" spans="1:5" x14ac:dyDescent="0.35">
      <c r="A16182">
        <v>15195182</v>
      </c>
      <c r="B16182" s="4">
        <v>4</v>
      </c>
      <c r="C16182">
        <v>18321761</v>
      </c>
      <c r="D16182" s="6" t="s">
        <v>4</v>
      </c>
      <c r="E16182" s="7">
        <v>12</v>
      </c>
    </row>
    <row r="16183" spans="1:5" x14ac:dyDescent="0.35">
      <c r="A16183">
        <v>15195322</v>
      </c>
      <c r="B16183" s="4">
        <v>4</v>
      </c>
      <c r="C16183">
        <v>16551887</v>
      </c>
      <c r="D16183" s="6" t="s">
        <v>9</v>
      </c>
      <c r="E16183" s="7">
        <v>12</v>
      </c>
    </row>
    <row r="16184" spans="1:5" x14ac:dyDescent="0.35">
      <c r="A16184">
        <v>15195605</v>
      </c>
      <c r="B16184" s="4">
        <v>4</v>
      </c>
      <c r="C16184">
        <v>16551887</v>
      </c>
      <c r="D16184" s="6" t="s">
        <v>9</v>
      </c>
      <c r="E16184" s="7">
        <v>12</v>
      </c>
    </row>
    <row r="16185" spans="1:5" x14ac:dyDescent="0.35">
      <c r="A16185">
        <v>15196895</v>
      </c>
      <c r="B16185" s="4">
        <v>4</v>
      </c>
      <c r="C16185">
        <v>16551887</v>
      </c>
      <c r="D16185" s="6" t="s">
        <v>9</v>
      </c>
      <c r="E16185" s="7">
        <v>12</v>
      </c>
    </row>
    <row r="16186" spans="1:5" x14ac:dyDescent="0.35">
      <c r="A16186">
        <v>15196972</v>
      </c>
      <c r="B16186" s="4">
        <v>4</v>
      </c>
      <c r="C16186">
        <v>8534270</v>
      </c>
      <c r="D16186" s="6" t="s">
        <v>9</v>
      </c>
      <c r="E16186" s="7">
        <v>12</v>
      </c>
    </row>
    <row r="16187" spans="1:5" x14ac:dyDescent="0.35">
      <c r="A16187">
        <v>15197047</v>
      </c>
      <c r="B16187" s="4">
        <v>4</v>
      </c>
      <c r="C16187">
        <v>26798026</v>
      </c>
      <c r="D16187" s="6" t="s">
        <v>9</v>
      </c>
      <c r="E16187" s="7">
        <v>12</v>
      </c>
    </row>
    <row r="16188" spans="1:5" x14ac:dyDescent="0.35">
      <c r="A16188">
        <v>15197063</v>
      </c>
      <c r="B16188" s="4">
        <v>5</v>
      </c>
      <c r="C16188">
        <v>48069651</v>
      </c>
      <c r="D16188" s="6" t="s">
        <v>9</v>
      </c>
      <c r="E16188" s="7">
        <v>12</v>
      </c>
    </row>
    <row r="16189" spans="1:5" x14ac:dyDescent="0.35">
      <c r="A16189">
        <v>15197076</v>
      </c>
      <c r="B16189" s="4">
        <v>5</v>
      </c>
      <c r="C16189">
        <v>21597572</v>
      </c>
      <c r="D16189" s="6" t="s">
        <v>9</v>
      </c>
      <c r="E16189" s="7">
        <v>12</v>
      </c>
    </row>
    <row r="16190" spans="1:5" x14ac:dyDescent="0.35">
      <c r="A16190">
        <v>15197340</v>
      </c>
      <c r="B16190" s="4">
        <v>5</v>
      </c>
      <c r="C16190">
        <v>48069651</v>
      </c>
      <c r="D16190" s="6" t="s">
        <v>9</v>
      </c>
      <c r="E16190" s="7">
        <v>12</v>
      </c>
    </row>
    <row r="16191" spans="1:5" x14ac:dyDescent="0.35">
      <c r="A16191">
        <v>15197367</v>
      </c>
      <c r="B16191" s="4">
        <v>2</v>
      </c>
      <c r="C16191">
        <v>279429</v>
      </c>
      <c r="D16191" s="6" t="s">
        <v>9</v>
      </c>
      <c r="E16191" s="7">
        <v>12</v>
      </c>
    </row>
    <row r="16192" spans="1:5" x14ac:dyDescent="0.35">
      <c r="A16192">
        <v>15197537</v>
      </c>
      <c r="B16192" s="4">
        <v>4</v>
      </c>
      <c r="C16192">
        <v>18321761</v>
      </c>
      <c r="D16192" s="6" t="s">
        <v>9</v>
      </c>
      <c r="E16192" s="7">
        <v>12</v>
      </c>
    </row>
    <row r="16193" spans="1:5" x14ac:dyDescent="0.35">
      <c r="A16193">
        <v>15197595</v>
      </c>
      <c r="B16193" s="4">
        <v>1</v>
      </c>
      <c r="C16193">
        <v>9313471</v>
      </c>
      <c r="D16193" s="6" t="s">
        <v>9</v>
      </c>
      <c r="E16193" s="7">
        <v>12</v>
      </c>
    </row>
    <row r="16194" spans="1:5" x14ac:dyDescent="0.35">
      <c r="A16194">
        <v>15197648</v>
      </c>
      <c r="B16194" s="4">
        <v>4</v>
      </c>
      <c r="C16194">
        <v>17027240</v>
      </c>
      <c r="D16194" s="6" t="s">
        <v>9</v>
      </c>
      <c r="E16194" s="7">
        <v>12</v>
      </c>
    </row>
    <row r="16195" spans="1:5" x14ac:dyDescent="0.35">
      <c r="A16195">
        <v>15199975</v>
      </c>
      <c r="B16195" s="4">
        <v>4</v>
      </c>
      <c r="C16195">
        <v>26798026</v>
      </c>
      <c r="D16195" s="6" t="s">
        <v>3</v>
      </c>
      <c r="E16195" s="7">
        <v>12</v>
      </c>
    </row>
    <row r="16196" spans="1:5" x14ac:dyDescent="0.35">
      <c r="A16196">
        <v>15199982</v>
      </c>
      <c r="B16196" s="4">
        <v>8</v>
      </c>
      <c r="C16196">
        <v>94766</v>
      </c>
      <c r="D16196" s="6" t="s">
        <v>3</v>
      </c>
      <c r="E16196" s="7">
        <v>12</v>
      </c>
    </row>
    <row r="16197" spans="1:5" x14ac:dyDescent="0.35">
      <c r="A16197">
        <v>15200077</v>
      </c>
      <c r="B16197" s="4">
        <v>1</v>
      </c>
      <c r="C16197">
        <v>69500136</v>
      </c>
      <c r="D16197" s="6" t="s">
        <v>4</v>
      </c>
      <c r="E16197" s="7">
        <v>12</v>
      </c>
    </row>
    <row r="16198" spans="1:5" x14ac:dyDescent="0.35">
      <c r="A16198">
        <v>15200340</v>
      </c>
      <c r="B16198" s="4">
        <v>5</v>
      </c>
      <c r="C16198">
        <v>15221770</v>
      </c>
      <c r="D16198" s="6" t="s">
        <v>3</v>
      </c>
      <c r="E16198" s="7">
        <v>12</v>
      </c>
    </row>
    <row r="16199" spans="1:5" x14ac:dyDescent="0.35">
      <c r="A16199">
        <v>15200387</v>
      </c>
      <c r="B16199" s="4">
        <v>3</v>
      </c>
      <c r="C16199">
        <v>61965098</v>
      </c>
      <c r="D16199" s="6" t="s">
        <v>3</v>
      </c>
      <c r="E16199" s="7">
        <v>12</v>
      </c>
    </row>
    <row r="16200" spans="1:5" x14ac:dyDescent="0.35">
      <c r="A16200">
        <v>15200401</v>
      </c>
      <c r="B16200" s="4">
        <v>4</v>
      </c>
      <c r="C16200">
        <v>18321761</v>
      </c>
      <c r="D16200" s="6" t="s">
        <v>3</v>
      </c>
      <c r="E16200" s="7">
        <v>12</v>
      </c>
    </row>
    <row r="16201" spans="1:5" x14ac:dyDescent="0.35">
      <c r="A16201">
        <v>15200416</v>
      </c>
      <c r="B16201" s="4">
        <v>3</v>
      </c>
      <c r="C16201">
        <v>15852642</v>
      </c>
      <c r="D16201" s="6" t="s">
        <v>3</v>
      </c>
      <c r="E16201" s="7">
        <v>12</v>
      </c>
    </row>
    <row r="16202" spans="1:5" x14ac:dyDescent="0.35">
      <c r="A16202">
        <v>15200425</v>
      </c>
      <c r="B16202" s="4">
        <v>4</v>
      </c>
      <c r="C16202">
        <v>18321761</v>
      </c>
      <c r="D16202" s="6" t="s">
        <v>3</v>
      </c>
      <c r="E16202" s="7">
        <v>12</v>
      </c>
    </row>
    <row r="16203" spans="1:5" x14ac:dyDescent="0.35">
      <c r="A16203">
        <v>15200438</v>
      </c>
      <c r="B16203" s="4">
        <v>7</v>
      </c>
      <c r="C16203">
        <v>18321761</v>
      </c>
      <c r="D16203" s="6" t="s">
        <v>3</v>
      </c>
      <c r="E16203" s="7">
        <v>12</v>
      </c>
    </row>
    <row r="16204" spans="1:5" x14ac:dyDescent="0.35">
      <c r="A16204">
        <v>15200456</v>
      </c>
      <c r="B16204" s="4">
        <v>4</v>
      </c>
      <c r="C16204">
        <v>19487448</v>
      </c>
      <c r="D16204" s="6" t="s">
        <v>3</v>
      </c>
      <c r="E16204" s="7">
        <v>12</v>
      </c>
    </row>
    <row r="16205" spans="1:5" x14ac:dyDescent="0.35">
      <c r="A16205">
        <v>15200486</v>
      </c>
      <c r="B16205" s="4">
        <v>3</v>
      </c>
      <c r="C16205">
        <v>15852642</v>
      </c>
      <c r="D16205" s="6" t="s">
        <v>3</v>
      </c>
      <c r="E16205" s="7">
        <v>12</v>
      </c>
    </row>
    <row r="16206" spans="1:5" x14ac:dyDescent="0.35">
      <c r="A16206">
        <v>15202726</v>
      </c>
      <c r="B16206" s="4">
        <v>2</v>
      </c>
      <c r="C16206">
        <v>18617752</v>
      </c>
      <c r="D16206" s="6" t="s">
        <v>4</v>
      </c>
      <c r="E16206" s="7">
        <v>12</v>
      </c>
    </row>
    <row r="16207" spans="1:5" x14ac:dyDescent="0.35">
      <c r="A16207">
        <v>15202756</v>
      </c>
      <c r="B16207" s="4">
        <v>3</v>
      </c>
      <c r="C16207">
        <v>51029781</v>
      </c>
      <c r="D16207" s="6" t="s">
        <v>4</v>
      </c>
      <c r="E16207" s="7">
        <v>12</v>
      </c>
    </row>
    <row r="16208" spans="1:5" x14ac:dyDescent="0.35">
      <c r="A16208">
        <v>15202792</v>
      </c>
      <c r="B16208" s="4">
        <v>2</v>
      </c>
      <c r="C16208">
        <v>7276279</v>
      </c>
      <c r="D16208" s="6" t="s">
        <v>4</v>
      </c>
      <c r="E16208" s="7">
        <v>12</v>
      </c>
    </row>
    <row r="16209" spans="1:5" x14ac:dyDescent="0.35">
      <c r="A16209">
        <v>15202964</v>
      </c>
      <c r="B16209" s="4">
        <v>4</v>
      </c>
      <c r="C16209">
        <v>10285032</v>
      </c>
      <c r="D16209" s="6" t="s">
        <v>4</v>
      </c>
      <c r="E16209" s="7">
        <v>12</v>
      </c>
    </row>
    <row r="16210" spans="1:5" x14ac:dyDescent="0.35">
      <c r="A16210">
        <v>15202980</v>
      </c>
      <c r="B16210" s="4">
        <v>7</v>
      </c>
      <c r="C16210">
        <v>64783947</v>
      </c>
      <c r="D16210" s="6" t="s">
        <v>4</v>
      </c>
      <c r="E16210" s="7">
        <v>12</v>
      </c>
    </row>
    <row r="16211" spans="1:5" x14ac:dyDescent="0.35">
      <c r="A16211">
        <v>15203076</v>
      </c>
      <c r="B16211" s="4">
        <v>1</v>
      </c>
      <c r="C16211">
        <v>1929974</v>
      </c>
      <c r="D16211" s="6" t="s">
        <v>4</v>
      </c>
      <c r="E16211" s="7">
        <v>12</v>
      </c>
    </row>
    <row r="16212" spans="1:5" x14ac:dyDescent="0.35">
      <c r="A16212">
        <v>15203553</v>
      </c>
      <c r="B16212" s="4">
        <v>2</v>
      </c>
      <c r="C16212">
        <v>13230946</v>
      </c>
      <c r="D16212" s="6" t="s">
        <v>4</v>
      </c>
      <c r="E16212" s="7">
        <v>12</v>
      </c>
    </row>
    <row r="16213" spans="1:5" x14ac:dyDescent="0.35">
      <c r="A16213">
        <v>15203580</v>
      </c>
      <c r="B16213" s="4">
        <v>5</v>
      </c>
      <c r="C16213">
        <v>48436093</v>
      </c>
      <c r="D16213" s="6" t="s">
        <v>4</v>
      </c>
      <c r="E16213" s="7">
        <v>12</v>
      </c>
    </row>
    <row r="16214" spans="1:5" x14ac:dyDescent="0.35">
      <c r="A16214">
        <v>15203581</v>
      </c>
      <c r="B16214" s="4">
        <v>7</v>
      </c>
      <c r="C16214">
        <v>19572128</v>
      </c>
      <c r="D16214" s="6" t="s">
        <v>4</v>
      </c>
      <c r="E16214" s="7">
        <v>12</v>
      </c>
    </row>
    <row r="16215" spans="1:5" x14ac:dyDescent="0.35">
      <c r="A16215">
        <v>15203603</v>
      </c>
      <c r="B16215" s="4">
        <v>4</v>
      </c>
      <c r="C16215">
        <v>26798026</v>
      </c>
      <c r="D16215" s="6" t="s">
        <v>4</v>
      </c>
      <c r="E16215" s="7">
        <v>12</v>
      </c>
    </row>
    <row r="16216" spans="1:5" x14ac:dyDescent="0.35">
      <c r="A16216">
        <v>15203631</v>
      </c>
      <c r="B16216" s="4">
        <v>4</v>
      </c>
      <c r="C16216">
        <v>10285032</v>
      </c>
      <c r="D16216" s="6" t="s">
        <v>4</v>
      </c>
      <c r="E16216" s="7">
        <v>12</v>
      </c>
    </row>
    <row r="16217" spans="1:5" x14ac:dyDescent="0.35">
      <c r="A16217">
        <v>15203665</v>
      </c>
      <c r="B16217" s="4">
        <v>8</v>
      </c>
      <c r="C16217">
        <v>61772417</v>
      </c>
      <c r="D16217" s="6" t="s">
        <v>4</v>
      </c>
      <c r="E16217" s="7">
        <v>12</v>
      </c>
    </row>
    <row r="16218" spans="1:5" x14ac:dyDescent="0.35">
      <c r="A16218">
        <v>15205525</v>
      </c>
      <c r="B16218" s="4">
        <v>2</v>
      </c>
      <c r="C16218">
        <v>10057762</v>
      </c>
      <c r="D16218" s="6" t="s">
        <v>5</v>
      </c>
      <c r="E16218" s="7">
        <v>12</v>
      </c>
    </row>
    <row r="16219" spans="1:5" x14ac:dyDescent="0.35">
      <c r="A16219">
        <v>15206092</v>
      </c>
      <c r="B16219" s="4">
        <v>4</v>
      </c>
      <c r="C16219">
        <v>10285032</v>
      </c>
      <c r="D16219" s="6" t="s">
        <v>5</v>
      </c>
      <c r="E16219" s="7">
        <v>12</v>
      </c>
    </row>
    <row r="16220" spans="1:5" x14ac:dyDescent="0.35">
      <c r="A16220">
        <v>15206170</v>
      </c>
      <c r="B16220" s="4">
        <v>2</v>
      </c>
      <c r="C16220">
        <v>14928985</v>
      </c>
      <c r="D16220" s="6" t="s">
        <v>5</v>
      </c>
      <c r="E16220" s="7">
        <v>12</v>
      </c>
    </row>
    <row r="16221" spans="1:5" x14ac:dyDescent="0.35">
      <c r="A16221">
        <v>15206171</v>
      </c>
      <c r="B16221" s="4">
        <v>8</v>
      </c>
      <c r="C16221">
        <v>23932409</v>
      </c>
      <c r="D16221" s="6" t="s">
        <v>5</v>
      </c>
      <c r="E16221" s="7">
        <v>12</v>
      </c>
    </row>
    <row r="16222" spans="1:5" x14ac:dyDescent="0.35">
      <c r="A16222">
        <v>15206315</v>
      </c>
      <c r="B16222" s="4">
        <v>5</v>
      </c>
      <c r="C16222">
        <v>48069651</v>
      </c>
      <c r="D16222" s="6" t="s">
        <v>5</v>
      </c>
      <c r="E16222" s="7">
        <v>12</v>
      </c>
    </row>
    <row r="16223" spans="1:5" x14ac:dyDescent="0.35">
      <c r="A16223">
        <v>15206402</v>
      </c>
      <c r="B16223" s="4">
        <v>5</v>
      </c>
      <c r="C16223">
        <v>48069651</v>
      </c>
      <c r="D16223" s="6" t="s">
        <v>5</v>
      </c>
      <c r="E16223" s="7">
        <v>12</v>
      </c>
    </row>
    <row r="16224" spans="1:5" x14ac:dyDescent="0.35">
      <c r="A16224">
        <v>15206460</v>
      </c>
      <c r="B16224" s="4">
        <v>8</v>
      </c>
      <c r="C16224">
        <v>53189252</v>
      </c>
      <c r="D16224" s="6" t="s">
        <v>5</v>
      </c>
      <c r="E16224" s="7">
        <v>12</v>
      </c>
    </row>
    <row r="16225" spans="1:5" x14ac:dyDescent="0.35">
      <c r="A16225">
        <v>15206678</v>
      </c>
      <c r="B16225" s="4">
        <v>6</v>
      </c>
      <c r="C16225">
        <v>25161683</v>
      </c>
      <c r="D16225" s="6" t="s">
        <v>5</v>
      </c>
      <c r="E16225" s="7">
        <v>12</v>
      </c>
    </row>
    <row r="16226" spans="1:5" x14ac:dyDescent="0.35">
      <c r="A16226">
        <v>15206839</v>
      </c>
      <c r="B16226" s="4">
        <v>2</v>
      </c>
      <c r="C16226">
        <v>10057762</v>
      </c>
      <c r="D16226" s="6" t="s">
        <v>5</v>
      </c>
      <c r="E16226" s="7">
        <v>12</v>
      </c>
    </row>
    <row r="16227" spans="1:5" x14ac:dyDescent="0.35">
      <c r="A16227">
        <v>15206846</v>
      </c>
      <c r="B16227" s="4">
        <v>8</v>
      </c>
      <c r="C16227">
        <v>13202342</v>
      </c>
      <c r="D16227" s="6" t="s">
        <v>5</v>
      </c>
      <c r="E16227" s="7">
        <v>12</v>
      </c>
    </row>
    <row r="16228" spans="1:5" x14ac:dyDescent="0.35">
      <c r="A16228">
        <v>15206867</v>
      </c>
      <c r="B16228" s="4">
        <v>3</v>
      </c>
      <c r="C16228">
        <v>15852642</v>
      </c>
      <c r="D16228" s="6" t="s">
        <v>5</v>
      </c>
      <c r="E16228" s="7">
        <v>12</v>
      </c>
    </row>
    <row r="16229" spans="1:5" x14ac:dyDescent="0.35">
      <c r="A16229">
        <v>15206886</v>
      </c>
      <c r="B16229" s="4">
        <v>4</v>
      </c>
      <c r="C16229">
        <v>26798026</v>
      </c>
      <c r="D16229" s="6" t="s">
        <v>5</v>
      </c>
      <c r="E16229" s="7">
        <v>12</v>
      </c>
    </row>
    <row r="16230" spans="1:5" x14ac:dyDescent="0.35">
      <c r="A16230">
        <v>15206898</v>
      </c>
      <c r="B16230" s="4">
        <v>5</v>
      </c>
      <c r="C16230">
        <v>48069651</v>
      </c>
      <c r="D16230" s="6" t="s">
        <v>5</v>
      </c>
      <c r="E16230" s="7">
        <v>12</v>
      </c>
    </row>
    <row r="16231" spans="1:5" x14ac:dyDescent="0.35">
      <c r="A16231">
        <v>15206902</v>
      </c>
      <c r="B16231" s="4">
        <v>10</v>
      </c>
      <c r="C16231">
        <v>46856550</v>
      </c>
      <c r="D16231" s="6" t="s">
        <v>5</v>
      </c>
      <c r="E16231" s="7">
        <v>12</v>
      </c>
    </row>
    <row r="16232" spans="1:5" x14ac:dyDescent="0.35">
      <c r="A16232">
        <v>15206919</v>
      </c>
      <c r="B16232" s="4">
        <v>4</v>
      </c>
      <c r="C16232">
        <v>26798026</v>
      </c>
      <c r="D16232" s="6" t="s">
        <v>5</v>
      </c>
      <c r="E16232" s="7">
        <v>12</v>
      </c>
    </row>
    <row r="16233" spans="1:5" x14ac:dyDescent="0.35">
      <c r="A16233">
        <v>15206942</v>
      </c>
      <c r="B16233" s="4">
        <v>7</v>
      </c>
      <c r="C16233">
        <v>66811035</v>
      </c>
      <c r="D16233" s="6" t="s">
        <v>5</v>
      </c>
      <c r="E16233" s="7">
        <v>12</v>
      </c>
    </row>
    <row r="16234" spans="1:5" x14ac:dyDescent="0.35">
      <c r="A16234">
        <v>15209000</v>
      </c>
      <c r="B16234" s="4">
        <v>1</v>
      </c>
      <c r="C16234">
        <v>63817126</v>
      </c>
      <c r="D16234" s="6" t="s">
        <v>6</v>
      </c>
      <c r="E16234" s="7">
        <v>12</v>
      </c>
    </row>
    <row r="16235" spans="1:5" x14ac:dyDescent="0.35">
      <c r="A16235">
        <v>15209312</v>
      </c>
      <c r="B16235" s="4">
        <v>7</v>
      </c>
      <c r="C16235">
        <v>53729464</v>
      </c>
      <c r="D16235" s="6" t="s">
        <v>6</v>
      </c>
      <c r="E16235" s="7">
        <v>12</v>
      </c>
    </row>
    <row r="16236" spans="1:5" x14ac:dyDescent="0.35">
      <c r="A16236">
        <v>15209386</v>
      </c>
      <c r="B16236" s="4">
        <v>2</v>
      </c>
      <c r="C16236">
        <v>78680981</v>
      </c>
      <c r="D16236" s="6" t="s">
        <v>6</v>
      </c>
      <c r="E16236" s="7">
        <v>12</v>
      </c>
    </row>
    <row r="16237" spans="1:5" x14ac:dyDescent="0.35">
      <c r="A16237">
        <v>15209525</v>
      </c>
      <c r="B16237" s="4">
        <v>4</v>
      </c>
      <c r="C16237">
        <v>10285032</v>
      </c>
      <c r="D16237" s="6" t="s">
        <v>6</v>
      </c>
      <c r="E16237" s="7">
        <v>12</v>
      </c>
    </row>
    <row r="16238" spans="1:5" x14ac:dyDescent="0.35">
      <c r="A16238">
        <v>15209677</v>
      </c>
      <c r="B16238" s="4">
        <v>4</v>
      </c>
      <c r="C16238">
        <v>18215332</v>
      </c>
      <c r="D16238" s="6" t="s">
        <v>6</v>
      </c>
      <c r="E16238" s="7">
        <v>12</v>
      </c>
    </row>
    <row r="16239" spans="1:5" x14ac:dyDescent="0.35">
      <c r="A16239">
        <v>15209756</v>
      </c>
      <c r="B16239" s="4">
        <v>4</v>
      </c>
      <c r="C16239">
        <v>12124641</v>
      </c>
      <c r="D16239" s="6" t="s">
        <v>6</v>
      </c>
      <c r="E16239" s="7">
        <v>12</v>
      </c>
    </row>
    <row r="16240" spans="1:5" x14ac:dyDescent="0.35">
      <c r="A16240">
        <v>15209832</v>
      </c>
      <c r="B16240" s="4">
        <v>7</v>
      </c>
      <c r="C16240">
        <v>46856550</v>
      </c>
      <c r="D16240" s="6" t="s">
        <v>6</v>
      </c>
      <c r="E16240" s="7">
        <v>12</v>
      </c>
    </row>
    <row r="16241" spans="1:5" x14ac:dyDescent="0.35">
      <c r="A16241">
        <v>15209854</v>
      </c>
      <c r="B16241" s="4">
        <v>4</v>
      </c>
      <c r="C16241">
        <v>16356563</v>
      </c>
      <c r="D16241" s="6" t="s">
        <v>6</v>
      </c>
      <c r="E16241" s="7">
        <v>12</v>
      </c>
    </row>
    <row r="16242" spans="1:5" x14ac:dyDescent="0.35">
      <c r="A16242">
        <v>15209897</v>
      </c>
      <c r="B16242" s="4">
        <v>4</v>
      </c>
      <c r="C16242">
        <v>8534270</v>
      </c>
      <c r="D16242" s="6" t="s">
        <v>6</v>
      </c>
      <c r="E16242" s="7">
        <v>12</v>
      </c>
    </row>
    <row r="16243" spans="1:5" x14ac:dyDescent="0.35">
      <c r="A16243">
        <v>15209929</v>
      </c>
      <c r="B16243" s="4">
        <v>4</v>
      </c>
      <c r="C16243">
        <v>16356563</v>
      </c>
      <c r="D16243" s="6" t="s">
        <v>6</v>
      </c>
      <c r="E16243" s="7">
        <v>12</v>
      </c>
    </row>
    <row r="16244" spans="1:5" x14ac:dyDescent="0.35">
      <c r="A16244">
        <v>15210002</v>
      </c>
      <c r="B16244" s="4">
        <v>4</v>
      </c>
      <c r="C16244">
        <v>8534270</v>
      </c>
      <c r="D16244" s="6" t="s">
        <v>6</v>
      </c>
      <c r="E16244" s="7">
        <v>12</v>
      </c>
    </row>
    <row r="16245" spans="1:5" x14ac:dyDescent="0.35">
      <c r="A16245">
        <v>15210095</v>
      </c>
      <c r="B16245" s="4">
        <v>8</v>
      </c>
      <c r="C16245">
        <v>94766</v>
      </c>
      <c r="D16245" s="6" t="s">
        <v>6</v>
      </c>
      <c r="E16245" s="7">
        <v>12</v>
      </c>
    </row>
    <row r="16246" spans="1:5" x14ac:dyDescent="0.35">
      <c r="A16246">
        <v>15210098</v>
      </c>
      <c r="B16246" s="4">
        <v>2</v>
      </c>
      <c r="C16246">
        <v>10949255</v>
      </c>
      <c r="D16246" s="6" t="s">
        <v>6</v>
      </c>
      <c r="E16246" s="7">
        <v>12</v>
      </c>
    </row>
    <row r="16247" spans="1:5" x14ac:dyDescent="0.35">
      <c r="A16247">
        <v>15210113</v>
      </c>
      <c r="B16247" s="4">
        <v>4</v>
      </c>
      <c r="C16247">
        <v>32702153</v>
      </c>
      <c r="D16247" s="6" t="s">
        <v>6</v>
      </c>
      <c r="E16247" s="7">
        <v>12</v>
      </c>
    </row>
    <row r="16248" spans="1:5" x14ac:dyDescent="0.35">
      <c r="A16248">
        <v>15210118</v>
      </c>
      <c r="B16248" s="4">
        <v>4</v>
      </c>
      <c r="C16248">
        <v>10707909</v>
      </c>
      <c r="D16248" s="6" t="s">
        <v>6</v>
      </c>
      <c r="E16248" s="7">
        <v>12</v>
      </c>
    </row>
    <row r="16249" spans="1:5" x14ac:dyDescent="0.35">
      <c r="A16249">
        <v>15210124</v>
      </c>
      <c r="B16249" s="4">
        <v>8</v>
      </c>
      <c r="C16249">
        <v>65306941</v>
      </c>
      <c r="D16249" s="6" t="s">
        <v>6</v>
      </c>
      <c r="E16249" s="7">
        <v>12</v>
      </c>
    </row>
    <row r="16250" spans="1:5" x14ac:dyDescent="0.35">
      <c r="A16250">
        <v>15210140</v>
      </c>
      <c r="B16250" s="4">
        <v>5</v>
      </c>
      <c r="C16250">
        <v>18722459</v>
      </c>
      <c r="D16250" s="6" t="s">
        <v>6</v>
      </c>
      <c r="E16250" s="7">
        <v>12</v>
      </c>
    </row>
    <row r="16251" spans="1:5" x14ac:dyDescent="0.35">
      <c r="A16251">
        <v>15210143</v>
      </c>
      <c r="B16251" s="4">
        <v>6</v>
      </c>
      <c r="C16251">
        <v>11877925</v>
      </c>
      <c r="D16251" s="6" t="s">
        <v>6</v>
      </c>
      <c r="E16251" s="7">
        <v>12</v>
      </c>
    </row>
    <row r="16252" spans="1:5" x14ac:dyDescent="0.35">
      <c r="A16252">
        <v>15210166</v>
      </c>
      <c r="B16252" s="4">
        <v>4</v>
      </c>
      <c r="C16252">
        <v>77476456</v>
      </c>
      <c r="D16252" s="6" t="s">
        <v>6</v>
      </c>
      <c r="E16252" s="7">
        <v>12</v>
      </c>
    </row>
    <row r="16253" spans="1:5" x14ac:dyDescent="0.35">
      <c r="A16253">
        <v>15210167</v>
      </c>
      <c r="B16253" s="4">
        <v>4</v>
      </c>
      <c r="C16253">
        <v>10263656</v>
      </c>
      <c r="D16253" s="6" t="s">
        <v>6</v>
      </c>
      <c r="E16253" s="7">
        <v>12</v>
      </c>
    </row>
    <row r="16254" spans="1:5" x14ac:dyDescent="0.35">
      <c r="A16254">
        <v>15210841</v>
      </c>
      <c r="B16254" s="4">
        <v>1</v>
      </c>
      <c r="C16254">
        <v>15641319</v>
      </c>
      <c r="D16254" s="6" t="s">
        <v>7</v>
      </c>
      <c r="E16254" s="7">
        <v>12</v>
      </c>
    </row>
    <row r="16255" spans="1:5" x14ac:dyDescent="0.35">
      <c r="A16255">
        <v>15212270</v>
      </c>
      <c r="B16255" s="4">
        <v>7</v>
      </c>
      <c r="C16255">
        <v>53729464</v>
      </c>
      <c r="D16255" s="6" t="s">
        <v>7</v>
      </c>
      <c r="E16255" s="7">
        <v>12</v>
      </c>
    </row>
    <row r="16256" spans="1:5" x14ac:dyDescent="0.35">
      <c r="A16256">
        <v>15212836</v>
      </c>
      <c r="B16256" s="4">
        <v>4</v>
      </c>
      <c r="C16256">
        <v>10285032</v>
      </c>
      <c r="D16256" s="6" t="s">
        <v>7</v>
      </c>
      <c r="E16256" s="7">
        <v>12</v>
      </c>
    </row>
    <row r="16257" spans="1:5" x14ac:dyDescent="0.35">
      <c r="A16257">
        <v>15212977</v>
      </c>
      <c r="B16257" s="4">
        <v>4</v>
      </c>
      <c r="C16257">
        <v>10285032</v>
      </c>
      <c r="D16257" s="6" t="s">
        <v>7</v>
      </c>
      <c r="E16257" s="7">
        <v>12</v>
      </c>
    </row>
    <row r="16258" spans="1:5" x14ac:dyDescent="0.35">
      <c r="A16258">
        <v>15213220</v>
      </c>
      <c r="B16258" s="4">
        <v>5</v>
      </c>
      <c r="C16258">
        <v>28983357</v>
      </c>
      <c r="D16258" s="6" t="s">
        <v>7</v>
      </c>
      <c r="E16258" s="7">
        <v>12</v>
      </c>
    </row>
    <row r="16259" spans="1:5" x14ac:dyDescent="0.35">
      <c r="A16259">
        <v>15213280</v>
      </c>
      <c r="B16259" s="4">
        <v>2</v>
      </c>
      <c r="C16259">
        <v>3506196</v>
      </c>
      <c r="D16259" s="6" t="s">
        <v>7</v>
      </c>
      <c r="E16259" s="7">
        <v>12</v>
      </c>
    </row>
    <row r="16260" spans="1:5" x14ac:dyDescent="0.35">
      <c r="A16260">
        <v>15213284</v>
      </c>
      <c r="B16260" s="4">
        <v>5</v>
      </c>
      <c r="C16260">
        <v>55099014</v>
      </c>
      <c r="D16260" s="6" t="s">
        <v>7</v>
      </c>
      <c r="E16260" s="7">
        <v>12</v>
      </c>
    </row>
    <row r="16261" spans="1:5" x14ac:dyDescent="0.35">
      <c r="A16261">
        <v>15213328</v>
      </c>
      <c r="B16261" s="4">
        <v>5</v>
      </c>
      <c r="C16261">
        <v>40004158</v>
      </c>
      <c r="D16261" s="6" t="s">
        <v>7</v>
      </c>
      <c r="E16261" s="7">
        <v>12</v>
      </c>
    </row>
    <row r="16262" spans="1:5" x14ac:dyDescent="0.35">
      <c r="A16262">
        <v>15213337</v>
      </c>
      <c r="B16262" s="4">
        <v>2</v>
      </c>
      <c r="C16262">
        <v>12365498</v>
      </c>
      <c r="D16262" s="6" t="s">
        <v>7</v>
      </c>
      <c r="E16262" s="7">
        <v>12</v>
      </c>
    </row>
    <row r="16263" spans="1:5" x14ac:dyDescent="0.35">
      <c r="A16263">
        <v>15213343</v>
      </c>
      <c r="B16263" s="4">
        <v>2</v>
      </c>
      <c r="C16263">
        <v>10949255</v>
      </c>
      <c r="D16263" s="6" t="s">
        <v>7</v>
      </c>
      <c r="E16263" s="7">
        <v>12</v>
      </c>
    </row>
    <row r="16264" spans="1:5" x14ac:dyDescent="0.35">
      <c r="A16264">
        <v>15215904</v>
      </c>
      <c r="B16264" s="4">
        <v>4</v>
      </c>
      <c r="C16264">
        <v>10285032</v>
      </c>
      <c r="D16264" s="6" t="s">
        <v>8</v>
      </c>
      <c r="E16264" s="7">
        <v>12</v>
      </c>
    </row>
    <row r="16265" spans="1:5" x14ac:dyDescent="0.35">
      <c r="A16265">
        <v>15215922</v>
      </c>
      <c r="B16265" s="4">
        <v>1</v>
      </c>
      <c r="C16265">
        <v>64119565</v>
      </c>
      <c r="D16265" s="6" t="s">
        <v>8</v>
      </c>
      <c r="E16265" s="7">
        <v>12</v>
      </c>
    </row>
    <row r="16266" spans="1:5" x14ac:dyDescent="0.35">
      <c r="A16266">
        <v>15216108</v>
      </c>
      <c r="B16266" s="4">
        <v>2</v>
      </c>
      <c r="C16266">
        <v>14892859</v>
      </c>
      <c r="D16266" s="6" t="s">
        <v>8</v>
      </c>
      <c r="E16266" s="7">
        <v>12</v>
      </c>
    </row>
    <row r="16267" spans="1:5" x14ac:dyDescent="0.35">
      <c r="A16267">
        <v>15216125</v>
      </c>
      <c r="B16267" s="4">
        <v>1</v>
      </c>
      <c r="C16267">
        <v>46856550</v>
      </c>
      <c r="D16267" s="6" t="s">
        <v>8</v>
      </c>
      <c r="E16267" s="7">
        <v>12</v>
      </c>
    </row>
    <row r="16268" spans="1:5" x14ac:dyDescent="0.35">
      <c r="A16268">
        <v>15216132</v>
      </c>
      <c r="B16268" s="4">
        <v>8</v>
      </c>
      <c r="C16268">
        <v>63990871</v>
      </c>
      <c r="D16268" s="6" t="s">
        <v>8</v>
      </c>
      <c r="E16268" s="7">
        <v>12</v>
      </c>
    </row>
    <row r="16269" spans="1:5" x14ac:dyDescent="0.35">
      <c r="A16269">
        <v>15216138</v>
      </c>
      <c r="B16269" s="4">
        <v>5</v>
      </c>
      <c r="C16269">
        <v>75711634</v>
      </c>
      <c r="D16269" s="6" t="s">
        <v>8</v>
      </c>
      <c r="E16269" s="7">
        <v>12</v>
      </c>
    </row>
    <row r="16270" spans="1:5" x14ac:dyDescent="0.35">
      <c r="A16270">
        <v>15216187</v>
      </c>
      <c r="B16270" s="4">
        <v>4</v>
      </c>
      <c r="C16270">
        <v>9373668</v>
      </c>
      <c r="D16270" s="6" t="s">
        <v>8</v>
      </c>
      <c r="E16270" s="7">
        <v>12</v>
      </c>
    </row>
    <row r="16271" spans="1:5" x14ac:dyDescent="0.35">
      <c r="A16271">
        <v>15216376</v>
      </c>
      <c r="B16271" s="4">
        <v>2</v>
      </c>
      <c r="C16271">
        <v>10114124</v>
      </c>
      <c r="D16271" s="6" t="s">
        <v>8</v>
      </c>
      <c r="E16271" s="7">
        <v>12</v>
      </c>
    </row>
    <row r="16272" spans="1:5" x14ac:dyDescent="0.35">
      <c r="A16272">
        <v>15216377</v>
      </c>
      <c r="B16272" s="4">
        <v>1</v>
      </c>
      <c r="C16272">
        <v>69500136</v>
      </c>
      <c r="D16272" s="6" t="s">
        <v>8</v>
      </c>
      <c r="E16272" s="7">
        <v>12</v>
      </c>
    </row>
    <row r="16273" spans="1:5" x14ac:dyDescent="0.35">
      <c r="A16273">
        <v>15216414</v>
      </c>
      <c r="B16273" s="4">
        <v>3</v>
      </c>
      <c r="C16273">
        <v>13568747</v>
      </c>
      <c r="D16273" s="6" t="s">
        <v>8</v>
      </c>
      <c r="E16273" s="7">
        <v>12</v>
      </c>
    </row>
    <row r="16274" spans="1:5" x14ac:dyDescent="0.35">
      <c r="A16274">
        <v>15216422</v>
      </c>
      <c r="B16274" s="4">
        <v>5</v>
      </c>
      <c r="C16274">
        <v>23744323</v>
      </c>
      <c r="D16274" s="6" t="s">
        <v>8</v>
      </c>
      <c r="E16274" s="7">
        <v>12</v>
      </c>
    </row>
    <row r="16275" spans="1:5" x14ac:dyDescent="0.35">
      <c r="A16275">
        <v>15216436</v>
      </c>
      <c r="B16275" s="4">
        <v>3</v>
      </c>
      <c r="C16275">
        <v>30759776</v>
      </c>
      <c r="D16275" s="6" t="s">
        <v>8</v>
      </c>
      <c r="E16275" s="7">
        <v>12</v>
      </c>
    </row>
    <row r="16276" spans="1:5" x14ac:dyDescent="0.35">
      <c r="A16276">
        <v>15216457</v>
      </c>
      <c r="B16276" s="4">
        <v>2</v>
      </c>
      <c r="C16276">
        <v>14928985</v>
      </c>
      <c r="D16276" s="6" t="s">
        <v>8</v>
      </c>
      <c r="E16276" s="7">
        <v>12</v>
      </c>
    </row>
    <row r="16277" spans="1:5" x14ac:dyDescent="0.35">
      <c r="A16277">
        <v>15216472</v>
      </c>
      <c r="B16277" s="4">
        <v>5</v>
      </c>
      <c r="C16277">
        <v>8493425</v>
      </c>
      <c r="D16277" s="6" t="s">
        <v>8</v>
      </c>
      <c r="E16277" s="7">
        <v>12</v>
      </c>
    </row>
    <row r="16278" spans="1:5" x14ac:dyDescent="0.35">
      <c r="A16278">
        <v>15216479</v>
      </c>
      <c r="B16278" s="4">
        <v>5</v>
      </c>
      <c r="C16278">
        <v>41363181</v>
      </c>
      <c r="D16278" s="6" t="s">
        <v>8</v>
      </c>
      <c r="E16278" s="7">
        <v>12</v>
      </c>
    </row>
    <row r="16279" spans="1:5" x14ac:dyDescent="0.35">
      <c r="A16279">
        <v>15218880</v>
      </c>
      <c r="B16279" s="4">
        <v>8</v>
      </c>
      <c r="C16279">
        <v>15468697</v>
      </c>
      <c r="D16279" s="6" t="s">
        <v>9</v>
      </c>
      <c r="E16279" s="7">
        <v>12</v>
      </c>
    </row>
    <row r="16280" spans="1:5" x14ac:dyDescent="0.35">
      <c r="A16280">
        <v>15219043</v>
      </c>
      <c r="B16280" s="4">
        <v>8</v>
      </c>
      <c r="C16280">
        <v>13574879</v>
      </c>
      <c r="D16280" s="6" t="s">
        <v>9</v>
      </c>
      <c r="E16280" s="7">
        <v>12</v>
      </c>
    </row>
    <row r="16281" spans="1:5" x14ac:dyDescent="0.35">
      <c r="A16281">
        <v>15219227</v>
      </c>
      <c r="B16281" s="4">
        <v>4</v>
      </c>
      <c r="C16281">
        <v>9373668</v>
      </c>
      <c r="D16281" s="6" t="s">
        <v>9</v>
      </c>
      <c r="E16281" s="7">
        <v>12</v>
      </c>
    </row>
    <row r="16282" spans="1:5" x14ac:dyDescent="0.35">
      <c r="A16282">
        <v>15219236</v>
      </c>
      <c r="B16282" s="4">
        <v>1</v>
      </c>
      <c r="C16282">
        <v>52706456</v>
      </c>
      <c r="D16282" s="6" t="s">
        <v>9</v>
      </c>
      <c r="E16282" s="7">
        <v>12</v>
      </c>
    </row>
    <row r="16283" spans="1:5" x14ac:dyDescent="0.35">
      <c r="A16283">
        <v>15221138</v>
      </c>
      <c r="B16283" s="4">
        <v>7</v>
      </c>
      <c r="C16283">
        <v>59032044</v>
      </c>
      <c r="D16283" s="6" t="s">
        <v>3</v>
      </c>
      <c r="E16283" s="7">
        <v>12</v>
      </c>
    </row>
    <row r="16284" spans="1:5" x14ac:dyDescent="0.35">
      <c r="A16284">
        <v>15221185</v>
      </c>
      <c r="B16284" s="4">
        <v>7</v>
      </c>
      <c r="C16284">
        <v>59032044</v>
      </c>
      <c r="D16284" s="6" t="s">
        <v>3</v>
      </c>
      <c r="E16284" s="7">
        <v>12</v>
      </c>
    </row>
    <row r="16285" spans="1:5" x14ac:dyDescent="0.35">
      <c r="A16285">
        <v>15221193</v>
      </c>
      <c r="B16285" s="4">
        <v>7</v>
      </c>
      <c r="C16285">
        <v>53729464</v>
      </c>
      <c r="D16285" s="6" t="s">
        <v>3</v>
      </c>
      <c r="E16285" s="7">
        <v>12</v>
      </c>
    </row>
    <row r="16286" spans="1:5" x14ac:dyDescent="0.35">
      <c r="A16286">
        <v>15221274</v>
      </c>
      <c r="B16286" s="4">
        <v>4</v>
      </c>
      <c r="C16286">
        <v>8534270</v>
      </c>
      <c r="D16286" s="6" t="s">
        <v>3</v>
      </c>
      <c r="E16286" s="7">
        <v>12</v>
      </c>
    </row>
    <row r="16287" spans="1:5" x14ac:dyDescent="0.35">
      <c r="A16287">
        <v>15221406</v>
      </c>
      <c r="B16287" s="4">
        <v>2</v>
      </c>
      <c r="C16287">
        <v>7276279</v>
      </c>
      <c r="D16287" s="6" t="s">
        <v>3</v>
      </c>
      <c r="E16287" s="7">
        <v>12</v>
      </c>
    </row>
    <row r="16288" spans="1:5" x14ac:dyDescent="0.35">
      <c r="A16288">
        <v>15221560</v>
      </c>
      <c r="B16288" s="4">
        <v>4</v>
      </c>
      <c r="C16288">
        <v>17027240</v>
      </c>
      <c r="D16288" s="6" t="s">
        <v>3</v>
      </c>
      <c r="E16288" s="7">
        <v>12</v>
      </c>
    </row>
    <row r="16289" spans="1:5" x14ac:dyDescent="0.35">
      <c r="A16289">
        <v>15221633</v>
      </c>
      <c r="B16289" s="4">
        <v>4</v>
      </c>
      <c r="C16289">
        <v>10285032</v>
      </c>
      <c r="D16289" s="6" t="s">
        <v>3</v>
      </c>
      <c r="E16289" s="7">
        <v>12</v>
      </c>
    </row>
    <row r="16290" spans="1:5" x14ac:dyDescent="0.35">
      <c r="A16290">
        <v>15221640</v>
      </c>
      <c r="B16290" s="4">
        <v>4</v>
      </c>
      <c r="C16290">
        <v>10285032</v>
      </c>
      <c r="D16290" s="6" t="s">
        <v>3</v>
      </c>
      <c r="E16290" s="7">
        <v>12</v>
      </c>
    </row>
    <row r="16291" spans="1:5" x14ac:dyDescent="0.35">
      <c r="A16291">
        <v>15221774</v>
      </c>
      <c r="B16291" s="4">
        <v>4</v>
      </c>
      <c r="C16291">
        <v>13113900</v>
      </c>
      <c r="D16291" s="6" t="s">
        <v>5</v>
      </c>
      <c r="E16291" s="7">
        <v>12</v>
      </c>
    </row>
    <row r="16292" spans="1:5" x14ac:dyDescent="0.35">
      <c r="A16292">
        <v>15221926</v>
      </c>
      <c r="B16292" s="4">
        <v>6</v>
      </c>
      <c r="C16292">
        <v>3570977</v>
      </c>
      <c r="D16292" s="6" t="s">
        <v>3</v>
      </c>
      <c r="E16292" s="7">
        <v>12</v>
      </c>
    </row>
    <row r="16293" spans="1:5" x14ac:dyDescent="0.35">
      <c r="A16293">
        <v>15221995</v>
      </c>
      <c r="B16293" s="4">
        <v>4</v>
      </c>
      <c r="C16293">
        <v>83024252</v>
      </c>
      <c r="D16293" s="6" t="s">
        <v>3</v>
      </c>
      <c r="E16293" s="7">
        <v>12</v>
      </c>
    </row>
    <row r="16294" spans="1:5" x14ac:dyDescent="0.35">
      <c r="A16294">
        <v>15222012</v>
      </c>
      <c r="B16294" s="4">
        <v>4</v>
      </c>
      <c r="C16294">
        <v>70026054</v>
      </c>
      <c r="D16294" s="6" t="s">
        <v>3</v>
      </c>
      <c r="E16294" s="7">
        <v>12</v>
      </c>
    </row>
    <row r="16295" spans="1:5" x14ac:dyDescent="0.35">
      <c r="A16295">
        <v>15222025</v>
      </c>
      <c r="B16295" s="4">
        <v>4</v>
      </c>
      <c r="C16295">
        <v>23431962</v>
      </c>
      <c r="D16295" s="6" t="s">
        <v>3</v>
      </c>
      <c r="E16295" s="7">
        <v>12</v>
      </c>
    </row>
    <row r="16296" spans="1:5" x14ac:dyDescent="0.35">
      <c r="A16296">
        <v>15222049</v>
      </c>
      <c r="B16296" s="4">
        <v>8</v>
      </c>
      <c r="C16296">
        <v>94766</v>
      </c>
      <c r="D16296" s="6" t="s">
        <v>3</v>
      </c>
      <c r="E16296" s="7">
        <v>12</v>
      </c>
    </row>
    <row r="16297" spans="1:5" x14ac:dyDescent="0.35">
      <c r="A16297">
        <v>15223462</v>
      </c>
      <c r="B16297" s="4">
        <v>2</v>
      </c>
      <c r="C16297">
        <v>18617752</v>
      </c>
      <c r="D16297" s="6" t="s">
        <v>4</v>
      </c>
      <c r="E16297" s="7">
        <v>12</v>
      </c>
    </row>
    <row r="16298" spans="1:5" x14ac:dyDescent="0.35">
      <c r="A16298">
        <v>15224344</v>
      </c>
      <c r="B16298" s="4">
        <v>2</v>
      </c>
      <c r="C16298">
        <v>13230946</v>
      </c>
      <c r="D16298" s="6" t="s">
        <v>4</v>
      </c>
      <c r="E16298" s="7">
        <v>12</v>
      </c>
    </row>
    <row r="16299" spans="1:5" x14ac:dyDescent="0.35">
      <c r="A16299">
        <v>15224425</v>
      </c>
      <c r="B16299" s="4">
        <v>2</v>
      </c>
      <c r="C16299">
        <v>7276279</v>
      </c>
      <c r="D16299" s="6" t="s">
        <v>5</v>
      </c>
      <c r="E16299" s="7">
        <v>12</v>
      </c>
    </row>
    <row r="16300" spans="1:5" x14ac:dyDescent="0.35">
      <c r="A16300">
        <v>15224723</v>
      </c>
      <c r="B16300" s="4">
        <v>4</v>
      </c>
      <c r="C16300">
        <v>10285032</v>
      </c>
      <c r="D16300" s="6" t="s">
        <v>4</v>
      </c>
      <c r="E16300" s="7">
        <v>12</v>
      </c>
    </row>
    <row r="16301" spans="1:5" x14ac:dyDescent="0.35">
      <c r="A16301">
        <v>15224857</v>
      </c>
      <c r="B16301" s="4">
        <v>6</v>
      </c>
      <c r="C16301">
        <v>437368</v>
      </c>
      <c r="D16301" s="6" t="s">
        <v>4</v>
      </c>
      <c r="E16301" s="7">
        <v>12</v>
      </c>
    </row>
    <row r="16302" spans="1:5" x14ac:dyDescent="0.35">
      <c r="A16302">
        <v>15224876</v>
      </c>
      <c r="B16302" s="4">
        <v>4</v>
      </c>
      <c r="C16302">
        <v>10285032</v>
      </c>
      <c r="D16302" s="6" t="s">
        <v>4</v>
      </c>
      <c r="E16302" s="7">
        <v>12</v>
      </c>
    </row>
    <row r="16303" spans="1:5" x14ac:dyDescent="0.35">
      <c r="A16303">
        <v>15224920</v>
      </c>
      <c r="B16303" s="4">
        <v>3</v>
      </c>
      <c r="C16303">
        <v>76221641</v>
      </c>
      <c r="D16303" s="6" t="s">
        <v>4</v>
      </c>
      <c r="E16303" s="7">
        <v>12</v>
      </c>
    </row>
    <row r="16304" spans="1:5" x14ac:dyDescent="0.35">
      <c r="A16304">
        <v>15224931</v>
      </c>
      <c r="B16304" s="4">
        <v>3</v>
      </c>
      <c r="C16304">
        <v>22586229</v>
      </c>
      <c r="D16304" s="6" t="s">
        <v>4</v>
      </c>
      <c r="E16304" s="7">
        <v>12</v>
      </c>
    </row>
    <row r="16305" spans="1:5" x14ac:dyDescent="0.35">
      <c r="A16305">
        <v>15224932</v>
      </c>
      <c r="B16305" s="4">
        <v>4</v>
      </c>
      <c r="C16305">
        <v>26798026</v>
      </c>
      <c r="D16305" s="6" t="s">
        <v>4</v>
      </c>
      <c r="E16305" s="7">
        <v>12</v>
      </c>
    </row>
    <row r="16306" spans="1:5" x14ac:dyDescent="0.35">
      <c r="A16306">
        <v>15224936</v>
      </c>
      <c r="B16306" s="4">
        <v>4</v>
      </c>
      <c r="C16306">
        <v>8534270</v>
      </c>
      <c r="D16306" s="6" t="s">
        <v>4</v>
      </c>
      <c r="E16306" s="7">
        <v>12</v>
      </c>
    </row>
    <row r="16307" spans="1:5" x14ac:dyDescent="0.35">
      <c r="A16307">
        <v>15224946</v>
      </c>
      <c r="B16307" s="4">
        <v>4</v>
      </c>
      <c r="C16307">
        <v>18321761</v>
      </c>
      <c r="D16307" s="6" t="s">
        <v>4</v>
      </c>
      <c r="E16307" s="7">
        <v>12</v>
      </c>
    </row>
    <row r="16308" spans="1:5" x14ac:dyDescent="0.35">
      <c r="A16308">
        <v>15224953</v>
      </c>
      <c r="B16308" s="4">
        <v>4</v>
      </c>
      <c r="C16308">
        <v>18215332</v>
      </c>
      <c r="D16308" s="6" t="s">
        <v>4</v>
      </c>
      <c r="E16308" s="7">
        <v>12</v>
      </c>
    </row>
    <row r="16309" spans="1:5" x14ac:dyDescent="0.35">
      <c r="A16309">
        <v>15224999</v>
      </c>
      <c r="B16309" s="4">
        <v>3</v>
      </c>
      <c r="C16309">
        <v>18621325</v>
      </c>
      <c r="D16309" s="6" t="s">
        <v>4</v>
      </c>
      <c r="E16309" s="7">
        <v>12</v>
      </c>
    </row>
    <row r="16310" spans="1:5" x14ac:dyDescent="0.35">
      <c r="A16310">
        <v>15225044</v>
      </c>
      <c r="B16310" s="4">
        <v>2</v>
      </c>
      <c r="C16310">
        <v>14928985</v>
      </c>
      <c r="D16310" s="6" t="s">
        <v>5</v>
      </c>
      <c r="E16310" s="7">
        <v>12</v>
      </c>
    </row>
    <row r="16311" spans="1:5" x14ac:dyDescent="0.35">
      <c r="A16311">
        <v>15225219</v>
      </c>
      <c r="B16311" s="4">
        <v>2</v>
      </c>
      <c r="C16311">
        <v>14928985</v>
      </c>
      <c r="D16311" s="6" t="s">
        <v>5</v>
      </c>
      <c r="E16311" s="7">
        <v>12</v>
      </c>
    </row>
    <row r="16312" spans="1:5" x14ac:dyDescent="0.35">
      <c r="A16312">
        <v>15226989</v>
      </c>
      <c r="B16312" s="4">
        <v>2</v>
      </c>
      <c r="C16312">
        <v>8257649</v>
      </c>
      <c r="D16312" s="6" t="s">
        <v>5</v>
      </c>
      <c r="E16312" s="7">
        <v>12</v>
      </c>
    </row>
    <row r="16313" spans="1:5" x14ac:dyDescent="0.35">
      <c r="A16313">
        <v>15227190</v>
      </c>
      <c r="B16313" s="4">
        <v>5</v>
      </c>
      <c r="C16313">
        <v>55099014</v>
      </c>
      <c r="D16313" s="6" t="s">
        <v>5</v>
      </c>
      <c r="E16313" s="7">
        <v>12</v>
      </c>
    </row>
    <row r="16314" spans="1:5" x14ac:dyDescent="0.35">
      <c r="A16314">
        <v>15227424</v>
      </c>
      <c r="B16314" s="4">
        <v>4</v>
      </c>
      <c r="C16314">
        <v>10285032</v>
      </c>
      <c r="D16314" s="6" t="s">
        <v>5</v>
      </c>
      <c r="E16314" s="7">
        <v>12</v>
      </c>
    </row>
    <row r="16315" spans="1:5" x14ac:dyDescent="0.35">
      <c r="A16315">
        <v>15227606</v>
      </c>
      <c r="B16315" s="4">
        <v>8</v>
      </c>
      <c r="C16315">
        <v>30244710</v>
      </c>
      <c r="D16315" s="6" t="s">
        <v>5</v>
      </c>
      <c r="E16315" s="7">
        <v>12</v>
      </c>
    </row>
    <row r="16316" spans="1:5" x14ac:dyDescent="0.35">
      <c r="A16316">
        <v>15227616</v>
      </c>
      <c r="B16316" s="4">
        <v>5</v>
      </c>
      <c r="C16316">
        <v>25541092</v>
      </c>
      <c r="D16316" s="6" t="s">
        <v>5</v>
      </c>
      <c r="E16316" s="7">
        <v>12</v>
      </c>
    </row>
    <row r="16317" spans="1:5" x14ac:dyDescent="0.35">
      <c r="A16317">
        <v>15227847</v>
      </c>
      <c r="B16317" s="4">
        <v>4</v>
      </c>
      <c r="C16317">
        <v>18215332</v>
      </c>
      <c r="D16317" s="6" t="s">
        <v>5</v>
      </c>
      <c r="E16317" s="7">
        <v>12</v>
      </c>
    </row>
    <row r="16318" spans="1:5" x14ac:dyDescent="0.35">
      <c r="A16318">
        <v>15227986</v>
      </c>
      <c r="B16318" s="4">
        <v>4</v>
      </c>
      <c r="C16318">
        <v>8534270</v>
      </c>
      <c r="D16318" s="6" t="s">
        <v>5</v>
      </c>
      <c r="E16318" s="7">
        <v>12</v>
      </c>
    </row>
    <row r="16319" spans="1:5" x14ac:dyDescent="0.35">
      <c r="A16319">
        <v>15227991</v>
      </c>
      <c r="B16319" s="4">
        <v>6</v>
      </c>
      <c r="C16319">
        <v>3570977</v>
      </c>
      <c r="D16319" s="6" t="s">
        <v>5</v>
      </c>
      <c r="E16319" s="7">
        <v>12</v>
      </c>
    </row>
    <row r="16320" spans="1:5" x14ac:dyDescent="0.35">
      <c r="A16320">
        <v>15228077</v>
      </c>
      <c r="B16320" s="4">
        <v>6</v>
      </c>
      <c r="C16320">
        <v>72094388</v>
      </c>
      <c r="D16320" s="6" t="s">
        <v>5</v>
      </c>
      <c r="E16320" s="7">
        <v>12</v>
      </c>
    </row>
    <row r="16321" spans="1:5" x14ac:dyDescent="0.35">
      <c r="A16321">
        <v>15228107</v>
      </c>
      <c r="B16321" s="4">
        <v>4</v>
      </c>
      <c r="C16321">
        <v>10285032</v>
      </c>
      <c r="D16321" s="6" t="s">
        <v>5</v>
      </c>
      <c r="E16321" s="7">
        <v>12</v>
      </c>
    </row>
    <row r="16322" spans="1:5" x14ac:dyDescent="0.35">
      <c r="A16322">
        <v>15228131</v>
      </c>
      <c r="B16322" s="4">
        <v>3</v>
      </c>
      <c r="C16322">
        <v>40928634</v>
      </c>
      <c r="D16322" s="6" t="s">
        <v>5</v>
      </c>
      <c r="E16322" s="7">
        <v>12</v>
      </c>
    </row>
    <row r="16323" spans="1:5" x14ac:dyDescent="0.35">
      <c r="A16323">
        <v>15228161</v>
      </c>
      <c r="B16323" s="4">
        <v>3</v>
      </c>
      <c r="C16323">
        <v>15852642</v>
      </c>
      <c r="D16323" s="6" t="s">
        <v>5</v>
      </c>
      <c r="E16323" s="7">
        <v>12</v>
      </c>
    </row>
    <row r="16324" spans="1:5" x14ac:dyDescent="0.35">
      <c r="A16324">
        <v>15228169</v>
      </c>
      <c r="B16324" s="4">
        <v>5</v>
      </c>
      <c r="C16324">
        <v>65223180</v>
      </c>
      <c r="D16324" s="6" t="s">
        <v>5</v>
      </c>
      <c r="E16324" s="7">
        <v>12</v>
      </c>
    </row>
    <row r="16325" spans="1:5" x14ac:dyDescent="0.35">
      <c r="A16325">
        <v>15228193</v>
      </c>
      <c r="B16325" s="4">
        <v>4</v>
      </c>
      <c r="C16325">
        <v>26798026</v>
      </c>
      <c r="D16325" s="6" t="s">
        <v>5</v>
      </c>
      <c r="E16325" s="7">
        <v>12</v>
      </c>
    </row>
    <row r="16326" spans="1:5" x14ac:dyDescent="0.35">
      <c r="A16326">
        <v>15228195</v>
      </c>
      <c r="B16326" s="4">
        <v>2</v>
      </c>
      <c r="C16326">
        <v>3506196</v>
      </c>
      <c r="D16326" s="6" t="s">
        <v>5</v>
      </c>
      <c r="E16326" s="7">
        <v>12</v>
      </c>
    </row>
    <row r="16327" spans="1:5" x14ac:dyDescent="0.35">
      <c r="A16327">
        <v>15228215</v>
      </c>
      <c r="B16327" s="4">
        <v>4</v>
      </c>
      <c r="C16327">
        <v>7286322</v>
      </c>
      <c r="D16327" s="6" t="s">
        <v>5</v>
      </c>
      <c r="E16327" s="7">
        <v>12</v>
      </c>
    </row>
    <row r="16328" spans="1:5" x14ac:dyDescent="0.35">
      <c r="A16328">
        <v>15228219</v>
      </c>
      <c r="B16328" s="4">
        <v>3</v>
      </c>
      <c r="C16328">
        <v>51029781</v>
      </c>
      <c r="D16328" s="6" t="s">
        <v>5</v>
      </c>
      <c r="E16328" s="7">
        <v>12</v>
      </c>
    </row>
    <row r="16329" spans="1:5" x14ac:dyDescent="0.35">
      <c r="A16329">
        <v>15228231</v>
      </c>
      <c r="B16329" s="4">
        <v>4</v>
      </c>
      <c r="C16329">
        <v>10285032</v>
      </c>
      <c r="D16329" s="6" t="s">
        <v>5</v>
      </c>
      <c r="E16329" s="7">
        <v>12</v>
      </c>
    </row>
    <row r="16330" spans="1:5" x14ac:dyDescent="0.35">
      <c r="A16330">
        <v>15228961</v>
      </c>
      <c r="B16330" s="4">
        <v>2</v>
      </c>
      <c r="C16330">
        <v>3862310</v>
      </c>
      <c r="D16330" s="6" t="s">
        <v>6</v>
      </c>
      <c r="E16330" s="7">
        <v>12</v>
      </c>
    </row>
    <row r="16331" spans="1:5" x14ac:dyDescent="0.35">
      <c r="A16331">
        <v>15229817</v>
      </c>
      <c r="B16331" s="4">
        <v>2</v>
      </c>
      <c r="C16331">
        <v>65057319</v>
      </c>
      <c r="D16331" s="6" t="s">
        <v>6</v>
      </c>
      <c r="E16331" s="7">
        <v>12</v>
      </c>
    </row>
    <row r="16332" spans="1:5" x14ac:dyDescent="0.35">
      <c r="A16332">
        <v>15229990</v>
      </c>
      <c r="B16332" s="4">
        <v>2</v>
      </c>
      <c r="C16332">
        <v>18617752</v>
      </c>
      <c r="D16332" s="6" t="s">
        <v>6</v>
      </c>
      <c r="E16332" s="7">
        <v>12</v>
      </c>
    </row>
    <row r="16333" spans="1:5" x14ac:dyDescent="0.35">
      <c r="A16333">
        <v>15230247</v>
      </c>
      <c r="B16333" s="4">
        <v>4</v>
      </c>
      <c r="C16333">
        <v>16551887</v>
      </c>
      <c r="D16333" s="6" t="s">
        <v>6</v>
      </c>
      <c r="E16333" s="7">
        <v>12</v>
      </c>
    </row>
    <row r="16334" spans="1:5" x14ac:dyDescent="0.35">
      <c r="A16334">
        <v>15230624</v>
      </c>
      <c r="B16334" s="4">
        <v>8</v>
      </c>
      <c r="C16334">
        <v>13353276</v>
      </c>
      <c r="D16334" s="6" t="s">
        <v>6</v>
      </c>
      <c r="E16334" s="7">
        <v>12</v>
      </c>
    </row>
    <row r="16335" spans="1:5" x14ac:dyDescent="0.35">
      <c r="A16335">
        <v>15230998</v>
      </c>
      <c r="B16335" s="4">
        <v>5</v>
      </c>
      <c r="C16335">
        <v>21597572</v>
      </c>
      <c r="D16335" s="6" t="s">
        <v>6</v>
      </c>
      <c r="E16335" s="7">
        <v>12</v>
      </c>
    </row>
    <row r="16336" spans="1:5" x14ac:dyDescent="0.35">
      <c r="A16336">
        <v>15231042</v>
      </c>
      <c r="B16336" s="4">
        <v>4</v>
      </c>
      <c r="C16336">
        <v>18215332</v>
      </c>
      <c r="D16336" s="6" t="s">
        <v>6</v>
      </c>
      <c r="E16336" s="7">
        <v>12</v>
      </c>
    </row>
    <row r="16337" spans="1:5" x14ac:dyDescent="0.35">
      <c r="A16337">
        <v>15231244</v>
      </c>
      <c r="B16337" s="4">
        <v>2</v>
      </c>
      <c r="C16337">
        <v>10949255</v>
      </c>
      <c r="D16337" s="6" t="s">
        <v>6</v>
      </c>
      <c r="E16337" s="7">
        <v>12</v>
      </c>
    </row>
    <row r="16338" spans="1:5" x14ac:dyDescent="0.35">
      <c r="A16338">
        <v>15231319</v>
      </c>
      <c r="B16338" s="4">
        <v>4</v>
      </c>
      <c r="C16338">
        <v>10285032</v>
      </c>
      <c r="D16338" s="6" t="s">
        <v>6</v>
      </c>
      <c r="E16338" s="7">
        <v>12</v>
      </c>
    </row>
    <row r="16339" spans="1:5" x14ac:dyDescent="0.35">
      <c r="A16339">
        <v>15231337</v>
      </c>
      <c r="B16339" s="4">
        <v>5</v>
      </c>
      <c r="C16339">
        <v>11269312</v>
      </c>
      <c r="D16339" s="6" t="s">
        <v>6</v>
      </c>
      <c r="E16339" s="7">
        <v>12</v>
      </c>
    </row>
    <row r="16340" spans="1:5" x14ac:dyDescent="0.35">
      <c r="A16340">
        <v>15231349</v>
      </c>
      <c r="B16340" s="4">
        <v>4</v>
      </c>
      <c r="C16340">
        <v>26798026</v>
      </c>
      <c r="D16340" s="6" t="s">
        <v>6</v>
      </c>
      <c r="E16340" s="7">
        <v>12</v>
      </c>
    </row>
    <row r="16341" spans="1:5" x14ac:dyDescent="0.35">
      <c r="A16341">
        <v>15231362</v>
      </c>
      <c r="B16341" s="4">
        <v>3</v>
      </c>
      <c r="C16341">
        <v>32989067</v>
      </c>
      <c r="D16341" s="6" t="s">
        <v>6</v>
      </c>
      <c r="E16341" s="7">
        <v>12</v>
      </c>
    </row>
    <row r="16342" spans="1:5" x14ac:dyDescent="0.35">
      <c r="A16342">
        <v>15233044</v>
      </c>
      <c r="B16342" s="4">
        <v>2</v>
      </c>
      <c r="C16342">
        <v>7276279</v>
      </c>
      <c r="D16342" s="6" t="s">
        <v>7</v>
      </c>
      <c r="E16342" s="7">
        <v>12</v>
      </c>
    </row>
    <row r="16343" spans="1:5" x14ac:dyDescent="0.35">
      <c r="A16343">
        <v>15233915</v>
      </c>
      <c r="B16343" s="4">
        <v>4</v>
      </c>
      <c r="C16343">
        <v>8534270</v>
      </c>
      <c r="D16343" s="6" t="s">
        <v>7</v>
      </c>
      <c r="E16343" s="7">
        <v>12</v>
      </c>
    </row>
    <row r="16344" spans="1:5" x14ac:dyDescent="0.35">
      <c r="A16344">
        <v>15233950</v>
      </c>
      <c r="B16344" s="4">
        <v>5</v>
      </c>
      <c r="C16344">
        <v>21597572</v>
      </c>
      <c r="D16344" s="6" t="s">
        <v>7</v>
      </c>
      <c r="E16344" s="7">
        <v>12</v>
      </c>
    </row>
    <row r="16345" spans="1:5" x14ac:dyDescent="0.35">
      <c r="A16345">
        <v>15234158</v>
      </c>
      <c r="B16345" s="4">
        <v>5</v>
      </c>
      <c r="C16345">
        <v>16455829</v>
      </c>
      <c r="D16345" s="6" t="s">
        <v>7</v>
      </c>
      <c r="E16345" s="7">
        <v>12</v>
      </c>
    </row>
    <row r="16346" spans="1:5" x14ac:dyDescent="0.35">
      <c r="A16346">
        <v>15234177</v>
      </c>
      <c r="B16346" s="4">
        <v>5</v>
      </c>
      <c r="C16346">
        <v>21597572</v>
      </c>
      <c r="D16346" s="6" t="s">
        <v>7</v>
      </c>
      <c r="E16346" s="7">
        <v>12</v>
      </c>
    </row>
    <row r="16347" spans="1:5" x14ac:dyDescent="0.35">
      <c r="A16347">
        <v>15234381</v>
      </c>
      <c r="B16347" s="4">
        <v>5</v>
      </c>
      <c r="C16347">
        <v>21597572</v>
      </c>
      <c r="D16347" s="6" t="s">
        <v>7</v>
      </c>
      <c r="E16347" s="7">
        <v>12</v>
      </c>
    </row>
    <row r="16348" spans="1:5" x14ac:dyDescent="0.35">
      <c r="A16348">
        <v>15234430</v>
      </c>
      <c r="B16348" s="4">
        <v>3</v>
      </c>
      <c r="C16348">
        <v>32989067</v>
      </c>
      <c r="D16348" s="6" t="s">
        <v>7</v>
      </c>
      <c r="E16348" s="7">
        <v>12</v>
      </c>
    </row>
    <row r="16349" spans="1:5" x14ac:dyDescent="0.35">
      <c r="A16349">
        <v>15234930</v>
      </c>
      <c r="B16349" s="4">
        <v>8</v>
      </c>
      <c r="C16349">
        <v>67374415</v>
      </c>
      <c r="D16349" s="6" t="s">
        <v>8</v>
      </c>
      <c r="E16349" s="7">
        <v>12</v>
      </c>
    </row>
    <row r="16350" spans="1:5" x14ac:dyDescent="0.35">
      <c r="A16350">
        <v>15236231</v>
      </c>
      <c r="B16350" s="4">
        <v>2</v>
      </c>
      <c r="C16350">
        <v>3506196</v>
      </c>
      <c r="D16350" s="6" t="s">
        <v>8</v>
      </c>
      <c r="E16350" s="7">
        <v>12</v>
      </c>
    </row>
    <row r="16351" spans="1:5" x14ac:dyDescent="0.35">
      <c r="A16351">
        <v>15236283</v>
      </c>
      <c r="B16351" s="4">
        <v>8</v>
      </c>
      <c r="C16351">
        <v>67374415</v>
      </c>
      <c r="D16351" s="6" t="s">
        <v>8</v>
      </c>
      <c r="E16351" s="7">
        <v>12</v>
      </c>
    </row>
    <row r="16352" spans="1:5" x14ac:dyDescent="0.35">
      <c r="A16352">
        <v>15236612</v>
      </c>
      <c r="B16352" s="4">
        <v>1</v>
      </c>
      <c r="C16352">
        <v>14155347</v>
      </c>
      <c r="D16352" s="6" t="s">
        <v>4</v>
      </c>
      <c r="E16352" s="7">
        <v>12</v>
      </c>
    </row>
    <row r="16353" spans="1:5" x14ac:dyDescent="0.35">
      <c r="A16353">
        <v>15237110</v>
      </c>
      <c r="B16353" s="4">
        <v>2</v>
      </c>
      <c r="C16353">
        <v>8668911</v>
      </c>
      <c r="D16353" s="6" t="s">
        <v>8</v>
      </c>
      <c r="E16353" s="7">
        <v>12</v>
      </c>
    </row>
    <row r="16354" spans="1:5" x14ac:dyDescent="0.35">
      <c r="A16354">
        <v>15237114</v>
      </c>
      <c r="B16354" s="4">
        <v>8</v>
      </c>
      <c r="C16354">
        <v>67374415</v>
      </c>
      <c r="D16354" s="6" t="s">
        <v>8</v>
      </c>
      <c r="E16354" s="7">
        <v>12</v>
      </c>
    </row>
    <row r="16355" spans="1:5" x14ac:dyDescent="0.35">
      <c r="A16355">
        <v>15237291</v>
      </c>
      <c r="B16355" s="4">
        <v>7</v>
      </c>
      <c r="C16355">
        <v>48688175</v>
      </c>
      <c r="D16355" s="6" t="s">
        <v>8</v>
      </c>
      <c r="E16355" s="7">
        <v>12</v>
      </c>
    </row>
    <row r="16356" spans="1:5" x14ac:dyDescent="0.35">
      <c r="A16356">
        <v>15237300</v>
      </c>
      <c r="B16356" s="4">
        <v>4</v>
      </c>
      <c r="C16356">
        <v>9540344</v>
      </c>
      <c r="D16356" s="6" t="s">
        <v>8</v>
      </c>
      <c r="E16356" s="7">
        <v>12</v>
      </c>
    </row>
    <row r="16357" spans="1:5" x14ac:dyDescent="0.35">
      <c r="A16357">
        <v>15237305</v>
      </c>
      <c r="B16357" s="4">
        <v>7</v>
      </c>
      <c r="C16357">
        <v>53729464</v>
      </c>
      <c r="D16357" s="6" t="s">
        <v>8</v>
      </c>
      <c r="E16357" s="7">
        <v>12</v>
      </c>
    </row>
    <row r="16358" spans="1:5" x14ac:dyDescent="0.35">
      <c r="A16358">
        <v>15237812</v>
      </c>
      <c r="B16358" s="4">
        <v>8</v>
      </c>
      <c r="C16358">
        <v>5111025</v>
      </c>
      <c r="D16358" s="6" t="s">
        <v>6</v>
      </c>
      <c r="E16358" s="7">
        <v>12</v>
      </c>
    </row>
    <row r="16359" spans="1:5" x14ac:dyDescent="0.35">
      <c r="A16359">
        <v>15239208</v>
      </c>
      <c r="B16359" s="4">
        <v>3</v>
      </c>
      <c r="C16359">
        <v>15852642</v>
      </c>
      <c r="D16359" s="6" t="s">
        <v>9</v>
      </c>
      <c r="E16359" s="7">
        <v>12</v>
      </c>
    </row>
    <row r="16360" spans="1:5" x14ac:dyDescent="0.35">
      <c r="A16360">
        <v>15239350</v>
      </c>
      <c r="B16360" s="4">
        <v>2</v>
      </c>
      <c r="C16360">
        <v>7276279</v>
      </c>
      <c r="D16360" s="6" t="s">
        <v>9</v>
      </c>
      <c r="E16360" s="7">
        <v>12</v>
      </c>
    </row>
    <row r="16361" spans="1:5" x14ac:dyDescent="0.35">
      <c r="A16361">
        <v>15239412</v>
      </c>
      <c r="B16361" s="4">
        <v>2</v>
      </c>
      <c r="C16361">
        <v>7276279</v>
      </c>
      <c r="D16361" s="6" t="s">
        <v>9</v>
      </c>
      <c r="E16361" s="7">
        <v>12</v>
      </c>
    </row>
    <row r="16362" spans="1:5" x14ac:dyDescent="0.35">
      <c r="A16362">
        <v>15239458</v>
      </c>
      <c r="B16362" s="4">
        <v>4</v>
      </c>
      <c r="C16362">
        <v>9540344</v>
      </c>
      <c r="D16362" s="6" t="s">
        <v>9</v>
      </c>
      <c r="E16362" s="7">
        <v>12</v>
      </c>
    </row>
    <row r="16363" spans="1:5" x14ac:dyDescent="0.35">
      <c r="A16363">
        <v>15239550</v>
      </c>
      <c r="B16363" s="4">
        <v>4</v>
      </c>
      <c r="C16363">
        <v>71296933</v>
      </c>
      <c r="D16363" s="6" t="s">
        <v>9</v>
      </c>
      <c r="E16363" s="7">
        <v>12</v>
      </c>
    </row>
    <row r="16364" spans="1:5" x14ac:dyDescent="0.35">
      <c r="A16364">
        <v>15239634</v>
      </c>
      <c r="B16364" s="4">
        <v>4</v>
      </c>
      <c r="C16364">
        <v>15641319</v>
      </c>
      <c r="D16364" s="6" t="s">
        <v>9</v>
      </c>
      <c r="E16364" s="7">
        <v>12</v>
      </c>
    </row>
    <row r="16365" spans="1:5" x14ac:dyDescent="0.35">
      <c r="A16365">
        <v>15239738</v>
      </c>
      <c r="B16365" s="4">
        <v>1</v>
      </c>
      <c r="C16365">
        <v>15641319</v>
      </c>
      <c r="D16365" s="6" t="s">
        <v>9</v>
      </c>
      <c r="E16365" s="7">
        <v>12</v>
      </c>
    </row>
    <row r="16366" spans="1:5" x14ac:dyDescent="0.35">
      <c r="A16366">
        <v>15239852</v>
      </c>
      <c r="B16366" s="4">
        <v>4</v>
      </c>
      <c r="C16366">
        <v>9540344</v>
      </c>
      <c r="D16366" s="6" t="s">
        <v>9</v>
      </c>
      <c r="E16366" s="7">
        <v>12</v>
      </c>
    </row>
    <row r="16367" spans="1:5" x14ac:dyDescent="0.35">
      <c r="A16367">
        <v>15239863</v>
      </c>
      <c r="B16367" s="4">
        <v>2</v>
      </c>
      <c r="C16367">
        <v>8257649</v>
      </c>
      <c r="D16367" s="6" t="s">
        <v>9</v>
      </c>
      <c r="E16367" s="7">
        <v>12</v>
      </c>
    </row>
    <row r="16368" spans="1:5" x14ac:dyDescent="0.35">
      <c r="A16368">
        <v>15241067</v>
      </c>
      <c r="B16368" s="4">
        <v>7</v>
      </c>
      <c r="C16368">
        <v>61108514</v>
      </c>
      <c r="D16368" s="6" t="s">
        <v>4</v>
      </c>
      <c r="E16368" s="7">
        <v>12</v>
      </c>
    </row>
    <row r="16369" spans="1:5" x14ac:dyDescent="0.35">
      <c r="A16369">
        <v>15241592</v>
      </c>
      <c r="B16369" s="4">
        <v>8</v>
      </c>
      <c r="C16369">
        <v>329447</v>
      </c>
      <c r="D16369" s="6" t="s">
        <v>3</v>
      </c>
      <c r="E16369" s="7">
        <v>12</v>
      </c>
    </row>
    <row r="16370" spans="1:5" x14ac:dyDescent="0.35">
      <c r="A16370">
        <v>15241597</v>
      </c>
      <c r="B16370" s="4">
        <v>6</v>
      </c>
      <c r="C16370">
        <v>15010675</v>
      </c>
      <c r="D16370" s="6" t="s">
        <v>4</v>
      </c>
      <c r="E16370" s="7">
        <v>12</v>
      </c>
    </row>
    <row r="16371" spans="1:5" x14ac:dyDescent="0.35">
      <c r="A16371">
        <v>15241748</v>
      </c>
      <c r="B16371" s="4">
        <v>7</v>
      </c>
      <c r="C16371">
        <v>68269273</v>
      </c>
      <c r="D16371" s="6" t="s">
        <v>3</v>
      </c>
      <c r="E16371" s="7">
        <v>12</v>
      </c>
    </row>
    <row r="16372" spans="1:5" x14ac:dyDescent="0.35">
      <c r="A16372">
        <v>15241762</v>
      </c>
      <c r="B16372" s="4">
        <v>4</v>
      </c>
      <c r="C16372">
        <v>26798026</v>
      </c>
      <c r="D16372" s="6" t="s">
        <v>4</v>
      </c>
      <c r="E16372" s="7">
        <v>12</v>
      </c>
    </row>
    <row r="16373" spans="1:5" x14ac:dyDescent="0.35">
      <c r="A16373">
        <v>15241789</v>
      </c>
      <c r="B16373" s="4">
        <v>4</v>
      </c>
      <c r="C16373">
        <v>70026054</v>
      </c>
      <c r="D16373" s="6" t="s">
        <v>3</v>
      </c>
      <c r="E16373" s="7">
        <v>12</v>
      </c>
    </row>
    <row r="16374" spans="1:5" x14ac:dyDescent="0.35">
      <c r="A16374">
        <v>15242087</v>
      </c>
      <c r="B16374" s="4">
        <v>4</v>
      </c>
      <c r="C16374">
        <v>11313492</v>
      </c>
      <c r="D16374" s="6" t="s">
        <v>3</v>
      </c>
      <c r="E16374" s="7">
        <v>12</v>
      </c>
    </row>
    <row r="16375" spans="1:5" x14ac:dyDescent="0.35">
      <c r="A16375">
        <v>15242189</v>
      </c>
      <c r="B16375" s="4">
        <v>6</v>
      </c>
      <c r="C16375">
        <v>60411192</v>
      </c>
      <c r="D16375" s="6" t="s">
        <v>3</v>
      </c>
      <c r="E16375" s="7">
        <v>12</v>
      </c>
    </row>
    <row r="16376" spans="1:5" x14ac:dyDescent="0.35">
      <c r="A16376">
        <v>15242308</v>
      </c>
      <c r="B16376" s="4">
        <v>3</v>
      </c>
      <c r="C16376">
        <v>30970729</v>
      </c>
      <c r="D16376" s="6" t="s">
        <v>3</v>
      </c>
      <c r="E16376" s="7">
        <v>12</v>
      </c>
    </row>
    <row r="16377" spans="1:5" x14ac:dyDescent="0.35">
      <c r="A16377">
        <v>15242373</v>
      </c>
      <c r="B16377" s="4">
        <v>5</v>
      </c>
      <c r="C16377">
        <v>28983357</v>
      </c>
      <c r="D16377" s="6" t="s">
        <v>3</v>
      </c>
      <c r="E16377" s="7">
        <v>12</v>
      </c>
    </row>
    <row r="16378" spans="1:5" x14ac:dyDescent="0.35">
      <c r="A16378">
        <v>15242385</v>
      </c>
      <c r="B16378" s="4">
        <v>8</v>
      </c>
      <c r="C16378">
        <v>23932409</v>
      </c>
      <c r="D16378" s="6" t="s">
        <v>3</v>
      </c>
      <c r="E16378" s="7">
        <v>12</v>
      </c>
    </row>
    <row r="16379" spans="1:5" x14ac:dyDescent="0.35">
      <c r="A16379">
        <v>15242430</v>
      </c>
      <c r="B16379" s="4">
        <v>5</v>
      </c>
      <c r="C16379">
        <v>28323552</v>
      </c>
      <c r="D16379" s="6" t="s">
        <v>3</v>
      </c>
      <c r="E16379" s="7">
        <v>12</v>
      </c>
    </row>
    <row r="16380" spans="1:5" x14ac:dyDescent="0.35">
      <c r="A16380">
        <v>15242449</v>
      </c>
      <c r="B16380" s="4">
        <v>5</v>
      </c>
      <c r="C16380">
        <v>23744323</v>
      </c>
      <c r="D16380" s="6" t="s">
        <v>3</v>
      </c>
      <c r="E16380" s="7">
        <v>12</v>
      </c>
    </row>
    <row r="16381" spans="1:5" x14ac:dyDescent="0.35">
      <c r="A16381">
        <v>15243284</v>
      </c>
      <c r="B16381" s="4">
        <v>2</v>
      </c>
      <c r="C16381">
        <v>7276279</v>
      </c>
      <c r="D16381" s="6" t="s">
        <v>4</v>
      </c>
      <c r="E16381" s="7">
        <v>12</v>
      </c>
    </row>
    <row r="16382" spans="1:5" x14ac:dyDescent="0.35">
      <c r="A16382">
        <v>15243920</v>
      </c>
      <c r="B16382" s="4">
        <v>2</v>
      </c>
      <c r="C16382">
        <v>13523613</v>
      </c>
      <c r="D16382" s="6" t="s">
        <v>4</v>
      </c>
      <c r="E16382" s="7">
        <v>12</v>
      </c>
    </row>
    <row r="16383" spans="1:5" x14ac:dyDescent="0.35">
      <c r="A16383">
        <v>15244039</v>
      </c>
      <c r="B16383" s="4">
        <v>5</v>
      </c>
      <c r="C16383">
        <v>21597572</v>
      </c>
      <c r="D16383" s="6" t="s">
        <v>4</v>
      </c>
      <c r="E16383" s="7">
        <v>12</v>
      </c>
    </row>
    <row r="16384" spans="1:5" x14ac:dyDescent="0.35">
      <c r="A16384">
        <v>15244160</v>
      </c>
      <c r="B16384" s="4">
        <v>1</v>
      </c>
      <c r="C16384">
        <v>71603090</v>
      </c>
      <c r="D16384" s="6" t="s">
        <v>4</v>
      </c>
      <c r="E16384" s="7">
        <v>12</v>
      </c>
    </row>
    <row r="16385" spans="1:5" x14ac:dyDescent="0.35">
      <c r="A16385">
        <v>15244291</v>
      </c>
      <c r="B16385" s="4">
        <v>5</v>
      </c>
      <c r="C16385">
        <v>24257177</v>
      </c>
      <c r="D16385" s="6" t="s">
        <v>4</v>
      </c>
      <c r="E16385" s="7">
        <v>12</v>
      </c>
    </row>
    <row r="16386" spans="1:5" x14ac:dyDescent="0.35">
      <c r="A16386">
        <v>15244382</v>
      </c>
      <c r="B16386" s="4">
        <v>5</v>
      </c>
      <c r="C16386">
        <v>55099014</v>
      </c>
      <c r="D16386" s="6" t="s">
        <v>4</v>
      </c>
      <c r="E16386" s="7">
        <v>12</v>
      </c>
    </row>
    <row r="16387" spans="1:5" x14ac:dyDescent="0.35">
      <c r="A16387">
        <v>15244383</v>
      </c>
      <c r="B16387" s="4">
        <v>2</v>
      </c>
      <c r="C16387">
        <v>13230946</v>
      </c>
      <c r="D16387" s="6" t="s">
        <v>4</v>
      </c>
      <c r="E16387" s="7">
        <v>12</v>
      </c>
    </row>
    <row r="16388" spans="1:5" x14ac:dyDescent="0.35">
      <c r="A16388">
        <v>15244755</v>
      </c>
      <c r="B16388" s="4">
        <v>5</v>
      </c>
      <c r="C16388">
        <v>55099014</v>
      </c>
      <c r="D16388" s="6" t="s">
        <v>4</v>
      </c>
      <c r="E16388" s="7">
        <v>12</v>
      </c>
    </row>
    <row r="16389" spans="1:5" x14ac:dyDescent="0.35">
      <c r="A16389">
        <v>15244948</v>
      </c>
      <c r="B16389" s="4">
        <v>4</v>
      </c>
      <c r="C16389">
        <v>17027240</v>
      </c>
      <c r="D16389" s="6" t="s">
        <v>4</v>
      </c>
      <c r="E16389" s="7">
        <v>12</v>
      </c>
    </row>
    <row r="16390" spans="1:5" x14ac:dyDescent="0.35">
      <c r="A16390">
        <v>15244950</v>
      </c>
      <c r="B16390" s="4">
        <v>4</v>
      </c>
      <c r="C16390">
        <v>10285032</v>
      </c>
      <c r="D16390" s="6" t="s">
        <v>4</v>
      </c>
      <c r="E16390" s="7">
        <v>12</v>
      </c>
    </row>
    <row r="16391" spans="1:5" x14ac:dyDescent="0.35">
      <c r="A16391">
        <v>15245017</v>
      </c>
      <c r="B16391" s="4">
        <v>2</v>
      </c>
      <c r="C16391">
        <v>17930070</v>
      </c>
      <c r="D16391" s="6" t="s">
        <v>4</v>
      </c>
      <c r="E16391" s="7">
        <v>12</v>
      </c>
    </row>
    <row r="16392" spans="1:5" x14ac:dyDescent="0.35">
      <c r="A16392">
        <v>15245033</v>
      </c>
      <c r="B16392" s="4">
        <v>8</v>
      </c>
      <c r="C16392">
        <v>13574879</v>
      </c>
      <c r="D16392" s="6" t="s">
        <v>4</v>
      </c>
      <c r="E16392" s="7">
        <v>12</v>
      </c>
    </row>
    <row r="16393" spans="1:5" x14ac:dyDescent="0.35">
      <c r="A16393">
        <v>15246905</v>
      </c>
      <c r="B16393" s="4">
        <v>4</v>
      </c>
      <c r="C16393">
        <v>10707909</v>
      </c>
      <c r="D16393" s="6" t="s">
        <v>5</v>
      </c>
      <c r="E16393" s="7">
        <v>12</v>
      </c>
    </row>
    <row r="16394" spans="1:5" x14ac:dyDescent="0.35">
      <c r="A16394">
        <v>15247229</v>
      </c>
      <c r="B16394" s="4">
        <v>2</v>
      </c>
      <c r="C16394">
        <v>25345654</v>
      </c>
      <c r="D16394" s="6" t="s">
        <v>5</v>
      </c>
      <c r="E16394" s="7">
        <v>12</v>
      </c>
    </row>
    <row r="16395" spans="1:5" x14ac:dyDescent="0.35">
      <c r="A16395">
        <v>15247241</v>
      </c>
      <c r="B16395" s="4">
        <v>2</v>
      </c>
      <c r="C16395">
        <v>19513769</v>
      </c>
      <c r="D16395" s="6" t="s">
        <v>5</v>
      </c>
      <c r="E16395" s="7">
        <v>12</v>
      </c>
    </row>
    <row r="16396" spans="1:5" x14ac:dyDescent="0.35">
      <c r="A16396">
        <v>15247646</v>
      </c>
      <c r="B16396" s="4">
        <v>4</v>
      </c>
      <c r="C16396">
        <v>10707909</v>
      </c>
      <c r="D16396" s="6" t="s">
        <v>5</v>
      </c>
      <c r="E16396" s="7">
        <v>12</v>
      </c>
    </row>
    <row r="16397" spans="1:5" x14ac:dyDescent="0.35">
      <c r="A16397">
        <v>15247707</v>
      </c>
      <c r="B16397" s="4">
        <v>4</v>
      </c>
      <c r="C16397">
        <v>10707909</v>
      </c>
      <c r="D16397" s="6" t="s">
        <v>5</v>
      </c>
      <c r="E16397" s="7">
        <v>12</v>
      </c>
    </row>
    <row r="16398" spans="1:5" x14ac:dyDescent="0.35">
      <c r="A16398">
        <v>15247994</v>
      </c>
      <c r="B16398" s="4">
        <v>5</v>
      </c>
      <c r="C16398">
        <v>65223180</v>
      </c>
      <c r="D16398" s="6" t="s">
        <v>5</v>
      </c>
      <c r="E16398" s="7">
        <v>12</v>
      </c>
    </row>
    <row r="16399" spans="1:5" x14ac:dyDescent="0.35">
      <c r="A16399">
        <v>15248018</v>
      </c>
      <c r="B16399" s="4">
        <v>2</v>
      </c>
      <c r="C16399">
        <v>18617752</v>
      </c>
      <c r="D16399" s="6" t="s">
        <v>5</v>
      </c>
      <c r="E16399" s="7">
        <v>12</v>
      </c>
    </row>
    <row r="16400" spans="1:5" x14ac:dyDescent="0.35">
      <c r="A16400">
        <v>15248046</v>
      </c>
      <c r="B16400" s="4">
        <v>2</v>
      </c>
      <c r="C16400">
        <v>30708357</v>
      </c>
      <c r="D16400" s="6" t="s">
        <v>5</v>
      </c>
      <c r="E16400" s="7">
        <v>12</v>
      </c>
    </row>
    <row r="16401" spans="1:5" x14ac:dyDescent="0.35">
      <c r="A16401">
        <v>15249315</v>
      </c>
      <c r="B16401" s="4">
        <v>4</v>
      </c>
      <c r="C16401">
        <v>10285032</v>
      </c>
      <c r="D16401" s="6" t="s">
        <v>7</v>
      </c>
      <c r="E16401" s="7">
        <v>12</v>
      </c>
    </row>
    <row r="16402" spans="1:5" x14ac:dyDescent="0.35">
      <c r="A16402">
        <v>15249479</v>
      </c>
      <c r="B16402" s="4">
        <v>4</v>
      </c>
      <c r="C16402">
        <v>10285032</v>
      </c>
      <c r="D16402" s="6" t="s">
        <v>6</v>
      </c>
      <c r="E16402" s="7">
        <v>12</v>
      </c>
    </row>
    <row r="16403" spans="1:5" x14ac:dyDescent="0.35">
      <c r="A16403">
        <v>15249704</v>
      </c>
      <c r="B16403" s="4">
        <v>4</v>
      </c>
      <c r="C16403">
        <v>10285032</v>
      </c>
      <c r="D16403" s="6" t="s">
        <v>6</v>
      </c>
      <c r="E16403" s="7">
        <v>12</v>
      </c>
    </row>
    <row r="16404" spans="1:5" x14ac:dyDescent="0.35">
      <c r="A16404">
        <v>15250177</v>
      </c>
      <c r="B16404" s="4">
        <v>7</v>
      </c>
      <c r="C16404">
        <v>63759197</v>
      </c>
      <c r="D16404" s="6" t="s">
        <v>6</v>
      </c>
      <c r="E16404" s="7">
        <v>12</v>
      </c>
    </row>
    <row r="16405" spans="1:5" x14ac:dyDescent="0.35">
      <c r="A16405">
        <v>15250223</v>
      </c>
      <c r="B16405" s="4">
        <v>7</v>
      </c>
      <c r="C16405">
        <v>63759197</v>
      </c>
      <c r="D16405" s="6" t="s">
        <v>6</v>
      </c>
      <c r="E16405" s="7">
        <v>12</v>
      </c>
    </row>
    <row r="16406" spans="1:5" x14ac:dyDescent="0.35">
      <c r="A16406">
        <v>15250307</v>
      </c>
      <c r="B16406" s="4">
        <v>2</v>
      </c>
      <c r="C16406">
        <v>14928985</v>
      </c>
      <c r="D16406" s="6" t="s">
        <v>6</v>
      </c>
      <c r="E16406" s="7">
        <v>12</v>
      </c>
    </row>
    <row r="16407" spans="1:5" x14ac:dyDescent="0.35">
      <c r="A16407">
        <v>15250316</v>
      </c>
      <c r="B16407" s="4">
        <v>8</v>
      </c>
      <c r="C16407">
        <v>13574879</v>
      </c>
      <c r="D16407" s="6" t="s">
        <v>6</v>
      </c>
      <c r="E16407" s="7">
        <v>12</v>
      </c>
    </row>
    <row r="16408" spans="1:5" x14ac:dyDescent="0.35">
      <c r="A16408">
        <v>15250381</v>
      </c>
      <c r="B16408" s="4">
        <v>2</v>
      </c>
      <c r="C16408">
        <v>14928985</v>
      </c>
      <c r="D16408" s="6" t="s">
        <v>6</v>
      </c>
      <c r="E16408" s="7">
        <v>12</v>
      </c>
    </row>
    <row r="16409" spans="1:5" x14ac:dyDescent="0.35">
      <c r="A16409">
        <v>15250417</v>
      </c>
      <c r="B16409" s="4">
        <v>4</v>
      </c>
      <c r="C16409">
        <v>7286322</v>
      </c>
      <c r="D16409" s="6" t="s">
        <v>6</v>
      </c>
      <c r="E16409" s="7">
        <v>12</v>
      </c>
    </row>
    <row r="16410" spans="1:5" x14ac:dyDescent="0.35">
      <c r="A16410">
        <v>15250662</v>
      </c>
      <c r="B16410" s="4">
        <v>6</v>
      </c>
      <c r="C16410">
        <v>23185754</v>
      </c>
      <c r="D16410" s="6" t="s">
        <v>6</v>
      </c>
      <c r="E16410" s="7">
        <v>12</v>
      </c>
    </row>
    <row r="16411" spans="1:5" x14ac:dyDescent="0.35">
      <c r="A16411">
        <v>15250723</v>
      </c>
      <c r="B16411" s="4">
        <v>4</v>
      </c>
      <c r="C16411">
        <v>10285032</v>
      </c>
      <c r="D16411" s="6" t="s">
        <v>6</v>
      </c>
      <c r="E16411" s="7">
        <v>12</v>
      </c>
    </row>
    <row r="16412" spans="1:5" x14ac:dyDescent="0.35">
      <c r="A16412">
        <v>15250796</v>
      </c>
      <c r="B16412" s="4">
        <v>4</v>
      </c>
      <c r="C16412">
        <v>17027240</v>
      </c>
      <c r="D16412" s="6" t="s">
        <v>6</v>
      </c>
      <c r="E16412" s="7">
        <v>12</v>
      </c>
    </row>
    <row r="16413" spans="1:5" x14ac:dyDescent="0.35">
      <c r="A16413">
        <v>15250999</v>
      </c>
      <c r="B16413" s="4">
        <v>6</v>
      </c>
      <c r="C16413">
        <v>20970409</v>
      </c>
      <c r="D16413" s="6" t="s">
        <v>6</v>
      </c>
      <c r="E16413" s="7">
        <v>12</v>
      </c>
    </row>
    <row r="16414" spans="1:5" x14ac:dyDescent="0.35">
      <c r="A16414">
        <v>15251094</v>
      </c>
      <c r="B16414" s="4">
        <v>4</v>
      </c>
      <c r="C16414">
        <v>10707909</v>
      </c>
      <c r="D16414" s="6" t="s">
        <v>6</v>
      </c>
      <c r="E16414" s="7">
        <v>12</v>
      </c>
    </row>
    <row r="16415" spans="1:5" x14ac:dyDescent="0.35">
      <c r="A16415">
        <v>15251106</v>
      </c>
      <c r="B16415" s="4">
        <v>4</v>
      </c>
      <c r="C16415">
        <v>10285032</v>
      </c>
      <c r="D16415" s="6" t="s">
        <v>6</v>
      </c>
      <c r="E16415" s="7">
        <v>12</v>
      </c>
    </row>
    <row r="16416" spans="1:5" x14ac:dyDescent="0.35">
      <c r="A16416">
        <v>15251172</v>
      </c>
      <c r="B16416" s="4">
        <v>2</v>
      </c>
      <c r="C16416">
        <v>21364095</v>
      </c>
      <c r="D16416" s="6" t="s">
        <v>6</v>
      </c>
      <c r="E16416" s="7">
        <v>12</v>
      </c>
    </row>
    <row r="16417" spans="1:5" x14ac:dyDescent="0.35">
      <c r="A16417">
        <v>15251181</v>
      </c>
      <c r="B16417" s="4">
        <v>5</v>
      </c>
      <c r="C16417">
        <v>18722459</v>
      </c>
      <c r="D16417" s="6" t="s">
        <v>6</v>
      </c>
      <c r="E16417" s="7">
        <v>12</v>
      </c>
    </row>
    <row r="16418" spans="1:5" x14ac:dyDescent="0.35">
      <c r="A16418">
        <v>15251186</v>
      </c>
      <c r="B16418" s="4">
        <v>7</v>
      </c>
      <c r="C16418">
        <v>66811035</v>
      </c>
      <c r="D16418" s="6" t="s">
        <v>6</v>
      </c>
      <c r="E16418" s="7">
        <v>12</v>
      </c>
    </row>
    <row r="16419" spans="1:5" x14ac:dyDescent="0.35">
      <c r="A16419">
        <v>15253303</v>
      </c>
      <c r="B16419" s="4">
        <v>4</v>
      </c>
      <c r="C16419">
        <v>10707909</v>
      </c>
      <c r="D16419" s="6" t="s">
        <v>7</v>
      </c>
      <c r="E16419" s="7">
        <v>12</v>
      </c>
    </row>
    <row r="16420" spans="1:5" x14ac:dyDescent="0.35">
      <c r="A16420">
        <v>15253322</v>
      </c>
      <c r="B16420" s="4">
        <v>7</v>
      </c>
      <c r="C16420">
        <v>53729464</v>
      </c>
      <c r="D16420" s="6" t="s">
        <v>7</v>
      </c>
      <c r="E16420" s="7">
        <v>12</v>
      </c>
    </row>
    <row r="16421" spans="1:5" x14ac:dyDescent="0.35">
      <c r="A16421">
        <v>15253431</v>
      </c>
      <c r="B16421" s="4">
        <v>2</v>
      </c>
      <c r="C16421">
        <v>13574682</v>
      </c>
      <c r="D16421" s="6" t="s">
        <v>7</v>
      </c>
      <c r="E16421" s="7">
        <v>12</v>
      </c>
    </row>
    <row r="16422" spans="1:5" x14ac:dyDescent="0.35">
      <c r="A16422">
        <v>15253708</v>
      </c>
      <c r="B16422" s="4">
        <v>4</v>
      </c>
      <c r="C16422">
        <v>10707909</v>
      </c>
      <c r="D16422" s="6" t="s">
        <v>7</v>
      </c>
      <c r="E16422" s="7">
        <v>12</v>
      </c>
    </row>
    <row r="16423" spans="1:5" x14ac:dyDescent="0.35">
      <c r="A16423">
        <v>15253725</v>
      </c>
      <c r="B16423" s="4">
        <v>2</v>
      </c>
      <c r="C16423">
        <v>67978266</v>
      </c>
      <c r="D16423" s="6" t="s">
        <v>7</v>
      </c>
      <c r="E16423" s="7">
        <v>12</v>
      </c>
    </row>
    <row r="16424" spans="1:5" x14ac:dyDescent="0.35">
      <c r="A16424">
        <v>15253793</v>
      </c>
      <c r="B16424" s="4">
        <v>2</v>
      </c>
      <c r="C16424">
        <v>21364095</v>
      </c>
      <c r="D16424" s="6" t="s">
        <v>7</v>
      </c>
      <c r="E16424" s="7">
        <v>12</v>
      </c>
    </row>
    <row r="16425" spans="1:5" x14ac:dyDescent="0.35">
      <c r="A16425">
        <v>15253832</v>
      </c>
      <c r="B16425" s="4">
        <v>7</v>
      </c>
      <c r="C16425">
        <v>53729464</v>
      </c>
      <c r="D16425" s="6" t="s">
        <v>7</v>
      </c>
      <c r="E16425" s="7">
        <v>12</v>
      </c>
    </row>
    <row r="16426" spans="1:5" x14ac:dyDescent="0.35">
      <c r="A16426">
        <v>15253845</v>
      </c>
      <c r="B16426" s="4">
        <v>4</v>
      </c>
      <c r="C16426">
        <v>10285032</v>
      </c>
      <c r="D16426" s="6" t="s">
        <v>7</v>
      </c>
      <c r="E16426" s="7">
        <v>12</v>
      </c>
    </row>
    <row r="16427" spans="1:5" x14ac:dyDescent="0.35">
      <c r="A16427">
        <v>15254031</v>
      </c>
      <c r="B16427" s="4">
        <v>5</v>
      </c>
      <c r="C16427">
        <v>32613003</v>
      </c>
      <c r="D16427" s="6" t="s">
        <v>7</v>
      </c>
      <c r="E16427" s="7">
        <v>12</v>
      </c>
    </row>
    <row r="16428" spans="1:5" x14ac:dyDescent="0.35">
      <c r="A16428">
        <v>15254083</v>
      </c>
      <c r="B16428" s="4">
        <v>2</v>
      </c>
      <c r="C16428">
        <v>13574682</v>
      </c>
      <c r="D16428" s="6" t="s">
        <v>7</v>
      </c>
      <c r="E16428" s="7">
        <v>12</v>
      </c>
    </row>
    <row r="16429" spans="1:5" x14ac:dyDescent="0.35">
      <c r="A16429">
        <v>15254085</v>
      </c>
      <c r="B16429" s="4">
        <v>2</v>
      </c>
      <c r="C16429">
        <v>76743883</v>
      </c>
      <c r="D16429" s="6" t="s">
        <v>7</v>
      </c>
      <c r="E16429" s="7">
        <v>12</v>
      </c>
    </row>
    <row r="16430" spans="1:5" x14ac:dyDescent="0.35">
      <c r="A16430">
        <v>15255963</v>
      </c>
      <c r="B16430" s="4">
        <v>8</v>
      </c>
      <c r="C16430">
        <v>63990871</v>
      </c>
      <c r="D16430" s="6" t="s">
        <v>8</v>
      </c>
      <c r="E16430" s="7">
        <v>12</v>
      </c>
    </row>
    <row r="16431" spans="1:5" x14ac:dyDescent="0.35">
      <c r="A16431">
        <v>15255981</v>
      </c>
      <c r="B16431" s="4">
        <v>7</v>
      </c>
      <c r="C16431">
        <v>53729464</v>
      </c>
      <c r="D16431" s="6" t="s">
        <v>8</v>
      </c>
      <c r="E16431" s="7">
        <v>12</v>
      </c>
    </row>
    <row r="16432" spans="1:5" x14ac:dyDescent="0.35">
      <c r="A16432">
        <v>15256072</v>
      </c>
      <c r="B16432" s="4">
        <v>4</v>
      </c>
      <c r="C16432">
        <v>20011183</v>
      </c>
      <c r="D16432" s="6" t="s">
        <v>8</v>
      </c>
      <c r="E16432" s="7">
        <v>12</v>
      </c>
    </row>
    <row r="16433" spans="1:5" x14ac:dyDescent="0.35">
      <c r="A16433">
        <v>15256090</v>
      </c>
      <c r="B16433" s="4">
        <v>3</v>
      </c>
      <c r="C16433">
        <v>15852642</v>
      </c>
      <c r="D16433" s="6" t="s">
        <v>8</v>
      </c>
      <c r="E16433" s="7">
        <v>12</v>
      </c>
    </row>
    <row r="16434" spans="1:5" x14ac:dyDescent="0.35">
      <c r="A16434">
        <v>15256390</v>
      </c>
      <c r="B16434" s="4">
        <v>3</v>
      </c>
      <c r="C16434">
        <v>15852642</v>
      </c>
      <c r="D16434" s="6" t="s">
        <v>8</v>
      </c>
      <c r="E16434" s="7">
        <v>12</v>
      </c>
    </row>
    <row r="16435" spans="1:5" x14ac:dyDescent="0.35">
      <c r="A16435">
        <v>15256591</v>
      </c>
      <c r="B16435" s="4">
        <v>5</v>
      </c>
      <c r="C16435">
        <v>25541092</v>
      </c>
      <c r="D16435" s="6" t="s">
        <v>8</v>
      </c>
      <c r="E16435" s="7">
        <v>12</v>
      </c>
    </row>
    <row r="16436" spans="1:5" x14ac:dyDescent="0.35">
      <c r="A16436">
        <v>15256643</v>
      </c>
      <c r="B16436" s="4">
        <v>2</v>
      </c>
      <c r="C16436">
        <v>2947720</v>
      </c>
      <c r="D16436" s="6" t="s">
        <v>8</v>
      </c>
      <c r="E16436" s="7">
        <v>12</v>
      </c>
    </row>
    <row r="16437" spans="1:5" x14ac:dyDescent="0.35">
      <c r="A16437">
        <v>15256705</v>
      </c>
      <c r="B16437" s="4">
        <v>8</v>
      </c>
      <c r="C16437">
        <v>13574879</v>
      </c>
      <c r="D16437" s="6" t="s">
        <v>8</v>
      </c>
      <c r="E16437" s="7">
        <v>12</v>
      </c>
    </row>
    <row r="16438" spans="1:5" x14ac:dyDescent="0.35">
      <c r="A16438">
        <v>15256757</v>
      </c>
      <c r="B16438" s="4">
        <v>4</v>
      </c>
      <c r="C16438">
        <v>10285032</v>
      </c>
      <c r="D16438" s="6" t="s">
        <v>8</v>
      </c>
      <c r="E16438" s="7">
        <v>12</v>
      </c>
    </row>
    <row r="16439" spans="1:5" x14ac:dyDescent="0.35">
      <c r="A16439">
        <v>15256775</v>
      </c>
      <c r="B16439" s="4">
        <v>4</v>
      </c>
      <c r="C16439">
        <v>26798026</v>
      </c>
      <c r="D16439" s="6" t="s">
        <v>8</v>
      </c>
      <c r="E16439" s="7">
        <v>12</v>
      </c>
    </row>
    <row r="16440" spans="1:5" x14ac:dyDescent="0.35">
      <c r="A16440">
        <v>15256777</v>
      </c>
      <c r="B16440" s="4">
        <v>3</v>
      </c>
      <c r="C16440">
        <v>51110040</v>
      </c>
      <c r="D16440" s="6" t="s">
        <v>8</v>
      </c>
      <c r="E16440" s="7">
        <v>12</v>
      </c>
    </row>
    <row r="16441" spans="1:5" x14ac:dyDescent="0.35">
      <c r="A16441">
        <v>15256795</v>
      </c>
      <c r="B16441" s="4">
        <v>4</v>
      </c>
      <c r="C16441">
        <v>9540344</v>
      </c>
      <c r="D16441" s="6" t="s">
        <v>8</v>
      </c>
      <c r="E16441" s="7">
        <v>12</v>
      </c>
    </row>
    <row r="16442" spans="1:5" x14ac:dyDescent="0.35">
      <c r="A16442">
        <v>15256799</v>
      </c>
      <c r="B16442" s="4">
        <v>7</v>
      </c>
      <c r="C16442">
        <v>18321761</v>
      </c>
      <c r="D16442" s="6" t="s">
        <v>8</v>
      </c>
      <c r="E16442" s="7">
        <v>12</v>
      </c>
    </row>
    <row r="16443" spans="1:5" x14ac:dyDescent="0.35">
      <c r="A16443">
        <v>15256801</v>
      </c>
      <c r="B16443" s="4">
        <v>2</v>
      </c>
      <c r="C16443">
        <v>3506196</v>
      </c>
      <c r="D16443" s="6" t="s">
        <v>8</v>
      </c>
      <c r="E16443" s="7">
        <v>12</v>
      </c>
    </row>
    <row r="16444" spans="1:5" x14ac:dyDescent="0.35">
      <c r="A16444">
        <v>15256805</v>
      </c>
      <c r="B16444" s="4">
        <v>3</v>
      </c>
      <c r="C16444">
        <v>15852642</v>
      </c>
      <c r="D16444" s="6" t="s">
        <v>8</v>
      </c>
      <c r="E16444" s="7">
        <v>12</v>
      </c>
    </row>
    <row r="16445" spans="1:5" x14ac:dyDescent="0.35">
      <c r="A16445">
        <v>15258650</v>
      </c>
      <c r="B16445" s="4">
        <v>2</v>
      </c>
      <c r="C16445">
        <v>30303843</v>
      </c>
      <c r="D16445" s="6" t="s">
        <v>9</v>
      </c>
      <c r="E16445" s="7">
        <v>12</v>
      </c>
    </row>
    <row r="16446" spans="1:5" x14ac:dyDescent="0.35">
      <c r="A16446">
        <v>15258756</v>
      </c>
      <c r="B16446" s="4">
        <v>7</v>
      </c>
      <c r="C16446">
        <v>53729464</v>
      </c>
      <c r="D16446" s="6" t="s">
        <v>9</v>
      </c>
      <c r="E16446" s="7">
        <v>12</v>
      </c>
    </row>
    <row r="16447" spans="1:5" x14ac:dyDescent="0.35">
      <c r="A16447">
        <v>15258815</v>
      </c>
      <c r="B16447" s="4">
        <v>4</v>
      </c>
      <c r="C16447">
        <v>10285032</v>
      </c>
      <c r="D16447" s="6" t="s">
        <v>9</v>
      </c>
      <c r="E16447" s="7">
        <v>12</v>
      </c>
    </row>
    <row r="16448" spans="1:5" x14ac:dyDescent="0.35">
      <c r="A16448">
        <v>15258927</v>
      </c>
      <c r="B16448" s="4">
        <v>4</v>
      </c>
      <c r="C16448">
        <v>18215332</v>
      </c>
      <c r="D16448" s="6" t="s">
        <v>9</v>
      </c>
      <c r="E16448" s="7">
        <v>12</v>
      </c>
    </row>
    <row r="16449" spans="1:5" x14ac:dyDescent="0.35">
      <c r="A16449">
        <v>15259062</v>
      </c>
      <c r="B16449" s="4">
        <v>6</v>
      </c>
      <c r="C16449">
        <v>11877925</v>
      </c>
      <c r="D16449" s="6" t="s">
        <v>9</v>
      </c>
      <c r="E16449" s="7">
        <v>12</v>
      </c>
    </row>
    <row r="16450" spans="1:5" x14ac:dyDescent="0.35">
      <c r="A16450">
        <v>15259084</v>
      </c>
      <c r="B16450" s="4">
        <v>2</v>
      </c>
      <c r="C16450">
        <v>12249065</v>
      </c>
      <c r="D16450" s="6" t="s">
        <v>9</v>
      </c>
      <c r="E16450" s="7">
        <v>12</v>
      </c>
    </row>
    <row r="16451" spans="1:5" x14ac:dyDescent="0.35">
      <c r="A16451">
        <v>15259170</v>
      </c>
      <c r="B16451" s="4">
        <v>4</v>
      </c>
      <c r="C16451">
        <v>10285032</v>
      </c>
      <c r="D16451" s="6" t="s">
        <v>9</v>
      </c>
      <c r="E16451" s="7">
        <v>12</v>
      </c>
    </row>
    <row r="16452" spans="1:5" x14ac:dyDescent="0.35">
      <c r="A16452">
        <v>15259279</v>
      </c>
      <c r="B16452" s="4">
        <v>4</v>
      </c>
      <c r="C16452">
        <v>28732269</v>
      </c>
      <c r="D16452" s="6" t="s">
        <v>9</v>
      </c>
      <c r="E16452" s="7">
        <v>12</v>
      </c>
    </row>
    <row r="16453" spans="1:5" x14ac:dyDescent="0.35">
      <c r="A16453">
        <v>15259379</v>
      </c>
      <c r="B16453" s="4">
        <v>4</v>
      </c>
      <c r="C16453">
        <v>18215332</v>
      </c>
      <c r="D16453" s="6" t="s">
        <v>9</v>
      </c>
      <c r="E16453" s="7">
        <v>12</v>
      </c>
    </row>
    <row r="16454" spans="1:5" x14ac:dyDescent="0.35">
      <c r="A16454">
        <v>15259385</v>
      </c>
      <c r="B16454" s="4">
        <v>2</v>
      </c>
      <c r="C16454">
        <v>66997337</v>
      </c>
      <c r="D16454" s="6" t="s">
        <v>9</v>
      </c>
      <c r="E16454" s="7">
        <v>12</v>
      </c>
    </row>
    <row r="16455" spans="1:5" x14ac:dyDescent="0.35">
      <c r="A16455">
        <v>15259394</v>
      </c>
      <c r="B16455" s="4">
        <v>6</v>
      </c>
      <c r="C16455">
        <v>36050890</v>
      </c>
      <c r="D16455" s="6" t="s">
        <v>9</v>
      </c>
      <c r="E16455" s="7">
        <v>12</v>
      </c>
    </row>
    <row r="16456" spans="1:5" x14ac:dyDescent="0.35">
      <c r="A16456">
        <v>15259415</v>
      </c>
      <c r="B16456" s="4">
        <v>3</v>
      </c>
      <c r="C16456">
        <v>69350257</v>
      </c>
      <c r="D16456" s="6" t="s">
        <v>9</v>
      </c>
      <c r="E16456" s="7">
        <v>12</v>
      </c>
    </row>
    <row r="16457" spans="1:5" x14ac:dyDescent="0.35">
      <c r="A16457">
        <v>15259445</v>
      </c>
      <c r="B16457" s="4">
        <v>4</v>
      </c>
      <c r="C16457">
        <v>10285032</v>
      </c>
      <c r="D16457" s="6" t="s">
        <v>9</v>
      </c>
      <c r="E16457" s="7">
        <v>12</v>
      </c>
    </row>
    <row r="16458" spans="1:5" x14ac:dyDescent="0.35">
      <c r="A16458">
        <v>15260298</v>
      </c>
      <c r="B16458" s="4">
        <v>2</v>
      </c>
      <c r="C16458">
        <v>13230946</v>
      </c>
      <c r="D16458" s="6" t="s">
        <v>3</v>
      </c>
      <c r="E16458" s="7">
        <v>12</v>
      </c>
    </row>
    <row r="16459" spans="1:5" x14ac:dyDescent="0.35">
      <c r="A16459">
        <v>15260521</v>
      </c>
      <c r="B16459" s="4">
        <v>7</v>
      </c>
      <c r="C16459">
        <v>49865320</v>
      </c>
      <c r="D16459" s="6" t="s">
        <v>3</v>
      </c>
      <c r="E16459" s="7">
        <v>12</v>
      </c>
    </row>
    <row r="16460" spans="1:5" x14ac:dyDescent="0.35">
      <c r="A16460">
        <v>15261328</v>
      </c>
      <c r="B16460" s="4">
        <v>4</v>
      </c>
      <c r="C16460">
        <v>10285032</v>
      </c>
      <c r="D16460" s="6" t="s">
        <v>3</v>
      </c>
      <c r="E16460" s="7">
        <v>12</v>
      </c>
    </row>
    <row r="16461" spans="1:5" x14ac:dyDescent="0.35">
      <c r="A16461">
        <v>15261593</v>
      </c>
      <c r="B16461" s="4">
        <v>5</v>
      </c>
      <c r="C16461">
        <v>48069651</v>
      </c>
      <c r="D16461" s="6" t="s">
        <v>3</v>
      </c>
      <c r="E16461" s="7">
        <v>12</v>
      </c>
    </row>
    <row r="16462" spans="1:5" x14ac:dyDescent="0.35">
      <c r="A16462">
        <v>15261715</v>
      </c>
      <c r="B16462" s="4">
        <v>4</v>
      </c>
      <c r="C16462">
        <v>10285032</v>
      </c>
      <c r="D16462" s="6" t="s">
        <v>3</v>
      </c>
      <c r="E16462" s="7">
        <v>12</v>
      </c>
    </row>
    <row r="16463" spans="1:5" x14ac:dyDescent="0.35">
      <c r="A16463">
        <v>15261767</v>
      </c>
      <c r="B16463" s="4">
        <v>5</v>
      </c>
      <c r="C16463">
        <v>48069651</v>
      </c>
      <c r="D16463" s="6" t="s">
        <v>3</v>
      </c>
      <c r="E16463" s="7">
        <v>12</v>
      </c>
    </row>
    <row r="16464" spans="1:5" x14ac:dyDescent="0.35">
      <c r="A16464">
        <v>15261960</v>
      </c>
      <c r="B16464" s="4">
        <v>5</v>
      </c>
      <c r="C16464">
        <v>24257177</v>
      </c>
      <c r="D16464" s="6" t="s">
        <v>3</v>
      </c>
      <c r="E16464" s="7">
        <v>12</v>
      </c>
    </row>
    <row r="16465" spans="1:5" x14ac:dyDescent="0.35">
      <c r="A16465">
        <v>15261982</v>
      </c>
      <c r="B16465" s="4">
        <v>5</v>
      </c>
      <c r="C16465">
        <v>24257177</v>
      </c>
      <c r="D16465" s="6" t="s">
        <v>3</v>
      </c>
      <c r="E16465" s="7">
        <v>12</v>
      </c>
    </row>
    <row r="16466" spans="1:5" x14ac:dyDescent="0.35">
      <c r="A16466">
        <v>15262547</v>
      </c>
      <c r="B16466" s="4">
        <v>1</v>
      </c>
      <c r="C16466">
        <v>14155347</v>
      </c>
      <c r="D16466" s="6" t="s">
        <v>4</v>
      </c>
      <c r="E16466" s="7">
        <v>12</v>
      </c>
    </row>
    <row r="16467" spans="1:5" x14ac:dyDescent="0.35">
      <c r="A16467">
        <v>15263294</v>
      </c>
      <c r="B16467" s="4">
        <v>1</v>
      </c>
      <c r="C16467">
        <v>15641319</v>
      </c>
      <c r="D16467" s="6" t="s">
        <v>4</v>
      </c>
      <c r="E16467" s="7">
        <v>12</v>
      </c>
    </row>
    <row r="16468" spans="1:5" x14ac:dyDescent="0.35">
      <c r="A16468">
        <v>15263629</v>
      </c>
      <c r="B16468" s="4">
        <v>3</v>
      </c>
      <c r="C16468">
        <v>39158752</v>
      </c>
      <c r="D16468" s="6" t="s">
        <v>4</v>
      </c>
      <c r="E16468" s="7">
        <v>12</v>
      </c>
    </row>
    <row r="16469" spans="1:5" x14ac:dyDescent="0.35">
      <c r="A16469">
        <v>15263783</v>
      </c>
      <c r="B16469" s="4">
        <v>2</v>
      </c>
      <c r="C16469">
        <v>14928985</v>
      </c>
      <c r="D16469" s="6" t="s">
        <v>4</v>
      </c>
      <c r="E16469" s="7">
        <v>12</v>
      </c>
    </row>
    <row r="16470" spans="1:5" x14ac:dyDescent="0.35">
      <c r="A16470">
        <v>15263785</v>
      </c>
      <c r="B16470" s="4">
        <v>2</v>
      </c>
      <c r="C16470">
        <v>14928985</v>
      </c>
      <c r="D16470" s="6" t="s">
        <v>4</v>
      </c>
      <c r="E16470" s="7">
        <v>12</v>
      </c>
    </row>
    <row r="16471" spans="1:5" x14ac:dyDescent="0.35">
      <c r="A16471">
        <v>15263885</v>
      </c>
      <c r="B16471" s="4">
        <v>4</v>
      </c>
      <c r="C16471">
        <v>9968427</v>
      </c>
      <c r="D16471" s="6" t="s">
        <v>4</v>
      </c>
      <c r="E16471" s="7">
        <v>12</v>
      </c>
    </row>
    <row r="16472" spans="1:5" x14ac:dyDescent="0.35">
      <c r="A16472">
        <v>15263930</v>
      </c>
      <c r="B16472" s="4">
        <v>5</v>
      </c>
      <c r="C16472">
        <v>48069651</v>
      </c>
      <c r="D16472" s="6" t="s">
        <v>4</v>
      </c>
      <c r="E16472" s="7">
        <v>12</v>
      </c>
    </row>
    <row r="16473" spans="1:5" x14ac:dyDescent="0.35">
      <c r="A16473">
        <v>15264060</v>
      </c>
      <c r="B16473" s="4">
        <v>3</v>
      </c>
      <c r="C16473">
        <v>13568747</v>
      </c>
      <c r="D16473" s="6" t="s">
        <v>4</v>
      </c>
      <c r="E16473" s="7">
        <v>12</v>
      </c>
    </row>
    <row r="16474" spans="1:5" x14ac:dyDescent="0.35">
      <c r="A16474">
        <v>15264206</v>
      </c>
      <c r="B16474" s="4">
        <v>4</v>
      </c>
      <c r="C16474">
        <v>10285032</v>
      </c>
      <c r="D16474" s="6" t="s">
        <v>4</v>
      </c>
      <c r="E16474" s="7">
        <v>12</v>
      </c>
    </row>
    <row r="16475" spans="1:5" x14ac:dyDescent="0.35">
      <c r="A16475">
        <v>15264221</v>
      </c>
      <c r="B16475" s="4">
        <v>8</v>
      </c>
      <c r="C16475">
        <v>67374415</v>
      </c>
      <c r="D16475" s="6" t="s">
        <v>4</v>
      </c>
      <c r="E16475" s="7">
        <v>12</v>
      </c>
    </row>
    <row r="16476" spans="1:5" x14ac:dyDescent="0.35">
      <c r="A16476">
        <v>15264226</v>
      </c>
      <c r="B16476" s="4">
        <v>5</v>
      </c>
      <c r="C16476">
        <v>48436093</v>
      </c>
      <c r="D16476" s="6" t="s">
        <v>4</v>
      </c>
      <c r="E16476" s="7">
        <v>12</v>
      </c>
    </row>
    <row r="16477" spans="1:5" x14ac:dyDescent="0.35">
      <c r="A16477">
        <v>15264299</v>
      </c>
      <c r="B16477" s="4">
        <v>5</v>
      </c>
      <c r="C16477">
        <v>48069651</v>
      </c>
      <c r="D16477" s="6" t="s">
        <v>4</v>
      </c>
      <c r="E16477" s="7">
        <v>12</v>
      </c>
    </row>
    <row r="16478" spans="1:5" x14ac:dyDescent="0.35">
      <c r="A16478">
        <v>15264306</v>
      </c>
      <c r="B16478" s="4">
        <v>8</v>
      </c>
      <c r="C16478">
        <v>13574879</v>
      </c>
      <c r="D16478" s="6" t="s">
        <v>4</v>
      </c>
      <c r="E16478" s="7">
        <v>12</v>
      </c>
    </row>
    <row r="16479" spans="1:5" x14ac:dyDescent="0.35">
      <c r="A16479">
        <v>15264317</v>
      </c>
      <c r="B16479" s="4">
        <v>2</v>
      </c>
      <c r="C16479">
        <v>3195632</v>
      </c>
      <c r="D16479" s="6" t="s">
        <v>4</v>
      </c>
      <c r="E16479" s="7">
        <v>12</v>
      </c>
    </row>
    <row r="16480" spans="1:5" x14ac:dyDescent="0.35">
      <c r="A16480">
        <v>15264332</v>
      </c>
      <c r="B16480" s="4">
        <v>4</v>
      </c>
      <c r="C16480">
        <v>26798026</v>
      </c>
      <c r="D16480" s="6" t="s">
        <v>4</v>
      </c>
      <c r="E16480" s="7">
        <v>12</v>
      </c>
    </row>
    <row r="16481" spans="1:5" x14ac:dyDescent="0.35">
      <c r="A16481">
        <v>15264347</v>
      </c>
      <c r="B16481" s="4">
        <v>4</v>
      </c>
      <c r="C16481">
        <v>11313492</v>
      </c>
      <c r="D16481" s="6" t="s">
        <v>7</v>
      </c>
      <c r="E16481" s="7">
        <v>12</v>
      </c>
    </row>
    <row r="16482" spans="1:5" x14ac:dyDescent="0.35">
      <c r="A16482">
        <v>15266170</v>
      </c>
      <c r="B16482" s="4">
        <v>5</v>
      </c>
      <c r="C16482">
        <v>48069651</v>
      </c>
      <c r="D16482" s="6" t="s">
        <v>5</v>
      </c>
      <c r="E16482" s="7">
        <v>12</v>
      </c>
    </row>
    <row r="16483" spans="1:5" x14ac:dyDescent="0.35">
      <c r="A16483">
        <v>15266200</v>
      </c>
      <c r="B16483" s="4">
        <v>2</v>
      </c>
      <c r="C16483">
        <v>25345654</v>
      </c>
      <c r="D16483" s="6" t="s">
        <v>5</v>
      </c>
      <c r="E16483" s="7">
        <v>12</v>
      </c>
    </row>
    <row r="16484" spans="1:5" x14ac:dyDescent="0.35">
      <c r="A16484">
        <v>15266909</v>
      </c>
      <c r="B16484" s="4">
        <v>4</v>
      </c>
      <c r="C16484">
        <v>10285032</v>
      </c>
      <c r="D16484" s="6" t="s">
        <v>5</v>
      </c>
      <c r="E16484" s="7">
        <v>12</v>
      </c>
    </row>
    <row r="16485" spans="1:5" x14ac:dyDescent="0.35">
      <c r="A16485">
        <v>15267031</v>
      </c>
      <c r="B16485" s="4">
        <v>4</v>
      </c>
      <c r="C16485">
        <v>9200179</v>
      </c>
      <c r="D16485" s="6" t="s">
        <v>5</v>
      </c>
      <c r="E16485" s="7">
        <v>12</v>
      </c>
    </row>
    <row r="16486" spans="1:5" x14ac:dyDescent="0.35">
      <c r="A16486">
        <v>15267166</v>
      </c>
      <c r="B16486" s="4">
        <v>5</v>
      </c>
      <c r="C16486">
        <v>41363181</v>
      </c>
      <c r="D16486" s="6" t="s">
        <v>5</v>
      </c>
      <c r="E16486" s="7">
        <v>12</v>
      </c>
    </row>
    <row r="16487" spans="1:5" x14ac:dyDescent="0.35">
      <c r="A16487">
        <v>15267238</v>
      </c>
      <c r="B16487" s="4">
        <v>5</v>
      </c>
      <c r="C16487">
        <v>41363181</v>
      </c>
      <c r="D16487" s="6" t="s">
        <v>5</v>
      </c>
      <c r="E16487" s="7">
        <v>12</v>
      </c>
    </row>
    <row r="16488" spans="1:5" x14ac:dyDescent="0.35">
      <c r="A16488">
        <v>15267375</v>
      </c>
      <c r="B16488" s="4">
        <v>4</v>
      </c>
      <c r="C16488">
        <v>9200179</v>
      </c>
      <c r="D16488" s="6" t="s">
        <v>5</v>
      </c>
      <c r="E16488" s="7">
        <v>12</v>
      </c>
    </row>
    <row r="16489" spans="1:5" x14ac:dyDescent="0.35">
      <c r="A16489">
        <v>15267402</v>
      </c>
      <c r="B16489" s="4">
        <v>4</v>
      </c>
      <c r="C16489">
        <v>12826847</v>
      </c>
      <c r="D16489" s="6" t="s">
        <v>5</v>
      </c>
      <c r="E16489" s="7">
        <v>12</v>
      </c>
    </row>
    <row r="16490" spans="1:5" x14ac:dyDescent="0.35">
      <c r="A16490">
        <v>15267426</v>
      </c>
      <c r="B16490" s="4">
        <v>4</v>
      </c>
      <c r="C16490">
        <v>18321761</v>
      </c>
      <c r="D16490" s="6" t="s">
        <v>5</v>
      </c>
      <c r="E16490" s="7">
        <v>12</v>
      </c>
    </row>
    <row r="16491" spans="1:5" x14ac:dyDescent="0.35">
      <c r="A16491">
        <v>15267470</v>
      </c>
      <c r="B16491" s="4">
        <v>7</v>
      </c>
      <c r="C16491">
        <v>53729464</v>
      </c>
      <c r="D16491" s="6" t="s">
        <v>5</v>
      </c>
      <c r="E16491" s="7">
        <v>12</v>
      </c>
    </row>
    <row r="16492" spans="1:5" x14ac:dyDescent="0.35">
      <c r="A16492">
        <v>15267481</v>
      </c>
      <c r="B16492" s="4">
        <v>6</v>
      </c>
      <c r="C16492">
        <v>72094388</v>
      </c>
      <c r="D16492" s="6" t="s">
        <v>5</v>
      </c>
      <c r="E16492" s="7">
        <v>12</v>
      </c>
    </row>
    <row r="16493" spans="1:5" x14ac:dyDescent="0.35">
      <c r="A16493">
        <v>15269794</v>
      </c>
      <c r="B16493" s="4">
        <v>7</v>
      </c>
      <c r="C16493">
        <v>53729464</v>
      </c>
      <c r="D16493" s="6" t="s">
        <v>6</v>
      </c>
      <c r="E16493" s="7">
        <v>12</v>
      </c>
    </row>
    <row r="16494" spans="1:5" x14ac:dyDescent="0.35">
      <c r="A16494">
        <v>15269942</v>
      </c>
      <c r="B16494" s="4">
        <v>4</v>
      </c>
      <c r="C16494">
        <v>83024252</v>
      </c>
      <c r="D16494" s="6" t="s">
        <v>9</v>
      </c>
      <c r="E16494" s="7">
        <v>12</v>
      </c>
    </row>
    <row r="16495" spans="1:5" x14ac:dyDescent="0.35">
      <c r="A16495">
        <v>15270232</v>
      </c>
      <c r="B16495" s="4">
        <v>2</v>
      </c>
      <c r="C16495">
        <v>33610027</v>
      </c>
      <c r="D16495" s="6" t="s">
        <v>6</v>
      </c>
      <c r="E16495" s="7">
        <v>12</v>
      </c>
    </row>
    <row r="16496" spans="1:5" x14ac:dyDescent="0.35">
      <c r="A16496">
        <v>15270345</v>
      </c>
      <c r="B16496" s="4">
        <v>2</v>
      </c>
      <c r="C16496">
        <v>30244710</v>
      </c>
      <c r="D16496" s="6" t="s">
        <v>6</v>
      </c>
      <c r="E16496" s="7">
        <v>12</v>
      </c>
    </row>
    <row r="16497" spans="1:5" x14ac:dyDescent="0.35">
      <c r="A16497">
        <v>15270359</v>
      </c>
      <c r="B16497" s="4">
        <v>4</v>
      </c>
      <c r="C16497">
        <v>10285032</v>
      </c>
      <c r="D16497" s="6" t="s">
        <v>6</v>
      </c>
      <c r="E16497" s="7">
        <v>12</v>
      </c>
    </row>
    <row r="16498" spans="1:5" x14ac:dyDescent="0.35">
      <c r="A16498">
        <v>15270413</v>
      </c>
      <c r="B16498" s="4">
        <v>4</v>
      </c>
      <c r="C16498">
        <v>10285032</v>
      </c>
      <c r="D16498" s="6" t="s">
        <v>6</v>
      </c>
      <c r="E16498" s="7">
        <v>12</v>
      </c>
    </row>
    <row r="16499" spans="1:5" x14ac:dyDescent="0.35">
      <c r="A16499">
        <v>15270414</v>
      </c>
      <c r="B16499" s="4">
        <v>4</v>
      </c>
      <c r="C16499">
        <v>12826847</v>
      </c>
      <c r="D16499" s="6" t="s">
        <v>6</v>
      </c>
      <c r="E16499" s="7">
        <v>12</v>
      </c>
    </row>
    <row r="16500" spans="1:5" x14ac:dyDescent="0.35">
      <c r="A16500">
        <v>15272328</v>
      </c>
      <c r="B16500" s="4">
        <v>5</v>
      </c>
      <c r="C16500">
        <v>48069651</v>
      </c>
      <c r="D16500" s="6" t="s">
        <v>7</v>
      </c>
      <c r="E16500" s="7">
        <v>12</v>
      </c>
    </row>
    <row r="16501" spans="1:5" x14ac:dyDescent="0.35">
      <c r="A16501">
        <v>15272586</v>
      </c>
      <c r="B16501" s="4">
        <v>4</v>
      </c>
      <c r="C16501">
        <v>9200179</v>
      </c>
      <c r="D16501" s="6" t="s">
        <v>7</v>
      </c>
      <c r="E16501" s="7">
        <v>12</v>
      </c>
    </row>
    <row r="16502" spans="1:5" x14ac:dyDescent="0.35">
      <c r="A16502">
        <v>15272657</v>
      </c>
      <c r="B16502" s="4">
        <v>5</v>
      </c>
      <c r="C16502">
        <v>48069651</v>
      </c>
      <c r="D16502" s="6" t="s">
        <v>7</v>
      </c>
      <c r="E16502" s="7">
        <v>12</v>
      </c>
    </row>
    <row r="16503" spans="1:5" x14ac:dyDescent="0.35">
      <c r="A16503">
        <v>15272976</v>
      </c>
      <c r="B16503" s="4">
        <v>5</v>
      </c>
      <c r="C16503">
        <v>41363181</v>
      </c>
      <c r="D16503" s="6" t="s">
        <v>7</v>
      </c>
      <c r="E16503" s="7">
        <v>12</v>
      </c>
    </row>
    <row r="16504" spans="1:5" x14ac:dyDescent="0.35">
      <c r="A16504">
        <v>15273112</v>
      </c>
      <c r="B16504" s="4">
        <v>5</v>
      </c>
      <c r="C16504">
        <v>21597572</v>
      </c>
      <c r="D16504" s="6" t="s">
        <v>7</v>
      </c>
      <c r="E16504" s="7">
        <v>12</v>
      </c>
    </row>
    <row r="16505" spans="1:5" x14ac:dyDescent="0.35">
      <c r="A16505">
        <v>15273173</v>
      </c>
      <c r="B16505" s="4">
        <v>4</v>
      </c>
      <c r="C16505">
        <v>9200179</v>
      </c>
      <c r="D16505" s="6" t="s">
        <v>7</v>
      </c>
      <c r="E16505" s="7">
        <v>12</v>
      </c>
    </row>
    <row r="16506" spans="1:5" x14ac:dyDescent="0.35">
      <c r="A16506">
        <v>15273192</v>
      </c>
      <c r="B16506" s="4">
        <v>4</v>
      </c>
      <c r="C16506">
        <v>10285032</v>
      </c>
      <c r="D16506" s="6" t="s">
        <v>7</v>
      </c>
      <c r="E16506" s="7">
        <v>12</v>
      </c>
    </row>
    <row r="16507" spans="1:5" x14ac:dyDescent="0.35">
      <c r="A16507">
        <v>15273208</v>
      </c>
      <c r="B16507" s="4">
        <v>4</v>
      </c>
      <c r="C16507">
        <v>26798026</v>
      </c>
      <c r="D16507" s="6" t="s">
        <v>7</v>
      </c>
      <c r="E16507" s="7">
        <v>12</v>
      </c>
    </row>
    <row r="16508" spans="1:5" x14ac:dyDescent="0.35">
      <c r="A16508">
        <v>15273232</v>
      </c>
      <c r="B16508" s="4">
        <v>8</v>
      </c>
      <c r="C16508">
        <v>94766</v>
      </c>
      <c r="D16508" s="6" t="s">
        <v>7</v>
      </c>
      <c r="E16508" s="7">
        <v>12</v>
      </c>
    </row>
    <row r="16509" spans="1:5" x14ac:dyDescent="0.35">
      <c r="A16509">
        <v>15273235</v>
      </c>
      <c r="B16509" s="4">
        <v>6</v>
      </c>
      <c r="C16509">
        <v>14018973</v>
      </c>
      <c r="D16509" s="6" t="s">
        <v>7</v>
      </c>
      <c r="E16509" s="7">
        <v>12</v>
      </c>
    </row>
    <row r="16510" spans="1:5" x14ac:dyDescent="0.35">
      <c r="A16510">
        <v>15273255</v>
      </c>
      <c r="B16510" s="4">
        <v>4</v>
      </c>
      <c r="C16510">
        <v>26798026</v>
      </c>
      <c r="D16510" s="6" t="s">
        <v>7</v>
      </c>
      <c r="E16510" s="7">
        <v>12</v>
      </c>
    </row>
    <row r="16511" spans="1:5" x14ac:dyDescent="0.35">
      <c r="A16511">
        <v>15273270</v>
      </c>
      <c r="B16511" s="4">
        <v>8</v>
      </c>
      <c r="C16511">
        <v>13574879</v>
      </c>
      <c r="D16511" s="6" t="s">
        <v>7</v>
      </c>
      <c r="E16511" s="7">
        <v>12</v>
      </c>
    </row>
    <row r="16512" spans="1:5" x14ac:dyDescent="0.35">
      <c r="A16512">
        <v>15274930</v>
      </c>
      <c r="B16512" s="4">
        <v>4</v>
      </c>
      <c r="C16512">
        <v>17027240</v>
      </c>
      <c r="D16512" s="6" t="s">
        <v>8</v>
      </c>
      <c r="E16512" s="7">
        <v>12</v>
      </c>
    </row>
    <row r="16513" spans="1:5" x14ac:dyDescent="0.35">
      <c r="A16513">
        <v>15275425</v>
      </c>
      <c r="B16513" s="4">
        <v>7</v>
      </c>
      <c r="C16513">
        <v>53729464</v>
      </c>
      <c r="D16513" s="6" t="s">
        <v>8</v>
      </c>
      <c r="E16513" s="7">
        <v>12</v>
      </c>
    </row>
    <row r="16514" spans="1:5" x14ac:dyDescent="0.35">
      <c r="A16514">
        <v>15275441</v>
      </c>
      <c r="B16514" s="4">
        <v>7</v>
      </c>
      <c r="C16514">
        <v>53729464</v>
      </c>
      <c r="D16514" s="6" t="s">
        <v>8</v>
      </c>
      <c r="E16514" s="7">
        <v>12</v>
      </c>
    </row>
    <row r="16515" spans="1:5" x14ac:dyDescent="0.35">
      <c r="A16515">
        <v>15275620</v>
      </c>
      <c r="B16515" s="4">
        <v>4</v>
      </c>
      <c r="C16515">
        <v>10285032</v>
      </c>
      <c r="D16515" s="6" t="s">
        <v>8</v>
      </c>
      <c r="E16515" s="7">
        <v>12</v>
      </c>
    </row>
    <row r="16516" spans="1:5" x14ac:dyDescent="0.35">
      <c r="A16516">
        <v>15275623</v>
      </c>
      <c r="B16516" s="4">
        <v>5</v>
      </c>
      <c r="C16516">
        <v>48069651</v>
      </c>
      <c r="D16516" s="6" t="s">
        <v>8</v>
      </c>
      <c r="E16516" s="7">
        <v>12</v>
      </c>
    </row>
    <row r="16517" spans="1:5" x14ac:dyDescent="0.35">
      <c r="A16517">
        <v>15275980</v>
      </c>
      <c r="B16517" s="4">
        <v>5</v>
      </c>
      <c r="C16517">
        <v>13781349</v>
      </c>
      <c r="D16517" s="6" t="s">
        <v>8</v>
      </c>
      <c r="E16517" s="7">
        <v>12</v>
      </c>
    </row>
    <row r="16518" spans="1:5" x14ac:dyDescent="0.35">
      <c r="A16518">
        <v>15276013</v>
      </c>
      <c r="B16518" s="4">
        <v>3</v>
      </c>
      <c r="C16518">
        <v>69350257</v>
      </c>
      <c r="D16518" s="6" t="s">
        <v>8</v>
      </c>
      <c r="E16518" s="7">
        <v>12</v>
      </c>
    </row>
    <row r="16519" spans="1:5" x14ac:dyDescent="0.35">
      <c r="A16519">
        <v>15278224</v>
      </c>
      <c r="B16519" s="4">
        <v>2</v>
      </c>
      <c r="C16519">
        <v>7276279</v>
      </c>
      <c r="D16519" s="6" t="s">
        <v>9</v>
      </c>
      <c r="E16519" s="7">
        <v>12</v>
      </c>
    </row>
    <row r="16520" spans="1:5" x14ac:dyDescent="0.35">
      <c r="A16520">
        <v>15278266</v>
      </c>
      <c r="B16520" s="4">
        <v>4</v>
      </c>
      <c r="C16520">
        <v>10707909</v>
      </c>
      <c r="D16520" s="6" t="s">
        <v>9</v>
      </c>
      <c r="E16520" s="7">
        <v>12</v>
      </c>
    </row>
    <row r="16521" spans="1:5" x14ac:dyDescent="0.35">
      <c r="A16521">
        <v>15278449</v>
      </c>
      <c r="B16521" s="4">
        <v>4</v>
      </c>
      <c r="C16521">
        <v>17027240</v>
      </c>
      <c r="D16521" s="6" t="s">
        <v>9</v>
      </c>
      <c r="E16521" s="7">
        <v>12</v>
      </c>
    </row>
    <row r="16522" spans="1:5" x14ac:dyDescent="0.35">
      <c r="A16522">
        <v>15278636</v>
      </c>
      <c r="B16522" s="4">
        <v>5</v>
      </c>
      <c r="C16522">
        <v>48436093</v>
      </c>
      <c r="D16522" s="6" t="s">
        <v>9</v>
      </c>
      <c r="E16522" s="7">
        <v>12</v>
      </c>
    </row>
    <row r="16523" spans="1:5" x14ac:dyDescent="0.35">
      <c r="A16523">
        <v>15278654</v>
      </c>
      <c r="B16523" s="4">
        <v>1</v>
      </c>
      <c r="C16523">
        <v>14155347</v>
      </c>
      <c r="D16523" s="6" t="s">
        <v>9</v>
      </c>
      <c r="E16523" s="7">
        <v>12</v>
      </c>
    </row>
    <row r="16524" spans="1:5" x14ac:dyDescent="0.35">
      <c r="A16524">
        <v>15278674</v>
      </c>
      <c r="B16524" s="4">
        <v>5</v>
      </c>
      <c r="C16524">
        <v>41363181</v>
      </c>
      <c r="D16524" s="6" t="s">
        <v>9</v>
      </c>
      <c r="E16524" s="7">
        <v>12</v>
      </c>
    </row>
    <row r="16525" spans="1:5" x14ac:dyDescent="0.35">
      <c r="A16525">
        <v>15278676</v>
      </c>
      <c r="B16525" s="4">
        <v>4</v>
      </c>
      <c r="C16525">
        <v>26798026</v>
      </c>
      <c r="D16525" s="6" t="s">
        <v>9</v>
      </c>
      <c r="E16525" s="7">
        <v>12</v>
      </c>
    </row>
    <row r="16526" spans="1:5" x14ac:dyDescent="0.35">
      <c r="A16526">
        <v>15280887</v>
      </c>
      <c r="B16526" s="4">
        <v>4</v>
      </c>
      <c r="C16526">
        <v>18215332</v>
      </c>
      <c r="D16526" s="6" t="s">
        <v>3</v>
      </c>
      <c r="E16526" s="7">
        <v>12</v>
      </c>
    </row>
    <row r="16527" spans="1:5" x14ac:dyDescent="0.35">
      <c r="A16527">
        <v>15280937</v>
      </c>
      <c r="B16527" s="4">
        <v>4</v>
      </c>
      <c r="C16527">
        <v>26798026</v>
      </c>
      <c r="D16527" s="6" t="s">
        <v>3</v>
      </c>
      <c r="E16527" s="7">
        <v>12</v>
      </c>
    </row>
    <row r="16528" spans="1:5" x14ac:dyDescent="0.35">
      <c r="A16528">
        <v>15281142</v>
      </c>
      <c r="B16528" s="4">
        <v>4</v>
      </c>
      <c r="C16528">
        <v>31090051</v>
      </c>
      <c r="D16528" s="6" t="s">
        <v>3</v>
      </c>
      <c r="E16528" s="7">
        <v>12</v>
      </c>
    </row>
    <row r="16529" spans="1:5" x14ac:dyDescent="0.35">
      <c r="A16529">
        <v>15281168</v>
      </c>
      <c r="B16529" s="4">
        <v>5</v>
      </c>
      <c r="C16529">
        <v>48436093</v>
      </c>
      <c r="D16529" s="6" t="s">
        <v>3</v>
      </c>
      <c r="E16529" s="7">
        <v>12</v>
      </c>
    </row>
    <row r="16530" spans="1:5" x14ac:dyDescent="0.35">
      <c r="A16530">
        <v>15281170</v>
      </c>
      <c r="B16530" s="4">
        <v>5</v>
      </c>
      <c r="C16530">
        <v>48436093</v>
      </c>
      <c r="D16530" s="6" t="s">
        <v>3</v>
      </c>
      <c r="E16530" s="7">
        <v>12</v>
      </c>
    </row>
    <row r="16531" spans="1:5" x14ac:dyDescent="0.35">
      <c r="A16531">
        <v>15281172</v>
      </c>
      <c r="B16531" s="4">
        <v>5</v>
      </c>
      <c r="C16531">
        <v>48436093</v>
      </c>
      <c r="D16531" s="6" t="s">
        <v>3</v>
      </c>
      <c r="E16531" s="7">
        <v>12</v>
      </c>
    </row>
    <row r="16532" spans="1:5" x14ac:dyDescent="0.35">
      <c r="A16532">
        <v>15281173</v>
      </c>
      <c r="B16532" s="4">
        <v>5</v>
      </c>
      <c r="C16532">
        <v>48436093</v>
      </c>
      <c r="D16532" s="6" t="s">
        <v>3</v>
      </c>
      <c r="E16532" s="7">
        <v>12</v>
      </c>
    </row>
    <row r="16533" spans="1:5" x14ac:dyDescent="0.35">
      <c r="A16533">
        <v>15281188</v>
      </c>
      <c r="B16533" s="4">
        <v>5</v>
      </c>
      <c r="C16533">
        <v>16766337</v>
      </c>
      <c r="D16533" s="6" t="s">
        <v>3</v>
      </c>
      <c r="E16533" s="7">
        <v>12</v>
      </c>
    </row>
    <row r="16534" spans="1:5" x14ac:dyDescent="0.35">
      <c r="A16534">
        <v>15282138</v>
      </c>
      <c r="B16534" s="4">
        <v>5</v>
      </c>
      <c r="C16534">
        <v>48069651</v>
      </c>
      <c r="D16534" s="6" t="s">
        <v>4</v>
      </c>
      <c r="E16534" s="7">
        <v>12</v>
      </c>
    </row>
    <row r="16535" spans="1:5" x14ac:dyDescent="0.35">
      <c r="A16535">
        <v>15282568</v>
      </c>
      <c r="B16535" s="4">
        <v>7</v>
      </c>
      <c r="C16535">
        <v>30223878</v>
      </c>
      <c r="D16535" s="6" t="s">
        <v>4</v>
      </c>
      <c r="E16535" s="7">
        <v>12</v>
      </c>
    </row>
    <row r="16536" spans="1:5" x14ac:dyDescent="0.35">
      <c r="A16536">
        <v>15282940</v>
      </c>
      <c r="B16536" s="4">
        <v>4</v>
      </c>
      <c r="C16536">
        <v>19487448</v>
      </c>
      <c r="D16536" s="6" t="s">
        <v>4</v>
      </c>
      <c r="E16536" s="7">
        <v>12</v>
      </c>
    </row>
    <row r="16537" spans="1:5" x14ac:dyDescent="0.35">
      <c r="A16537">
        <v>15283378</v>
      </c>
      <c r="B16537" s="4">
        <v>4</v>
      </c>
      <c r="C16537">
        <v>10707909</v>
      </c>
      <c r="D16537" s="6" t="s">
        <v>4</v>
      </c>
      <c r="E16537" s="7">
        <v>12</v>
      </c>
    </row>
    <row r="16538" spans="1:5" x14ac:dyDescent="0.35">
      <c r="A16538">
        <v>15283414</v>
      </c>
      <c r="B16538" s="4">
        <v>4</v>
      </c>
      <c r="C16538">
        <v>10285032</v>
      </c>
      <c r="D16538" s="6" t="s">
        <v>4</v>
      </c>
      <c r="E16538" s="7">
        <v>12</v>
      </c>
    </row>
    <row r="16539" spans="1:5" x14ac:dyDescent="0.35">
      <c r="A16539">
        <v>15283454</v>
      </c>
      <c r="B16539" s="4">
        <v>4</v>
      </c>
      <c r="C16539">
        <v>10285032</v>
      </c>
      <c r="D16539" s="6" t="s">
        <v>4</v>
      </c>
      <c r="E16539" s="7">
        <v>12</v>
      </c>
    </row>
    <row r="16540" spans="1:5" x14ac:dyDescent="0.35">
      <c r="A16540">
        <v>15283475</v>
      </c>
      <c r="B16540" s="4">
        <v>8</v>
      </c>
      <c r="C16540">
        <v>23932409</v>
      </c>
      <c r="D16540" s="6" t="s">
        <v>4</v>
      </c>
      <c r="E16540" s="7">
        <v>12</v>
      </c>
    </row>
    <row r="16541" spans="1:5" x14ac:dyDescent="0.35">
      <c r="A16541">
        <v>15283531</v>
      </c>
      <c r="B16541" s="4">
        <v>4</v>
      </c>
      <c r="C16541">
        <v>10285032</v>
      </c>
      <c r="D16541" s="6" t="s">
        <v>4</v>
      </c>
      <c r="E16541" s="7">
        <v>12</v>
      </c>
    </row>
    <row r="16542" spans="1:5" x14ac:dyDescent="0.35">
      <c r="A16542">
        <v>15283561</v>
      </c>
      <c r="B16542" s="4">
        <v>4</v>
      </c>
      <c r="C16542">
        <v>18215332</v>
      </c>
      <c r="D16542" s="6" t="s">
        <v>4</v>
      </c>
      <c r="E16542" s="7">
        <v>12</v>
      </c>
    </row>
    <row r="16543" spans="1:5" x14ac:dyDescent="0.35">
      <c r="A16543">
        <v>15283770</v>
      </c>
      <c r="B16543" s="4">
        <v>5</v>
      </c>
      <c r="C16543">
        <v>75711634</v>
      </c>
      <c r="D16543" s="6" t="s">
        <v>4</v>
      </c>
      <c r="E16543" s="7">
        <v>12</v>
      </c>
    </row>
    <row r="16544" spans="1:5" x14ac:dyDescent="0.35">
      <c r="A16544">
        <v>15283903</v>
      </c>
      <c r="B16544" s="4">
        <v>5</v>
      </c>
      <c r="C16544">
        <v>48436093</v>
      </c>
      <c r="D16544" s="6" t="s">
        <v>4</v>
      </c>
      <c r="E16544" s="7">
        <v>12</v>
      </c>
    </row>
    <row r="16545" spans="1:5" x14ac:dyDescent="0.35">
      <c r="A16545">
        <v>15283905</v>
      </c>
      <c r="B16545" s="4">
        <v>5</v>
      </c>
      <c r="C16545">
        <v>48436093</v>
      </c>
      <c r="D16545" s="6" t="s">
        <v>4</v>
      </c>
      <c r="E16545" s="7">
        <v>12</v>
      </c>
    </row>
    <row r="16546" spans="1:5" x14ac:dyDescent="0.35">
      <c r="A16546">
        <v>15283913</v>
      </c>
      <c r="B16546" s="4">
        <v>4</v>
      </c>
      <c r="C16546">
        <v>64316804</v>
      </c>
      <c r="D16546" s="6" t="s">
        <v>4</v>
      </c>
      <c r="E16546" s="7">
        <v>12</v>
      </c>
    </row>
    <row r="16547" spans="1:5" x14ac:dyDescent="0.35">
      <c r="A16547">
        <v>15283934</v>
      </c>
      <c r="B16547" s="4">
        <v>5</v>
      </c>
      <c r="C16547">
        <v>55099014</v>
      </c>
      <c r="D16547" s="6" t="s">
        <v>4</v>
      </c>
      <c r="E16547" s="7">
        <v>12</v>
      </c>
    </row>
    <row r="16548" spans="1:5" x14ac:dyDescent="0.35">
      <c r="A16548">
        <v>15283952</v>
      </c>
      <c r="B16548" s="4">
        <v>4</v>
      </c>
      <c r="C16548">
        <v>28679807</v>
      </c>
      <c r="D16548" s="6" t="s">
        <v>4</v>
      </c>
      <c r="E16548" s="7">
        <v>12</v>
      </c>
    </row>
    <row r="16549" spans="1:5" x14ac:dyDescent="0.35">
      <c r="A16549">
        <v>15283975</v>
      </c>
      <c r="B16549" s="4">
        <v>3</v>
      </c>
      <c r="C16549">
        <v>32989067</v>
      </c>
      <c r="D16549" s="6" t="s">
        <v>4</v>
      </c>
      <c r="E16549" s="7">
        <v>12</v>
      </c>
    </row>
    <row r="16550" spans="1:5" x14ac:dyDescent="0.35">
      <c r="A16550">
        <v>15283983</v>
      </c>
      <c r="B16550" s="4">
        <v>2</v>
      </c>
      <c r="C16550">
        <v>27644750</v>
      </c>
      <c r="D16550" s="6" t="s">
        <v>4</v>
      </c>
      <c r="E16550" s="7">
        <v>12</v>
      </c>
    </row>
    <row r="16551" spans="1:5" x14ac:dyDescent="0.35">
      <c r="A16551">
        <v>15283985</v>
      </c>
      <c r="B16551" s="4">
        <v>2</v>
      </c>
      <c r="C16551">
        <v>13230946</v>
      </c>
      <c r="D16551" s="6" t="s">
        <v>4</v>
      </c>
      <c r="E16551" s="7">
        <v>12</v>
      </c>
    </row>
    <row r="16552" spans="1:5" x14ac:dyDescent="0.35">
      <c r="A16552">
        <v>15286329</v>
      </c>
      <c r="B16552" s="4">
        <v>4</v>
      </c>
      <c r="C16552">
        <v>70026054</v>
      </c>
      <c r="D16552" s="6" t="s">
        <v>5</v>
      </c>
      <c r="E16552" s="7">
        <v>12</v>
      </c>
    </row>
    <row r="16553" spans="1:5" x14ac:dyDescent="0.35">
      <c r="A16553">
        <v>15286497</v>
      </c>
      <c r="B16553" s="4">
        <v>4</v>
      </c>
      <c r="C16553">
        <v>26798026</v>
      </c>
      <c r="D16553" s="6" t="s">
        <v>6</v>
      </c>
      <c r="E16553" s="7">
        <v>12</v>
      </c>
    </row>
    <row r="16554" spans="1:5" x14ac:dyDescent="0.35">
      <c r="A16554">
        <v>15286848</v>
      </c>
      <c r="B16554" s="4">
        <v>5</v>
      </c>
      <c r="C16554">
        <v>41363181</v>
      </c>
      <c r="D16554" s="6" t="s">
        <v>5</v>
      </c>
      <c r="E16554" s="7">
        <v>12</v>
      </c>
    </row>
    <row r="16555" spans="1:5" x14ac:dyDescent="0.35">
      <c r="A16555">
        <v>15286943</v>
      </c>
      <c r="B16555" s="4">
        <v>7</v>
      </c>
      <c r="C16555">
        <v>53729464</v>
      </c>
      <c r="D16555" s="6" t="s">
        <v>5</v>
      </c>
      <c r="E16555" s="7">
        <v>12</v>
      </c>
    </row>
    <row r="16556" spans="1:5" x14ac:dyDescent="0.35">
      <c r="A16556">
        <v>15286997</v>
      </c>
      <c r="B16556" s="4">
        <v>8</v>
      </c>
      <c r="C16556">
        <v>23932409</v>
      </c>
      <c r="D16556" s="6" t="s">
        <v>5</v>
      </c>
      <c r="E16556" s="7">
        <v>12</v>
      </c>
    </row>
    <row r="16557" spans="1:5" x14ac:dyDescent="0.35">
      <c r="A16557">
        <v>15287006</v>
      </c>
      <c r="B16557" s="4">
        <v>2</v>
      </c>
      <c r="C16557">
        <v>71268010</v>
      </c>
      <c r="D16557" s="6" t="s">
        <v>5</v>
      </c>
      <c r="E16557" s="7">
        <v>12</v>
      </c>
    </row>
    <row r="16558" spans="1:5" x14ac:dyDescent="0.35">
      <c r="A16558">
        <v>15287008</v>
      </c>
      <c r="B16558" s="4">
        <v>4</v>
      </c>
      <c r="C16558">
        <v>20011183</v>
      </c>
      <c r="D16558" s="6" t="s">
        <v>5</v>
      </c>
      <c r="E16558" s="7">
        <v>12</v>
      </c>
    </row>
    <row r="16559" spans="1:5" x14ac:dyDescent="0.35">
      <c r="A16559">
        <v>15287027</v>
      </c>
      <c r="B16559" s="4">
        <v>4</v>
      </c>
      <c r="C16559">
        <v>10707909</v>
      </c>
      <c r="D16559" s="6" t="s">
        <v>5</v>
      </c>
      <c r="E16559" s="7">
        <v>12</v>
      </c>
    </row>
    <row r="16560" spans="1:5" x14ac:dyDescent="0.35">
      <c r="A16560">
        <v>15287033</v>
      </c>
      <c r="B16560" s="4">
        <v>3</v>
      </c>
      <c r="C16560">
        <v>32989067</v>
      </c>
      <c r="D16560" s="6" t="s">
        <v>5</v>
      </c>
      <c r="E16560" s="7">
        <v>12</v>
      </c>
    </row>
    <row r="16561" spans="1:5" x14ac:dyDescent="0.35">
      <c r="A16561">
        <v>15287053</v>
      </c>
      <c r="B16561" s="4">
        <v>6</v>
      </c>
      <c r="C16561">
        <v>437368</v>
      </c>
      <c r="D16561" s="6" t="s">
        <v>5</v>
      </c>
      <c r="E16561" s="7">
        <v>12</v>
      </c>
    </row>
    <row r="16562" spans="1:5" x14ac:dyDescent="0.35">
      <c r="A16562">
        <v>15287056</v>
      </c>
      <c r="B16562" s="4">
        <v>2</v>
      </c>
      <c r="C16562">
        <v>19513769</v>
      </c>
      <c r="D16562" s="6" t="s">
        <v>5</v>
      </c>
      <c r="E16562" s="7">
        <v>12</v>
      </c>
    </row>
    <row r="16563" spans="1:5" x14ac:dyDescent="0.35">
      <c r="A16563">
        <v>15287066</v>
      </c>
      <c r="B16563" s="4">
        <v>4</v>
      </c>
      <c r="C16563">
        <v>19487448</v>
      </c>
      <c r="D16563" s="6" t="s">
        <v>5</v>
      </c>
      <c r="E16563" s="7">
        <v>12</v>
      </c>
    </row>
    <row r="16564" spans="1:5" x14ac:dyDescent="0.35">
      <c r="A16564">
        <v>15287082</v>
      </c>
      <c r="B16564" s="4">
        <v>4</v>
      </c>
      <c r="C16564">
        <v>26798026</v>
      </c>
      <c r="D16564" s="6" t="s">
        <v>5</v>
      </c>
      <c r="E16564" s="7">
        <v>12</v>
      </c>
    </row>
    <row r="16565" spans="1:5" x14ac:dyDescent="0.35">
      <c r="A16565">
        <v>15287087</v>
      </c>
      <c r="B16565" s="4">
        <v>1</v>
      </c>
      <c r="C16565">
        <v>1929974</v>
      </c>
      <c r="D16565" s="6" t="s">
        <v>5</v>
      </c>
      <c r="E16565" s="7">
        <v>12</v>
      </c>
    </row>
    <row r="16566" spans="1:5" x14ac:dyDescent="0.35">
      <c r="A16566">
        <v>15289258</v>
      </c>
      <c r="B16566" s="4">
        <v>5</v>
      </c>
      <c r="C16566">
        <v>48069651</v>
      </c>
      <c r="D16566" s="6" t="s">
        <v>6</v>
      </c>
      <c r="E16566" s="7">
        <v>12</v>
      </c>
    </row>
    <row r="16567" spans="1:5" x14ac:dyDescent="0.35">
      <c r="A16567">
        <v>15289592</v>
      </c>
      <c r="B16567" s="4">
        <v>4</v>
      </c>
      <c r="C16567">
        <v>12467490</v>
      </c>
      <c r="D16567" s="6" t="s">
        <v>6</v>
      </c>
      <c r="E16567" s="7">
        <v>12</v>
      </c>
    </row>
    <row r="16568" spans="1:5" x14ac:dyDescent="0.35">
      <c r="A16568">
        <v>15290006</v>
      </c>
      <c r="B16568" s="4">
        <v>5</v>
      </c>
      <c r="C16568">
        <v>13781349</v>
      </c>
      <c r="D16568" s="6" t="s">
        <v>6</v>
      </c>
      <c r="E16568" s="7">
        <v>12</v>
      </c>
    </row>
    <row r="16569" spans="1:5" x14ac:dyDescent="0.35">
      <c r="A16569">
        <v>15290062</v>
      </c>
      <c r="B16569" s="4">
        <v>4</v>
      </c>
      <c r="C16569">
        <v>26798026</v>
      </c>
      <c r="D16569" s="6" t="s">
        <v>6</v>
      </c>
      <c r="E16569" s="7">
        <v>12</v>
      </c>
    </row>
    <row r="16570" spans="1:5" x14ac:dyDescent="0.35">
      <c r="A16570">
        <v>15290074</v>
      </c>
      <c r="B16570" s="4">
        <v>4</v>
      </c>
      <c r="C16570">
        <v>10707909</v>
      </c>
      <c r="D16570" s="6" t="s">
        <v>6</v>
      </c>
      <c r="E16570" s="7">
        <v>12</v>
      </c>
    </row>
    <row r="16571" spans="1:5" x14ac:dyDescent="0.35">
      <c r="A16571">
        <v>15290087</v>
      </c>
      <c r="B16571" s="4">
        <v>5</v>
      </c>
      <c r="C16571">
        <v>21597572</v>
      </c>
      <c r="D16571" s="6" t="s">
        <v>6</v>
      </c>
      <c r="E16571" s="7">
        <v>12</v>
      </c>
    </row>
    <row r="16572" spans="1:5" x14ac:dyDescent="0.35">
      <c r="A16572">
        <v>15290105</v>
      </c>
      <c r="B16572" s="4">
        <v>8</v>
      </c>
      <c r="C16572">
        <v>94766</v>
      </c>
      <c r="D16572" s="6" t="s">
        <v>6</v>
      </c>
      <c r="E16572" s="7">
        <v>12</v>
      </c>
    </row>
    <row r="16573" spans="1:5" x14ac:dyDescent="0.35">
      <c r="A16573">
        <v>15290167</v>
      </c>
      <c r="B16573" s="4">
        <v>2</v>
      </c>
      <c r="C16573">
        <v>2947720</v>
      </c>
      <c r="D16573" s="6" t="s">
        <v>6</v>
      </c>
      <c r="E16573" s="7">
        <v>12</v>
      </c>
    </row>
    <row r="16574" spans="1:5" x14ac:dyDescent="0.35">
      <c r="A16574">
        <v>15290177</v>
      </c>
      <c r="B16574" s="4">
        <v>6</v>
      </c>
      <c r="C16574">
        <v>60269376</v>
      </c>
      <c r="D16574" s="6" t="s">
        <v>6</v>
      </c>
      <c r="E16574" s="7">
        <v>12</v>
      </c>
    </row>
    <row r="16575" spans="1:5" x14ac:dyDescent="0.35">
      <c r="A16575">
        <v>15290181</v>
      </c>
      <c r="B16575" s="4">
        <v>6</v>
      </c>
      <c r="C16575">
        <v>60269376</v>
      </c>
      <c r="D16575" s="6" t="s">
        <v>6</v>
      </c>
      <c r="E16575" s="7">
        <v>12</v>
      </c>
    </row>
    <row r="16576" spans="1:5" x14ac:dyDescent="0.35">
      <c r="A16576">
        <v>15290183</v>
      </c>
      <c r="B16576" s="4">
        <v>2</v>
      </c>
      <c r="C16576">
        <v>18617752</v>
      </c>
      <c r="D16576" s="6" t="s">
        <v>6</v>
      </c>
      <c r="E16576" s="7">
        <v>12</v>
      </c>
    </row>
    <row r="16577" spans="1:5" x14ac:dyDescent="0.35">
      <c r="A16577">
        <v>15290198</v>
      </c>
      <c r="B16577" s="4">
        <v>4</v>
      </c>
      <c r="C16577">
        <v>12124641</v>
      </c>
      <c r="D16577" s="6" t="s">
        <v>6</v>
      </c>
      <c r="E16577" s="7">
        <v>12</v>
      </c>
    </row>
    <row r="16578" spans="1:5" x14ac:dyDescent="0.35">
      <c r="A16578">
        <v>15291734</v>
      </c>
      <c r="B16578" s="4">
        <v>4</v>
      </c>
      <c r="C16578">
        <v>68302747</v>
      </c>
      <c r="D16578" s="6" t="s">
        <v>7</v>
      </c>
      <c r="E16578" s="7">
        <v>12</v>
      </c>
    </row>
    <row r="16579" spans="1:5" x14ac:dyDescent="0.35">
      <c r="A16579">
        <v>15291833</v>
      </c>
      <c r="B16579" s="4">
        <v>7</v>
      </c>
      <c r="C16579">
        <v>53729464</v>
      </c>
      <c r="D16579" s="6" t="s">
        <v>7</v>
      </c>
      <c r="E16579" s="7">
        <v>12</v>
      </c>
    </row>
    <row r="16580" spans="1:5" x14ac:dyDescent="0.35">
      <c r="A16580">
        <v>15292432</v>
      </c>
      <c r="B16580" s="4">
        <v>7</v>
      </c>
      <c r="C16580">
        <v>53729464</v>
      </c>
      <c r="D16580" s="6" t="s">
        <v>7</v>
      </c>
      <c r="E16580" s="7">
        <v>12</v>
      </c>
    </row>
    <row r="16581" spans="1:5" x14ac:dyDescent="0.35">
      <c r="A16581">
        <v>15292441</v>
      </c>
      <c r="B16581" s="4">
        <v>3</v>
      </c>
      <c r="C16581">
        <v>30970729</v>
      </c>
      <c r="D16581" s="6" t="s">
        <v>7</v>
      </c>
      <c r="E16581" s="7">
        <v>12</v>
      </c>
    </row>
    <row r="16582" spans="1:5" x14ac:dyDescent="0.35">
      <c r="A16582">
        <v>15292551</v>
      </c>
      <c r="B16582" s="4">
        <v>2</v>
      </c>
      <c r="C16582">
        <v>13230946</v>
      </c>
      <c r="D16582" s="6" t="s">
        <v>7</v>
      </c>
      <c r="E16582" s="7">
        <v>12</v>
      </c>
    </row>
    <row r="16583" spans="1:5" x14ac:dyDescent="0.35">
      <c r="A16583">
        <v>15292569</v>
      </c>
      <c r="B16583" s="4">
        <v>2</v>
      </c>
      <c r="C16583">
        <v>2947720</v>
      </c>
      <c r="D16583" s="6" t="s">
        <v>7</v>
      </c>
      <c r="E16583" s="7">
        <v>12</v>
      </c>
    </row>
    <row r="16584" spans="1:5" x14ac:dyDescent="0.35">
      <c r="A16584">
        <v>15292593</v>
      </c>
      <c r="B16584" s="4">
        <v>4</v>
      </c>
      <c r="C16584">
        <v>11313492</v>
      </c>
      <c r="D16584" s="6" t="s">
        <v>7</v>
      </c>
      <c r="E16584" s="7">
        <v>12</v>
      </c>
    </row>
    <row r="16585" spans="1:5" x14ac:dyDescent="0.35">
      <c r="A16585">
        <v>15292970</v>
      </c>
      <c r="B16585" s="4">
        <v>5</v>
      </c>
      <c r="C16585">
        <v>25843817</v>
      </c>
      <c r="D16585" s="6" t="s">
        <v>7</v>
      </c>
      <c r="E16585" s="7">
        <v>12</v>
      </c>
    </row>
    <row r="16586" spans="1:5" x14ac:dyDescent="0.35">
      <c r="A16586">
        <v>15292985</v>
      </c>
      <c r="B16586" s="4">
        <v>2</v>
      </c>
      <c r="C16586">
        <v>13574682</v>
      </c>
      <c r="D16586" s="6" t="s">
        <v>7</v>
      </c>
      <c r="E16586" s="7">
        <v>12</v>
      </c>
    </row>
    <row r="16587" spans="1:5" x14ac:dyDescent="0.35">
      <c r="A16587">
        <v>15292991</v>
      </c>
      <c r="B16587" s="4">
        <v>5</v>
      </c>
      <c r="C16587">
        <v>27273415</v>
      </c>
      <c r="D16587" s="6" t="s">
        <v>7</v>
      </c>
      <c r="E16587" s="7">
        <v>12</v>
      </c>
    </row>
    <row r="16588" spans="1:5" x14ac:dyDescent="0.35">
      <c r="A16588">
        <v>15293002</v>
      </c>
      <c r="B16588" s="4">
        <v>1</v>
      </c>
      <c r="C16588">
        <v>1929974</v>
      </c>
      <c r="D16588" s="6" t="s">
        <v>7</v>
      </c>
      <c r="E16588" s="7">
        <v>12</v>
      </c>
    </row>
    <row r="16589" spans="1:5" x14ac:dyDescent="0.35">
      <c r="A16589">
        <v>15293045</v>
      </c>
      <c r="B16589" s="4">
        <v>5</v>
      </c>
      <c r="C16589">
        <v>48436093</v>
      </c>
      <c r="D16589" s="6" t="s">
        <v>7</v>
      </c>
      <c r="E16589" s="7">
        <v>12</v>
      </c>
    </row>
    <row r="16590" spans="1:5" x14ac:dyDescent="0.35">
      <c r="A16590">
        <v>15293046</v>
      </c>
      <c r="B16590" s="4">
        <v>5</v>
      </c>
      <c r="C16590">
        <v>48436093</v>
      </c>
      <c r="D16590" s="6" t="s">
        <v>7</v>
      </c>
      <c r="E16590" s="7">
        <v>12</v>
      </c>
    </row>
    <row r="16591" spans="1:5" x14ac:dyDescent="0.35">
      <c r="A16591">
        <v>15293047</v>
      </c>
      <c r="B16591" s="4">
        <v>5</v>
      </c>
      <c r="C16591">
        <v>48436093</v>
      </c>
      <c r="D16591" s="6" t="s">
        <v>7</v>
      </c>
      <c r="E16591" s="7">
        <v>12</v>
      </c>
    </row>
    <row r="16592" spans="1:5" x14ac:dyDescent="0.35">
      <c r="A16592">
        <v>15293048</v>
      </c>
      <c r="B16592" s="4">
        <v>5</v>
      </c>
      <c r="C16592">
        <v>48436093</v>
      </c>
      <c r="D16592" s="6" t="s">
        <v>7</v>
      </c>
      <c r="E16592" s="7">
        <v>12</v>
      </c>
    </row>
    <row r="16593" spans="1:5" x14ac:dyDescent="0.35">
      <c r="A16593">
        <v>15293051</v>
      </c>
      <c r="B16593" s="4">
        <v>5</v>
      </c>
      <c r="C16593">
        <v>48436093</v>
      </c>
      <c r="D16593" s="6" t="s">
        <v>7</v>
      </c>
      <c r="E16593" s="7">
        <v>12</v>
      </c>
    </row>
    <row r="16594" spans="1:5" x14ac:dyDescent="0.35">
      <c r="A16594">
        <v>15293052</v>
      </c>
      <c r="B16594" s="4">
        <v>5</v>
      </c>
      <c r="C16594">
        <v>48436093</v>
      </c>
      <c r="D16594" s="6" t="s">
        <v>7</v>
      </c>
      <c r="E16594" s="7">
        <v>12</v>
      </c>
    </row>
    <row r="16595" spans="1:5" x14ac:dyDescent="0.35">
      <c r="A16595">
        <v>15293057</v>
      </c>
      <c r="B16595" s="4">
        <v>2</v>
      </c>
      <c r="C16595">
        <v>12365498</v>
      </c>
      <c r="D16595" s="6" t="s">
        <v>7</v>
      </c>
      <c r="E16595" s="7">
        <v>12</v>
      </c>
    </row>
    <row r="16596" spans="1:5" x14ac:dyDescent="0.35">
      <c r="A16596">
        <v>15293060</v>
      </c>
      <c r="B16596" s="4">
        <v>4</v>
      </c>
      <c r="C16596">
        <v>69220296</v>
      </c>
      <c r="D16596" s="6" t="s">
        <v>7</v>
      </c>
      <c r="E16596" s="7">
        <v>12</v>
      </c>
    </row>
    <row r="16597" spans="1:5" x14ac:dyDescent="0.35">
      <c r="A16597">
        <v>15293084</v>
      </c>
      <c r="B16597" s="4">
        <v>5</v>
      </c>
      <c r="C16597">
        <v>21597572</v>
      </c>
      <c r="D16597" s="6" t="s">
        <v>7</v>
      </c>
      <c r="E16597" s="7">
        <v>12</v>
      </c>
    </row>
    <row r="16598" spans="1:5" x14ac:dyDescent="0.35">
      <c r="A16598">
        <v>15293151</v>
      </c>
      <c r="B16598" s="4">
        <v>2</v>
      </c>
      <c r="C16598">
        <v>13677702</v>
      </c>
      <c r="D16598" s="6" t="s">
        <v>9</v>
      </c>
      <c r="E16598" s="7">
        <v>12</v>
      </c>
    </row>
    <row r="16599" spans="1:5" x14ac:dyDescent="0.35">
      <c r="A16599">
        <v>15293165</v>
      </c>
      <c r="B16599" s="4">
        <v>4</v>
      </c>
      <c r="C16599">
        <v>10285032</v>
      </c>
      <c r="D16599" s="6" t="s">
        <v>7</v>
      </c>
      <c r="E16599" s="7">
        <v>12</v>
      </c>
    </row>
    <row r="16600" spans="1:5" x14ac:dyDescent="0.35">
      <c r="A16600">
        <v>15293713</v>
      </c>
      <c r="B16600" s="4">
        <v>4</v>
      </c>
      <c r="C16600">
        <v>10285032</v>
      </c>
      <c r="D16600" s="6" t="s">
        <v>7</v>
      </c>
      <c r="E16600" s="7">
        <v>12</v>
      </c>
    </row>
    <row r="16601" spans="1:5" x14ac:dyDescent="0.35">
      <c r="A16601">
        <v>15295356</v>
      </c>
      <c r="B16601" s="4">
        <v>4</v>
      </c>
      <c r="C16601">
        <v>18321761</v>
      </c>
      <c r="D16601" s="6" t="s">
        <v>8</v>
      </c>
      <c r="E16601" s="7">
        <v>12</v>
      </c>
    </row>
    <row r="16602" spans="1:5" x14ac:dyDescent="0.35">
      <c r="A16602">
        <v>15295481</v>
      </c>
      <c r="B16602" s="4">
        <v>8</v>
      </c>
      <c r="C16602">
        <v>6457309</v>
      </c>
      <c r="D16602" s="6" t="s">
        <v>8</v>
      </c>
      <c r="E16602" s="7">
        <v>12</v>
      </c>
    </row>
    <row r="16603" spans="1:5" x14ac:dyDescent="0.35">
      <c r="A16603">
        <v>15295568</v>
      </c>
      <c r="B16603" s="4">
        <v>3</v>
      </c>
      <c r="C16603">
        <v>13568747</v>
      </c>
      <c r="D16603" s="6" t="s">
        <v>8</v>
      </c>
      <c r="E16603" s="7">
        <v>12</v>
      </c>
    </row>
    <row r="16604" spans="1:5" x14ac:dyDescent="0.35">
      <c r="A16604">
        <v>15295595</v>
      </c>
      <c r="B16604" s="4">
        <v>4</v>
      </c>
      <c r="C16604">
        <v>18215332</v>
      </c>
      <c r="D16604" s="6" t="s">
        <v>9</v>
      </c>
      <c r="E16604" s="7">
        <v>12</v>
      </c>
    </row>
    <row r="16605" spans="1:5" x14ac:dyDescent="0.35">
      <c r="A16605">
        <v>15295606</v>
      </c>
      <c r="B16605" s="4">
        <v>6</v>
      </c>
      <c r="C16605">
        <v>11877925</v>
      </c>
      <c r="D16605" s="6" t="s">
        <v>8</v>
      </c>
      <c r="E16605" s="7">
        <v>12</v>
      </c>
    </row>
    <row r="16606" spans="1:5" x14ac:dyDescent="0.35">
      <c r="A16606">
        <v>15295757</v>
      </c>
      <c r="B16606" s="4">
        <v>4</v>
      </c>
      <c r="C16606">
        <v>8534270</v>
      </c>
      <c r="D16606" s="6" t="s">
        <v>8</v>
      </c>
      <c r="E16606" s="7">
        <v>12</v>
      </c>
    </row>
    <row r="16607" spans="1:5" x14ac:dyDescent="0.35">
      <c r="A16607">
        <v>15295807</v>
      </c>
      <c r="B16607" s="4">
        <v>2</v>
      </c>
      <c r="C16607">
        <v>2947720</v>
      </c>
      <c r="D16607" s="6" t="s">
        <v>8</v>
      </c>
      <c r="E16607" s="7">
        <v>12</v>
      </c>
    </row>
    <row r="16608" spans="1:5" x14ac:dyDescent="0.35">
      <c r="A16608">
        <v>15295820</v>
      </c>
      <c r="B16608" s="4">
        <v>8</v>
      </c>
      <c r="C16608">
        <v>30244710</v>
      </c>
      <c r="D16608" s="6" t="s">
        <v>8</v>
      </c>
      <c r="E16608" s="7">
        <v>12</v>
      </c>
    </row>
    <row r="16609" spans="1:5" x14ac:dyDescent="0.35">
      <c r="A16609">
        <v>15295844</v>
      </c>
      <c r="B16609" s="4">
        <v>2</v>
      </c>
      <c r="C16609">
        <v>19513769</v>
      </c>
      <c r="D16609" s="6" t="s">
        <v>8</v>
      </c>
      <c r="E16609" s="7">
        <v>12</v>
      </c>
    </row>
    <row r="16610" spans="1:5" x14ac:dyDescent="0.35">
      <c r="A16610">
        <v>15295881</v>
      </c>
      <c r="B16610" s="4">
        <v>3</v>
      </c>
      <c r="C16610">
        <v>32989067</v>
      </c>
      <c r="D16610" s="6" t="s">
        <v>8</v>
      </c>
      <c r="E16610" s="7">
        <v>12</v>
      </c>
    </row>
    <row r="16611" spans="1:5" x14ac:dyDescent="0.35">
      <c r="A16611">
        <v>15295888</v>
      </c>
      <c r="B16611" s="4">
        <v>8</v>
      </c>
      <c r="C16611">
        <v>13574879</v>
      </c>
      <c r="D16611" s="6" t="s">
        <v>8</v>
      </c>
      <c r="E16611" s="7">
        <v>12</v>
      </c>
    </row>
    <row r="16612" spans="1:5" x14ac:dyDescent="0.35">
      <c r="A16612">
        <v>15297751</v>
      </c>
      <c r="B16612" s="4">
        <v>1</v>
      </c>
      <c r="C16612">
        <v>64119565</v>
      </c>
      <c r="D16612" s="6" t="s">
        <v>9</v>
      </c>
      <c r="E16612" s="7">
        <v>12</v>
      </c>
    </row>
    <row r="16613" spans="1:5" x14ac:dyDescent="0.35">
      <c r="A16613">
        <v>15297934</v>
      </c>
      <c r="B16613" s="4">
        <v>6</v>
      </c>
      <c r="C16613">
        <v>437368</v>
      </c>
      <c r="D16613" s="6" t="s">
        <v>9</v>
      </c>
      <c r="E16613" s="7">
        <v>12</v>
      </c>
    </row>
    <row r="16614" spans="1:5" x14ac:dyDescent="0.35">
      <c r="A16614">
        <v>15298000</v>
      </c>
      <c r="B16614" s="4">
        <v>4</v>
      </c>
      <c r="C16614">
        <v>16551887</v>
      </c>
      <c r="D16614" s="6" t="s">
        <v>9</v>
      </c>
      <c r="E16614" s="7">
        <v>12</v>
      </c>
    </row>
    <row r="16615" spans="1:5" x14ac:dyDescent="0.35">
      <c r="A16615">
        <v>15298134</v>
      </c>
      <c r="B16615" s="4">
        <v>8</v>
      </c>
      <c r="C16615">
        <v>13574879</v>
      </c>
      <c r="D16615" s="6" t="s">
        <v>9</v>
      </c>
      <c r="E16615" s="7">
        <v>12</v>
      </c>
    </row>
    <row r="16616" spans="1:5" x14ac:dyDescent="0.35">
      <c r="A16616">
        <v>15298211</v>
      </c>
      <c r="B16616" s="4">
        <v>8</v>
      </c>
      <c r="C16616">
        <v>13574879</v>
      </c>
      <c r="D16616" s="6" t="s">
        <v>9</v>
      </c>
      <c r="E16616" s="7">
        <v>12</v>
      </c>
    </row>
    <row r="16617" spans="1:5" x14ac:dyDescent="0.35">
      <c r="A16617">
        <v>15298281</v>
      </c>
      <c r="B16617" s="4">
        <v>6</v>
      </c>
      <c r="C16617">
        <v>55012488</v>
      </c>
      <c r="D16617" s="6" t="s">
        <v>9</v>
      </c>
      <c r="E16617" s="7">
        <v>12</v>
      </c>
    </row>
    <row r="16618" spans="1:5" x14ac:dyDescent="0.35">
      <c r="A16618">
        <v>15298783</v>
      </c>
      <c r="B16618" s="4">
        <v>4</v>
      </c>
      <c r="C16618">
        <v>70026054</v>
      </c>
      <c r="D16618" s="6" t="s">
        <v>5</v>
      </c>
      <c r="E16618" s="7">
        <v>12</v>
      </c>
    </row>
    <row r="16619" spans="1:5" x14ac:dyDescent="0.35">
      <c r="A16619">
        <v>15299120</v>
      </c>
      <c r="B16619" s="4">
        <v>4</v>
      </c>
      <c r="C16619">
        <v>17027240</v>
      </c>
      <c r="D16619" s="6" t="s">
        <v>5</v>
      </c>
      <c r="E16619" s="7">
        <v>12</v>
      </c>
    </row>
    <row r="16620" spans="1:5" x14ac:dyDescent="0.35">
      <c r="A16620">
        <v>15300247</v>
      </c>
      <c r="B16620" s="4">
        <v>5</v>
      </c>
      <c r="C16620">
        <v>4931939</v>
      </c>
      <c r="D16620" s="6" t="s">
        <v>3</v>
      </c>
      <c r="E16620" s="7">
        <v>12</v>
      </c>
    </row>
    <row r="16621" spans="1:5" x14ac:dyDescent="0.35">
      <c r="A16621">
        <v>15300380</v>
      </c>
      <c r="B16621" s="4">
        <v>2</v>
      </c>
      <c r="C16621">
        <v>10437779</v>
      </c>
      <c r="D16621" s="6" t="s">
        <v>3</v>
      </c>
      <c r="E16621" s="7">
        <v>12</v>
      </c>
    </row>
    <row r="16622" spans="1:5" x14ac:dyDescent="0.35">
      <c r="A16622">
        <v>15300391</v>
      </c>
      <c r="B16622" s="4">
        <v>5</v>
      </c>
      <c r="C16622">
        <v>17799485</v>
      </c>
      <c r="D16622" s="6" t="s">
        <v>3</v>
      </c>
      <c r="E16622" s="7">
        <v>12</v>
      </c>
    </row>
    <row r="16623" spans="1:5" x14ac:dyDescent="0.35">
      <c r="A16623">
        <v>15300573</v>
      </c>
      <c r="B16623" s="4">
        <v>6</v>
      </c>
      <c r="C16623">
        <v>24209094</v>
      </c>
      <c r="D16623" s="6" t="s">
        <v>3</v>
      </c>
      <c r="E16623" s="7">
        <v>12</v>
      </c>
    </row>
    <row r="16624" spans="1:5" x14ac:dyDescent="0.35">
      <c r="A16624">
        <v>15300763</v>
      </c>
      <c r="B16624" s="4">
        <v>5</v>
      </c>
      <c r="C16624">
        <v>48436093</v>
      </c>
      <c r="D16624" s="6" t="s">
        <v>3</v>
      </c>
      <c r="E16624" s="7">
        <v>12</v>
      </c>
    </row>
    <row r="16625" spans="1:5" x14ac:dyDescent="0.35">
      <c r="A16625">
        <v>15300789</v>
      </c>
      <c r="B16625" s="4">
        <v>5</v>
      </c>
      <c r="C16625">
        <v>17799485</v>
      </c>
      <c r="D16625" s="6" t="s">
        <v>3</v>
      </c>
      <c r="E16625" s="7">
        <v>12</v>
      </c>
    </row>
    <row r="16626" spans="1:5" x14ac:dyDescent="0.35">
      <c r="A16626">
        <v>15300856</v>
      </c>
      <c r="B16626" s="4">
        <v>4</v>
      </c>
      <c r="C16626">
        <v>10285032</v>
      </c>
      <c r="D16626" s="6" t="s">
        <v>7</v>
      </c>
      <c r="E16626" s="7">
        <v>12</v>
      </c>
    </row>
    <row r="16627" spans="1:5" x14ac:dyDescent="0.35">
      <c r="A16627">
        <v>15301795</v>
      </c>
      <c r="B16627" s="4">
        <v>2</v>
      </c>
      <c r="C16627">
        <v>30244710</v>
      </c>
      <c r="D16627" s="6" t="s">
        <v>7</v>
      </c>
      <c r="E16627" s="7">
        <v>12</v>
      </c>
    </row>
    <row r="16628" spans="1:5" x14ac:dyDescent="0.35">
      <c r="A16628">
        <v>15302520</v>
      </c>
      <c r="B16628" s="4">
        <v>2</v>
      </c>
      <c r="C16628">
        <v>10114124</v>
      </c>
      <c r="D16628" s="6" t="s">
        <v>4</v>
      </c>
      <c r="E16628" s="7">
        <v>12</v>
      </c>
    </row>
    <row r="16629" spans="1:5" x14ac:dyDescent="0.35">
      <c r="A16629">
        <v>15302552</v>
      </c>
      <c r="B16629" s="4">
        <v>5</v>
      </c>
      <c r="C16629">
        <v>48069651</v>
      </c>
      <c r="D16629" s="6" t="s">
        <v>4</v>
      </c>
      <c r="E16629" s="7">
        <v>12</v>
      </c>
    </row>
    <row r="16630" spans="1:5" x14ac:dyDescent="0.35">
      <c r="A16630">
        <v>15302556</v>
      </c>
      <c r="B16630" s="4">
        <v>5</v>
      </c>
      <c r="C16630">
        <v>8493425</v>
      </c>
      <c r="D16630" s="6" t="s">
        <v>4</v>
      </c>
      <c r="E16630" s="7">
        <v>12</v>
      </c>
    </row>
    <row r="16631" spans="1:5" x14ac:dyDescent="0.35">
      <c r="A16631">
        <v>15302566</v>
      </c>
      <c r="B16631" s="4">
        <v>7</v>
      </c>
      <c r="C16631">
        <v>68269273</v>
      </c>
      <c r="D16631" s="6" t="s">
        <v>4</v>
      </c>
      <c r="E16631" s="7">
        <v>12</v>
      </c>
    </row>
    <row r="16632" spans="1:5" x14ac:dyDescent="0.35">
      <c r="A16632">
        <v>15302845</v>
      </c>
      <c r="B16632" s="4">
        <v>5</v>
      </c>
      <c r="C16632">
        <v>48069651</v>
      </c>
      <c r="D16632" s="6" t="s">
        <v>4</v>
      </c>
      <c r="E16632" s="7">
        <v>12</v>
      </c>
    </row>
    <row r="16633" spans="1:5" x14ac:dyDescent="0.35">
      <c r="A16633">
        <v>15302876</v>
      </c>
      <c r="B16633" s="4">
        <v>4</v>
      </c>
      <c r="C16633">
        <v>10285032</v>
      </c>
      <c r="D16633" s="6" t="s">
        <v>5</v>
      </c>
      <c r="E16633" s="7">
        <v>12</v>
      </c>
    </row>
    <row r="16634" spans="1:5" x14ac:dyDescent="0.35">
      <c r="A16634">
        <v>15303288</v>
      </c>
      <c r="B16634" s="4">
        <v>4</v>
      </c>
      <c r="C16634">
        <v>70026054</v>
      </c>
      <c r="D16634" s="6" t="s">
        <v>4</v>
      </c>
      <c r="E16634" s="7">
        <v>12</v>
      </c>
    </row>
    <row r="16635" spans="1:5" x14ac:dyDescent="0.35">
      <c r="A16635">
        <v>15303315</v>
      </c>
      <c r="B16635" s="4">
        <v>4</v>
      </c>
      <c r="C16635">
        <v>17027240</v>
      </c>
      <c r="D16635" s="6" t="s">
        <v>4</v>
      </c>
      <c r="E16635" s="7">
        <v>12</v>
      </c>
    </row>
    <row r="16636" spans="1:5" x14ac:dyDescent="0.35">
      <c r="A16636">
        <v>15303327</v>
      </c>
      <c r="B16636" s="4">
        <v>8</v>
      </c>
      <c r="C16636">
        <v>94766</v>
      </c>
      <c r="D16636" s="6" t="s">
        <v>4</v>
      </c>
      <c r="E16636" s="7">
        <v>12</v>
      </c>
    </row>
    <row r="16637" spans="1:5" x14ac:dyDescent="0.35">
      <c r="A16637">
        <v>15303341</v>
      </c>
      <c r="B16637" s="4">
        <v>2</v>
      </c>
      <c r="C16637">
        <v>66997337</v>
      </c>
      <c r="D16637" s="6" t="s">
        <v>4</v>
      </c>
      <c r="E16637" s="7">
        <v>12</v>
      </c>
    </row>
    <row r="16638" spans="1:5" x14ac:dyDescent="0.35">
      <c r="A16638">
        <v>15303377</v>
      </c>
      <c r="B16638" s="4">
        <v>8</v>
      </c>
      <c r="C16638">
        <v>94766</v>
      </c>
      <c r="D16638" s="6" t="s">
        <v>4</v>
      </c>
      <c r="E16638" s="7">
        <v>12</v>
      </c>
    </row>
    <row r="16639" spans="1:5" x14ac:dyDescent="0.35">
      <c r="A16639">
        <v>15303705</v>
      </c>
      <c r="B16639" s="4">
        <v>4</v>
      </c>
      <c r="C16639">
        <v>10285032</v>
      </c>
      <c r="D16639" s="6" t="s">
        <v>5</v>
      </c>
      <c r="E16639" s="7">
        <v>12</v>
      </c>
    </row>
    <row r="16640" spans="1:5" x14ac:dyDescent="0.35">
      <c r="A16640">
        <v>15305517</v>
      </c>
      <c r="B16640" s="4">
        <v>2</v>
      </c>
      <c r="C16640">
        <v>7276279</v>
      </c>
      <c r="D16640" s="6" t="s">
        <v>5</v>
      </c>
      <c r="E16640" s="7">
        <v>12</v>
      </c>
    </row>
    <row r="16641" spans="1:5" x14ac:dyDescent="0.35">
      <c r="A16641">
        <v>15305768</v>
      </c>
      <c r="B16641" s="4">
        <v>7</v>
      </c>
      <c r="C16641">
        <v>18321761</v>
      </c>
      <c r="D16641" s="6" t="s">
        <v>5</v>
      </c>
      <c r="E16641" s="7">
        <v>12</v>
      </c>
    </row>
    <row r="16642" spans="1:5" x14ac:dyDescent="0.35">
      <c r="A16642">
        <v>15305903</v>
      </c>
      <c r="B16642" s="4">
        <v>4</v>
      </c>
      <c r="C16642">
        <v>4460311</v>
      </c>
      <c r="D16642" s="6" t="s">
        <v>5</v>
      </c>
      <c r="E16642" s="7">
        <v>12</v>
      </c>
    </row>
    <row r="16643" spans="1:5" x14ac:dyDescent="0.35">
      <c r="A16643">
        <v>15306017</v>
      </c>
      <c r="B16643" s="4">
        <v>5</v>
      </c>
      <c r="C16643">
        <v>40004158</v>
      </c>
      <c r="D16643" s="6" t="s">
        <v>5</v>
      </c>
      <c r="E16643" s="7">
        <v>12</v>
      </c>
    </row>
    <row r="16644" spans="1:5" x14ac:dyDescent="0.35">
      <c r="A16644">
        <v>15306050</v>
      </c>
      <c r="B16644" s="4">
        <v>4</v>
      </c>
      <c r="C16644">
        <v>70026054</v>
      </c>
      <c r="D16644" s="6" t="s">
        <v>5</v>
      </c>
      <c r="E16644" s="7">
        <v>12</v>
      </c>
    </row>
    <row r="16645" spans="1:5" x14ac:dyDescent="0.35">
      <c r="A16645">
        <v>15306056</v>
      </c>
      <c r="B16645" s="4">
        <v>8</v>
      </c>
      <c r="C16645">
        <v>23932409</v>
      </c>
      <c r="D16645" s="6" t="s">
        <v>5</v>
      </c>
      <c r="E16645" s="7">
        <v>12</v>
      </c>
    </row>
    <row r="16646" spans="1:5" x14ac:dyDescent="0.35">
      <c r="A16646">
        <v>15306070</v>
      </c>
      <c r="B16646" s="4">
        <v>1</v>
      </c>
      <c r="C16646">
        <v>13905389</v>
      </c>
      <c r="D16646" s="6" t="s">
        <v>5</v>
      </c>
      <c r="E16646" s="7">
        <v>12</v>
      </c>
    </row>
    <row r="16647" spans="1:5" x14ac:dyDescent="0.35">
      <c r="A16647">
        <v>15306086</v>
      </c>
      <c r="B16647" s="4">
        <v>4</v>
      </c>
      <c r="C16647">
        <v>10707909</v>
      </c>
      <c r="D16647" s="6" t="s">
        <v>5</v>
      </c>
      <c r="E16647" s="7">
        <v>12</v>
      </c>
    </row>
    <row r="16648" spans="1:5" x14ac:dyDescent="0.35">
      <c r="A16648">
        <v>15306090</v>
      </c>
      <c r="B16648" s="4">
        <v>4</v>
      </c>
      <c r="C16648">
        <v>10285032</v>
      </c>
      <c r="D16648" s="6" t="s">
        <v>5</v>
      </c>
      <c r="E16648" s="7">
        <v>12</v>
      </c>
    </row>
    <row r="16649" spans="1:5" x14ac:dyDescent="0.35">
      <c r="A16649">
        <v>15306136</v>
      </c>
      <c r="B16649" s="4">
        <v>5</v>
      </c>
      <c r="C16649">
        <v>9324755</v>
      </c>
      <c r="D16649" s="6" t="s">
        <v>5</v>
      </c>
      <c r="E16649" s="7">
        <v>12</v>
      </c>
    </row>
    <row r="16650" spans="1:5" x14ac:dyDescent="0.35">
      <c r="A16650">
        <v>15307559</v>
      </c>
      <c r="B16650" s="4">
        <v>4</v>
      </c>
      <c r="C16650">
        <v>10285032</v>
      </c>
      <c r="D16650" s="6" t="s">
        <v>7</v>
      </c>
      <c r="E16650" s="7">
        <v>12</v>
      </c>
    </row>
    <row r="16651" spans="1:5" x14ac:dyDescent="0.35">
      <c r="A16651">
        <v>15307826</v>
      </c>
      <c r="B16651" s="4">
        <v>2</v>
      </c>
      <c r="C16651">
        <v>27644750</v>
      </c>
      <c r="D16651" s="6" t="s">
        <v>6</v>
      </c>
      <c r="E16651" s="7">
        <v>12</v>
      </c>
    </row>
    <row r="16652" spans="1:5" x14ac:dyDescent="0.35">
      <c r="A16652">
        <v>15307842</v>
      </c>
      <c r="B16652" s="4">
        <v>2</v>
      </c>
      <c r="C16652">
        <v>7276279</v>
      </c>
      <c r="D16652" s="6" t="s">
        <v>6</v>
      </c>
      <c r="E16652" s="7">
        <v>12</v>
      </c>
    </row>
    <row r="16653" spans="1:5" x14ac:dyDescent="0.35">
      <c r="A16653">
        <v>15307876</v>
      </c>
      <c r="B16653" s="4">
        <v>2</v>
      </c>
      <c r="C16653">
        <v>14928985</v>
      </c>
      <c r="D16653" s="6" t="s">
        <v>6</v>
      </c>
      <c r="E16653" s="7">
        <v>12</v>
      </c>
    </row>
    <row r="16654" spans="1:5" x14ac:dyDescent="0.35">
      <c r="A16654">
        <v>15308349</v>
      </c>
      <c r="B16654" s="4">
        <v>2</v>
      </c>
      <c r="C16654">
        <v>65057319</v>
      </c>
      <c r="D16654" s="6" t="s">
        <v>6</v>
      </c>
      <c r="E16654" s="7">
        <v>12</v>
      </c>
    </row>
    <row r="16655" spans="1:5" x14ac:dyDescent="0.35">
      <c r="A16655">
        <v>15308728</v>
      </c>
      <c r="B16655" s="4">
        <v>4</v>
      </c>
      <c r="C16655">
        <v>10285032</v>
      </c>
      <c r="D16655" s="6" t="s">
        <v>6</v>
      </c>
      <c r="E16655" s="7">
        <v>12</v>
      </c>
    </row>
    <row r="16656" spans="1:5" x14ac:dyDescent="0.35">
      <c r="A16656">
        <v>15308739</v>
      </c>
      <c r="B16656" s="4">
        <v>3</v>
      </c>
      <c r="C16656">
        <v>30970729</v>
      </c>
      <c r="D16656" s="6" t="s">
        <v>6</v>
      </c>
      <c r="E16656" s="7">
        <v>12</v>
      </c>
    </row>
    <row r="16657" spans="1:5" x14ac:dyDescent="0.35">
      <c r="A16657">
        <v>15308800</v>
      </c>
      <c r="B16657" s="4">
        <v>5</v>
      </c>
      <c r="C16657">
        <v>21597572</v>
      </c>
      <c r="D16657" s="6" t="s">
        <v>6</v>
      </c>
      <c r="E16657" s="7">
        <v>12</v>
      </c>
    </row>
    <row r="16658" spans="1:5" x14ac:dyDescent="0.35">
      <c r="A16658">
        <v>15308816</v>
      </c>
      <c r="B16658" s="4">
        <v>4</v>
      </c>
      <c r="C16658">
        <v>26798026</v>
      </c>
      <c r="D16658" s="6" t="s">
        <v>6</v>
      </c>
      <c r="E16658" s="7">
        <v>12</v>
      </c>
    </row>
    <row r="16659" spans="1:5" x14ac:dyDescent="0.35">
      <c r="A16659">
        <v>15309099</v>
      </c>
      <c r="B16659" s="4">
        <v>2</v>
      </c>
      <c r="C16659">
        <v>10114124</v>
      </c>
      <c r="D16659" s="6" t="s">
        <v>6</v>
      </c>
      <c r="E16659" s="7">
        <v>12</v>
      </c>
    </row>
    <row r="16660" spans="1:5" x14ac:dyDescent="0.35">
      <c r="A16660">
        <v>15309132</v>
      </c>
      <c r="B16660" s="4">
        <v>4</v>
      </c>
      <c r="C16660">
        <v>26798026</v>
      </c>
      <c r="D16660" s="6" t="s">
        <v>6</v>
      </c>
      <c r="E16660" s="7">
        <v>12</v>
      </c>
    </row>
    <row r="16661" spans="1:5" x14ac:dyDescent="0.35">
      <c r="A16661">
        <v>15309149</v>
      </c>
      <c r="B16661" s="4">
        <v>4</v>
      </c>
      <c r="C16661">
        <v>10285032</v>
      </c>
      <c r="D16661" s="6" t="s">
        <v>6</v>
      </c>
      <c r="E16661" s="7">
        <v>12</v>
      </c>
    </row>
    <row r="16662" spans="1:5" x14ac:dyDescent="0.35">
      <c r="A16662">
        <v>15309168</v>
      </c>
      <c r="B16662" s="4">
        <v>4</v>
      </c>
      <c r="C16662">
        <v>10285032</v>
      </c>
      <c r="D16662" s="6" t="s">
        <v>6</v>
      </c>
      <c r="E16662" s="7">
        <v>12</v>
      </c>
    </row>
    <row r="16663" spans="1:5" x14ac:dyDescent="0.35">
      <c r="A16663">
        <v>15309185</v>
      </c>
      <c r="B16663" s="4">
        <v>2</v>
      </c>
      <c r="C16663">
        <v>14928985</v>
      </c>
      <c r="D16663" s="6" t="s">
        <v>6</v>
      </c>
      <c r="E16663" s="7">
        <v>12</v>
      </c>
    </row>
    <row r="16664" spans="1:5" x14ac:dyDescent="0.35">
      <c r="A16664">
        <v>15309197</v>
      </c>
      <c r="B16664" s="4">
        <v>6</v>
      </c>
      <c r="C16664">
        <v>60269376</v>
      </c>
      <c r="D16664" s="6" t="s">
        <v>6</v>
      </c>
      <c r="E16664" s="7">
        <v>12</v>
      </c>
    </row>
    <row r="16665" spans="1:5" x14ac:dyDescent="0.35">
      <c r="A16665">
        <v>15309695</v>
      </c>
      <c r="B16665" s="4">
        <v>2</v>
      </c>
      <c r="C16665">
        <v>7276279</v>
      </c>
      <c r="D16665" s="6" t="s">
        <v>7</v>
      </c>
      <c r="E16665" s="7">
        <v>12</v>
      </c>
    </row>
    <row r="16666" spans="1:5" x14ac:dyDescent="0.35">
      <c r="A16666">
        <v>15311635</v>
      </c>
      <c r="B16666" s="4">
        <v>5</v>
      </c>
      <c r="C16666">
        <v>21597572</v>
      </c>
      <c r="D16666" s="6" t="s">
        <v>7</v>
      </c>
      <c r="E16666" s="7">
        <v>12</v>
      </c>
    </row>
    <row r="16667" spans="1:5" x14ac:dyDescent="0.35">
      <c r="A16667">
        <v>15311913</v>
      </c>
      <c r="B16667" s="4">
        <v>2</v>
      </c>
      <c r="C16667">
        <v>33610027</v>
      </c>
      <c r="D16667" s="6" t="s">
        <v>7</v>
      </c>
      <c r="E16667" s="7">
        <v>12</v>
      </c>
    </row>
    <row r="16668" spans="1:5" x14ac:dyDescent="0.35">
      <c r="A16668">
        <v>15311942</v>
      </c>
      <c r="B16668" s="4">
        <v>4</v>
      </c>
      <c r="C16668">
        <v>10285032</v>
      </c>
      <c r="D16668" s="6" t="s">
        <v>7</v>
      </c>
      <c r="E16668" s="7">
        <v>12</v>
      </c>
    </row>
    <row r="16669" spans="1:5" x14ac:dyDescent="0.35">
      <c r="A16669">
        <v>15312070</v>
      </c>
      <c r="B16669" s="4">
        <v>4</v>
      </c>
      <c r="C16669">
        <v>32244620</v>
      </c>
      <c r="D16669" s="6" t="s">
        <v>7</v>
      </c>
      <c r="E16669" s="7">
        <v>12</v>
      </c>
    </row>
    <row r="16670" spans="1:5" x14ac:dyDescent="0.35">
      <c r="A16670">
        <v>15312125</v>
      </c>
      <c r="B16670" s="4">
        <v>4</v>
      </c>
      <c r="C16670">
        <v>9373668</v>
      </c>
      <c r="D16670" s="6" t="s">
        <v>7</v>
      </c>
      <c r="E16670" s="7">
        <v>12</v>
      </c>
    </row>
    <row r="16671" spans="1:5" x14ac:dyDescent="0.35">
      <c r="A16671">
        <v>15312150</v>
      </c>
      <c r="B16671" s="4">
        <v>2</v>
      </c>
      <c r="C16671">
        <v>66997337</v>
      </c>
      <c r="D16671" s="6" t="s">
        <v>7</v>
      </c>
      <c r="E16671" s="7">
        <v>12</v>
      </c>
    </row>
    <row r="16672" spans="1:5" x14ac:dyDescent="0.35">
      <c r="A16672">
        <v>15313788</v>
      </c>
      <c r="B16672" s="4">
        <v>7</v>
      </c>
      <c r="C16672">
        <v>53729464</v>
      </c>
      <c r="D16672" s="6" t="s">
        <v>8</v>
      </c>
      <c r="E16672" s="7">
        <v>12</v>
      </c>
    </row>
    <row r="16673" spans="1:5" x14ac:dyDescent="0.35">
      <c r="A16673">
        <v>15314035</v>
      </c>
      <c r="B16673" s="4">
        <v>4</v>
      </c>
      <c r="C16673">
        <v>16551887</v>
      </c>
      <c r="D16673" s="6" t="s">
        <v>8</v>
      </c>
      <c r="E16673" s="7">
        <v>12</v>
      </c>
    </row>
    <row r="16674" spans="1:5" x14ac:dyDescent="0.35">
      <c r="A16674">
        <v>15314284</v>
      </c>
      <c r="B16674" s="4">
        <v>2</v>
      </c>
      <c r="C16674">
        <v>3489269</v>
      </c>
      <c r="D16674" s="6" t="s">
        <v>8</v>
      </c>
      <c r="E16674" s="7">
        <v>12</v>
      </c>
    </row>
    <row r="16675" spans="1:5" x14ac:dyDescent="0.35">
      <c r="A16675">
        <v>15314518</v>
      </c>
      <c r="B16675" s="4">
        <v>4</v>
      </c>
      <c r="C16675">
        <v>10707909</v>
      </c>
      <c r="D16675" s="6" t="s">
        <v>8</v>
      </c>
      <c r="E16675" s="7">
        <v>12</v>
      </c>
    </row>
    <row r="16676" spans="1:5" x14ac:dyDescent="0.35">
      <c r="A16676">
        <v>15314612</v>
      </c>
      <c r="B16676" s="4">
        <v>4</v>
      </c>
      <c r="C16676">
        <v>26798026</v>
      </c>
      <c r="D16676" s="6" t="s">
        <v>8</v>
      </c>
      <c r="E16676" s="7">
        <v>12</v>
      </c>
    </row>
    <row r="16677" spans="1:5" x14ac:dyDescent="0.35">
      <c r="A16677">
        <v>15314805</v>
      </c>
      <c r="B16677" s="4">
        <v>4</v>
      </c>
      <c r="C16677">
        <v>16551887</v>
      </c>
      <c r="D16677" s="6" t="s">
        <v>8</v>
      </c>
      <c r="E16677" s="7">
        <v>12</v>
      </c>
    </row>
    <row r="16678" spans="1:5" x14ac:dyDescent="0.35">
      <c r="A16678">
        <v>15314916</v>
      </c>
      <c r="B16678" s="4">
        <v>4</v>
      </c>
      <c r="C16678">
        <v>18215332</v>
      </c>
      <c r="D16678" s="6" t="s">
        <v>8</v>
      </c>
      <c r="E16678" s="7">
        <v>12</v>
      </c>
    </row>
    <row r="16679" spans="1:5" x14ac:dyDescent="0.35">
      <c r="A16679">
        <v>15315061</v>
      </c>
      <c r="B16679" s="4">
        <v>4</v>
      </c>
      <c r="C16679">
        <v>10285032</v>
      </c>
      <c r="D16679" s="6" t="s">
        <v>8</v>
      </c>
      <c r="E16679" s="7">
        <v>12</v>
      </c>
    </row>
    <row r="16680" spans="1:5" x14ac:dyDescent="0.35">
      <c r="A16680">
        <v>15315077</v>
      </c>
      <c r="B16680" s="4">
        <v>4</v>
      </c>
      <c r="C16680">
        <v>18215332</v>
      </c>
      <c r="D16680" s="6" t="s">
        <v>8</v>
      </c>
      <c r="E16680" s="7">
        <v>12</v>
      </c>
    </row>
    <row r="16681" spans="1:5" x14ac:dyDescent="0.35">
      <c r="A16681">
        <v>15315095</v>
      </c>
      <c r="B16681" s="4">
        <v>3</v>
      </c>
      <c r="C16681">
        <v>32989067</v>
      </c>
      <c r="D16681" s="6" t="s">
        <v>8</v>
      </c>
      <c r="E16681" s="7">
        <v>12</v>
      </c>
    </row>
    <row r="16682" spans="1:5" x14ac:dyDescent="0.35">
      <c r="A16682">
        <v>15315096</v>
      </c>
      <c r="B16682" s="4">
        <v>4</v>
      </c>
      <c r="C16682">
        <v>20011183</v>
      </c>
      <c r="D16682" s="6" t="s">
        <v>8</v>
      </c>
      <c r="E16682" s="7">
        <v>12</v>
      </c>
    </row>
    <row r="16683" spans="1:5" x14ac:dyDescent="0.35">
      <c r="A16683">
        <v>15315115</v>
      </c>
      <c r="B16683" s="4">
        <v>1</v>
      </c>
      <c r="C16683">
        <v>13905389</v>
      </c>
      <c r="D16683" s="6" t="s">
        <v>8</v>
      </c>
      <c r="E16683" s="7">
        <v>12</v>
      </c>
    </row>
    <row r="16684" spans="1:5" x14ac:dyDescent="0.35">
      <c r="A16684">
        <v>15315118</v>
      </c>
      <c r="B16684" s="4">
        <v>3</v>
      </c>
      <c r="C16684">
        <v>32989067</v>
      </c>
      <c r="D16684" s="6" t="s">
        <v>8</v>
      </c>
      <c r="E16684" s="7">
        <v>12</v>
      </c>
    </row>
    <row r="16685" spans="1:5" x14ac:dyDescent="0.35">
      <c r="A16685">
        <v>15315130</v>
      </c>
      <c r="B16685" s="4">
        <v>2</v>
      </c>
      <c r="C16685">
        <v>19513769</v>
      </c>
      <c r="D16685" s="6" t="s">
        <v>8</v>
      </c>
      <c r="E16685" s="7">
        <v>12</v>
      </c>
    </row>
    <row r="16686" spans="1:5" x14ac:dyDescent="0.35">
      <c r="A16686">
        <v>15315139</v>
      </c>
      <c r="B16686" s="4">
        <v>4</v>
      </c>
      <c r="C16686">
        <v>26798026</v>
      </c>
      <c r="D16686" s="6" t="s">
        <v>8</v>
      </c>
      <c r="E16686" s="7">
        <v>12</v>
      </c>
    </row>
    <row r="16687" spans="1:5" x14ac:dyDescent="0.35">
      <c r="A16687">
        <v>15315141</v>
      </c>
      <c r="B16687" s="4">
        <v>5</v>
      </c>
      <c r="C16687">
        <v>55099014</v>
      </c>
      <c r="D16687" s="6" t="s">
        <v>8</v>
      </c>
      <c r="E16687" s="7">
        <v>12</v>
      </c>
    </row>
    <row r="16688" spans="1:5" x14ac:dyDescent="0.35">
      <c r="A16688">
        <v>15315144</v>
      </c>
      <c r="B16688" s="4">
        <v>3</v>
      </c>
      <c r="C16688">
        <v>32989067</v>
      </c>
      <c r="D16688" s="6" t="s">
        <v>8</v>
      </c>
      <c r="E16688" s="7">
        <v>12</v>
      </c>
    </row>
    <row r="16689" spans="1:5" x14ac:dyDescent="0.35">
      <c r="A16689">
        <v>15317243</v>
      </c>
      <c r="B16689" s="4">
        <v>2</v>
      </c>
      <c r="C16689">
        <v>7276279</v>
      </c>
      <c r="D16689" s="6" t="s">
        <v>9</v>
      </c>
      <c r="E16689" s="7">
        <v>12</v>
      </c>
    </row>
    <row r="16690" spans="1:5" x14ac:dyDescent="0.35">
      <c r="A16690">
        <v>15317687</v>
      </c>
      <c r="B16690" s="4">
        <v>4</v>
      </c>
      <c r="C16690">
        <v>12467490</v>
      </c>
      <c r="D16690" s="6" t="s">
        <v>9</v>
      </c>
      <c r="E16690" s="7">
        <v>12</v>
      </c>
    </row>
    <row r="16691" spans="1:5" x14ac:dyDescent="0.35">
      <c r="A16691">
        <v>15317712</v>
      </c>
      <c r="B16691" s="4">
        <v>2</v>
      </c>
      <c r="C16691">
        <v>30244710</v>
      </c>
      <c r="D16691" s="6" t="s">
        <v>9</v>
      </c>
      <c r="E16691" s="7">
        <v>12</v>
      </c>
    </row>
    <row r="16692" spans="1:5" x14ac:dyDescent="0.35">
      <c r="A16692">
        <v>15317853</v>
      </c>
      <c r="B16692" s="4">
        <v>3</v>
      </c>
      <c r="C16692">
        <v>15852642</v>
      </c>
      <c r="D16692" s="6" t="s">
        <v>9</v>
      </c>
      <c r="E16692" s="7">
        <v>12</v>
      </c>
    </row>
    <row r="16693" spans="1:5" x14ac:dyDescent="0.35">
      <c r="A16693">
        <v>15318950</v>
      </c>
      <c r="B16693" s="4">
        <v>5</v>
      </c>
      <c r="C16693">
        <v>48069651</v>
      </c>
      <c r="D16693" s="6" t="s">
        <v>3</v>
      </c>
      <c r="E16693" s="7">
        <v>12</v>
      </c>
    </row>
    <row r="16694" spans="1:5" x14ac:dyDescent="0.35">
      <c r="A16694">
        <v>15319252</v>
      </c>
      <c r="B16694" s="4">
        <v>6</v>
      </c>
      <c r="C16694">
        <v>76789122</v>
      </c>
      <c r="D16694" s="6" t="s">
        <v>3</v>
      </c>
      <c r="E16694" s="7">
        <v>12</v>
      </c>
    </row>
    <row r="16695" spans="1:5" x14ac:dyDescent="0.35">
      <c r="A16695">
        <v>15319784</v>
      </c>
      <c r="B16695" s="4">
        <v>1</v>
      </c>
      <c r="C16695">
        <v>15641319</v>
      </c>
      <c r="D16695" s="6" t="s">
        <v>3</v>
      </c>
      <c r="E16695" s="7">
        <v>12</v>
      </c>
    </row>
    <row r="16696" spans="1:5" x14ac:dyDescent="0.35">
      <c r="A16696">
        <v>15319989</v>
      </c>
      <c r="B16696" s="4">
        <v>6</v>
      </c>
      <c r="C16696">
        <v>60269376</v>
      </c>
      <c r="D16696" s="6" t="s">
        <v>3</v>
      </c>
      <c r="E16696" s="7">
        <v>12</v>
      </c>
    </row>
    <row r="16697" spans="1:5" x14ac:dyDescent="0.35">
      <c r="A16697">
        <v>15320047</v>
      </c>
      <c r="B16697" s="4">
        <v>6</v>
      </c>
      <c r="C16697">
        <v>2361900</v>
      </c>
      <c r="D16697" s="6" t="s">
        <v>3</v>
      </c>
      <c r="E16697" s="7">
        <v>12</v>
      </c>
    </row>
    <row r="16698" spans="1:5" x14ac:dyDescent="0.35">
      <c r="A16698">
        <v>15320072</v>
      </c>
      <c r="B16698" s="4">
        <v>4</v>
      </c>
      <c r="C16698">
        <v>8534270</v>
      </c>
      <c r="D16698" s="6" t="s">
        <v>3</v>
      </c>
      <c r="E16698" s="7">
        <v>12</v>
      </c>
    </row>
    <row r="16699" spans="1:5" x14ac:dyDescent="0.35">
      <c r="A16699">
        <v>15320196</v>
      </c>
      <c r="B16699" s="4">
        <v>4</v>
      </c>
      <c r="C16699">
        <v>9540344</v>
      </c>
      <c r="D16699" s="6" t="s">
        <v>3</v>
      </c>
      <c r="E16699" s="7">
        <v>12</v>
      </c>
    </row>
    <row r="16700" spans="1:5" x14ac:dyDescent="0.35">
      <c r="A16700">
        <v>15320236</v>
      </c>
      <c r="B16700" s="4">
        <v>2</v>
      </c>
      <c r="C16700">
        <v>13230946</v>
      </c>
      <c r="D16700" s="6" t="s">
        <v>3</v>
      </c>
      <c r="E16700" s="7">
        <v>12</v>
      </c>
    </row>
    <row r="16701" spans="1:5" x14ac:dyDescent="0.35">
      <c r="A16701">
        <v>15320326</v>
      </c>
      <c r="B16701" s="4">
        <v>4</v>
      </c>
      <c r="C16701">
        <v>17027240</v>
      </c>
      <c r="D16701" s="6" t="s">
        <v>4</v>
      </c>
      <c r="E16701" s="7">
        <v>12</v>
      </c>
    </row>
    <row r="16702" spans="1:5" x14ac:dyDescent="0.35">
      <c r="A16702">
        <v>15320373</v>
      </c>
      <c r="B16702" s="4">
        <v>3</v>
      </c>
      <c r="C16702">
        <v>13274453</v>
      </c>
      <c r="D16702" s="6" t="s">
        <v>3</v>
      </c>
      <c r="E16702" s="7">
        <v>12</v>
      </c>
    </row>
    <row r="16703" spans="1:5" x14ac:dyDescent="0.35">
      <c r="A16703">
        <v>15320414</v>
      </c>
      <c r="B16703" s="4">
        <v>7</v>
      </c>
      <c r="C16703">
        <v>13551071</v>
      </c>
      <c r="D16703" s="6" t="s">
        <v>3</v>
      </c>
      <c r="E16703" s="7">
        <v>12</v>
      </c>
    </row>
    <row r="16704" spans="1:5" x14ac:dyDescent="0.35">
      <c r="A16704">
        <v>15320431</v>
      </c>
      <c r="B16704" s="4">
        <v>5</v>
      </c>
      <c r="C16704">
        <v>16481530</v>
      </c>
      <c r="D16704" s="6" t="s">
        <v>3</v>
      </c>
      <c r="E16704" s="7">
        <v>12</v>
      </c>
    </row>
    <row r="16705" spans="1:5" x14ac:dyDescent="0.35">
      <c r="A16705">
        <v>15320440</v>
      </c>
      <c r="B16705" s="4">
        <v>4</v>
      </c>
      <c r="C16705">
        <v>10285032</v>
      </c>
      <c r="D16705" s="6" t="s">
        <v>3</v>
      </c>
      <c r="E16705" s="7">
        <v>12</v>
      </c>
    </row>
    <row r="16706" spans="1:5" x14ac:dyDescent="0.35">
      <c r="A16706">
        <v>15320449</v>
      </c>
      <c r="B16706" s="4">
        <v>8</v>
      </c>
      <c r="C16706">
        <v>59685895</v>
      </c>
      <c r="D16706" s="6" t="s">
        <v>3</v>
      </c>
      <c r="E16706" s="7">
        <v>12</v>
      </c>
    </row>
    <row r="16707" spans="1:5" x14ac:dyDescent="0.35">
      <c r="A16707">
        <v>15320471</v>
      </c>
      <c r="B16707" s="4">
        <v>2</v>
      </c>
      <c r="C16707">
        <v>66997337</v>
      </c>
      <c r="D16707" s="6" t="s">
        <v>3</v>
      </c>
      <c r="E16707" s="7">
        <v>12</v>
      </c>
    </row>
    <row r="16708" spans="1:5" x14ac:dyDescent="0.35">
      <c r="A16708">
        <v>15320485</v>
      </c>
      <c r="B16708" s="4">
        <v>8</v>
      </c>
      <c r="C16708">
        <v>94766</v>
      </c>
      <c r="D16708" s="6" t="s">
        <v>3</v>
      </c>
      <c r="E16708" s="7">
        <v>12</v>
      </c>
    </row>
    <row r="16709" spans="1:5" x14ac:dyDescent="0.35">
      <c r="A16709">
        <v>15322657</v>
      </c>
      <c r="B16709" s="4">
        <v>5</v>
      </c>
      <c r="C16709">
        <v>21597572</v>
      </c>
      <c r="D16709" s="6" t="s">
        <v>4</v>
      </c>
      <c r="E16709" s="7">
        <v>12</v>
      </c>
    </row>
    <row r="16710" spans="1:5" x14ac:dyDescent="0.35">
      <c r="A16710">
        <v>15322718</v>
      </c>
      <c r="B16710" s="4">
        <v>4</v>
      </c>
      <c r="C16710">
        <v>17027240</v>
      </c>
      <c r="D16710" s="6" t="s">
        <v>4</v>
      </c>
      <c r="E16710" s="7">
        <v>12</v>
      </c>
    </row>
    <row r="16711" spans="1:5" x14ac:dyDescent="0.35">
      <c r="A16711">
        <v>15322818</v>
      </c>
      <c r="B16711" s="4">
        <v>5</v>
      </c>
      <c r="C16711">
        <v>48069651</v>
      </c>
      <c r="D16711" s="6" t="s">
        <v>4</v>
      </c>
      <c r="E16711" s="7">
        <v>12</v>
      </c>
    </row>
    <row r="16712" spans="1:5" x14ac:dyDescent="0.35">
      <c r="A16712">
        <v>15323013</v>
      </c>
      <c r="B16712" s="4">
        <v>4</v>
      </c>
      <c r="C16712">
        <v>10707909</v>
      </c>
      <c r="D16712" s="6" t="s">
        <v>4</v>
      </c>
      <c r="E16712" s="7">
        <v>12</v>
      </c>
    </row>
    <row r="16713" spans="1:5" x14ac:dyDescent="0.35">
      <c r="A16713">
        <v>15323273</v>
      </c>
      <c r="B16713" s="4">
        <v>4</v>
      </c>
      <c r="C16713">
        <v>10285032</v>
      </c>
      <c r="D16713" s="6" t="s">
        <v>4</v>
      </c>
      <c r="E16713" s="7">
        <v>12</v>
      </c>
    </row>
    <row r="16714" spans="1:5" x14ac:dyDescent="0.35">
      <c r="A16714">
        <v>15324955</v>
      </c>
      <c r="B16714" s="4">
        <v>2</v>
      </c>
      <c r="C16714">
        <v>15093763</v>
      </c>
      <c r="D16714" s="6" t="s">
        <v>5</v>
      </c>
      <c r="E16714" s="7">
        <v>12</v>
      </c>
    </row>
    <row r="16715" spans="1:5" x14ac:dyDescent="0.35">
      <c r="A16715">
        <v>15326158</v>
      </c>
      <c r="B16715" s="4">
        <v>5</v>
      </c>
      <c r="C16715">
        <v>48069651</v>
      </c>
      <c r="D16715" s="6" t="s">
        <v>5</v>
      </c>
      <c r="E16715" s="7">
        <v>12</v>
      </c>
    </row>
    <row r="16716" spans="1:5" x14ac:dyDescent="0.35">
      <c r="A16716">
        <v>15326235</v>
      </c>
      <c r="B16716" s="4">
        <v>5</v>
      </c>
      <c r="C16716">
        <v>55099014</v>
      </c>
      <c r="D16716" s="6" t="s">
        <v>5</v>
      </c>
      <c r="E16716" s="7">
        <v>12</v>
      </c>
    </row>
    <row r="16717" spans="1:5" x14ac:dyDescent="0.35">
      <c r="A16717">
        <v>15326241</v>
      </c>
      <c r="B16717" s="4">
        <v>5</v>
      </c>
      <c r="C16717">
        <v>55099014</v>
      </c>
      <c r="D16717" s="6" t="s">
        <v>5</v>
      </c>
      <c r="E16717" s="7">
        <v>12</v>
      </c>
    </row>
    <row r="16718" spans="1:5" x14ac:dyDescent="0.35">
      <c r="A16718">
        <v>15326290</v>
      </c>
      <c r="B16718" s="4">
        <v>3</v>
      </c>
      <c r="C16718">
        <v>50836188</v>
      </c>
      <c r="D16718" s="6" t="s">
        <v>5</v>
      </c>
      <c r="E16718" s="7">
        <v>12</v>
      </c>
    </row>
    <row r="16719" spans="1:5" x14ac:dyDescent="0.35">
      <c r="A16719">
        <v>15326321</v>
      </c>
      <c r="B16719" s="4">
        <v>2</v>
      </c>
      <c r="C16719">
        <v>13523613</v>
      </c>
      <c r="D16719" s="6" t="s">
        <v>5</v>
      </c>
      <c r="E16719" s="7">
        <v>12</v>
      </c>
    </row>
    <row r="16720" spans="1:5" x14ac:dyDescent="0.35">
      <c r="A16720">
        <v>15326426</v>
      </c>
      <c r="B16720" s="4">
        <v>4</v>
      </c>
      <c r="C16720">
        <v>12467490</v>
      </c>
      <c r="D16720" s="6" t="s">
        <v>5</v>
      </c>
      <c r="E16720" s="7">
        <v>12</v>
      </c>
    </row>
    <row r="16721" spans="1:5" x14ac:dyDescent="0.35">
      <c r="A16721">
        <v>15326427</v>
      </c>
      <c r="B16721" s="4">
        <v>2</v>
      </c>
      <c r="C16721">
        <v>30708357</v>
      </c>
      <c r="D16721" s="6" t="s">
        <v>5</v>
      </c>
      <c r="E16721" s="7">
        <v>12</v>
      </c>
    </row>
    <row r="16722" spans="1:5" x14ac:dyDescent="0.35">
      <c r="A16722">
        <v>15326451</v>
      </c>
      <c r="B16722" s="4">
        <v>2</v>
      </c>
      <c r="C16722">
        <v>3195632</v>
      </c>
      <c r="D16722" s="6" t="s">
        <v>5</v>
      </c>
      <c r="E16722" s="7">
        <v>12</v>
      </c>
    </row>
    <row r="16723" spans="1:5" x14ac:dyDescent="0.35">
      <c r="A16723">
        <v>15326452</v>
      </c>
      <c r="B16723" s="4">
        <v>8</v>
      </c>
      <c r="C16723">
        <v>13574879</v>
      </c>
      <c r="D16723" s="6" t="s">
        <v>5</v>
      </c>
      <c r="E16723" s="7">
        <v>12</v>
      </c>
    </row>
    <row r="16724" spans="1:5" x14ac:dyDescent="0.35">
      <c r="A16724">
        <v>15326562</v>
      </c>
      <c r="B16724" s="4">
        <v>2</v>
      </c>
      <c r="C16724">
        <v>14928985</v>
      </c>
      <c r="D16724" s="6" t="s">
        <v>6</v>
      </c>
      <c r="E16724" s="7">
        <v>12</v>
      </c>
    </row>
    <row r="16725" spans="1:5" x14ac:dyDescent="0.35">
      <c r="A16725">
        <v>15328366</v>
      </c>
      <c r="B16725" s="4">
        <v>7</v>
      </c>
      <c r="C16725">
        <v>53729464</v>
      </c>
      <c r="D16725" s="6" t="s">
        <v>6</v>
      </c>
      <c r="E16725" s="7">
        <v>12</v>
      </c>
    </row>
    <row r="16726" spans="1:5" x14ac:dyDescent="0.35">
      <c r="A16726">
        <v>15328744</v>
      </c>
      <c r="B16726" s="4">
        <v>4</v>
      </c>
      <c r="C16726">
        <v>10285032</v>
      </c>
      <c r="D16726" s="6" t="s">
        <v>6</v>
      </c>
      <c r="E16726" s="7">
        <v>12</v>
      </c>
    </row>
    <row r="16727" spans="1:5" x14ac:dyDescent="0.35">
      <c r="A16727">
        <v>15328992</v>
      </c>
      <c r="B16727" s="4">
        <v>1</v>
      </c>
      <c r="C16727">
        <v>15641319</v>
      </c>
      <c r="D16727" s="6" t="s">
        <v>6</v>
      </c>
      <c r="E16727" s="7">
        <v>12</v>
      </c>
    </row>
    <row r="16728" spans="1:5" x14ac:dyDescent="0.35">
      <c r="A16728">
        <v>15329050</v>
      </c>
      <c r="B16728" s="4">
        <v>5</v>
      </c>
      <c r="C16728">
        <v>41363181</v>
      </c>
      <c r="D16728" s="6" t="s">
        <v>6</v>
      </c>
      <c r="E16728" s="7">
        <v>12</v>
      </c>
    </row>
    <row r="16729" spans="1:5" x14ac:dyDescent="0.35">
      <c r="A16729">
        <v>15329247</v>
      </c>
      <c r="B16729" s="4">
        <v>5</v>
      </c>
      <c r="C16729">
        <v>25541092</v>
      </c>
      <c r="D16729" s="6" t="s">
        <v>6</v>
      </c>
      <c r="E16729" s="7">
        <v>12</v>
      </c>
    </row>
    <row r="16730" spans="1:5" x14ac:dyDescent="0.35">
      <c r="A16730">
        <v>15329253</v>
      </c>
      <c r="B16730" s="4">
        <v>5</v>
      </c>
      <c r="C16730">
        <v>17799485</v>
      </c>
      <c r="D16730" s="6" t="s">
        <v>6</v>
      </c>
      <c r="E16730" s="7">
        <v>12</v>
      </c>
    </row>
    <row r="16731" spans="1:5" x14ac:dyDescent="0.35">
      <c r="A16731">
        <v>15329312</v>
      </c>
      <c r="B16731" s="4">
        <v>5</v>
      </c>
      <c r="C16731">
        <v>48436093</v>
      </c>
      <c r="D16731" s="6" t="s">
        <v>6</v>
      </c>
      <c r="E16731" s="7">
        <v>12</v>
      </c>
    </row>
    <row r="16732" spans="1:5" x14ac:dyDescent="0.35">
      <c r="A16732">
        <v>15329453</v>
      </c>
      <c r="B16732" s="4">
        <v>2</v>
      </c>
      <c r="C16732">
        <v>7276279</v>
      </c>
      <c r="D16732" s="6" t="s">
        <v>6</v>
      </c>
      <c r="E16732" s="7">
        <v>12</v>
      </c>
    </row>
    <row r="16733" spans="1:5" x14ac:dyDescent="0.35">
      <c r="A16733">
        <v>15330105</v>
      </c>
      <c r="B16733" s="4">
        <v>7</v>
      </c>
      <c r="C16733">
        <v>68163550</v>
      </c>
      <c r="D16733" s="6" t="s">
        <v>7</v>
      </c>
      <c r="E16733" s="7">
        <v>12</v>
      </c>
    </row>
    <row r="16734" spans="1:5" x14ac:dyDescent="0.35">
      <c r="A16734">
        <v>15330228</v>
      </c>
      <c r="B16734" s="4">
        <v>4</v>
      </c>
      <c r="C16734">
        <v>70026054</v>
      </c>
      <c r="D16734" s="6" t="s">
        <v>7</v>
      </c>
      <c r="E16734" s="7">
        <v>12</v>
      </c>
    </row>
    <row r="16735" spans="1:5" x14ac:dyDescent="0.35">
      <c r="A16735">
        <v>15331573</v>
      </c>
      <c r="B16735" s="4">
        <v>5</v>
      </c>
      <c r="C16735">
        <v>76182314</v>
      </c>
      <c r="D16735" s="6" t="s">
        <v>7</v>
      </c>
      <c r="E16735" s="7">
        <v>12</v>
      </c>
    </row>
    <row r="16736" spans="1:5" x14ac:dyDescent="0.35">
      <c r="A16736">
        <v>15331755</v>
      </c>
      <c r="B16736" s="4">
        <v>3</v>
      </c>
      <c r="C16736">
        <v>13568747</v>
      </c>
      <c r="D16736" s="6" t="s">
        <v>7</v>
      </c>
      <c r="E16736" s="7">
        <v>12</v>
      </c>
    </row>
    <row r="16737" spans="1:5" x14ac:dyDescent="0.35">
      <c r="A16737">
        <v>15331792</v>
      </c>
      <c r="B16737" s="4">
        <v>2</v>
      </c>
      <c r="C16737">
        <v>7276279</v>
      </c>
      <c r="D16737" s="6" t="s">
        <v>7</v>
      </c>
      <c r="E16737" s="7">
        <v>12</v>
      </c>
    </row>
    <row r="16738" spans="1:5" x14ac:dyDescent="0.35">
      <c r="A16738">
        <v>15331859</v>
      </c>
      <c r="B16738" s="4">
        <v>4</v>
      </c>
      <c r="C16738">
        <v>10285032</v>
      </c>
      <c r="D16738" s="6" t="s">
        <v>7</v>
      </c>
      <c r="E16738" s="7">
        <v>12</v>
      </c>
    </row>
    <row r="16739" spans="1:5" x14ac:dyDescent="0.35">
      <c r="A16739">
        <v>15332064</v>
      </c>
      <c r="B16739" s="4">
        <v>5</v>
      </c>
      <c r="C16739">
        <v>48069651</v>
      </c>
      <c r="D16739" s="6" t="s">
        <v>7</v>
      </c>
      <c r="E16739" s="7">
        <v>12</v>
      </c>
    </row>
    <row r="16740" spans="1:5" x14ac:dyDescent="0.35">
      <c r="A16740">
        <v>15332075</v>
      </c>
      <c r="B16740" s="4">
        <v>1</v>
      </c>
      <c r="C16740">
        <v>15641319</v>
      </c>
      <c r="D16740" s="6" t="s">
        <v>7</v>
      </c>
      <c r="E16740" s="7">
        <v>12</v>
      </c>
    </row>
    <row r="16741" spans="1:5" x14ac:dyDescent="0.35">
      <c r="A16741">
        <v>15332148</v>
      </c>
      <c r="B16741" s="4">
        <v>5</v>
      </c>
      <c r="C16741">
        <v>55099014</v>
      </c>
      <c r="D16741" s="6" t="s">
        <v>7</v>
      </c>
      <c r="E16741" s="7">
        <v>12</v>
      </c>
    </row>
    <row r="16742" spans="1:5" x14ac:dyDescent="0.35">
      <c r="A16742">
        <v>15332270</v>
      </c>
      <c r="B16742" s="4">
        <v>2</v>
      </c>
      <c r="C16742">
        <v>2947720</v>
      </c>
      <c r="D16742" s="6" t="s">
        <v>7</v>
      </c>
      <c r="E16742" s="7">
        <v>12</v>
      </c>
    </row>
    <row r="16743" spans="1:5" x14ac:dyDescent="0.35">
      <c r="A16743">
        <v>15332301</v>
      </c>
      <c r="B16743" s="4">
        <v>2</v>
      </c>
      <c r="C16743">
        <v>41498811</v>
      </c>
      <c r="D16743" s="6" t="s">
        <v>7</v>
      </c>
      <c r="E16743" s="7">
        <v>12</v>
      </c>
    </row>
    <row r="16744" spans="1:5" x14ac:dyDescent="0.35">
      <c r="A16744">
        <v>15332338</v>
      </c>
      <c r="B16744" s="4">
        <v>3</v>
      </c>
      <c r="C16744">
        <v>32989067</v>
      </c>
      <c r="D16744" s="6" t="s">
        <v>7</v>
      </c>
      <c r="E16744" s="7">
        <v>12</v>
      </c>
    </row>
    <row r="16745" spans="1:5" x14ac:dyDescent="0.35">
      <c r="A16745">
        <v>15332348</v>
      </c>
      <c r="B16745" s="4">
        <v>4</v>
      </c>
      <c r="C16745">
        <v>9200179</v>
      </c>
      <c r="D16745" s="6" t="s">
        <v>7</v>
      </c>
      <c r="E16745" s="7">
        <v>12</v>
      </c>
    </row>
    <row r="16746" spans="1:5" x14ac:dyDescent="0.35">
      <c r="A16746">
        <v>15332349</v>
      </c>
      <c r="B16746" s="4">
        <v>6</v>
      </c>
      <c r="C16746">
        <v>25161683</v>
      </c>
      <c r="D16746" s="6" t="s">
        <v>7</v>
      </c>
      <c r="E16746" s="7">
        <v>12</v>
      </c>
    </row>
    <row r="16747" spans="1:5" x14ac:dyDescent="0.35">
      <c r="A16747">
        <v>15332355</v>
      </c>
      <c r="B16747" s="4">
        <v>6</v>
      </c>
      <c r="C16747">
        <v>11877925</v>
      </c>
      <c r="D16747" s="6" t="s">
        <v>7</v>
      </c>
      <c r="E16747" s="7">
        <v>12</v>
      </c>
    </row>
    <row r="16748" spans="1:5" x14ac:dyDescent="0.35">
      <c r="A16748">
        <v>15332371</v>
      </c>
      <c r="B16748" s="4">
        <v>1</v>
      </c>
      <c r="C16748">
        <v>14155347</v>
      </c>
      <c r="D16748" s="6" t="s">
        <v>7</v>
      </c>
      <c r="E16748" s="7">
        <v>12</v>
      </c>
    </row>
    <row r="16749" spans="1:5" x14ac:dyDescent="0.35">
      <c r="A16749">
        <v>15333981</v>
      </c>
      <c r="B16749" s="4">
        <v>2</v>
      </c>
      <c r="C16749">
        <v>8380480</v>
      </c>
      <c r="D16749" s="6" t="s">
        <v>8</v>
      </c>
      <c r="E16749" s="7">
        <v>12</v>
      </c>
    </row>
    <row r="16750" spans="1:5" x14ac:dyDescent="0.35">
      <c r="A16750">
        <v>15334317</v>
      </c>
      <c r="B16750" s="4">
        <v>2</v>
      </c>
      <c r="C16750">
        <v>14928985</v>
      </c>
      <c r="D16750" s="6" t="s">
        <v>8</v>
      </c>
      <c r="E16750" s="7">
        <v>12</v>
      </c>
    </row>
    <row r="16751" spans="1:5" x14ac:dyDescent="0.35">
      <c r="A16751">
        <v>15334340</v>
      </c>
      <c r="B16751" s="4">
        <v>2</v>
      </c>
      <c r="C16751">
        <v>14928985</v>
      </c>
      <c r="D16751" s="6" t="s">
        <v>8</v>
      </c>
      <c r="E16751" s="7">
        <v>12</v>
      </c>
    </row>
    <row r="16752" spans="1:5" x14ac:dyDescent="0.35">
      <c r="A16752">
        <v>15334525</v>
      </c>
      <c r="B16752" s="4">
        <v>2</v>
      </c>
      <c r="C16752">
        <v>14928985</v>
      </c>
      <c r="D16752" s="6" t="s">
        <v>8</v>
      </c>
      <c r="E16752" s="7">
        <v>12</v>
      </c>
    </row>
    <row r="16753" spans="1:5" x14ac:dyDescent="0.35">
      <c r="A16753">
        <v>15334556</v>
      </c>
      <c r="B16753" s="4">
        <v>7</v>
      </c>
      <c r="C16753">
        <v>53729464</v>
      </c>
      <c r="D16753" s="6" t="s">
        <v>8</v>
      </c>
      <c r="E16753" s="7">
        <v>12</v>
      </c>
    </row>
    <row r="16754" spans="1:5" x14ac:dyDescent="0.35">
      <c r="A16754">
        <v>15334588</v>
      </c>
      <c r="B16754" s="4">
        <v>7</v>
      </c>
      <c r="C16754">
        <v>53729464</v>
      </c>
      <c r="D16754" s="6" t="s">
        <v>8</v>
      </c>
      <c r="E16754" s="7">
        <v>12</v>
      </c>
    </row>
    <row r="16755" spans="1:5" x14ac:dyDescent="0.35">
      <c r="A16755">
        <v>15334625</v>
      </c>
      <c r="B16755" s="4">
        <v>4</v>
      </c>
      <c r="C16755">
        <v>10707909</v>
      </c>
      <c r="D16755" s="6" t="s">
        <v>8</v>
      </c>
      <c r="E16755" s="7">
        <v>12</v>
      </c>
    </row>
    <row r="16756" spans="1:5" x14ac:dyDescent="0.35">
      <c r="A16756">
        <v>15334643</v>
      </c>
      <c r="B16756" s="4">
        <v>5</v>
      </c>
      <c r="C16756">
        <v>55099014</v>
      </c>
      <c r="D16756" s="6" t="s">
        <v>8</v>
      </c>
      <c r="E16756" s="7">
        <v>12</v>
      </c>
    </row>
    <row r="16757" spans="1:5" x14ac:dyDescent="0.35">
      <c r="A16757">
        <v>15334825</v>
      </c>
      <c r="B16757" s="4">
        <v>4</v>
      </c>
      <c r="C16757">
        <v>17027240</v>
      </c>
      <c r="D16757" s="6" t="s">
        <v>8</v>
      </c>
      <c r="E16757" s="7">
        <v>12</v>
      </c>
    </row>
    <row r="16758" spans="1:5" x14ac:dyDescent="0.35">
      <c r="A16758">
        <v>15334831</v>
      </c>
      <c r="B16758" s="4">
        <v>5</v>
      </c>
      <c r="C16758">
        <v>48069651</v>
      </c>
      <c r="D16758" s="6" t="s">
        <v>8</v>
      </c>
      <c r="E16758" s="7">
        <v>12</v>
      </c>
    </row>
    <row r="16759" spans="1:5" x14ac:dyDescent="0.35">
      <c r="A16759">
        <v>15334961</v>
      </c>
      <c r="B16759" s="4">
        <v>2</v>
      </c>
      <c r="C16759">
        <v>27644750</v>
      </c>
      <c r="D16759" s="6" t="s">
        <v>8</v>
      </c>
      <c r="E16759" s="7">
        <v>12</v>
      </c>
    </row>
    <row r="16760" spans="1:5" x14ac:dyDescent="0.35">
      <c r="A16760">
        <v>15335120</v>
      </c>
      <c r="B16760" s="4">
        <v>2</v>
      </c>
      <c r="C16760">
        <v>44667847</v>
      </c>
      <c r="D16760" s="6" t="s">
        <v>8</v>
      </c>
      <c r="E16760" s="7">
        <v>12</v>
      </c>
    </row>
    <row r="16761" spans="1:5" x14ac:dyDescent="0.35">
      <c r="A16761">
        <v>15335159</v>
      </c>
      <c r="B16761" s="4">
        <v>4</v>
      </c>
      <c r="C16761">
        <v>16823287</v>
      </c>
      <c r="D16761" s="6" t="s">
        <v>8</v>
      </c>
      <c r="E16761" s="7">
        <v>12</v>
      </c>
    </row>
    <row r="16762" spans="1:5" x14ac:dyDescent="0.35">
      <c r="A16762">
        <v>15335186</v>
      </c>
      <c r="B16762" s="4">
        <v>5</v>
      </c>
      <c r="C16762">
        <v>24257177</v>
      </c>
      <c r="D16762" s="6" t="s">
        <v>8</v>
      </c>
      <c r="E16762" s="7">
        <v>12</v>
      </c>
    </row>
    <row r="16763" spans="1:5" x14ac:dyDescent="0.35">
      <c r="A16763">
        <v>15335203</v>
      </c>
      <c r="B16763" s="4">
        <v>4</v>
      </c>
      <c r="C16763">
        <v>12467490</v>
      </c>
      <c r="D16763" s="6" t="s">
        <v>8</v>
      </c>
      <c r="E16763" s="7">
        <v>12</v>
      </c>
    </row>
    <row r="16764" spans="1:5" x14ac:dyDescent="0.35">
      <c r="A16764">
        <v>15335279</v>
      </c>
      <c r="B16764" s="4">
        <v>2</v>
      </c>
      <c r="C16764">
        <v>67978266</v>
      </c>
      <c r="D16764" s="6" t="s">
        <v>3</v>
      </c>
      <c r="E16764" s="7">
        <v>12</v>
      </c>
    </row>
    <row r="16765" spans="1:5" x14ac:dyDescent="0.35">
      <c r="A16765">
        <v>15335944</v>
      </c>
      <c r="B16765" s="4">
        <v>4</v>
      </c>
      <c r="C16765">
        <v>26798026</v>
      </c>
      <c r="D16765" s="6" t="s">
        <v>4</v>
      </c>
      <c r="E16765" s="7">
        <v>12</v>
      </c>
    </row>
    <row r="16766" spans="1:5" x14ac:dyDescent="0.35">
      <c r="A16766">
        <v>15337384</v>
      </c>
      <c r="B16766" s="4">
        <v>2</v>
      </c>
      <c r="C16766">
        <v>13230946</v>
      </c>
      <c r="D16766" s="6" t="s">
        <v>9</v>
      </c>
      <c r="E16766" s="7">
        <v>12</v>
      </c>
    </row>
    <row r="16767" spans="1:5" x14ac:dyDescent="0.35">
      <c r="A16767">
        <v>15337392</v>
      </c>
      <c r="B16767" s="4">
        <v>8</v>
      </c>
      <c r="C16767">
        <v>3079445</v>
      </c>
      <c r="D16767" s="6" t="s">
        <v>9</v>
      </c>
      <c r="E16767" s="7">
        <v>12</v>
      </c>
    </row>
    <row r="16768" spans="1:5" x14ac:dyDescent="0.35">
      <c r="A16768">
        <v>15337641</v>
      </c>
      <c r="B16768" s="4">
        <v>1</v>
      </c>
      <c r="C16768">
        <v>15641319</v>
      </c>
      <c r="D16768" s="6" t="s">
        <v>9</v>
      </c>
      <c r="E16768" s="7">
        <v>12</v>
      </c>
    </row>
    <row r="16769" spans="1:5" x14ac:dyDescent="0.35">
      <c r="A16769">
        <v>15337643</v>
      </c>
      <c r="B16769" s="4">
        <v>6</v>
      </c>
      <c r="C16769">
        <v>10413311</v>
      </c>
      <c r="D16769" s="6" t="s">
        <v>9</v>
      </c>
      <c r="E16769" s="7">
        <v>12</v>
      </c>
    </row>
    <row r="16770" spans="1:5" x14ac:dyDescent="0.35">
      <c r="A16770">
        <v>15338123</v>
      </c>
      <c r="B16770" s="4">
        <v>2</v>
      </c>
      <c r="C16770">
        <v>67978266</v>
      </c>
      <c r="D16770" s="6" t="s">
        <v>3</v>
      </c>
      <c r="E16770" s="7">
        <v>12</v>
      </c>
    </row>
    <row r="16771" spans="1:5" x14ac:dyDescent="0.35">
      <c r="A16771">
        <v>15339404</v>
      </c>
      <c r="B16771" s="4">
        <v>2</v>
      </c>
      <c r="C16771">
        <v>12772297</v>
      </c>
      <c r="D16771" s="6" t="s">
        <v>3</v>
      </c>
      <c r="E16771" s="7">
        <v>12</v>
      </c>
    </row>
    <row r="16772" spans="1:5" x14ac:dyDescent="0.35">
      <c r="A16772">
        <v>15339858</v>
      </c>
      <c r="B16772" s="4">
        <v>2</v>
      </c>
      <c r="C16772">
        <v>84635724</v>
      </c>
      <c r="D16772" s="6" t="s">
        <v>3</v>
      </c>
      <c r="E16772" s="7">
        <v>12</v>
      </c>
    </row>
    <row r="16773" spans="1:5" x14ac:dyDescent="0.35">
      <c r="A16773">
        <v>15339898</v>
      </c>
      <c r="B16773" s="4">
        <v>7</v>
      </c>
      <c r="C16773">
        <v>68269273</v>
      </c>
      <c r="D16773" s="6" t="s">
        <v>3</v>
      </c>
      <c r="E16773" s="7">
        <v>12</v>
      </c>
    </row>
    <row r="16774" spans="1:5" x14ac:dyDescent="0.35">
      <c r="A16774">
        <v>15340145</v>
      </c>
      <c r="B16774" s="4">
        <v>2</v>
      </c>
      <c r="C16774">
        <v>3195632</v>
      </c>
      <c r="D16774" s="6" t="s">
        <v>3</v>
      </c>
      <c r="E16774" s="7">
        <v>12</v>
      </c>
    </row>
    <row r="16775" spans="1:5" x14ac:dyDescent="0.35">
      <c r="A16775">
        <v>15340268</v>
      </c>
      <c r="B16775" s="4">
        <v>2</v>
      </c>
      <c r="C16775">
        <v>84635724</v>
      </c>
      <c r="D16775" s="6" t="s">
        <v>3</v>
      </c>
      <c r="E16775" s="7">
        <v>12</v>
      </c>
    </row>
    <row r="16776" spans="1:5" x14ac:dyDescent="0.35">
      <c r="A16776">
        <v>15340286</v>
      </c>
      <c r="B16776" s="4">
        <v>5</v>
      </c>
      <c r="C16776">
        <v>48436093</v>
      </c>
      <c r="D16776" s="6" t="s">
        <v>3</v>
      </c>
      <c r="E16776" s="7">
        <v>12</v>
      </c>
    </row>
    <row r="16777" spans="1:5" x14ac:dyDescent="0.35">
      <c r="A16777">
        <v>15340321</v>
      </c>
      <c r="B16777" s="4">
        <v>4</v>
      </c>
      <c r="C16777">
        <v>18321761</v>
      </c>
      <c r="D16777" s="6" t="s">
        <v>3</v>
      </c>
      <c r="E16777" s="7">
        <v>12</v>
      </c>
    </row>
    <row r="16778" spans="1:5" x14ac:dyDescent="0.35">
      <c r="A16778">
        <v>15342182</v>
      </c>
      <c r="B16778" s="4">
        <v>2</v>
      </c>
      <c r="C16778">
        <v>14928985</v>
      </c>
      <c r="D16778" s="6" t="s">
        <v>4</v>
      </c>
      <c r="E16778" s="7">
        <v>12</v>
      </c>
    </row>
    <row r="16779" spans="1:5" x14ac:dyDescent="0.35">
      <c r="A16779">
        <v>15342249</v>
      </c>
      <c r="B16779" s="4">
        <v>4</v>
      </c>
      <c r="C16779">
        <v>10285032</v>
      </c>
      <c r="D16779" s="6" t="s">
        <v>4</v>
      </c>
      <c r="E16779" s="7">
        <v>12</v>
      </c>
    </row>
    <row r="16780" spans="1:5" x14ac:dyDescent="0.35">
      <c r="A16780">
        <v>15342285</v>
      </c>
      <c r="B16780" s="4">
        <v>4</v>
      </c>
      <c r="C16780">
        <v>10285032</v>
      </c>
      <c r="D16780" s="6" t="s">
        <v>5</v>
      </c>
      <c r="E16780" s="7">
        <v>12</v>
      </c>
    </row>
    <row r="16781" spans="1:5" x14ac:dyDescent="0.35">
      <c r="A16781">
        <v>15342319</v>
      </c>
      <c r="B16781" s="4">
        <v>4</v>
      </c>
      <c r="C16781">
        <v>10285032</v>
      </c>
      <c r="D16781" s="6" t="s">
        <v>4</v>
      </c>
      <c r="E16781" s="7">
        <v>12</v>
      </c>
    </row>
    <row r="16782" spans="1:5" x14ac:dyDescent="0.35">
      <c r="A16782">
        <v>15342389</v>
      </c>
      <c r="B16782" s="4">
        <v>4</v>
      </c>
      <c r="C16782">
        <v>10707909</v>
      </c>
      <c r="D16782" s="6" t="s">
        <v>4</v>
      </c>
      <c r="E16782" s="7">
        <v>12</v>
      </c>
    </row>
    <row r="16783" spans="1:5" x14ac:dyDescent="0.35">
      <c r="A16783">
        <v>15342419</v>
      </c>
      <c r="B16783" s="4">
        <v>1</v>
      </c>
      <c r="C16783">
        <v>15641319</v>
      </c>
      <c r="D16783" s="6" t="s">
        <v>4</v>
      </c>
      <c r="E16783" s="7">
        <v>12</v>
      </c>
    </row>
    <row r="16784" spans="1:5" x14ac:dyDescent="0.35">
      <c r="A16784">
        <v>15342478</v>
      </c>
      <c r="B16784" s="4">
        <v>6</v>
      </c>
      <c r="C16784">
        <v>55012488</v>
      </c>
      <c r="D16784" s="6" t="s">
        <v>4</v>
      </c>
      <c r="E16784" s="7">
        <v>12</v>
      </c>
    </row>
    <row r="16785" spans="1:5" x14ac:dyDescent="0.35">
      <c r="A16785">
        <v>15342539</v>
      </c>
      <c r="B16785" s="4">
        <v>7</v>
      </c>
      <c r="C16785">
        <v>61108514</v>
      </c>
      <c r="D16785" s="6" t="s">
        <v>4</v>
      </c>
      <c r="E16785" s="7">
        <v>12</v>
      </c>
    </row>
    <row r="16786" spans="1:5" x14ac:dyDescent="0.35">
      <c r="A16786">
        <v>15342663</v>
      </c>
      <c r="B16786" s="4">
        <v>1</v>
      </c>
      <c r="C16786">
        <v>15641319</v>
      </c>
      <c r="D16786" s="6" t="s">
        <v>4</v>
      </c>
      <c r="E16786" s="7">
        <v>12</v>
      </c>
    </row>
    <row r="16787" spans="1:5" x14ac:dyDescent="0.35">
      <c r="A16787">
        <v>15342835</v>
      </c>
      <c r="B16787" s="4">
        <v>5</v>
      </c>
      <c r="C16787">
        <v>28323552</v>
      </c>
      <c r="D16787" s="6" t="s">
        <v>4</v>
      </c>
      <c r="E16787" s="7">
        <v>12</v>
      </c>
    </row>
    <row r="16788" spans="1:5" x14ac:dyDescent="0.35">
      <c r="A16788">
        <v>15342856</v>
      </c>
      <c r="B16788" s="4">
        <v>8</v>
      </c>
      <c r="C16788">
        <v>27228809</v>
      </c>
      <c r="D16788" s="6" t="s">
        <v>4</v>
      </c>
      <c r="E16788" s="7">
        <v>12</v>
      </c>
    </row>
    <row r="16789" spans="1:5" x14ac:dyDescent="0.35">
      <c r="A16789">
        <v>15342874</v>
      </c>
      <c r="B16789" s="4">
        <v>1</v>
      </c>
      <c r="C16789">
        <v>14155347</v>
      </c>
      <c r="D16789" s="6" t="s">
        <v>4</v>
      </c>
      <c r="E16789" s="7">
        <v>12</v>
      </c>
    </row>
    <row r="16790" spans="1:5" x14ac:dyDescent="0.35">
      <c r="A16790">
        <v>15342876</v>
      </c>
      <c r="B16790" s="4">
        <v>5</v>
      </c>
      <c r="C16790">
        <v>16766337</v>
      </c>
      <c r="D16790" s="6" t="s">
        <v>4</v>
      </c>
      <c r="E16790" s="7">
        <v>12</v>
      </c>
    </row>
    <row r="16791" spans="1:5" x14ac:dyDescent="0.35">
      <c r="A16791">
        <v>15342958</v>
      </c>
      <c r="B16791" s="4">
        <v>8</v>
      </c>
      <c r="C16791">
        <v>13574879</v>
      </c>
      <c r="D16791" s="6" t="s">
        <v>4</v>
      </c>
      <c r="E16791" s="7">
        <v>12</v>
      </c>
    </row>
    <row r="16792" spans="1:5" x14ac:dyDescent="0.35">
      <c r="A16792">
        <v>15342959</v>
      </c>
      <c r="B16792" s="4">
        <v>5</v>
      </c>
      <c r="C16792">
        <v>16248889</v>
      </c>
      <c r="D16792" s="6" t="s">
        <v>4</v>
      </c>
      <c r="E16792" s="7">
        <v>12</v>
      </c>
    </row>
    <row r="16793" spans="1:5" x14ac:dyDescent="0.35">
      <c r="A16793">
        <v>15343304</v>
      </c>
      <c r="B16793" s="4">
        <v>2</v>
      </c>
      <c r="C16793">
        <v>14928985</v>
      </c>
      <c r="D16793" s="6" t="s">
        <v>5</v>
      </c>
      <c r="E16793" s="7">
        <v>12</v>
      </c>
    </row>
    <row r="16794" spans="1:5" x14ac:dyDescent="0.35">
      <c r="A16794">
        <v>15343397</v>
      </c>
      <c r="B16794" s="4">
        <v>2</v>
      </c>
      <c r="C16794">
        <v>14928985</v>
      </c>
      <c r="D16794" s="6" t="s">
        <v>5</v>
      </c>
      <c r="E16794" s="7">
        <v>12</v>
      </c>
    </row>
    <row r="16795" spans="1:5" x14ac:dyDescent="0.35">
      <c r="A16795">
        <v>15345588</v>
      </c>
      <c r="B16795" s="4">
        <v>5</v>
      </c>
      <c r="C16795">
        <v>65718478</v>
      </c>
      <c r="D16795" s="6" t="s">
        <v>5</v>
      </c>
      <c r="E16795" s="7">
        <v>12</v>
      </c>
    </row>
    <row r="16796" spans="1:5" x14ac:dyDescent="0.35">
      <c r="A16796">
        <v>15345977</v>
      </c>
      <c r="B16796" s="4">
        <v>5</v>
      </c>
      <c r="C16796">
        <v>28323552</v>
      </c>
      <c r="D16796" s="6" t="s">
        <v>5</v>
      </c>
      <c r="E16796" s="7">
        <v>12</v>
      </c>
    </row>
    <row r="16797" spans="1:5" x14ac:dyDescent="0.35">
      <c r="A16797">
        <v>15346023</v>
      </c>
      <c r="B16797" s="4">
        <v>3</v>
      </c>
      <c r="C16797">
        <v>62741268</v>
      </c>
      <c r="D16797" s="6" t="s">
        <v>5</v>
      </c>
      <c r="E16797" s="7">
        <v>12</v>
      </c>
    </row>
    <row r="16798" spans="1:5" x14ac:dyDescent="0.35">
      <c r="A16798">
        <v>15346030</v>
      </c>
      <c r="B16798" s="4">
        <v>4</v>
      </c>
      <c r="C16798">
        <v>19487448</v>
      </c>
      <c r="D16798" s="6" t="s">
        <v>5</v>
      </c>
      <c r="E16798" s="7">
        <v>12</v>
      </c>
    </row>
    <row r="16799" spans="1:5" x14ac:dyDescent="0.35">
      <c r="A16799">
        <v>15346055</v>
      </c>
      <c r="B16799" s="4">
        <v>2</v>
      </c>
      <c r="C16799">
        <v>19513769</v>
      </c>
      <c r="D16799" s="6" t="s">
        <v>5</v>
      </c>
      <c r="E16799" s="7">
        <v>12</v>
      </c>
    </row>
    <row r="16800" spans="1:5" x14ac:dyDescent="0.35">
      <c r="A16800">
        <v>15346068</v>
      </c>
      <c r="B16800" s="4">
        <v>5</v>
      </c>
      <c r="C16800">
        <v>65223180</v>
      </c>
      <c r="D16800" s="6" t="s">
        <v>5</v>
      </c>
      <c r="E16800" s="7">
        <v>12</v>
      </c>
    </row>
    <row r="16801" spans="1:5" x14ac:dyDescent="0.35">
      <c r="A16801">
        <v>15346076</v>
      </c>
      <c r="B16801" s="4">
        <v>4</v>
      </c>
      <c r="C16801">
        <v>9540344</v>
      </c>
      <c r="D16801" s="6" t="s">
        <v>5</v>
      </c>
      <c r="E16801" s="7">
        <v>12</v>
      </c>
    </row>
    <row r="16802" spans="1:5" x14ac:dyDescent="0.35">
      <c r="A16802">
        <v>15346105</v>
      </c>
      <c r="B16802" s="4">
        <v>6</v>
      </c>
      <c r="C16802">
        <v>60269376</v>
      </c>
      <c r="D16802" s="6" t="s">
        <v>5</v>
      </c>
      <c r="E16802" s="7">
        <v>12</v>
      </c>
    </row>
    <row r="16803" spans="1:5" x14ac:dyDescent="0.35">
      <c r="A16803">
        <v>15347661</v>
      </c>
      <c r="B16803" s="4">
        <v>2</v>
      </c>
      <c r="C16803">
        <v>14928985</v>
      </c>
      <c r="D16803" s="6" t="s">
        <v>6</v>
      </c>
      <c r="E16803" s="7">
        <v>12</v>
      </c>
    </row>
    <row r="16804" spans="1:5" x14ac:dyDescent="0.35">
      <c r="A16804">
        <v>15348333</v>
      </c>
      <c r="B16804" s="4">
        <v>7</v>
      </c>
      <c r="C16804">
        <v>53729464</v>
      </c>
      <c r="D16804" s="6" t="s">
        <v>6</v>
      </c>
      <c r="E16804" s="7">
        <v>12</v>
      </c>
    </row>
    <row r="16805" spans="1:5" x14ac:dyDescent="0.35">
      <c r="A16805">
        <v>15348384</v>
      </c>
      <c r="B16805" s="4">
        <v>2</v>
      </c>
      <c r="C16805">
        <v>62741268</v>
      </c>
      <c r="D16805" s="6" t="s">
        <v>6</v>
      </c>
      <c r="E16805" s="7">
        <v>12</v>
      </c>
    </row>
    <row r="16806" spans="1:5" x14ac:dyDescent="0.35">
      <c r="A16806">
        <v>15348458</v>
      </c>
      <c r="B16806" s="4">
        <v>4</v>
      </c>
      <c r="C16806">
        <v>10285032</v>
      </c>
      <c r="D16806" s="6" t="s">
        <v>6</v>
      </c>
      <c r="E16806" s="7">
        <v>12</v>
      </c>
    </row>
    <row r="16807" spans="1:5" x14ac:dyDescent="0.35">
      <c r="A16807">
        <v>15348526</v>
      </c>
      <c r="B16807" s="4">
        <v>4</v>
      </c>
      <c r="C16807">
        <v>10285032</v>
      </c>
      <c r="D16807" s="6" t="s">
        <v>6</v>
      </c>
      <c r="E16807" s="7">
        <v>12</v>
      </c>
    </row>
    <row r="16808" spans="1:5" x14ac:dyDescent="0.35">
      <c r="A16808">
        <v>15348559</v>
      </c>
      <c r="B16808" s="4">
        <v>4</v>
      </c>
      <c r="C16808">
        <v>26798026</v>
      </c>
      <c r="D16808" s="6" t="s">
        <v>6</v>
      </c>
      <c r="E16808" s="7">
        <v>12</v>
      </c>
    </row>
    <row r="16809" spans="1:5" x14ac:dyDescent="0.35">
      <c r="A16809">
        <v>15348627</v>
      </c>
      <c r="B16809" s="4">
        <v>1</v>
      </c>
      <c r="C16809">
        <v>15641319</v>
      </c>
      <c r="D16809" s="6" t="s">
        <v>6</v>
      </c>
      <c r="E16809" s="7">
        <v>12</v>
      </c>
    </row>
    <row r="16810" spans="1:5" x14ac:dyDescent="0.35">
      <c r="A16810">
        <v>15349026</v>
      </c>
      <c r="B16810" s="4">
        <v>4</v>
      </c>
      <c r="C16810">
        <v>8534270</v>
      </c>
      <c r="D16810" s="6" t="s">
        <v>6</v>
      </c>
      <c r="E16810" s="7">
        <v>12</v>
      </c>
    </row>
    <row r="16811" spans="1:5" x14ac:dyDescent="0.35">
      <c r="A16811">
        <v>15349047</v>
      </c>
      <c r="B16811" s="4">
        <v>4</v>
      </c>
      <c r="C16811">
        <v>16823287</v>
      </c>
      <c r="D16811" s="6" t="s">
        <v>6</v>
      </c>
      <c r="E16811" s="7">
        <v>12</v>
      </c>
    </row>
    <row r="16812" spans="1:5" x14ac:dyDescent="0.35">
      <c r="A16812">
        <v>15349083</v>
      </c>
      <c r="B16812" s="4">
        <v>2</v>
      </c>
      <c r="C16812">
        <v>12365498</v>
      </c>
      <c r="D16812" s="6" t="s">
        <v>6</v>
      </c>
      <c r="E16812" s="7">
        <v>12</v>
      </c>
    </row>
    <row r="16813" spans="1:5" x14ac:dyDescent="0.35">
      <c r="A16813">
        <v>15349090</v>
      </c>
      <c r="B16813" s="4">
        <v>3</v>
      </c>
      <c r="C16813">
        <v>32989067</v>
      </c>
      <c r="D16813" s="6" t="s">
        <v>6</v>
      </c>
      <c r="E16813" s="7">
        <v>12</v>
      </c>
    </row>
    <row r="16814" spans="1:5" x14ac:dyDescent="0.35">
      <c r="A16814">
        <v>15349125</v>
      </c>
      <c r="B16814" s="4">
        <v>7</v>
      </c>
      <c r="C16814">
        <v>54025905</v>
      </c>
      <c r="D16814" s="6" t="s">
        <v>6</v>
      </c>
      <c r="E16814" s="7">
        <v>12</v>
      </c>
    </row>
    <row r="16815" spans="1:5" x14ac:dyDescent="0.35">
      <c r="A16815">
        <v>15350530</v>
      </c>
      <c r="B16815" s="4">
        <v>4</v>
      </c>
      <c r="C16815">
        <v>10285032</v>
      </c>
      <c r="D16815" s="6" t="s">
        <v>7</v>
      </c>
      <c r="E16815" s="7">
        <v>12</v>
      </c>
    </row>
    <row r="16816" spans="1:5" x14ac:dyDescent="0.35">
      <c r="A16816">
        <v>15350568</v>
      </c>
      <c r="B16816" s="4">
        <v>4</v>
      </c>
      <c r="C16816">
        <v>26798026</v>
      </c>
      <c r="D16816" s="6" t="s">
        <v>7</v>
      </c>
      <c r="E16816" s="7">
        <v>12</v>
      </c>
    </row>
    <row r="16817" spans="1:5" x14ac:dyDescent="0.35">
      <c r="A16817">
        <v>15350990</v>
      </c>
      <c r="B16817" s="4">
        <v>4</v>
      </c>
      <c r="C16817">
        <v>10285032</v>
      </c>
      <c r="D16817" s="6" t="s">
        <v>7</v>
      </c>
      <c r="E16817" s="7">
        <v>12</v>
      </c>
    </row>
    <row r="16818" spans="1:5" x14ac:dyDescent="0.35">
      <c r="A16818">
        <v>15351038</v>
      </c>
      <c r="B16818" s="4">
        <v>4</v>
      </c>
      <c r="C16818">
        <v>16823287</v>
      </c>
      <c r="D16818" s="6" t="s">
        <v>7</v>
      </c>
      <c r="E16818" s="7">
        <v>12</v>
      </c>
    </row>
    <row r="16819" spans="1:5" x14ac:dyDescent="0.35">
      <c r="A16819">
        <v>15351097</v>
      </c>
      <c r="B16819" s="4">
        <v>4</v>
      </c>
      <c r="C16819">
        <v>16823287</v>
      </c>
      <c r="D16819" s="6" t="s">
        <v>7</v>
      </c>
      <c r="E16819" s="7">
        <v>12</v>
      </c>
    </row>
    <row r="16820" spans="1:5" x14ac:dyDescent="0.35">
      <c r="A16820">
        <v>15351747</v>
      </c>
      <c r="B16820" s="4">
        <v>5</v>
      </c>
      <c r="C16820">
        <v>18722459</v>
      </c>
      <c r="D16820" s="6" t="s">
        <v>7</v>
      </c>
      <c r="E16820" s="7">
        <v>12</v>
      </c>
    </row>
    <row r="16821" spans="1:5" x14ac:dyDescent="0.35">
      <c r="A16821">
        <v>15351863</v>
      </c>
      <c r="B16821" s="4">
        <v>3</v>
      </c>
      <c r="C16821">
        <v>39158752</v>
      </c>
      <c r="D16821" s="6" t="s">
        <v>7</v>
      </c>
      <c r="E16821" s="7">
        <v>12</v>
      </c>
    </row>
    <row r="16822" spans="1:5" x14ac:dyDescent="0.35">
      <c r="A16822">
        <v>15351881</v>
      </c>
      <c r="B16822" s="4">
        <v>4</v>
      </c>
      <c r="C16822">
        <v>10285032</v>
      </c>
      <c r="D16822" s="6" t="s">
        <v>7</v>
      </c>
      <c r="E16822" s="7">
        <v>12</v>
      </c>
    </row>
    <row r="16823" spans="1:5" x14ac:dyDescent="0.35">
      <c r="A16823">
        <v>15352159</v>
      </c>
      <c r="B16823" s="4">
        <v>2</v>
      </c>
      <c r="C16823">
        <v>3862310</v>
      </c>
      <c r="D16823" s="6" t="s">
        <v>6</v>
      </c>
      <c r="E16823" s="7">
        <v>12</v>
      </c>
    </row>
    <row r="16824" spans="1:5" x14ac:dyDescent="0.35">
      <c r="A16824">
        <v>15352490</v>
      </c>
      <c r="B16824" s="4">
        <v>5</v>
      </c>
      <c r="C16824">
        <v>68163550</v>
      </c>
      <c r="D16824" s="6" t="s">
        <v>4</v>
      </c>
      <c r="E16824" s="7">
        <v>12</v>
      </c>
    </row>
    <row r="16825" spans="1:5" x14ac:dyDescent="0.35">
      <c r="A16825">
        <v>15354129</v>
      </c>
      <c r="B16825" s="4">
        <v>4</v>
      </c>
      <c r="C16825">
        <v>10285032</v>
      </c>
      <c r="D16825" s="6" t="s">
        <v>8</v>
      </c>
      <c r="E16825" s="7">
        <v>12</v>
      </c>
    </row>
    <row r="16826" spans="1:5" x14ac:dyDescent="0.35">
      <c r="A16826">
        <v>15354161</v>
      </c>
      <c r="B16826" s="4">
        <v>5</v>
      </c>
      <c r="C16826">
        <v>48069651</v>
      </c>
      <c r="D16826" s="6" t="s">
        <v>8</v>
      </c>
      <c r="E16826" s="7">
        <v>12</v>
      </c>
    </row>
    <row r="16827" spans="1:5" x14ac:dyDescent="0.35">
      <c r="A16827">
        <v>15354372</v>
      </c>
      <c r="B16827" s="4">
        <v>5</v>
      </c>
      <c r="C16827">
        <v>48069651</v>
      </c>
      <c r="D16827" s="6" t="s">
        <v>8</v>
      </c>
      <c r="E16827" s="7">
        <v>12</v>
      </c>
    </row>
    <row r="16828" spans="1:5" x14ac:dyDescent="0.35">
      <c r="A16828">
        <v>15354374</v>
      </c>
      <c r="B16828" s="4">
        <v>2</v>
      </c>
      <c r="C16828">
        <v>7276279</v>
      </c>
      <c r="D16828" s="6" t="s">
        <v>8</v>
      </c>
      <c r="E16828" s="7">
        <v>12</v>
      </c>
    </row>
    <row r="16829" spans="1:5" x14ac:dyDescent="0.35">
      <c r="A16829">
        <v>15354542</v>
      </c>
      <c r="B16829" s="4">
        <v>4</v>
      </c>
      <c r="C16829">
        <v>17027240</v>
      </c>
      <c r="D16829" s="6" t="s">
        <v>8</v>
      </c>
      <c r="E16829" s="7">
        <v>12</v>
      </c>
    </row>
    <row r="16830" spans="1:5" x14ac:dyDescent="0.35">
      <c r="A16830">
        <v>15354634</v>
      </c>
      <c r="B16830" s="4">
        <v>4</v>
      </c>
      <c r="C16830">
        <v>10285032</v>
      </c>
      <c r="D16830" s="6" t="s">
        <v>8</v>
      </c>
      <c r="E16830" s="7">
        <v>12</v>
      </c>
    </row>
    <row r="16831" spans="1:5" x14ac:dyDescent="0.35">
      <c r="A16831">
        <v>15354664</v>
      </c>
      <c r="B16831" s="4">
        <v>2</v>
      </c>
      <c r="C16831">
        <v>61485557</v>
      </c>
      <c r="D16831" s="6" t="s">
        <v>9</v>
      </c>
      <c r="E16831" s="7">
        <v>12</v>
      </c>
    </row>
    <row r="16832" spans="1:5" x14ac:dyDescent="0.35">
      <c r="A16832">
        <v>15354707</v>
      </c>
      <c r="B16832" s="4">
        <v>4</v>
      </c>
      <c r="C16832">
        <v>10707909</v>
      </c>
      <c r="D16832" s="6" t="s">
        <v>8</v>
      </c>
      <c r="E16832" s="7">
        <v>12</v>
      </c>
    </row>
    <row r="16833" spans="1:5" x14ac:dyDescent="0.35">
      <c r="A16833">
        <v>15354732</v>
      </c>
      <c r="B16833" s="4">
        <v>2</v>
      </c>
      <c r="C16833">
        <v>3195632</v>
      </c>
      <c r="D16833" s="6" t="s">
        <v>8</v>
      </c>
      <c r="E16833" s="7">
        <v>12</v>
      </c>
    </row>
    <row r="16834" spans="1:5" x14ac:dyDescent="0.35">
      <c r="A16834">
        <v>15354776</v>
      </c>
      <c r="B16834" s="4">
        <v>4</v>
      </c>
      <c r="C16834">
        <v>10285032</v>
      </c>
      <c r="D16834" s="6" t="s">
        <v>8</v>
      </c>
      <c r="E16834" s="7">
        <v>12</v>
      </c>
    </row>
    <row r="16835" spans="1:5" x14ac:dyDescent="0.35">
      <c r="A16835">
        <v>15354786</v>
      </c>
      <c r="B16835" s="4">
        <v>8</v>
      </c>
      <c r="C16835">
        <v>63990871</v>
      </c>
      <c r="D16835" s="6" t="s">
        <v>8</v>
      </c>
      <c r="E16835" s="7">
        <v>12</v>
      </c>
    </row>
    <row r="16836" spans="1:5" x14ac:dyDescent="0.35">
      <c r="A16836">
        <v>15354795</v>
      </c>
      <c r="B16836" s="4">
        <v>2</v>
      </c>
      <c r="C16836">
        <v>13574682</v>
      </c>
      <c r="D16836" s="6" t="s">
        <v>8</v>
      </c>
      <c r="E16836" s="7">
        <v>12</v>
      </c>
    </row>
    <row r="16837" spans="1:5" x14ac:dyDescent="0.35">
      <c r="A16837">
        <v>15354810</v>
      </c>
      <c r="B16837" s="4">
        <v>5</v>
      </c>
      <c r="C16837">
        <v>8790942</v>
      </c>
      <c r="D16837" s="6" t="s">
        <v>8</v>
      </c>
      <c r="E16837" s="7">
        <v>12</v>
      </c>
    </row>
    <row r="16838" spans="1:5" x14ac:dyDescent="0.35">
      <c r="A16838">
        <v>15354831</v>
      </c>
      <c r="B16838" s="4">
        <v>5</v>
      </c>
      <c r="C16838">
        <v>41363181</v>
      </c>
      <c r="D16838" s="6" t="s">
        <v>8</v>
      </c>
      <c r="E16838" s="7">
        <v>12</v>
      </c>
    </row>
    <row r="16839" spans="1:5" x14ac:dyDescent="0.35">
      <c r="A16839">
        <v>15354837</v>
      </c>
      <c r="B16839" s="4">
        <v>4</v>
      </c>
      <c r="C16839">
        <v>10285032</v>
      </c>
      <c r="D16839" s="6" t="s">
        <v>8</v>
      </c>
      <c r="E16839" s="7">
        <v>12</v>
      </c>
    </row>
    <row r="16840" spans="1:5" x14ac:dyDescent="0.35">
      <c r="A16840">
        <v>15355022</v>
      </c>
      <c r="B16840" s="4">
        <v>4</v>
      </c>
      <c r="C16840">
        <v>11313492</v>
      </c>
      <c r="D16840" s="6" t="s">
        <v>8</v>
      </c>
      <c r="E16840" s="7">
        <v>12</v>
      </c>
    </row>
    <row r="16841" spans="1:5" x14ac:dyDescent="0.35">
      <c r="A16841">
        <v>15356133</v>
      </c>
      <c r="B16841" s="4">
        <v>2</v>
      </c>
      <c r="C16841">
        <v>11213383</v>
      </c>
      <c r="D16841" s="6" t="s">
        <v>9</v>
      </c>
      <c r="E16841" s="7">
        <v>12</v>
      </c>
    </row>
    <row r="16842" spans="1:5" x14ac:dyDescent="0.35">
      <c r="A16842">
        <v>15356483</v>
      </c>
      <c r="B16842" s="4">
        <v>4</v>
      </c>
      <c r="C16842">
        <v>11313492</v>
      </c>
      <c r="D16842" s="6" t="s">
        <v>8</v>
      </c>
      <c r="E16842" s="7">
        <v>12</v>
      </c>
    </row>
    <row r="16843" spans="1:5" x14ac:dyDescent="0.35">
      <c r="A16843">
        <v>15357033</v>
      </c>
      <c r="B16843" s="4">
        <v>4</v>
      </c>
      <c r="C16843">
        <v>26798026</v>
      </c>
      <c r="D16843" s="6" t="s">
        <v>9</v>
      </c>
      <c r="E16843" s="7">
        <v>12</v>
      </c>
    </row>
    <row r="16844" spans="1:5" x14ac:dyDescent="0.35">
      <c r="A16844">
        <v>15357122</v>
      </c>
      <c r="B16844" s="4">
        <v>4</v>
      </c>
      <c r="C16844">
        <v>8534270</v>
      </c>
      <c r="D16844" s="6" t="s">
        <v>9</v>
      </c>
      <c r="E16844" s="7">
        <v>12</v>
      </c>
    </row>
    <row r="16845" spans="1:5" x14ac:dyDescent="0.35">
      <c r="A16845">
        <v>15357206</v>
      </c>
      <c r="B16845" s="4">
        <v>6</v>
      </c>
      <c r="C16845">
        <v>55012488</v>
      </c>
      <c r="D16845" s="6" t="s">
        <v>9</v>
      </c>
      <c r="E16845" s="7">
        <v>12</v>
      </c>
    </row>
    <row r="16846" spans="1:5" x14ac:dyDescent="0.35">
      <c r="A16846">
        <v>15357540</v>
      </c>
      <c r="B16846" s="4">
        <v>4</v>
      </c>
      <c r="C16846">
        <v>10285032</v>
      </c>
      <c r="D16846" s="6" t="s">
        <v>9</v>
      </c>
      <c r="E16846" s="7">
        <v>12</v>
      </c>
    </row>
    <row r="16847" spans="1:5" x14ac:dyDescent="0.35">
      <c r="A16847">
        <v>15357614</v>
      </c>
      <c r="B16847" s="4">
        <v>8</v>
      </c>
      <c r="C16847">
        <v>30244710</v>
      </c>
      <c r="D16847" s="6" t="s">
        <v>9</v>
      </c>
      <c r="E16847" s="7">
        <v>12</v>
      </c>
    </row>
    <row r="16848" spans="1:5" x14ac:dyDescent="0.35">
      <c r="A16848">
        <v>15357633</v>
      </c>
      <c r="B16848" s="4">
        <v>5</v>
      </c>
      <c r="C16848">
        <v>28323552</v>
      </c>
      <c r="D16848" s="6" t="s">
        <v>9</v>
      </c>
      <c r="E16848" s="7">
        <v>12</v>
      </c>
    </row>
    <row r="16849" spans="1:5" x14ac:dyDescent="0.35">
      <c r="A16849">
        <v>15357649</v>
      </c>
      <c r="B16849" s="4">
        <v>3</v>
      </c>
      <c r="C16849">
        <v>32989067</v>
      </c>
      <c r="D16849" s="6" t="s">
        <v>9</v>
      </c>
      <c r="E16849" s="7">
        <v>12</v>
      </c>
    </row>
    <row r="16850" spans="1:5" x14ac:dyDescent="0.35">
      <c r="A16850">
        <v>15359270</v>
      </c>
      <c r="B16850" s="4">
        <v>7</v>
      </c>
      <c r="C16850">
        <v>53729464</v>
      </c>
      <c r="D16850" s="6" t="s">
        <v>3</v>
      </c>
      <c r="E16850" s="7">
        <v>12</v>
      </c>
    </row>
    <row r="16851" spans="1:5" x14ac:dyDescent="0.35">
      <c r="A16851">
        <v>15359477</v>
      </c>
      <c r="B16851" s="4">
        <v>7</v>
      </c>
      <c r="C16851">
        <v>68269273</v>
      </c>
      <c r="D16851" s="6" t="s">
        <v>3</v>
      </c>
      <c r="E16851" s="7">
        <v>12</v>
      </c>
    </row>
    <row r="16852" spans="1:5" x14ac:dyDescent="0.35">
      <c r="A16852">
        <v>15359777</v>
      </c>
      <c r="B16852" s="4">
        <v>2</v>
      </c>
      <c r="C16852">
        <v>9825021</v>
      </c>
      <c r="D16852" s="6" t="s">
        <v>3</v>
      </c>
      <c r="E16852" s="7">
        <v>12</v>
      </c>
    </row>
    <row r="16853" spans="1:5" x14ac:dyDescent="0.35">
      <c r="A16853">
        <v>15359826</v>
      </c>
      <c r="B16853" s="4">
        <v>1</v>
      </c>
      <c r="C16853">
        <v>15641319</v>
      </c>
      <c r="D16853" s="6" t="s">
        <v>3</v>
      </c>
      <c r="E16853" s="7">
        <v>12</v>
      </c>
    </row>
    <row r="16854" spans="1:5" x14ac:dyDescent="0.35">
      <c r="A16854">
        <v>15359904</v>
      </c>
      <c r="B16854" s="4">
        <v>5</v>
      </c>
      <c r="C16854">
        <v>28821206</v>
      </c>
      <c r="D16854" s="6" t="s">
        <v>3</v>
      </c>
      <c r="E16854" s="7">
        <v>12</v>
      </c>
    </row>
    <row r="16855" spans="1:5" x14ac:dyDescent="0.35">
      <c r="A16855">
        <v>15360061</v>
      </c>
      <c r="B16855" s="4">
        <v>1</v>
      </c>
      <c r="C16855">
        <v>15641319</v>
      </c>
      <c r="D16855" s="6" t="s">
        <v>3</v>
      </c>
      <c r="E16855" s="7">
        <v>12</v>
      </c>
    </row>
    <row r="16856" spans="1:5" x14ac:dyDescent="0.35">
      <c r="A16856">
        <v>15360947</v>
      </c>
      <c r="B16856" s="4">
        <v>2</v>
      </c>
      <c r="C16856">
        <v>14928985</v>
      </c>
      <c r="D16856" s="6" t="s">
        <v>4</v>
      </c>
      <c r="E16856" s="7">
        <v>12</v>
      </c>
    </row>
    <row r="16857" spans="1:5" x14ac:dyDescent="0.35">
      <c r="A16857">
        <v>15361850</v>
      </c>
      <c r="B16857" s="4">
        <v>2</v>
      </c>
      <c r="C16857">
        <v>14928985</v>
      </c>
      <c r="D16857" s="6" t="s">
        <v>4</v>
      </c>
      <c r="E16857" s="7">
        <v>12</v>
      </c>
    </row>
    <row r="16858" spans="1:5" x14ac:dyDescent="0.35">
      <c r="A16858">
        <v>15361972</v>
      </c>
      <c r="B16858" s="4">
        <v>4</v>
      </c>
      <c r="C16858">
        <v>10285032</v>
      </c>
      <c r="D16858" s="6" t="s">
        <v>4</v>
      </c>
      <c r="E16858" s="7">
        <v>12</v>
      </c>
    </row>
    <row r="16859" spans="1:5" x14ac:dyDescent="0.35">
      <c r="A16859">
        <v>15362050</v>
      </c>
      <c r="B16859" s="4">
        <v>3</v>
      </c>
      <c r="C16859">
        <v>39158752</v>
      </c>
      <c r="D16859" s="6" t="s">
        <v>4</v>
      </c>
      <c r="E16859" s="7">
        <v>12</v>
      </c>
    </row>
    <row r="16860" spans="1:5" x14ac:dyDescent="0.35">
      <c r="A16860">
        <v>15362544</v>
      </c>
      <c r="B16860" s="4">
        <v>1</v>
      </c>
      <c r="C16860">
        <v>15641319</v>
      </c>
      <c r="D16860" s="6" t="s">
        <v>4</v>
      </c>
      <c r="E16860" s="7">
        <v>12</v>
      </c>
    </row>
    <row r="16861" spans="1:5" x14ac:dyDescent="0.35">
      <c r="A16861">
        <v>15362837</v>
      </c>
      <c r="B16861" s="4">
        <v>4</v>
      </c>
      <c r="C16861">
        <v>8534270</v>
      </c>
      <c r="D16861" s="6" t="s">
        <v>4</v>
      </c>
      <c r="E16861" s="7">
        <v>12</v>
      </c>
    </row>
    <row r="16862" spans="1:5" x14ac:dyDescent="0.35">
      <c r="A16862">
        <v>15363023</v>
      </c>
      <c r="B16862" s="4">
        <v>4</v>
      </c>
      <c r="C16862">
        <v>26798026</v>
      </c>
      <c r="D16862" s="6" t="s">
        <v>4</v>
      </c>
      <c r="E16862" s="7">
        <v>12</v>
      </c>
    </row>
    <row r="16863" spans="1:5" x14ac:dyDescent="0.35">
      <c r="A16863">
        <v>15363031</v>
      </c>
      <c r="B16863" s="4">
        <v>4</v>
      </c>
      <c r="C16863">
        <v>12467490</v>
      </c>
      <c r="D16863" s="6" t="s">
        <v>4</v>
      </c>
      <c r="E16863" s="7">
        <v>12</v>
      </c>
    </row>
    <row r="16864" spans="1:5" x14ac:dyDescent="0.35">
      <c r="A16864">
        <v>15363041</v>
      </c>
      <c r="B16864" s="4">
        <v>4</v>
      </c>
      <c r="C16864">
        <v>18321761</v>
      </c>
      <c r="D16864" s="6" t="s">
        <v>4</v>
      </c>
      <c r="E16864" s="7">
        <v>12</v>
      </c>
    </row>
    <row r="16865" spans="1:5" x14ac:dyDescent="0.35">
      <c r="A16865">
        <v>15363070</v>
      </c>
      <c r="B16865" s="4">
        <v>4</v>
      </c>
      <c r="C16865">
        <v>18321761</v>
      </c>
      <c r="D16865" s="6" t="s">
        <v>4</v>
      </c>
      <c r="E16865" s="7">
        <v>12</v>
      </c>
    </row>
    <row r="16866" spans="1:5" x14ac:dyDescent="0.35">
      <c r="A16866">
        <v>15363079</v>
      </c>
      <c r="B16866" s="4">
        <v>4</v>
      </c>
      <c r="C16866">
        <v>26798026</v>
      </c>
      <c r="D16866" s="6" t="s">
        <v>4</v>
      </c>
      <c r="E16866" s="7">
        <v>12</v>
      </c>
    </row>
    <row r="16867" spans="1:5" x14ac:dyDescent="0.35">
      <c r="A16867">
        <v>15363087</v>
      </c>
      <c r="B16867" s="4">
        <v>5</v>
      </c>
      <c r="C16867">
        <v>28323552</v>
      </c>
      <c r="D16867" s="6" t="s">
        <v>4</v>
      </c>
      <c r="E16867" s="7">
        <v>12</v>
      </c>
    </row>
    <row r="16868" spans="1:5" x14ac:dyDescent="0.35">
      <c r="A16868">
        <v>15363115</v>
      </c>
      <c r="B16868" s="4">
        <v>4</v>
      </c>
      <c r="C16868">
        <v>8534270</v>
      </c>
      <c r="D16868" s="6" t="s">
        <v>4</v>
      </c>
      <c r="E16868" s="7">
        <v>12</v>
      </c>
    </row>
    <row r="16869" spans="1:5" x14ac:dyDescent="0.35">
      <c r="A16869">
        <v>15363130</v>
      </c>
      <c r="B16869" s="4">
        <v>4</v>
      </c>
      <c r="C16869">
        <v>17027240</v>
      </c>
      <c r="D16869" s="6" t="s">
        <v>4</v>
      </c>
      <c r="E16869" s="7">
        <v>12</v>
      </c>
    </row>
    <row r="16870" spans="1:5" x14ac:dyDescent="0.35">
      <c r="A16870">
        <v>15364784</v>
      </c>
      <c r="B16870" s="4">
        <v>2</v>
      </c>
      <c r="C16870">
        <v>10949255</v>
      </c>
      <c r="D16870" s="6" t="s">
        <v>5</v>
      </c>
      <c r="E16870" s="7">
        <v>12</v>
      </c>
    </row>
    <row r="16871" spans="1:5" x14ac:dyDescent="0.35">
      <c r="A16871">
        <v>15365310</v>
      </c>
      <c r="B16871" s="4">
        <v>4</v>
      </c>
      <c r="C16871">
        <v>26798026</v>
      </c>
      <c r="D16871" s="6" t="s">
        <v>5</v>
      </c>
      <c r="E16871" s="7">
        <v>12</v>
      </c>
    </row>
    <row r="16872" spans="1:5" x14ac:dyDescent="0.35">
      <c r="A16872">
        <v>15365374</v>
      </c>
      <c r="B16872" s="4">
        <v>8</v>
      </c>
      <c r="C16872">
        <v>75209918</v>
      </c>
      <c r="D16872" s="6" t="s">
        <v>5</v>
      </c>
      <c r="E16872" s="7">
        <v>12</v>
      </c>
    </row>
    <row r="16873" spans="1:5" x14ac:dyDescent="0.35">
      <c r="A16873">
        <v>15365585</v>
      </c>
      <c r="B16873" s="4">
        <v>2</v>
      </c>
      <c r="C16873">
        <v>30970729</v>
      </c>
      <c r="D16873" s="6" t="s">
        <v>7</v>
      </c>
      <c r="E16873" s="7">
        <v>12</v>
      </c>
    </row>
    <row r="16874" spans="1:5" x14ac:dyDescent="0.35">
      <c r="A16874">
        <v>15365798</v>
      </c>
      <c r="B16874" s="4">
        <v>4</v>
      </c>
      <c r="C16874">
        <v>10285032</v>
      </c>
      <c r="D16874" s="6" t="s">
        <v>5</v>
      </c>
      <c r="E16874" s="7">
        <v>12</v>
      </c>
    </row>
    <row r="16875" spans="1:5" x14ac:dyDescent="0.35">
      <c r="A16875">
        <v>15365988</v>
      </c>
      <c r="B16875" s="4">
        <v>2</v>
      </c>
      <c r="C16875">
        <v>21364095</v>
      </c>
      <c r="D16875" s="6" t="s">
        <v>5</v>
      </c>
      <c r="E16875" s="7">
        <v>12</v>
      </c>
    </row>
    <row r="16876" spans="1:5" x14ac:dyDescent="0.35">
      <c r="A16876">
        <v>15366373</v>
      </c>
      <c r="B16876" s="4">
        <v>5</v>
      </c>
      <c r="C16876">
        <v>55099014</v>
      </c>
      <c r="D16876" s="6" t="s">
        <v>5</v>
      </c>
      <c r="E16876" s="7">
        <v>12</v>
      </c>
    </row>
    <row r="16877" spans="1:5" x14ac:dyDescent="0.35">
      <c r="A16877">
        <v>15366386</v>
      </c>
      <c r="B16877" s="4">
        <v>4</v>
      </c>
      <c r="C16877">
        <v>10285032</v>
      </c>
      <c r="D16877" s="6" t="s">
        <v>5</v>
      </c>
      <c r="E16877" s="7">
        <v>12</v>
      </c>
    </row>
    <row r="16878" spans="1:5" x14ac:dyDescent="0.35">
      <c r="A16878">
        <v>15366395</v>
      </c>
      <c r="B16878" s="4">
        <v>4</v>
      </c>
      <c r="C16878">
        <v>26798026</v>
      </c>
      <c r="D16878" s="6" t="s">
        <v>5</v>
      </c>
      <c r="E16878" s="7">
        <v>12</v>
      </c>
    </row>
    <row r="16879" spans="1:5" x14ac:dyDescent="0.35">
      <c r="A16879">
        <v>15367681</v>
      </c>
      <c r="B16879" s="4">
        <v>2</v>
      </c>
      <c r="C16879">
        <v>30970729</v>
      </c>
      <c r="D16879" s="6" t="s">
        <v>7</v>
      </c>
      <c r="E16879" s="7">
        <v>12</v>
      </c>
    </row>
    <row r="16880" spans="1:5" x14ac:dyDescent="0.35">
      <c r="A16880">
        <v>15368152</v>
      </c>
      <c r="B16880" s="4">
        <v>4</v>
      </c>
      <c r="C16880">
        <v>10285032</v>
      </c>
      <c r="D16880" s="6" t="s">
        <v>7</v>
      </c>
      <c r="E16880" s="7">
        <v>12</v>
      </c>
    </row>
    <row r="16881" spans="1:5" x14ac:dyDescent="0.35">
      <c r="A16881">
        <v>15368617</v>
      </c>
      <c r="B16881" s="4">
        <v>8</v>
      </c>
      <c r="C16881">
        <v>75209918</v>
      </c>
      <c r="D16881" s="6" t="s">
        <v>6</v>
      </c>
      <c r="E16881" s="7">
        <v>12</v>
      </c>
    </row>
    <row r="16882" spans="1:5" x14ac:dyDescent="0.35">
      <c r="A16882">
        <v>15368781</v>
      </c>
      <c r="B16882" s="4">
        <v>5</v>
      </c>
      <c r="C16882">
        <v>4713694</v>
      </c>
      <c r="D16882" s="6" t="s">
        <v>6</v>
      </c>
      <c r="E16882" s="7">
        <v>12</v>
      </c>
    </row>
    <row r="16883" spans="1:5" x14ac:dyDescent="0.35">
      <c r="A16883">
        <v>15368857</v>
      </c>
      <c r="B16883" s="4">
        <v>5</v>
      </c>
      <c r="C16883">
        <v>25541092</v>
      </c>
      <c r="D16883" s="6" t="s">
        <v>7</v>
      </c>
      <c r="E16883" s="7">
        <v>12</v>
      </c>
    </row>
    <row r="16884" spans="1:5" x14ac:dyDescent="0.35">
      <c r="A16884">
        <v>15368975</v>
      </c>
      <c r="B16884" s="4">
        <v>2</v>
      </c>
      <c r="C16884">
        <v>27644750</v>
      </c>
      <c r="D16884" s="6" t="s">
        <v>6</v>
      </c>
      <c r="E16884" s="7">
        <v>12</v>
      </c>
    </row>
    <row r="16885" spans="1:5" x14ac:dyDescent="0.35">
      <c r="A16885">
        <v>15369087</v>
      </c>
      <c r="B16885" s="4">
        <v>3</v>
      </c>
      <c r="C16885">
        <v>30970729</v>
      </c>
      <c r="D16885" s="6" t="s">
        <v>6</v>
      </c>
      <c r="E16885" s="7">
        <v>12</v>
      </c>
    </row>
    <row r="16886" spans="1:5" x14ac:dyDescent="0.35">
      <c r="A16886">
        <v>15369225</v>
      </c>
      <c r="B16886" s="4">
        <v>2</v>
      </c>
      <c r="C16886">
        <v>84635724</v>
      </c>
      <c r="D16886" s="6" t="s">
        <v>6</v>
      </c>
      <c r="E16886" s="7">
        <v>12</v>
      </c>
    </row>
    <row r="16887" spans="1:5" x14ac:dyDescent="0.35">
      <c r="A16887">
        <v>15369304</v>
      </c>
      <c r="B16887" s="4">
        <v>5</v>
      </c>
      <c r="C16887">
        <v>55099014</v>
      </c>
      <c r="D16887" s="6" t="s">
        <v>6</v>
      </c>
      <c r="E16887" s="7">
        <v>12</v>
      </c>
    </row>
    <row r="16888" spans="1:5" x14ac:dyDescent="0.35">
      <c r="A16888">
        <v>15369307</v>
      </c>
      <c r="B16888" s="4">
        <v>3</v>
      </c>
      <c r="C16888">
        <v>30970729</v>
      </c>
      <c r="D16888" s="6" t="s">
        <v>6</v>
      </c>
      <c r="E16888" s="7">
        <v>12</v>
      </c>
    </row>
    <row r="16889" spans="1:5" x14ac:dyDescent="0.35">
      <c r="A16889">
        <v>15369394</v>
      </c>
      <c r="B16889" s="4">
        <v>4</v>
      </c>
      <c r="C16889">
        <v>18215332</v>
      </c>
      <c r="D16889" s="6" t="s">
        <v>6</v>
      </c>
      <c r="E16889" s="7">
        <v>12</v>
      </c>
    </row>
    <row r="16890" spans="1:5" x14ac:dyDescent="0.35">
      <c r="A16890">
        <v>15369398</v>
      </c>
      <c r="B16890" s="4">
        <v>5</v>
      </c>
      <c r="C16890">
        <v>48436093</v>
      </c>
      <c r="D16890" s="6" t="s">
        <v>6</v>
      </c>
      <c r="E16890" s="7">
        <v>12</v>
      </c>
    </row>
    <row r="16891" spans="1:5" x14ac:dyDescent="0.35">
      <c r="A16891">
        <v>15369399</v>
      </c>
      <c r="B16891" s="4">
        <v>5</v>
      </c>
      <c r="C16891">
        <v>48436093</v>
      </c>
      <c r="D16891" s="6" t="s">
        <v>6</v>
      </c>
      <c r="E16891" s="7">
        <v>12</v>
      </c>
    </row>
    <row r="16892" spans="1:5" x14ac:dyDescent="0.35">
      <c r="A16892">
        <v>15369401</v>
      </c>
      <c r="B16892" s="4">
        <v>5</v>
      </c>
      <c r="C16892">
        <v>48436093</v>
      </c>
      <c r="D16892" s="6" t="s">
        <v>6</v>
      </c>
      <c r="E16892" s="7">
        <v>12</v>
      </c>
    </row>
    <row r="16893" spans="1:5" x14ac:dyDescent="0.35">
      <c r="A16893">
        <v>15369404</v>
      </c>
      <c r="B16893" s="4">
        <v>5</v>
      </c>
      <c r="C16893">
        <v>48436093</v>
      </c>
      <c r="D16893" s="6" t="s">
        <v>6</v>
      </c>
      <c r="E16893" s="7">
        <v>12</v>
      </c>
    </row>
    <row r="16894" spans="1:5" x14ac:dyDescent="0.35">
      <c r="A16894">
        <v>15369408</v>
      </c>
      <c r="B16894" s="4">
        <v>5</v>
      </c>
      <c r="C16894">
        <v>48436093</v>
      </c>
      <c r="D16894" s="6" t="s">
        <v>6</v>
      </c>
      <c r="E16894" s="7">
        <v>12</v>
      </c>
    </row>
    <row r="16895" spans="1:5" x14ac:dyDescent="0.35">
      <c r="A16895">
        <v>15369411</v>
      </c>
      <c r="B16895" s="4">
        <v>5</v>
      </c>
      <c r="C16895">
        <v>48436093</v>
      </c>
      <c r="D16895" s="6" t="s">
        <v>6</v>
      </c>
      <c r="E16895" s="7">
        <v>12</v>
      </c>
    </row>
    <row r="16896" spans="1:5" x14ac:dyDescent="0.35">
      <c r="A16896">
        <v>15369415</v>
      </c>
      <c r="B16896" s="4">
        <v>5</v>
      </c>
      <c r="C16896">
        <v>48436093</v>
      </c>
      <c r="D16896" s="6" t="s">
        <v>6</v>
      </c>
      <c r="E16896" s="7">
        <v>12</v>
      </c>
    </row>
    <row r="16897" spans="1:5" x14ac:dyDescent="0.35">
      <c r="A16897">
        <v>15369432</v>
      </c>
      <c r="B16897" s="4">
        <v>6</v>
      </c>
      <c r="C16897">
        <v>60269376</v>
      </c>
      <c r="D16897" s="6" t="s">
        <v>6</v>
      </c>
      <c r="E16897" s="7">
        <v>12</v>
      </c>
    </row>
    <row r="16898" spans="1:5" x14ac:dyDescent="0.35">
      <c r="A16898">
        <v>15369434</v>
      </c>
      <c r="B16898" s="4">
        <v>1</v>
      </c>
      <c r="C16898">
        <v>15641319</v>
      </c>
      <c r="D16898" s="6" t="s">
        <v>6</v>
      </c>
      <c r="E16898" s="7">
        <v>12</v>
      </c>
    </row>
    <row r="16899" spans="1:5" x14ac:dyDescent="0.35">
      <c r="A16899">
        <v>15371481</v>
      </c>
      <c r="B16899" s="4">
        <v>7</v>
      </c>
      <c r="C16899">
        <v>53729464</v>
      </c>
      <c r="D16899" s="6" t="s">
        <v>7</v>
      </c>
      <c r="E16899" s="7">
        <v>12</v>
      </c>
    </row>
    <row r="16900" spans="1:5" x14ac:dyDescent="0.35">
      <c r="A16900">
        <v>15371840</v>
      </c>
      <c r="B16900" s="4">
        <v>5</v>
      </c>
      <c r="C16900">
        <v>48069651</v>
      </c>
      <c r="D16900" s="6" t="s">
        <v>7</v>
      </c>
      <c r="E16900" s="7">
        <v>12</v>
      </c>
    </row>
    <row r="16901" spans="1:5" x14ac:dyDescent="0.35">
      <c r="A16901">
        <v>15371964</v>
      </c>
      <c r="B16901" s="4">
        <v>5</v>
      </c>
      <c r="C16901">
        <v>41363181</v>
      </c>
      <c r="D16901" s="6" t="s">
        <v>7</v>
      </c>
      <c r="E16901" s="7">
        <v>12</v>
      </c>
    </row>
    <row r="16902" spans="1:5" x14ac:dyDescent="0.35">
      <c r="A16902">
        <v>15372047</v>
      </c>
      <c r="B16902" s="4">
        <v>5</v>
      </c>
      <c r="C16902">
        <v>28323552</v>
      </c>
      <c r="D16902" s="6" t="s">
        <v>7</v>
      </c>
      <c r="E16902" s="7">
        <v>12</v>
      </c>
    </row>
    <row r="16903" spans="1:5" x14ac:dyDescent="0.35">
      <c r="A16903">
        <v>15372081</v>
      </c>
      <c r="B16903" s="4">
        <v>7</v>
      </c>
      <c r="C16903">
        <v>53729464</v>
      </c>
      <c r="D16903" s="6" t="s">
        <v>7</v>
      </c>
      <c r="E16903" s="7">
        <v>12</v>
      </c>
    </row>
    <row r="16904" spans="1:5" x14ac:dyDescent="0.35">
      <c r="A16904">
        <v>15372232</v>
      </c>
      <c r="B16904" s="4">
        <v>3</v>
      </c>
      <c r="C16904">
        <v>15852642</v>
      </c>
      <c r="D16904" s="6" t="s">
        <v>7</v>
      </c>
      <c r="E16904" s="7">
        <v>12</v>
      </c>
    </row>
    <row r="16905" spans="1:5" x14ac:dyDescent="0.35">
      <c r="A16905">
        <v>15372262</v>
      </c>
      <c r="B16905" s="4">
        <v>4</v>
      </c>
      <c r="C16905">
        <v>8534270</v>
      </c>
      <c r="D16905" s="6" t="s">
        <v>7</v>
      </c>
      <c r="E16905" s="7">
        <v>12</v>
      </c>
    </row>
    <row r="16906" spans="1:5" x14ac:dyDescent="0.35">
      <c r="A16906">
        <v>15372292</v>
      </c>
      <c r="B16906" s="4">
        <v>5</v>
      </c>
      <c r="C16906">
        <v>48436093</v>
      </c>
      <c r="D16906" s="6" t="s">
        <v>7</v>
      </c>
      <c r="E16906" s="7">
        <v>12</v>
      </c>
    </row>
    <row r="16907" spans="1:5" x14ac:dyDescent="0.35">
      <c r="A16907">
        <v>15372293</v>
      </c>
      <c r="B16907" s="4">
        <v>5</v>
      </c>
      <c r="C16907">
        <v>48436093</v>
      </c>
      <c r="D16907" s="6" t="s">
        <v>7</v>
      </c>
      <c r="E16907" s="7">
        <v>12</v>
      </c>
    </row>
    <row r="16908" spans="1:5" x14ac:dyDescent="0.35">
      <c r="A16908">
        <v>15372327</v>
      </c>
      <c r="B16908" s="4">
        <v>2</v>
      </c>
      <c r="C16908">
        <v>30708357</v>
      </c>
      <c r="D16908" s="6" t="s">
        <v>7</v>
      </c>
      <c r="E16908" s="7">
        <v>12</v>
      </c>
    </row>
    <row r="16909" spans="1:5" x14ac:dyDescent="0.35">
      <c r="A16909">
        <v>15372344</v>
      </c>
      <c r="B16909" s="4">
        <v>4</v>
      </c>
      <c r="C16909">
        <v>17027240</v>
      </c>
      <c r="D16909" s="6" t="s">
        <v>7</v>
      </c>
      <c r="E16909" s="7">
        <v>12</v>
      </c>
    </row>
    <row r="16910" spans="1:5" x14ac:dyDescent="0.35">
      <c r="A16910">
        <v>15372351</v>
      </c>
      <c r="B16910" s="4">
        <v>5</v>
      </c>
      <c r="C16910">
        <v>48436093</v>
      </c>
      <c r="D16910" s="6" t="s">
        <v>7</v>
      </c>
      <c r="E16910" s="7">
        <v>12</v>
      </c>
    </row>
    <row r="16911" spans="1:5" x14ac:dyDescent="0.35">
      <c r="A16911">
        <v>15372362</v>
      </c>
      <c r="B16911" s="4">
        <v>4</v>
      </c>
      <c r="C16911">
        <v>26798026</v>
      </c>
      <c r="D16911" s="6" t="s">
        <v>7</v>
      </c>
      <c r="E16911" s="7">
        <v>12</v>
      </c>
    </row>
    <row r="16912" spans="1:5" x14ac:dyDescent="0.35">
      <c r="A16912">
        <v>15372382</v>
      </c>
      <c r="B16912" s="4">
        <v>5</v>
      </c>
      <c r="C16912">
        <v>55099014</v>
      </c>
      <c r="D16912" s="6" t="s">
        <v>7</v>
      </c>
      <c r="E16912" s="7">
        <v>12</v>
      </c>
    </row>
    <row r="16913" spans="1:5" x14ac:dyDescent="0.35">
      <c r="A16913">
        <v>15373299</v>
      </c>
      <c r="B16913" s="4">
        <v>2</v>
      </c>
      <c r="C16913">
        <v>7276279</v>
      </c>
      <c r="D16913" s="6" t="s">
        <v>8</v>
      </c>
      <c r="E16913" s="7">
        <v>12</v>
      </c>
    </row>
    <row r="16914" spans="1:5" x14ac:dyDescent="0.35">
      <c r="A16914">
        <v>15373425</v>
      </c>
      <c r="B16914" s="4">
        <v>2</v>
      </c>
      <c r="C16914">
        <v>7276279</v>
      </c>
      <c r="D16914" s="6" t="s">
        <v>8</v>
      </c>
      <c r="E16914" s="7">
        <v>12</v>
      </c>
    </row>
    <row r="16915" spans="1:5" x14ac:dyDescent="0.35">
      <c r="A16915">
        <v>15374704</v>
      </c>
      <c r="B16915" s="4">
        <v>7</v>
      </c>
      <c r="C16915">
        <v>68269273</v>
      </c>
      <c r="D16915" s="6" t="s">
        <v>8</v>
      </c>
      <c r="E16915" s="7">
        <v>12</v>
      </c>
    </row>
    <row r="16916" spans="1:5" x14ac:dyDescent="0.35">
      <c r="A16916">
        <v>15374706</v>
      </c>
      <c r="B16916" s="4">
        <v>5</v>
      </c>
      <c r="C16916">
        <v>41363181</v>
      </c>
      <c r="D16916" s="6" t="s">
        <v>8</v>
      </c>
      <c r="E16916" s="7">
        <v>12</v>
      </c>
    </row>
    <row r="16917" spans="1:5" x14ac:dyDescent="0.35">
      <c r="A16917">
        <v>15374727</v>
      </c>
      <c r="B16917" s="4">
        <v>5</v>
      </c>
      <c r="C16917">
        <v>28323552</v>
      </c>
      <c r="D16917" s="6" t="s">
        <v>8</v>
      </c>
      <c r="E16917" s="7">
        <v>12</v>
      </c>
    </row>
    <row r="16918" spans="1:5" x14ac:dyDescent="0.35">
      <c r="A16918">
        <v>15374960</v>
      </c>
      <c r="B16918" s="4">
        <v>5</v>
      </c>
      <c r="C16918">
        <v>41363181</v>
      </c>
      <c r="D16918" s="6" t="s">
        <v>8</v>
      </c>
      <c r="E16918" s="7">
        <v>12</v>
      </c>
    </row>
    <row r="16919" spans="1:5" x14ac:dyDescent="0.35">
      <c r="A16919">
        <v>15375011</v>
      </c>
      <c r="B16919" s="4">
        <v>4</v>
      </c>
      <c r="C16919">
        <v>54639574</v>
      </c>
      <c r="D16919" s="6" t="s">
        <v>8</v>
      </c>
      <c r="E16919" s="7">
        <v>12</v>
      </c>
    </row>
    <row r="16920" spans="1:5" x14ac:dyDescent="0.35">
      <c r="A16920">
        <v>15375133</v>
      </c>
      <c r="B16920" s="4">
        <v>2</v>
      </c>
      <c r="C16920">
        <v>19513769</v>
      </c>
      <c r="D16920" s="6" t="s">
        <v>8</v>
      </c>
      <c r="E16920" s="7">
        <v>12</v>
      </c>
    </row>
    <row r="16921" spans="1:5" x14ac:dyDescent="0.35">
      <c r="A16921">
        <v>15375150</v>
      </c>
      <c r="B16921" s="4">
        <v>5</v>
      </c>
      <c r="C16921">
        <v>48436093</v>
      </c>
      <c r="D16921" s="6" t="s">
        <v>8</v>
      </c>
      <c r="E16921" s="7">
        <v>12</v>
      </c>
    </row>
    <row r="16922" spans="1:5" x14ac:dyDescent="0.35">
      <c r="A16922">
        <v>15375151</v>
      </c>
      <c r="B16922" s="4">
        <v>5</v>
      </c>
      <c r="C16922">
        <v>48436093</v>
      </c>
      <c r="D16922" s="6" t="s">
        <v>8</v>
      </c>
      <c r="E16922" s="7">
        <v>12</v>
      </c>
    </row>
    <row r="16923" spans="1:5" x14ac:dyDescent="0.35">
      <c r="A16923">
        <v>15375152</v>
      </c>
      <c r="B16923" s="4">
        <v>5</v>
      </c>
      <c r="C16923">
        <v>48436093</v>
      </c>
      <c r="D16923" s="6" t="s">
        <v>8</v>
      </c>
      <c r="E16923" s="7">
        <v>12</v>
      </c>
    </row>
    <row r="16924" spans="1:5" x14ac:dyDescent="0.35">
      <c r="A16924">
        <v>15375153</v>
      </c>
      <c r="B16924" s="4">
        <v>5</v>
      </c>
      <c r="C16924">
        <v>48436093</v>
      </c>
      <c r="D16924" s="6" t="s">
        <v>8</v>
      </c>
      <c r="E16924" s="7">
        <v>12</v>
      </c>
    </row>
    <row r="16925" spans="1:5" x14ac:dyDescent="0.35">
      <c r="A16925">
        <v>15375156</v>
      </c>
      <c r="B16925" s="4">
        <v>5</v>
      </c>
      <c r="C16925">
        <v>48436093</v>
      </c>
      <c r="D16925" s="6" t="s">
        <v>8</v>
      </c>
      <c r="E16925" s="7">
        <v>12</v>
      </c>
    </row>
    <row r="16926" spans="1:5" x14ac:dyDescent="0.35">
      <c r="A16926">
        <v>15375160</v>
      </c>
      <c r="B16926" s="4">
        <v>5</v>
      </c>
      <c r="C16926">
        <v>48436093</v>
      </c>
      <c r="D16926" s="6" t="s">
        <v>8</v>
      </c>
      <c r="E16926" s="7">
        <v>12</v>
      </c>
    </row>
    <row r="16927" spans="1:5" x14ac:dyDescent="0.35">
      <c r="A16927">
        <v>15375164</v>
      </c>
      <c r="B16927" s="4">
        <v>5</v>
      </c>
      <c r="C16927">
        <v>48436093</v>
      </c>
      <c r="D16927" s="6" t="s">
        <v>8</v>
      </c>
      <c r="E16927" s="7">
        <v>12</v>
      </c>
    </row>
    <row r="16928" spans="1:5" x14ac:dyDescent="0.35">
      <c r="A16928">
        <v>15375167</v>
      </c>
      <c r="B16928" s="4">
        <v>5</v>
      </c>
      <c r="C16928">
        <v>48436093</v>
      </c>
      <c r="D16928" s="6" t="s">
        <v>8</v>
      </c>
      <c r="E16928" s="7">
        <v>12</v>
      </c>
    </row>
    <row r="16929" spans="1:5" x14ac:dyDescent="0.35">
      <c r="A16929">
        <v>15376956</v>
      </c>
      <c r="B16929" s="4">
        <v>4</v>
      </c>
      <c r="C16929">
        <v>26798026</v>
      </c>
      <c r="D16929" s="6" t="s">
        <v>4</v>
      </c>
      <c r="E16929" s="7">
        <v>12</v>
      </c>
    </row>
    <row r="16930" spans="1:5" x14ac:dyDescent="0.35">
      <c r="A16930">
        <v>15377273</v>
      </c>
      <c r="B16930" s="4">
        <v>8</v>
      </c>
      <c r="C16930">
        <v>23932409</v>
      </c>
      <c r="D16930" s="6" t="s">
        <v>9</v>
      </c>
      <c r="E16930" s="7">
        <v>12</v>
      </c>
    </row>
    <row r="16931" spans="1:5" x14ac:dyDescent="0.35">
      <c r="A16931">
        <v>15377455</v>
      </c>
      <c r="B16931" s="4">
        <v>2</v>
      </c>
      <c r="C16931">
        <v>285738</v>
      </c>
      <c r="D16931" s="6" t="s">
        <v>9</v>
      </c>
      <c r="E16931" s="7">
        <v>12</v>
      </c>
    </row>
    <row r="16932" spans="1:5" x14ac:dyDescent="0.35">
      <c r="A16932">
        <v>15377548</v>
      </c>
      <c r="B16932" s="4">
        <v>4</v>
      </c>
      <c r="C16932">
        <v>10285032</v>
      </c>
      <c r="D16932" s="6" t="s">
        <v>9</v>
      </c>
      <c r="E16932" s="7">
        <v>12</v>
      </c>
    </row>
    <row r="16933" spans="1:5" x14ac:dyDescent="0.35">
      <c r="A16933">
        <v>15377785</v>
      </c>
      <c r="B16933" s="4">
        <v>6</v>
      </c>
      <c r="C16933">
        <v>10413311</v>
      </c>
      <c r="D16933" s="6" t="s">
        <v>9</v>
      </c>
      <c r="E16933" s="7">
        <v>12</v>
      </c>
    </row>
    <row r="16934" spans="1:5" x14ac:dyDescent="0.35">
      <c r="A16934">
        <v>15377809</v>
      </c>
      <c r="B16934" s="4">
        <v>2</v>
      </c>
      <c r="C16934">
        <v>6825259</v>
      </c>
      <c r="D16934" s="6" t="s">
        <v>9</v>
      </c>
      <c r="E16934" s="7">
        <v>12</v>
      </c>
    </row>
    <row r="16935" spans="1:5" x14ac:dyDescent="0.35">
      <c r="A16935">
        <v>15377859</v>
      </c>
      <c r="B16935" s="4">
        <v>8</v>
      </c>
      <c r="C16935">
        <v>23932409</v>
      </c>
      <c r="D16935" s="6" t="s">
        <v>9</v>
      </c>
      <c r="E16935" s="7">
        <v>12</v>
      </c>
    </row>
    <row r="16936" spans="1:5" x14ac:dyDescent="0.35">
      <c r="A16936">
        <v>15377877</v>
      </c>
      <c r="B16936" s="4">
        <v>3</v>
      </c>
      <c r="C16936">
        <v>15852642</v>
      </c>
      <c r="D16936" s="6" t="s">
        <v>9</v>
      </c>
      <c r="E16936" s="7">
        <v>12</v>
      </c>
    </row>
    <row r="16937" spans="1:5" x14ac:dyDescent="0.35">
      <c r="A16937">
        <v>15379197</v>
      </c>
      <c r="B16937" s="4">
        <v>4</v>
      </c>
      <c r="C16937">
        <v>26798026</v>
      </c>
      <c r="D16937" s="6" t="s">
        <v>3</v>
      </c>
      <c r="E16937" s="7">
        <v>12</v>
      </c>
    </row>
    <row r="16938" spans="1:5" x14ac:dyDescent="0.35">
      <c r="A16938">
        <v>15379322</v>
      </c>
      <c r="B16938" s="4">
        <v>4</v>
      </c>
      <c r="C16938">
        <v>26798026</v>
      </c>
      <c r="D16938" s="6" t="s">
        <v>3</v>
      </c>
      <c r="E16938" s="7">
        <v>12</v>
      </c>
    </row>
    <row r="16939" spans="1:5" x14ac:dyDescent="0.35">
      <c r="A16939">
        <v>15379410</v>
      </c>
      <c r="B16939" s="4">
        <v>5</v>
      </c>
      <c r="C16939">
        <v>48069651</v>
      </c>
      <c r="D16939" s="6" t="s">
        <v>3</v>
      </c>
      <c r="E16939" s="7">
        <v>12</v>
      </c>
    </row>
    <row r="16940" spans="1:5" x14ac:dyDescent="0.35">
      <c r="A16940">
        <v>15379579</v>
      </c>
      <c r="B16940" s="4">
        <v>7</v>
      </c>
      <c r="C16940">
        <v>68269273</v>
      </c>
      <c r="D16940" s="6" t="s">
        <v>3</v>
      </c>
      <c r="E16940" s="7">
        <v>12</v>
      </c>
    </row>
    <row r="16941" spans="1:5" x14ac:dyDescent="0.35">
      <c r="A16941">
        <v>15379588</v>
      </c>
      <c r="B16941" s="4">
        <v>7</v>
      </c>
      <c r="C16941">
        <v>68269273</v>
      </c>
      <c r="D16941" s="6" t="s">
        <v>3</v>
      </c>
      <c r="E16941" s="7">
        <v>12</v>
      </c>
    </row>
    <row r="16942" spans="1:5" x14ac:dyDescent="0.35">
      <c r="A16942">
        <v>15379942</v>
      </c>
      <c r="B16942" s="4">
        <v>5</v>
      </c>
      <c r="C16942">
        <v>48069651</v>
      </c>
      <c r="D16942" s="6" t="s">
        <v>3</v>
      </c>
      <c r="E16942" s="7">
        <v>12</v>
      </c>
    </row>
    <row r="16943" spans="1:5" x14ac:dyDescent="0.35">
      <c r="A16943">
        <v>15380056</v>
      </c>
      <c r="B16943" s="4">
        <v>4</v>
      </c>
      <c r="C16943">
        <v>12467490</v>
      </c>
      <c r="D16943" s="6" t="s">
        <v>3</v>
      </c>
      <c r="E16943" s="7">
        <v>12</v>
      </c>
    </row>
    <row r="16944" spans="1:5" x14ac:dyDescent="0.35">
      <c r="A16944">
        <v>15380134</v>
      </c>
      <c r="B16944" s="4">
        <v>4</v>
      </c>
      <c r="C16944">
        <v>12467490</v>
      </c>
      <c r="D16944" s="6" t="s">
        <v>3</v>
      </c>
      <c r="E16944" s="7">
        <v>12</v>
      </c>
    </row>
    <row r="16945" spans="1:5" x14ac:dyDescent="0.35">
      <c r="A16945">
        <v>15380170</v>
      </c>
      <c r="B16945" s="4">
        <v>7</v>
      </c>
      <c r="C16945">
        <v>68269273</v>
      </c>
      <c r="D16945" s="6" t="s">
        <v>3</v>
      </c>
      <c r="E16945" s="7">
        <v>12</v>
      </c>
    </row>
    <row r="16946" spans="1:5" x14ac:dyDescent="0.35">
      <c r="A16946">
        <v>15380196</v>
      </c>
      <c r="B16946" s="4">
        <v>5</v>
      </c>
      <c r="C16946">
        <v>48069651</v>
      </c>
      <c r="D16946" s="6" t="s">
        <v>3</v>
      </c>
      <c r="E16946" s="7">
        <v>12</v>
      </c>
    </row>
    <row r="16947" spans="1:5" x14ac:dyDescent="0.35">
      <c r="A16947">
        <v>15380245</v>
      </c>
      <c r="B16947" s="4">
        <v>5</v>
      </c>
      <c r="C16947">
        <v>41363181</v>
      </c>
      <c r="D16947" s="6" t="s">
        <v>3</v>
      </c>
      <c r="E16947" s="7">
        <v>12</v>
      </c>
    </row>
    <row r="16948" spans="1:5" x14ac:dyDescent="0.35">
      <c r="A16948">
        <v>15380321</v>
      </c>
      <c r="B16948" s="4">
        <v>2</v>
      </c>
      <c r="C16948">
        <v>19513769</v>
      </c>
      <c r="D16948" s="6" t="s">
        <v>3</v>
      </c>
      <c r="E16948" s="7">
        <v>12</v>
      </c>
    </row>
    <row r="16949" spans="1:5" x14ac:dyDescent="0.35">
      <c r="A16949">
        <v>15380445</v>
      </c>
      <c r="B16949" s="4">
        <v>5</v>
      </c>
      <c r="C16949">
        <v>48436093</v>
      </c>
      <c r="D16949" s="6" t="s">
        <v>3</v>
      </c>
      <c r="E16949" s="7">
        <v>12</v>
      </c>
    </row>
    <row r="16950" spans="1:5" x14ac:dyDescent="0.35">
      <c r="A16950">
        <v>15380464</v>
      </c>
      <c r="B16950" s="4">
        <v>1</v>
      </c>
      <c r="C16950">
        <v>64119565</v>
      </c>
      <c r="D16950" s="6" t="s">
        <v>3</v>
      </c>
      <c r="E16950" s="7">
        <v>12</v>
      </c>
    </row>
    <row r="16951" spans="1:5" x14ac:dyDescent="0.35">
      <c r="A16951">
        <v>15380498</v>
      </c>
      <c r="B16951" s="4">
        <v>5</v>
      </c>
      <c r="C16951">
        <v>28323552</v>
      </c>
      <c r="D16951" s="6" t="s">
        <v>3</v>
      </c>
      <c r="E16951" s="7">
        <v>12</v>
      </c>
    </row>
    <row r="16952" spans="1:5" x14ac:dyDescent="0.35">
      <c r="A16952">
        <v>15380511</v>
      </c>
      <c r="B16952" s="4">
        <v>4</v>
      </c>
      <c r="C16952">
        <v>17027240</v>
      </c>
      <c r="D16952" s="6" t="s">
        <v>3</v>
      </c>
      <c r="E16952" s="7">
        <v>12</v>
      </c>
    </row>
    <row r="16953" spans="1:5" x14ac:dyDescent="0.35">
      <c r="A16953">
        <v>15380526</v>
      </c>
      <c r="B16953" s="4">
        <v>4</v>
      </c>
      <c r="C16953">
        <v>10707909</v>
      </c>
      <c r="D16953" s="6" t="s">
        <v>3</v>
      </c>
      <c r="E16953" s="7">
        <v>12</v>
      </c>
    </row>
    <row r="16954" spans="1:5" x14ac:dyDescent="0.35">
      <c r="A16954">
        <v>15381960</v>
      </c>
      <c r="B16954" s="4">
        <v>7</v>
      </c>
      <c r="C16954">
        <v>53729464</v>
      </c>
      <c r="D16954" s="6" t="s">
        <v>4</v>
      </c>
      <c r="E16954" s="7">
        <v>12</v>
      </c>
    </row>
    <row r="16955" spans="1:5" x14ac:dyDescent="0.35">
      <c r="A16955">
        <v>15382327</v>
      </c>
      <c r="B16955" s="4">
        <v>5</v>
      </c>
      <c r="C16955">
        <v>13781349</v>
      </c>
      <c r="D16955" s="6" t="s">
        <v>4</v>
      </c>
      <c r="E16955" s="7">
        <v>12</v>
      </c>
    </row>
    <row r="16956" spans="1:5" x14ac:dyDescent="0.35">
      <c r="A16956">
        <v>15382340</v>
      </c>
      <c r="B16956" s="4">
        <v>7</v>
      </c>
      <c r="C16956">
        <v>68269273</v>
      </c>
      <c r="D16956" s="6" t="s">
        <v>4</v>
      </c>
      <c r="E16956" s="7">
        <v>12</v>
      </c>
    </row>
    <row r="16957" spans="1:5" x14ac:dyDescent="0.35">
      <c r="A16957">
        <v>15382709</v>
      </c>
      <c r="B16957" s="4">
        <v>7</v>
      </c>
      <c r="C16957">
        <v>70951075</v>
      </c>
      <c r="D16957" s="6" t="s">
        <v>4</v>
      </c>
      <c r="E16957" s="7">
        <v>12</v>
      </c>
    </row>
    <row r="16958" spans="1:5" x14ac:dyDescent="0.35">
      <c r="A16958">
        <v>15383057</v>
      </c>
      <c r="B16958" s="4">
        <v>6</v>
      </c>
      <c r="C16958">
        <v>11877925</v>
      </c>
      <c r="D16958" s="6" t="s">
        <v>4</v>
      </c>
      <c r="E16958" s="7">
        <v>12</v>
      </c>
    </row>
    <row r="16959" spans="1:5" x14ac:dyDescent="0.35">
      <c r="A16959">
        <v>15383072</v>
      </c>
      <c r="B16959" s="4">
        <v>5</v>
      </c>
      <c r="C16959">
        <v>55099014</v>
      </c>
      <c r="D16959" s="6" t="s">
        <v>4</v>
      </c>
      <c r="E16959" s="7">
        <v>12</v>
      </c>
    </row>
    <row r="16960" spans="1:5" x14ac:dyDescent="0.35">
      <c r="A16960">
        <v>15383074</v>
      </c>
      <c r="B16960" s="4">
        <v>2</v>
      </c>
      <c r="C16960">
        <v>2921078</v>
      </c>
      <c r="D16960" s="6" t="s">
        <v>4</v>
      </c>
      <c r="E16960" s="7">
        <v>12</v>
      </c>
    </row>
    <row r="16961" spans="1:5" x14ac:dyDescent="0.35">
      <c r="A16961">
        <v>15383082</v>
      </c>
      <c r="B16961" s="4">
        <v>5</v>
      </c>
      <c r="C16961">
        <v>41363181</v>
      </c>
      <c r="D16961" s="6" t="s">
        <v>4</v>
      </c>
      <c r="E16961" s="7">
        <v>12</v>
      </c>
    </row>
    <row r="16962" spans="1:5" x14ac:dyDescent="0.35">
      <c r="A16962">
        <v>15383121</v>
      </c>
      <c r="B16962" s="4">
        <v>3</v>
      </c>
      <c r="C16962">
        <v>32989067</v>
      </c>
      <c r="D16962" s="6" t="s">
        <v>4</v>
      </c>
      <c r="E16962" s="7">
        <v>12</v>
      </c>
    </row>
    <row r="16963" spans="1:5" x14ac:dyDescent="0.35">
      <c r="A16963">
        <v>15383130</v>
      </c>
      <c r="B16963" s="4">
        <v>6</v>
      </c>
      <c r="C16963">
        <v>60269376</v>
      </c>
      <c r="D16963" s="6" t="s">
        <v>4</v>
      </c>
      <c r="E16963" s="7">
        <v>12</v>
      </c>
    </row>
    <row r="16964" spans="1:5" x14ac:dyDescent="0.35">
      <c r="A16964">
        <v>15383132</v>
      </c>
      <c r="B16964" s="4">
        <v>5</v>
      </c>
      <c r="C16964">
        <v>45319925</v>
      </c>
      <c r="D16964" s="6" t="s">
        <v>4</v>
      </c>
      <c r="E16964" s="7">
        <v>12</v>
      </c>
    </row>
    <row r="16965" spans="1:5" x14ac:dyDescent="0.35">
      <c r="A16965">
        <v>15383138</v>
      </c>
      <c r="B16965" s="4">
        <v>1</v>
      </c>
      <c r="C16965">
        <v>1929974</v>
      </c>
      <c r="D16965" s="6" t="s">
        <v>4</v>
      </c>
      <c r="E16965" s="7">
        <v>12</v>
      </c>
    </row>
    <row r="16966" spans="1:5" x14ac:dyDescent="0.35">
      <c r="A16966">
        <v>15385985</v>
      </c>
      <c r="B16966" s="4">
        <v>4</v>
      </c>
      <c r="C16966">
        <v>31090051</v>
      </c>
      <c r="D16966" s="6" t="s">
        <v>5</v>
      </c>
      <c r="E16966" s="7">
        <v>12</v>
      </c>
    </row>
    <row r="16967" spans="1:5" x14ac:dyDescent="0.35">
      <c r="A16967">
        <v>15386113</v>
      </c>
      <c r="B16967" s="4">
        <v>4</v>
      </c>
      <c r="C16967">
        <v>10285032</v>
      </c>
      <c r="D16967" s="6" t="s">
        <v>5</v>
      </c>
      <c r="E16967" s="7">
        <v>12</v>
      </c>
    </row>
    <row r="16968" spans="1:5" x14ac:dyDescent="0.35">
      <c r="A16968">
        <v>15386172</v>
      </c>
      <c r="B16968" s="4">
        <v>4</v>
      </c>
      <c r="C16968">
        <v>10285032</v>
      </c>
      <c r="D16968" s="6" t="s">
        <v>5</v>
      </c>
      <c r="E16968" s="7">
        <v>12</v>
      </c>
    </row>
    <row r="16969" spans="1:5" x14ac:dyDescent="0.35">
      <c r="A16969">
        <v>15386210</v>
      </c>
      <c r="B16969" s="4">
        <v>5</v>
      </c>
      <c r="C16969">
        <v>55099014</v>
      </c>
      <c r="D16969" s="6" t="s">
        <v>5</v>
      </c>
      <c r="E16969" s="7">
        <v>12</v>
      </c>
    </row>
    <row r="16970" spans="1:5" x14ac:dyDescent="0.35">
      <c r="A16970">
        <v>15386244</v>
      </c>
      <c r="B16970" s="4">
        <v>3</v>
      </c>
      <c r="C16970">
        <v>13568747</v>
      </c>
      <c r="D16970" s="6" t="s">
        <v>5</v>
      </c>
      <c r="E16970" s="7">
        <v>12</v>
      </c>
    </row>
    <row r="16971" spans="1:5" x14ac:dyDescent="0.35">
      <c r="A16971">
        <v>15386262</v>
      </c>
      <c r="B16971" s="4">
        <v>4</v>
      </c>
      <c r="C16971">
        <v>84496330</v>
      </c>
      <c r="D16971" s="6" t="s">
        <v>5</v>
      </c>
      <c r="E16971" s="7">
        <v>12</v>
      </c>
    </row>
    <row r="16972" spans="1:5" x14ac:dyDescent="0.35">
      <c r="A16972">
        <v>15386267</v>
      </c>
      <c r="B16972" s="4">
        <v>8</v>
      </c>
      <c r="C16972">
        <v>94766</v>
      </c>
      <c r="D16972" s="6" t="s">
        <v>5</v>
      </c>
      <c r="E16972" s="7">
        <v>12</v>
      </c>
    </row>
    <row r="16973" spans="1:5" x14ac:dyDescent="0.35">
      <c r="A16973">
        <v>15386300</v>
      </c>
      <c r="B16973" s="4">
        <v>2</v>
      </c>
      <c r="C16973">
        <v>2947720</v>
      </c>
      <c r="D16973" s="6" t="s">
        <v>5</v>
      </c>
      <c r="E16973" s="7">
        <v>12</v>
      </c>
    </row>
    <row r="16974" spans="1:5" x14ac:dyDescent="0.35">
      <c r="A16974">
        <v>15388467</v>
      </c>
      <c r="B16974" s="4">
        <v>4</v>
      </c>
      <c r="C16974">
        <v>17027240</v>
      </c>
      <c r="D16974" s="6" t="s">
        <v>6</v>
      </c>
      <c r="E16974" s="7">
        <v>12</v>
      </c>
    </row>
    <row r="16975" spans="1:5" x14ac:dyDescent="0.35">
      <c r="A16975">
        <v>15388720</v>
      </c>
      <c r="B16975" s="4">
        <v>6</v>
      </c>
      <c r="C16975">
        <v>437368</v>
      </c>
      <c r="D16975" s="6" t="s">
        <v>6</v>
      </c>
      <c r="E16975" s="7">
        <v>12</v>
      </c>
    </row>
    <row r="16976" spans="1:5" x14ac:dyDescent="0.35">
      <c r="A16976">
        <v>15388732</v>
      </c>
      <c r="B16976" s="4">
        <v>4</v>
      </c>
      <c r="C16976">
        <v>10285032</v>
      </c>
      <c r="D16976" s="6" t="s">
        <v>6</v>
      </c>
      <c r="E16976" s="7">
        <v>12</v>
      </c>
    </row>
    <row r="16977" spans="1:5" x14ac:dyDescent="0.35">
      <c r="A16977">
        <v>15388972</v>
      </c>
      <c r="B16977" s="4">
        <v>4</v>
      </c>
      <c r="C16977">
        <v>10285032</v>
      </c>
      <c r="D16977" s="6" t="s">
        <v>6</v>
      </c>
      <c r="E16977" s="7">
        <v>12</v>
      </c>
    </row>
    <row r="16978" spans="1:5" x14ac:dyDescent="0.35">
      <c r="A16978">
        <v>15389227</v>
      </c>
      <c r="B16978" s="4">
        <v>2</v>
      </c>
      <c r="C16978">
        <v>22815973</v>
      </c>
      <c r="D16978" s="6" t="s">
        <v>6</v>
      </c>
      <c r="E16978" s="7">
        <v>12</v>
      </c>
    </row>
    <row r="16979" spans="1:5" x14ac:dyDescent="0.35">
      <c r="A16979">
        <v>15389270</v>
      </c>
      <c r="B16979" s="4">
        <v>3</v>
      </c>
      <c r="C16979">
        <v>17531195</v>
      </c>
      <c r="D16979" s="6" t="s">
        <v>6</v>
      </c>
      <c r="E16979" s="7">
        <v>12</v>
      </c>
    </row>
    <row r="16980" spans="1:5" x14ac:dyDescent="0.35">
      <c r="A16980">
        <v>15389311</v>
      </c>
      <c r="B16980" s="4">
        <v>4</v>
      </c>
      <c r="C16980">
        <v>26798026</v>
      </c>
      <c r="D16980" s="6" t="s">
        <v>6</v>
      </c>
      <c r="E16980" s="7">
        <v>12</v>
      </c>
    </row>
    <row r="16981" spans="1:5" x14ac:dyDescent="0.35">
      <c r="A16981">
        <v>15389315</v>
      </c>
      <c r="B16981" s="4">
        <v>4</v>
      </c>
      <c r="C16981">
        <v>63991514</v>
      </c>
      <c r="D16981" s="6" t="s">
        <v>6</v>
      </c>
      <c r="E16981" s="7">
        <v>12</v>
      </c>
    </row>
    <row r="16982" spans="1:5" x14ac:dyDescent="0.35">
      <c r="A16982">
        <v>15389331</v>
      </c>
      <c r="B16982" s="4">
        <v>1</v>
      </c>
      <c r="C16982">
        <v>870116</v>
      </c>
      <c r="D16982" s="6" t="s">
        <v>6</v>
      </c>
      <c r="E16982" s="7">
        <v>12</v>
      </c>
    </row>
    <row r="16983" spans="1:5" x14ac:dyDescent="0.35">
      <c r="A16983">
        <v>15389348</v>
      </c>
      <c r="B16983" s="4">
        <v>2</v>
      </c>
      <c r="C16983">
        <v>285738</v>
      </c>
      <c r="D16983" s="6" t="s">
        <v>6</v>
      </c>
      <c r="E16983" s="7">
        <v>12</v>
      </c>
    </row>
    <row r="16984" spans="1:5" x14ac:dyDescent="0.35">
      <c r="A16984">
        <v>15389392</v>
      </c>
      <c r="B16984" s="4">
        <v>2</v>
      </c>
      <c r="C16984">
        <v>8668911</v>
      </c>
      <c r="D16984" s="6" t="s">
        <v>7</v>
      </c>
      <c r="E16984" s="7">
        <v>12</v>
      </c>
    </row>
    <row r="16985" spans="1:5" x14ac:dyDescent="0.35">
      <c r="A16985">
        <v>15391599</v>
      </c>
      <c r="B16985" s="4">
        <v>2</v>
      </c>
      <c r="C16985">
        <v>12772297</v>
      </c>
      <c r="D16985" s="6" t="s">
        <v>7</v>
      </c>
      <c r="E16985" s="7">
        <v>12</v>
      </c>
    </row>
    <row r="16986" spans="1:5" x14ac:dyDescent="0.35">
      <c r="A16986">
        <v>15391619</v>
      </c>
      <c r="B16986" s="4">
        <v>4</v>
      </c>
      <c r="C16986">
        <v>18695994</v>
      </c>
      <c r="D16986" s="6" t="s">
        <v>7</v>
      </c>
      <c r="E16986" s="7">
        <v>12</v>
      </c>
    </row>
    <row r="16987" spans="1:5" x14ac:dyDescent="0.35">
      <c r="A16987">
        <v>15391760</v>
      </c>
      <c r="B16987" s="4">
        <v>1</v>
      </c>
      <c r="C16987">
        <v>15641319</v>
      </c>
      <c r="D16987" s="6" t="s">
        <v>7</v>
      </c>
      <c r="E16987" s="7">
        <v>12</v>
      </c>
    </row>
    <row r="16988" spans="1:5" x14ac:dyDescent="0.35">
      <c r="A16988">
        <v>15392076</v>
      </c>
      <c r="B16988" s="4">
        <v>8</v>
      </c>
      <c r="C16988">
        <v>13574879</v>
      </c>
      <c r="D16988" s="6" t="s">
        <v>7</v>
      </c>
      <c r="E16988" s="7">
        <v>12</v>
      </c>
    </row>
    <row r="16989" spans="1:5" x14ac:dyDescent="0.35">
      <c r="A16989">
        <v>15392080</v>
      </c>
      <c r="B16989" s="4">
        <v>4</v>
      </c>
      <c r="C16989">
        <v>30932268</v>
      </c>
      <c r="D16989" s="6" t="s">
        <v>7</v>
      </c>
      <c r="E16989" s="7">
        <v>12</v>
      </c>
    </row>
    <row r="16990" spans="1:5" x14ac:dyDescent="0.35">
      <c r="A16990">
        <v>15392170</v>
      </c>
      <c r="B16990" s="4">
        <v>2</v>
      </c>
      <c r="C16990">
        <v>17871496</v>
      </c>
      <c r="D16990" s="6" t="s">
        <v>7</v>
      </c>
      <c r="E16990" s="7">
        <v>12</v>
      </c>
    </row>
    <row r="16991" spans="1:5" x14ac:dyDescent="0.35">
      <c r="A16991">
        <v>15392199</v>
      </c>
      <c r="B16991" s="4">
        <v>2</v>
      </c>
      <c r="C16991">
        <v>7276279</v>
      </c>
      <c r="D16991" s="6" t="s">
        <v>7</v>
      </c>
      <c r="E16991" s="7">
        <v>12</v>
      </c>
    </row>
    <row r="16992" spans="1:5" x14ac:dyDescent="0.35">
      <c r="A16992">
        <v>15392210</v>
      </c>
      <c r="B16992" s="4">
        <v>3</v>
      </c>
      <c r="C16992">
        <v>15852642</v>
      </c>
      <c r="D16992" s="6" t="s">
        <v>7</v>
      </c>
      <c r="E16992" s="7">
        <v>12</v>
      </c>
    </row>
    <row r="16993" spans="1:5" x14ac:dyDescent="0.35">
      <c r="A16993">
        <v>15393975</v>
      </c>
      <c r="B16993" s="4">
        <v>2</v>
      </c>
      <c r="C16993">
        <v>14928985</v>
      </c>
      <c r="D16993" s="6" t="s">
        <v>7</v>
      </c>
      <c r="E16993" s="7">
        <v>12</v>
      </c>
    </row>
    <row r="16994" spans="1:5" x14ac:dyDescent="0.35">
      <c r="A16994">
        <v>15394412</v>
      </c>
      <c r="B16994" s="4">
        <v>2</v>
      </c>
      <c r="C16994">
        <v>14928985</v>
      </c>
      <c r="D16994" s="6" t="s">
        <v>7</v>
      </c>
      <c r="E16994" s="7">
        <v>12</v>
      </c>
    </row>
    <row r="16995" spans="1:5" x14ac:dyDescent="0.35">
      <c r="A16995">
        <v>15394543</v>
      </c>
      <c r="B16995" s="4">
        <v>2</v>
      </c>
      <c r="C16995">
        <v>14928985</v>
      </c>
      <c r="D16995" s="6" t="s">
        <v>7</v>
      </c>
      <c r="E16995" s="7">
        <v>12</v>
      </c>
    </row>
    <row r="16996" spans="1:5" x14ac:dyDescent="0.35">
      <c r="A16996">
        <v>15394660</v>
      </c>
      <c r="B16996" s="4">
        <v>5</v>
      </c>
      <c r="C16996">
        <v>24257177</v>
      </c>
      <c r="D16996" s="6" t="s">
        <v>8</v>
      </c>
      <c r="E16996" s="7">
        <v>12</v>
      </c>
    </row>
    <row r="16997" spans="1:5" x14ac:dyDescent="0.35">
      <c r="A16997">
        <v>15394666</v>
      </c>
      <c r="B16997" s="4">
        <v>4</v>
      </c>
      <c r="C16997">
        <v>32702153</v>
      </c>
      <c r="D16997" s="6" t="s">
        <v>8</v>
      </c>
      <c r="E16997" s="7">
        <v>12</v>
      </c>
    </row>
    <row r="16998" spans="1:5" x14ac:dyDescent="0.35">
      <c r="A16998">
        <v>15395043</v>
      </c>
      <c r="B16998" s="4">
        <v>3</v>
      </c>
      <c r="C16998">
        <v>30721786</v>
      </c>
      <c r="D16998" s="6" t="s">
        <v>8</v>
      </c>
      <c r="E16998" s="7">
        <v>12</v>
      </c>
    </row>
    <row r="16999" spans="1:5" x14ac:dyDescent="0.35">
      <c r="A16999">
        <v>15395069</v>
      </c>
      <c r="B16999" s="4">
        <v>4</v>
      </c>
      <c r="C16999">
        <v>9200179</v>
      </c>
      <c r="D16999" s="6" t="s">
        <v>8</v>
      </c>
      <c r="E16999" s="7">
        <v>12</v>
      </c>
    </row>
    <row r="17000" spans="1:5" x14ac:dyDescent="0.35">
      <c r="A17000">
        <v>15395082</v>
      </c>
      <c r="B17000" s="4">
        <v>4</v>
      </c>
      <c r="C17000">
        <v>18321761</v>
      </c>
      <c r="D17000" s="6" t="s">
        <v>8</v>
      </c>
      <c r="E17000" s="7">
        <v>12</v>
      </c>
    </row>
    <row r="17001" spans="1:5" x14ac:dyDescent="0.35">
      <c r="A17001">
        <v>15395105</v>
      </c>
      <c r="B17001" s="4">
        <v>2</v>
      </c>
      <c r="C17001">
        <v>19513769</v>
      </c>
      <c r="D17001" s="6" t="s">
        <v>8</v>
      </c>
      <c r="E17001" s="7">
        <v>12</v>
      </c>
    </row>
    <row r="17002" spans="1:5" x14ac:dyDescent="0.35">
      <c r="A17002">
        <v>15395502</v>
      </c>
      <c r="B17002" s="4">
        <v>2</v>
      </c>
      <c r="C17002">
        <v>30303843</v>
      </c>
      <c r="D17002" s="6" t="s">
        <v>9</v>
      </c>
      <c r="E17002" s="7">
        <v>12</v>
      </c>
    </row>
    <row r="17003" spans="1:5" x14ac:dyDescent="0.35">
      <c r="A17003">
        <v>15397364</v>
      </c>
      <c r="B17003" s="4">
        <v>8</v>
      </c>
      <c r="C17003">
        <v>19941226</v>
      </c>
      <c r="D17003" s="6" t="s">
        <v>9</v>
      </c>
      <c r="E17003" s="7">
        <v>12</v>
      </c>
    </row>
    <row r="17004" spans="1:5" x14ac:dyDescent="0.35">
      <c r="A17004">
        <v>15397412</v>
      </c>
      <c r="B17004" s="4">
        <v>4</v>
      </c>
      <c r="C17004">
        <v>10707909</v>
      </c>
      <c r="D17004" s="6" t="s">
        <v>9</v>
      </c>
      <c r="E17004" s="7">
        <v>12</v>
      </c>
    </row>
    <row r="17005" spans="1:5" x14ac:dyDescent="0.35">
      <c r="A17005">
        <v>15397488</v>
      </c>
      <c r="B17005" s="4">
        <v>5</v>
      </c>
      <c r="C17005">
        <v>28323552</v>
      </c>
      <c r="D17005" s="6" t="s">
        <v>9</v>
      </c>
      <c r="E17005" s="7">
        <v>12</v>
      </c>
    </row>
    <row r="17006" spans="1:5" x14ac:dyDescent="0.35">
      <c r="A17006">
        <v>15397683</v>
      </c>
      <c r="B17006" s="4">
        <v>5</v>
      </c>
      <c r="C17006">
        <v>48436093</v>
      </c>
      <c r="D17006" s="6" t="s">
        <v>9</v>
      </c>
      <c r="E17006" s="7">
        <v>12</v>
      </c>
    </row>
    <row r="17007" spans="1:5" x14ac:dyDescent="0.35">
      <c r="A17007">
        <v>15397706</v>
      </c>
      <c r="B17007" s="4">
        <v>5</v>
      </c>
      <c r="C17007">
        <v>48069651</v>
      </c>
      <c r="D17007" s="6" t="s">
        <v>3</v>
      </c>
      <c r="E17007" s="7">
        <v>12</v>
      </c>
    </row>
    <row r="17008" spans="1:5" x14ac:dyDescent="0.35">
      <c r="A17008">
        <v>15397726</v>
      </c>
      <c r="B17008" s="4">
        <v>4</v>
      </c>
      <c r="C17008">
        <v>26798026</v>
      </c>
      <c r="D17008" s="6" t="s">
        <v>9</v>
      </c>
      <c r="E17008" s="7">
        <v>12</v>
      </c>
    </row>
    <row r="17009" spans="1:5" x14ac:dyDescent="0.35">
      <c r="A17009">
        <v>15397763</v>
      </c>
      <c r="B17009" s="4">
        <v>8</v>
      </c>
      <c r="C17009">
        <v>13574879</v>
      </c>
      <c r="D17009" s="6" t="s">
        <v>9</v>
      </c>
      <c r="E17009" s="7">
        <v>12</v>
      </c>
    </row>
    <row r="17010" spans="1:5" x14ac:dyDescent="0.35">
      <c r="A17010">
        <v>15397764</v>
      </c>
      <c r="B17010" s="4">
        <v>4</v>
      </c>
      <c r="C17010">
        <v>18215332</v>
      </c>
      <c r="D17010" s="6" t="s">
        <v>9</v>
      </c>
      <c r="E17010" s="7">
        <v>12</v>
      </c>
    </row>
    <row r="17011" spans="1:5" x14ac:dyDescent="0.35">
      <c r="A17011">
        <v>15397888</v>
      </c>
      <c r="B17011" s="4">
        <v>4</v>
      </c>
      <c r="C17011">
        <v>17027240</v>
      </c>
      <c r="D17011" s="6" t="s">
        <v>3</v>
      </c>
      <c r="E17011" s="7">
        <v>12</v>
      </c>
    </row>
    <row r="17012" spans="1:5" x14ac:dyDescent="0.35">
      <c r="A17012">
        <v>15397902</v>
      </c>
      <c r="B17012" s="4">
        <v>4</v>
      </c>
      <c r="C17012">
        <v>17027240</v>
      </c>
      <c r="D17012" s="6" t="s">
        <v>3</v>
      </c>
      <c r="E17012" s="7">
        <v>12</v>
      </c>
    </row>
    <row r="17013" spans="1:5" x14ac:dyDescent="0.35">
      <c r="A17013">
        <v>15399697</v>
      </c>
      <c r="B17013" s="4">
        <v>7</v>
      </c>
      <c r="C17013">
        <v>66811035</v>
      </c>
      <c r="D17013" s="6" t="s">
        <v>3</v>
      </c>
      <c r="E17013" s="7">
        <v>12</v>
      </c>
    </row>
    <row r="17014" spans="1:5" x14ac:dyDescent="0.35">
      <c r="A17014">
        <v>15400133</v>
      </c>
      <c r="B17014" s="4">
        <v>1</v>
      </c>
      <c r="C17014">
        <v>15641319</v>
      </c>
      <c r="D17014" s="6" t="s">
        <v>3</v>
      </c>
      <c r="E17014" s="7">
        <v>12</v>
      </c>
    </row>
    <row r="17015" spans="1:5" x14ac:dyDescent="0.35">
      <c r="A17015">
        <v>15400445</v>
      </c>
      <c r="B17015" s="4">
        <v>5</v>
      </c>
      <c r="C17015">
        <v>48436093</v>
      </c>
      <c r="D17015" s="6" t="s">
        <v>3</v>
      </c>
      <c r="E17015" s="7">
        <v>12</v>
      </c>
    </row>
    <row r="17016" spans="1:5" x14ac:dyDescent="0.35">
      <c r="A17016">
        <v>15400473</v>
      </c>
      <c r="B17016" s="4">
        <v>4</v>
      </c>
      <c r="C17016">
        <v>12467490</v>
      </c>
      <c r="D17016" s="6" t="s">
        <v>3</v>
      </c>
      <c r="E17016" s="7">
        <v>12</v>
      </c>
    </row>
    <row r="17017" spans="1:5" x14ac:dyDescent="0.35">
      <c r="A17017">
        <v>15400511</v>
      </c>
      <c r="B17017" s="4">
        <v>3</v>
      </c>
      <c r="C17017">
        <v>18621325</v>
      </c>
      <c r="D17017" s="6" t="s">
        <v>3</v>
      </c>
      <c r="E17017" s="7">
        <v>12</v>
      </c>
    </row>
    <row r="17018" spans="1:5" x14ac:dyDescent="0.35">
      <c r="A17018">
        <v>15402637</v>
      </c>
      <c r="B17018" s="4">
        <v>4</v>
      </c>
      <c r="C17018">
        <v>10707909</v>
      </c>
      <c r="D17018" s="6" t="s">
        <v>4</v>
      </c>
      <c r="E17018" s="7">
        <v>12</v>
      </c>
    </row>
    <row r="17019" spans="1:5" x14ac:dyDescent="0.35">
      <c r="A17019">
        <v>15402916</v>
      </c>
      <c r="B17019" s="4">
        <v>2</v>
      </c>
      <c r="C17019">
        <v>10114124</v>
      </c>
      <c r="D17019" s="6" t="s">
        <v>4</v>
      </c>
      <c r="E17019" s="7">
        <v>12</v>
      </c>
    </row>
    <row r="17020" spans="1:5" x14ac:dyDescent="0.35">
      <c r="A17020">
        <v>15402927</v>
      </c>
      <c r="B17020" s="4">
        <v>2</v>
      </c>
      <c r="C17020">
        <v>49095596</v>
      </c>
      <c r="D17020" s="6" t="s">
        <v>4</v>
      </c>
      <c r="E17020" s="7">
        <v>12</v>
      </c>
    </row>
    <row r="17021" spans="1:5" x14ac:dyDescent="0.35">
      <c r="A17021">
        <v>15403031</v>
      </c>
      <c r="B17021" s="4">
        <v>4</v>
      </c>
      <c r="C17021">
        <v>84496330</v>
      </c>
      <c r="D17021" s="6" t="s">
        <v>4</v>
      </c>
      <c r="E17021" s="7">
        <v>12</v>
      </c>
    </row>
    <row r="17022" spans="1:5" x14ac:dyDescent="0.35">
      <c r="A17022">
        <v>15403067</v>
      </c>
      <c r="B17022" s="4">
        <v>1</v>
      </c>
      <c r="C17022">
        <v>16196420</v>
      </c>
      <c r="D17022" s="6" t="s">
        <v>4</v>
      </c>
      <c r="E17022" s="7">
        <v>12</v>
      </c>
    </row>
    <row r="17023" spans="1:5" x14ac:dyDescent="0.35">
      <c r="A17023">
        <v>15403223</v>
      </c>
      <c r="B17023" s="4">
        <v>4</v>
      </c>
      <c r="C17023">
        <v>16368554</v>
      </c>
      <c r="D17023" s="6" t="s">
        <v>4</v>
      </c>
      <c r="E17023" s="7">
        <v>12</v>
      </c>
    </row>
    <row r="17024" spans="1:5" x14ac:dyDescent="0.35">
      <c r="A17024">
        <v>15403250</v>
      </c>
      <c r="B17024" s="4">
        <v>6</v>
      </c>
      <c r="C17024">
        <v>25161683</v>
      </c>
      <c r="D17024" s="6" t="s">
        <v>4</v>
      </c>
      <c r="E17024" s="7">
        <v>12</v>
      </c>
    </row>
    <row r="17025" spans="1:5" x14ac:dyDescent="0.35">
      <c r="A17025">
        <v>15403270</v>
      </c>
      <c r="B17025" s="4">
        <v>3</v>
      </c>
      <c r="C17025">
        <v>32989067</v>
      </c>
      <c r="D17025" s="6" t="s">
        <v>4</v>
      </c>
      <c r="E17025" s="7">
        <v>12</v>
      </c>
    </row>
    <row r="17026" spans="1:5" x14ac:dyDescent="0.35">
      <c r="A17026">
        <v>15405703</v>
      </c>
      <c r="B17026" s="4">
        <v>7</v>
      </c>
      <c r="C17026">
        <v>53729464</v>
      </c>
      <c r="D17026" s="6" t="s">
        <v>5</v>
      </c>
      <c r="E17026" s="7">
        <v>12</v>
      </c>
    </row>
    <row r="17027" spans="1:5" x14ac:dyDescent="0.35">
      <c r="A17027">
        <v>15405747</v>
      </c>
      <c r="B17027" s="4">
        <v>7</v>
      </c>
      <c r="C17027">
        <v>53729464</v>
      </c>
      <c r="D17027" s="6" t="s">
        <v>5</v>
      </c>
      <c r="E17027" s="7">
        <v>12</v>
      </c>
    </row>
    <row r="17028" spans="1:5" x14ac:dyDescent="0.35">
      <c r="A17028">
        <v>15405810</v>
      </c>
      <c r="B17028" s="4">
        <v>1</v>
      </c>
      <c r="C17028">
        <v>58296935</v>
      </c>
      <c r="D17028" s="6" t="s">
        <v>5</v>
      </c>
      <c r="E17028" s="7">
        <v>12</v>
      </c>
    </row>
    <row r="17029" spans="1:5" x14ac:dyDescent="0.35">
      <c r="A17029">
        <v>15405940</v>
      </c>
      <c r="B17029" s="4">
        <v>2</v>
      </c>
      <c r="C17029">
        <v>8668911</v>
      </c>
      <c r="D17029" s="6" t="s">
        <v>5</v>
      </c>
      <c r="E17029" s="7">
        <v>12</v>
      </c>
    </row>
    <row r="17030" spans="1:5" x14ac:dyDescent="0.35">
      <c r="A17030">
        <v>15405978</v>
      </c>
      <c r="B17030" s="4">
        <v>8</v>
      </c>
      <c r="C17030">
        <v>30244710</v>
      </c>
      <c r="D17030" s="6" t="s">
        <v>5</v>
      </c>
      <c r="E17030" s="7">
        <v>12</v>
      </c>
    </row>
    <row r="17031" spans="1:5" x14ac:dyDescent="0.35">
      <c r="A17031">
        <v>15406138</v>
      </c>
      <c r="B17031" s="4">
        <v>4</v>
      </c>
      <c r="C17031">
        <v>10707909</v>
      </c>
      <c r="D17031" s="6" t="s">
        <v>5</v>
      </c>
      <c r="E17031" s="7">
        <v>12</v>
      </c>
    </row>
    <row r="17032" spans="1:5" x14ac:dyDescent="0.35">
      <c r="A17032">
        <v>15406289</v>
      </c>
      <c r="B17032" s="4">
        <v>5</v>
      </c>
      <c r="C17032">
        <v>28323552</v>
      </c>
      <c r="D17032" s="6" t="s">
        <v>5</v>
      </c>
      <c r="E17032" s="7">
        <v>12</v>
      </c>
    </row>
    <row r="17033" spans="1:5" x14ac:dyDescent="0.35">
      <c r="A17033">
        <v>15406310</v>
      </c>
      <c r="B17033" s="4">
        <v>4</v>
      </c>
      <c r="C17033">
        <v>10285032</v>
      </c>
      <c r="D17033" s="6" t="s">
        <v>5</v>
      </c>
      <c r="E17033" s="7">
        <v>12</v>
      </c>
    </row>
    <row r="17034" spans="1:5" x14ac:dyDescent="0.35">
      <c r="A17034">
        <v>15406324</v>
      </c>
      <c r="B17034" s="4">
        <v>4</v>
      </c>
      <c r="C17034">
        <v>18215332</v>
      </c>
      <c r="D17034" s="6" t="s">
        <v>5</v>
      </c>
      <c r="E17034" s="7">
        <v>12</v>
      </c>
    </row>
    <row r="17035" spans="1:5" x14ac:dyDescent="0.35">
      <c r="A17035">
        <v>15406328</v>
      </c>
      <c r="B17035" s="4">
        <v>5</v>
      </c>
      <c r="C17035">
        <v>65718478</v>
      </c>
      <c r="D17035" s="6" t="s">
        <v>5</v>
      </c>
      <c r="E17035" s="7">
        <v>12</v>
      </c>
    </row>
    <row r="17036" spans="1:5" x14ac:dyDescent="0.35">
      <c r="A17036">
        <v>15406329</v>
      </c>
      <c r="B17036" s="4">
        <v>3</v>
      </c>
      <c r="C17036">
        <v>32989067</v>
      </c>
      <c r="D17036" s="6" t="s">
        <v>5</v>
      </c>
      <c r="E17036" s="7">
        <v>12</v>
      </c>
    </row>
    <row r="17037" spans="1:5" x14ac:dyDescent="0.35">
      <c r="A17037">
        <v>15406349</v>
      </c>
      <c r="B17037" s="4">
        <v>8</v>
      </c>
      <c r="C17037">
        <v>30244710</v>
      </c>
      <c r="D17037" s="6" t="s">
        <v>5</v>
      </c>
      <c r="E17037" s="7">
        <v>12</v>
      </c>
    </row>
    <row r="17038" spans="1:5" x14ac:dyDescent="0.35">
      <c r="A17038">
        <v>15144087</v>
      </c>
      <c r="B17038" s="4">
        <v>1</v>
      </c>
      <c r="C17038">
        <v>71603090</v>
      </c>
      <c r="D17038" s="6" t="s">
        <v>6</v>
      </c>
      <c r="E17038" s="7">
        <v>11</v>
      </c>
    </row>
    <row r="17039" spans="1:5" x14ac:dyDescent="0.35">
      <c r="A17039">
        <v>15144227</v>
      </c>
      <c r="B17039" s="4">
        <v>4</v>
      </c>
      <c r="C17039">
        <v>19127644</v>
      </c>
      <c r="D17039" s="6" t="s">
        <v>6</v>
      </c>
      <c r="E17039" s="7">
        <v>11</v>
      </c>
    </row>
    <row r="17040" spans="1:5" x14ac:dyDescent="0.35">
      <c r="A17040">
        <v>15144424</v>
      </c>
      <c r="B17040" s="4">
        <v>7</v>
      </c>
      <c r="C17040">
        <v>66811035</v>
      </c>
      <c r="D17040" s="6" t="s">
        <v>6</v>
      </c>
      <c r="E17040" s="7">
        <v>11</v>
      </c>
    </row>
    <row r="17041" spans="1:5" x14ac:dyDescent="0.35">
      <c r="A17041">
        <v>15144435</v>
      </c>
      <c r="B17041" s="4">
        <v>7</v>
      </c>
      <c r="C17041">
        <v>66811035</v>
      </c>
      <c r="D17041" s="6" t="s">
        <v>6</v>
      </c>
      <c r="E17041" s="7">
        <v>11</v>
      </c>
    </row>
    <row r="17042" spans="1:5" x14ac:dyDescent="0.35">
      <c r="A17042">
        <v>15144505</v>
      </c>
      <c r="B17042" s="4">
        <v>7</v>
      </c>
      <c r="C17042">
        <v>66811035</v>
      </c>
      <c r="D17042" s="6" t="s">
        <v>6</v>
      </c>
      <c r="E17042" s="7">
        <v>11</v>
      </c>
    </row>
    <row r="17043" spans="1:5" x14ac:dyDescent="0.35">
      <c r="A17043">
        <v>15144520</v>
      </c>
      <c r="B17043" s="4">
        <v>7</v>
      </c>
      <c r="C17043">
        <v>66811035</v>
      </c>
      <c r="D17043" s="6" t="s">
        <v>6</v>
      </c>
      <c r="E17043" s="7">
        <v>11</v>
      </c>
    </row>
    <row r="17044" spans="1:5" x14ac:dyDescent="0.35">
      <c r="A17044">
        <v>15144553</v>
      </c>
      <c r="B17044" s="4">
        <v>6</v>
      </c>
      <c r="C17044">
        <v>2361900</v>
      </c>
      <c r="D17044" s="6" t="s">
        <v>6</v>
      </c>
      <c r="E17044" s="7">
        <v>11</v>
      </c>
    </row>
    <row r="17045" spans="1:5" x14ac:dyDescent="0.35">
      <c r="A17045">
        <v>15144604</v>
      </c>
      <c r="B17045" s="4">
        <v>4</v>
      </c>
      <c r="C17045">
        <v>31090051</v>
      </c>
      <c r="D17045" s="6" t="s">
        <v>6</v>
      </c>
      <c r="E17045" s="7">
        <v>11</v>
      </c>
    </row>
    <row r="17046" spans="1:5" x14ac:dyDescent="0.35">
      <c r="A17046">
        <v>15144615</v>
      </c>
      <c r="B17046" s="4">
        <v>4</v>
      </c>
      <c r="C17046">
        <v>12467490</v>
      </c>
      <c r="D17046" s="6" t="s">
        <v>6</v>
      </c>
      <c r="E17046" s="7">
        <v>11</v>
      </c>
    </row>
    <row r="17047" spans="1:5" x14ac:dyDescent="0.35">
      <c r="A17047">
        <v>15144617</v>
      </c>
      <c r="B17047" s="4">
        <v>3</v>
      </c>
      <c r="C17047">
        <v>30037186</v>
      </c>
      <c r="D17047" s="6" t="s">
        <v>6</v>
      </c>
      <c r="E17047" s="7">
        <v>11</v>
      </c>
    </row>
    <row r="17048" spans="1:5" x14ac:dyDescent="0.35">
      <c r="A17048">
        <v>15144635</v>
      </c>
      <c r="B17048" s="4">
        <v>2</v>
      </c>
      <c r="C17048">
        <v>19513769</v>
      </c>
      <c r="D17048" s="6" t="s">
        <v>6</v>
      </c>
      <c r="E17048" s="7">
        <v>11</v>
      </c>
    </row>
    <row r="17049" spans="1:5" x14ac:dyDescent="0.35">
      <c r="A17049">
        <v>15144639</v>
      </c>
      <c r="B17049" s="4">
        <v>3</v>
      </c>
      <c r="C17049">
        <v>30037186</v>
      </c>
      <c r="D17049" s="6" t="s">
        <v>6</v>
      </c>
      <c r="E17049" s="7">
        <v>11</v>
      </c>
    </row>
    <row r="17050" spans="1:5" x14ac:dyDescent="0.35">
      <c r="A17050">
        <v>15144640</v>
      </c>
      <c r="B17050" s="4">
        <v>4</v>
      </c>
      <c r="C17050">
        <v>8534270</v>
      </c>
      <c r="D17050" s="6" t="s">
        <v>6</v>
      </c>
      <c r="E17050" s="7">
        <v>11</v>
      </c>
    </row>
    <row r="17051" spans="1:5" x14ac:dyDescent="0.35">
      <c r="A17051">
        <v>15144857</v>
      </c>
      <c r="B17051" s="4">
        <v>5</v>
      </c>
      <c r="C17051">
        <v>11269312</v>
      </c>
      <c r="D17051" s="6" t="s">
        <v>7</v>
      </c>
      <c r="E17051" s="7">
        <v>11</v>
      </c>
    </row>
    <row r="17052" spans="1:5" x14ac:dyDescent="0.35">
      <c r="A17052">
        <v>15146262</v>
      </c>
      <c r="B17052" s="4">
        <v>4</v>
      </c>
      <c r="C17052">
        <v>16551887</v>
      </c>
      <c r="D17052" s="6" t="s">
        <v>7</v>
      </c>
      <c r="E17052" s="7">
        <v>11</v>
      </c>
    </row>
    <row r="17053" spans="1:5" x14ac:dyDescent="0.35">
      <c r="A17053">
        <v>15146550</v>
      </c>
      <c r="B17053" s="4">
        <v>5</v>
      </c>
      <c r="C17053">
        <v>48436093</v>
      </c>
      <c r="D17053" s="6" t="s">
        <v>7</v>
      </c>
      <c r="E17053" s="7">
        <v>11</v>
      </c>
    </row>
    <row r="17054" spans="1:5" x14ac:dyDescent="0.35">
      <c r="A17054">
        <v>15147110</v>
      </c>
      <c r="B17054" s="4">
        <v>7</v>
      </c>
      <c r="C17054">
        <v>19572128</v>
      </c>
      <c r="D17054" s="6" t="s">
        <v>7</v>
      </c>
      <c r="E17054" s="7">
        <v>11</v>
      </c>
    </row>
    <row r="17055" spans="1:5" x14ac:dyDescent="0.35">
      <c r="A17055">
        <v>15147236</v>
      </c>
      <c r="B17055" s="4">
        <v>8</v>
      </c>
      <c r="C17055">
        <v>14831508</v>
      </c>
      <c r="D17055" s="6" t="s">
        <v>7</v>
      </c>
      <c r="E17055" s="7">
        <v>11</v>
      </c>
    </row>
    <row r="17056" spans="1:5" x14ac:dyDescent="0.35">
      <c r="A17056">
        <v>15147545</v>
      </c>
      <c r="B17056" s="4">
        <v>2</v>
      </c>
      <c r="C17056">
        <v>33610027</v>
      </c>
      <c r="D17056" s="6" t="s">
        <v>7</v>
      </c>
      <c r="E17056" s="7">
        <v>11</v>
      </c>
    </row>
    <row r="17057" spans="1:5" x14ac:dyDescent="0.35">
      <c r="A17057">
        <v>15147684</v>
      </c>
      <c r="B17057" s="4">
        <v>4</v>
      </c>
      <c r="C17057">
        <v>26798026</v>
      </c>
      <c r="D17057" s="6" t="s">
        <v>7</v>
      </c>
      <c r="E17057" s="7">
        <v>11</v>
      </c>
    </row>
    <row r="17058" spans="1:5" x14ac:dyDescent="0.35">
      <c r="A17058">
        <v>15147705</v>
      </c>
      <c r="B17058" s="4">
        <v>4</v>
      </c>
      <c r="C17058">
        <v>9540344</v>
      </c>
      <c r="D17058" s="6" t="s">
        <v>7</v>
      </c>
      <c r="E17058" s="7">
        <v>11</v>
      </c>
    </row>
    <row r="17059" spans="1:5" x14ac:dyDescent="0.35">
      <c r="A17059">
        <v>15149558</v>
      </c>
      <c r="B17059" s="4">
        <v>4</v>
      </c>
      <c r="C17059">
        <v>7286322</v>
      </c>
      <c r="D17059" s="6" t="s">
        <v>8</v>
      </c>
      <c r="E17059" s="7">
        <v>11</v>
      </c>
    </row>
    <row r="17060" spans="1:5" x14ac:dyDescent="0.35">
      <c r="A17060">
        <v>15149792</v>
      </c>
      <c r="B17060" s="4">
        <v>4</v>
      </c>
      <c r="C17060">
        <v>16551887</v>
      </c>
      <c r="D17060" s="6" t="s">
        <v>8</v>
      </c>
      <c r="E17060" s="7">
        <v>11</v>
      </c>
    </row>
    <row r="17061" spans="1:5" x14ac:dyDescent="0.35">
      <c r="A17061">
        <v>15150170</v>
      </c>
      <c r="B17061" s="4">
        <v>4</v>
      </c>
      <c r="C17061">
        <v>14155347</v>
      </c>
      <c r="D17061" s="6" t="s">
        <v>8</v>
      </c>
      <c r="E17061" s="7">
        <v>11</v>
      </c>
    </row>
    <row r="17062" spans="1:5" x14ac:dyDescent="0.35">
      <c r="A17062">
        <v>15150278</v>
      </c>
      <c r="B17062" s="4">
        <v>4</v>
      </c>
      <c r="C17062">
        <v>16823287</v>
      </c>
      <c r="D17062" s="6" t="s">
        <v>8</v>
      </c>
      <c r="E17062" s="7">
        <v>11</v>
      </c>
    </row>
    <row r="17063" spans="1:5" x14ac:dyDescent="0.35">
      <c r="A17063">
        <v>15150302</v>
      </c>
      <c r="B17063" s="4">
        <v>4</v>
      </c>
      <c r="C17063">
        <v>10707909</v>
      </c>
      <c r="D17063" s="6" t="s">
        <v>8</v>
      </c>
      <c r="E17063" s="7">
        <v>11</v>
      </c>
    </row>
    <row r="17064" spans="1:5" x14ac:dyDescent="0.35">
      <c r="A17064">
        <v>15150391</v>
      </c>
      <c r="B17064" s="4">
        <v>4</v>
      </c>
      <c r="C17064">
        <v>10707909</v>
      </c>
      <c r="D17064" s="6" t="s">
        <v>8</v>
      </c>
      <c r="E17064" s="7">
        <v>11</v>
      </c>
    </row>
    <row r="17065" spans="1:5" x14ac:dyDescent="0.35">
      <c r="A17065">
        <v>15150583</v>
      </c>
      <c r="B17065" s="4">
        <v>2</v>
      </c>
      <c r="C17065">
        <v>29331485</v>
      </c>
      <c r="D17065" s="6" t="s">
        <v>9</v>
      </c>
      <c r="E17065" s="7">
        <v>11</v>
      </c>
    </row>
    <row r="17066" spans="1:5" x14ac:dyDescent="0.35">
      <c r="A17066">
        <v>15150779</v>
      </c>
      <c r="B17066" s="4">
        <v>4</v>
      </c>
      <c r="C17066">
        <v>10285032</v>
      </c>
      <c r="D17066" s="6" t="s">
        <v>8</v>
      </c>
      <c r="E17066" s="7">
        <v>11</v>
      </c>
    </row>
    <row r="17067" spans="1:5" x14ac:dyDescent="0.35">
      <c r="A17067">
        <v>15150840</v>
      </c>
      <c r="B17067" s="4">
        <v>1</v>
      </c>
      <c r="C17067">
        <v>71603090</v>
      </c>
      <c r="D17067" s="6" t="s">
        <v>8</v>
      </c>
      <c r="E17067" s="7">
        <v>11</v>
      </c>
    </row>
    <row r="17068" spans="1:5" x14ac:dyDescent="0.35">
      <c r="A17068">
        <v>15152897</v>
      </c>
      <c r="B17068" s="4">
        <v>7</v>
      </c>
      <c r="C17068">
        <v>59032044</v>
      </c>
      <c r="D17068" s="6" t="s">
        <v>9</v>
      </c>
      <c r="E17068" s="7">
        <v>11</v>
      </c>
    </row>
    <row r="17069" spans="1:5" x14ac:dyDescent="0.35">
      <c r="A17069">
        <v>15152972</v>
      </c>
      <c r="B17069" s="4">
        <v>2</v>
      </c>
      <c r="C17069">
        <v>29331485</v>
      </c>
      <c r="D17069" s="6" t="s">
        <v>9</v>
      </c>
      <c r="E17069" s="7">
        <v>11</v>
      </c>
    </row>
    <row r="17070" spans="1:5" x14ac:dyDescent="0.35">
      <c r="A17070">
        <v>15153059</v>
      </c>
      <c r="B17070" s="4">
        <v>4</v>
      </c>
      <c r="C17070">
        <v>10285032</v>
      </c>
      <c r="D17070" s="6" t="s">
        <v>9</v>
      </c>
      <c r="E17070" s="7">
        <v>11</v>
      </c>
    </row>
    <row r="17071" spans="1:5" x14ac:dyDescent="0.35">
      <c r="A17071">
        <v>15153084</v>
      </c>
      <c r="B17071" s="4">
        <v>4</v>
      </c>
      <c r="C17071">
        <v>26798026</v>
      </c>
      <c r="D17071" s="6" t="s">
        <v>9</v>
      </c>
      <c r="E17071" s="7">
        <v>11</v>
      </c>
    </row>
    <row r="17072" spans="1:5" x14ac:dyDescent="0.35">
      <c r="A17072">
        <v>15153222</v>
      </c>
      <c r="B17072" s="4">
        <v>5</v>
      </c>
      <c r="C17072">
        <v>15221770</v>
      </c>
      <c r="D17072" s="6" t="s">
        <v>9</v>
      </c>
      <c r="E17072" s="7">
        <v>11</v>
      </c>
    </row>
    <row r="17073" spans="1:5" x14ac:dyDescent="0.35">
      <c r="A17073">
        <v>15153248</v>
      </c>
      <c r="B17073" s="4">
        <v>7</v>
      </c>
      <c r="C17073">
        <v>59032044</v>
      </c>
      <c r="D17073" s="6" t="s">
        <v>9</v>
      </c>
      <c r="E17073" s="7">
        <v>11</v>
      </c>
    </row>
    <row r="17074" spans="1:5" x14ac:dyDescent="0.35">
      <c r="A17074">
        <v>15153291</v>
      </c>
      <c r="B17074" s="4">
        <v>1</v>
      </c>
      <c r="C17074">
        <v>43581946</v>
      </c>
      <c r="D17074" s="6" t="s">
        <v>9</v>
      </c>
      <c r="E17074" s="7">
        <v>11</v>
      </c>
    </row>
    <row r="17075" spans="1:5" x14ac:dyDescent="0.35">
      <c r="A17075">
        <v>15153314</v>
      </c>
      <c r="B17075" s="4">
        <v>2</v>
      </c>
      <c r="C17075">
        <v>14892859</v>
      </c>
      <c r="D17075" s="6" t="s">
        <v>9</v>
      </c>
      <c r="E17075" s="7">
        <v>11</v>
      </c>
    </row>
    <row r="17076" spans="1:5" x14ac:dyDescent="0.35">
      <c r="A17076">
        <v>15153656</v>
      </c>
      <c r="B17076" s="4">
        <v>4</v>
      </c>
      <c r="C17076">
        <v>26798026</v>
      </c>
      <c r="D17076" s="6" t="s">
        <v>9</v>
      </c>
      <c r="E17076" s="7">
        <v>11</v>
      </c>
    </row>
    <row r="17077" spans="1:5" x14ac:dyDescent="0.35">
      <c r="A17077">
        <v>15153684</v>
      </c>
      <c r="B17077" s="4">
        <v>8</v>
      </c>
      <c r="C17077">
        <v>11179659</v>
      </c>
      <c r="D17077" s="6" t="s">
        <v>9</v>
      </c>
      <c r="E17077" s="7">
        <v>11</v>
      </c>
    </row>
    <row r="17078" spans="1:5" x14ac:dyDescent="0.35">
      <c r="A17078">
        <v>15154620</v>
      </c>
      <c r="B17078" s="4">
        <v>8</v>
      </c>
      <c r="C17078">
        <v>30970729</v>
      </c>
      <c r="D17078" s="6" t="s">
        <v>4</v>
      </c>
      <c r="E17078" s="7">
        <v>11</v>
      </c>
    </row>
    <row r="17079" spans="1:5" x14ac:dyDescent="0.35">
      <c r="A17079">
        <v>15154667</v>
      </c>
      <c r="B17079" s="4">
        <v>2</v>
      </c>
      <c r="C17079">
        <v>10949255</v>
      </c>
      <c r="D17079" s="6" t="s">
        <v>3</v>
      </c>
      <c r="E17079" s="7">
        <v>11</v>
      </c>
    </row>
    <row r="17080" spans="1:5" x14ac:dyDescent="0.35">
      <c r="A17080">
        <v>15156048</v>
      </c>
      <c r="B17080" s="4">
        <v>5</v>
      </c>
      <c r="C17080">
        <v>28323552</v>
      </c>
      <c r="D17080" s="6" t="s">
        <v>3</v>
      </c>
      <c r="E17080" s="7">
        <v>11</v>
      </c>
    </row>
    <row r="17081" spans="1:5" x14ac:dyDescent="0.35">
      <c r="A17081">
        <v>15156192</v>
      </c>
      <c r="B17081" s="4">
        <v>5</v>
      </c>
      <c r="C17081">
        <v>28323552</v>
      </c>
      <c r="D17081" s="6" t="s">
        <v>3</v>
      </c>
      <c r="E17081" s="7">
        <v>11</v>
      </c>
    </row>
    <row r="17082" spans="1:5" x14ac:dyDescent="0.35">
      <c r="A17082">
        <v>15156217</v>
      </c>
      <c r="B17082" s="4">
        <v>4</v>
      </c>
      <c r="C17082">
        <v>26798026</v>
      </c>
      <c r="D17082" s="6" t="s">
        <v>3</v>
      </c>
      <c r="E17082" s="7">
        <v>11</v>
      </c>
    </row>
    <row r="17083" spans="1:5" x14ac:dyDescent="0.35">
      <c r="A17083">
        <v>15156628</v>
      </c>
      <c r="B17083" s="4">
        <v>2</v>
      </c>
      <c r="C17083">
        <v>14928985</v>
      </c>
      <c r="D17083" s="6" t="s">
        <v>4</v>
      </c>
      <c r="E17083" s="7">
        <v>11</v>
      </c>
    </row>
    <row r="17084" spans="1:5" x14ac:dyDescent="0.35">
      <c r="A17084">
        <v>15157139</v>
      </c>
      <c r="B17084" s="4">
        <v>4</v>
      </c>
      <c r="C17084">
        <v>16551887</v>
      </c>
      <c r="D17084" s="6" t="s">
        <v>4</v>
      </c>
      <c r="E17084" s="7">
        <v>11</v>
      </c>
    </row>
    <row r="17085" spans="1:5" x14ac:dyDescent="0.35">
      <c r="A17085">
        <v>15158205</v>
      </c>
      <c r="B17085" s="4">
        <v>2</v>
      </c>
      <c r="C17085">
        <v>14928985</v>
      </c>
      <c r="D17085" s="6" t="s">
        <v>4</v>
      </c>
      <c r="E17085" s="7">
        <v>11</v>
      </c>
    </row>
    <row r="17086" spans="1:5" x14ac:dyDescent="0.35">
      <c r="A17086">
        <v>15158307</v>
      </c>
      <c r="B17086" s="4">
        <v>3</v>
      </c>
      <c r="C17086">
        <v>30970729</v>
      </c>
      <c r="D17086" s="6" t="s">
        <v>4</v>
      </c>
      <c r="E17086" s="7">
        <v>11</v>
      </c>
    </row>
    <row r="17087" spans="1:5" x14ac:dyDescent="0.35">
      <c r="A17087">
        <v>15158366</v>
      </c>
      <c r="B17087" s="4">
        <v>5</v>
      </c>
      <c r="C17087">
        <v>48069651</v>
      </c>
      <c r="D17087" s="6" t="s">
        <v>4</v>
      </c>
      <c r="E17087" s="7">
        <v>11</v>
      </c>
    </row>
    <row r="17088" spans="1:5" x14ac:dyDescent="0.35">
      <c r="A17088">
        <v>15158406</v>
      </c>
      <c r="B17088" s="4">
        <v>4</v>
      </c>
      <c r="C17088">
        <v>16551887</v>
      </c>
      <c r="D17088" s="6" t="s">
        <v>4</v>
      </c>
      <c r="E17088" s="7">
        <v>11</v>
      </c>
    </row>
    <row r="17089" spans="1:5" x14ac:dyDescent="0.35">
      <c r="A17089">
        <v>15158484</v>
      </c>
      <c r="B17089" s="4">
        <v>3</v>
      </c>
      <c r="C17089">
        <v>30970729</v>
      </c>
      <c r="D17089" s="6" t="s">
        <v>4</v>
      </c>
      <c r="E17089" s="7">
        <v>11</v>
      </c>
    </row>
    <row r="17090" spans="1:5" x14ac:dyDescent="0.35">
      <c r="A17090">
        <v>15158584</v>
      </c>
      <c r="B17090" s="4">
        <v>1</v>
      </c>
      <c r="C17090">
        <v>23669918</v>
      </c>
      <c r="D17090" s="6" t="s">
        <v>4</v>
      </c>
      <c r="E17090" s="7">
        <v>11</v>
      </c>
    </row>
    <row r="17091" spans="1:5" x14ac:dyDescent="0.35">
      <c r="A17091">
        <v>15158733</v>
      </c>
      <c r="B17091" s="4">
        <v>1</v>
      </c>
      <c r="C17091">
        <v>71603090</v>
      </c>
      <c r="D17091" s="6" t="s">
        <v>4</v>
      </c>
      <c r="E17091" s="7">
        <v>11</v>
      </c>
    </row>
    <row r="17092" spans="1:5" x14ac:dyDescent="0.35">
      <c r="A17092">
        <v>15158769</v>
      </c>
      <c r="B17092" s="4">
        <v>4</v>
      </c>
      <c r="C17092">
        <v>8534270</v>
      </c>
      <c r="D17092" s="6" t="s">
        <v>4</v>
      </c>
      <c r="E17092" s="7">
        <v>11</v>
      </c>
    </row>
    <row r="17093" spans="1:5" x14ac:dyDescent="0.35">
      <c r="A17093">
        <v>15160759</v>
      </c>
      <c r="B17093" s="4">
        <v>4</v>
      </c>
      <c r="C17093">
        <v>10285032</v>
      </c>
      <c r="D17093" s="6" t="s">
        <v>5</v>
      </c>
      <c r="E17093" s="7">
        <v>11</v>
      </c>
    </row>
    <row r="17094" spans="1:5" x14ac:dyDescent="0.35">
      <c r="A17094">
        <v>15160803</v>
      </c>
      <c r="B17094" s="4">
        <v>4</v>
      </c>
      <c r="C17094">
        <v>10285032</v>
      </c>
      <c r="D17094" s="6" t="s">
        <v>5</v>
      </c>
      <c r="E17094" s="7">
        <v>11</v>
      </c>
    </row>
    <row r="17095" spans="1:5" x14ac:dyDescent="0.35">
      <c r="A17095">
        <v>15161188</v>
      </c>
      <c r="B17095" s="4">
        <v>7</v>
      </c>
      <c r="C17095">
        <v>30223878</v>
      </c>
      <c r="D17095" s="6" t="s">
        <v>5</v>
      </c>
      <c r="E17095" s="7">
        <v>11</v>
      </c>
    </row>
    <row r="17096" spans="1:5" x14ac:dyDescent="0.35">
      <c r="A17096">
        <v>15161303</v>
      </c>
      <c r="B17096" s="4">
        <v>1</v>
      </c>
      <c r="C17096">
        <v>14155347</v>
      </c>
      <c r="D17096" s="6" t="s">
        <v>5</v>
      </c>
      <c r="E17096" s="7">
        <v>11</v>
      </c>
    </row>
    <row r="17097" spans="1:5" x14ac:dyDescent="0.35">
      <c r="A17097">
        <v>15161526</v>
      </c>
      <c r="B17097" s="4">
        <v>4</v>
      </c>
      <c r="C17097">
        <v>70026054</v>
      </c>
      <c r="D17097" s="6" t="s">
        <v>5</v>
      </c>
      <c r="E17097" s="7">
        <v>11</v>
      </c>
    </row>
    <row r="17098" spans="1:5" x14ac:dyDescent="0.35">
      <c r="A17098">
        <v>15161573</v>
      </c>
      <c r="B17098" s="4">
        <v>4</v>
      </c>
      <c r="C17098">
        <v>26798026</v>
      </c>
      <c r="D17098" s="6" t="s">
        <v>5</v>
      </c>
      <c r="E17098" s="7">
        <v>11</v>
      </c>
    </row>
    <row r="17099" spans="1:5" x14ac:dyDescent="0.35">
      <c r="A17099">
        <v>15161669</v>
      </c>
      <c r="B17099" s="4">
        <v>7</v>
      </c>
      <c r="C17099">
        <v>30223878</v>
      </c>
      <c r="D17099" s="6" t="s">
        <v>5</v>
      </c>
      <c r="E17099" s="7">
        <v>11</v>
      </c>
    </row>
    <row r="17100" spans="1:5" x14ac:dyDescent="0.35">
      <c r="A17100">
        <v>15161740</v>
      </c>
      <c r="B17100" s="4">
        <v>8</v>
      </c>
      <c r="C17100">
        <v>94766</v>
      </c>
      <c r="D17100" s="6" t="s">
        <v>5</v>
      </c>
      <c r="E17100" s="7">
        <v>11</v>
      </c>
    </row>
    <row r="17101" spans="1:5" x14ac:dyDescent="0.35">
      <c r="A17101">
        <v>15161975</v>
      </c>
      <c r="B17101" s="4">
        <v>4</v>
      </c>
      <c r="C17101">
        <v>35043042</v>
      </c>
      <c r="D17101" s="6" t="s">
        <v>5</v>
      </c>
      <c r="E17101" s="7">
        <v>11</v>
      </c>
    </row>
    <row r="17102" spans="1:5" x14ac:dyDescent="0.35">
      <c r="A17102">
        <v>15161984</v>
      </c>
      <c r="B17102" s="4">
        <v>1</v>
      </c>
      <c r="C17102">
        <v>71603090</v>
      </c>
      <c r="D17102" s="6" t="s">
        <v>5</v>
      </c>
      <c r="E17102" s="7">
        <v>11</v>
      </c>
    </row>
    <row r="17103" spans="1:5" x14ac:dyDescent="0.35">
      <c r="A17103">
        <v>15162004</v>
      </c>
      <c r="B17103" s="4">
        <v>3</v>
      </c>
      <c r="C17103">
        <v>32989067</v>
      </c>
      <c r="D17103" s="6" t="s">
        <v>5</v>
      </c>
      <c r="E17103" s="7">
        <v>11</v>
      </c>
    </row>
    <row r="17104" spans="1:5" x14ac:dyDescent="0.35">
      <c r="A17104">
        <v>15162006</v>
      </c>
      <c r="B17104" s="4">
        <v>1</v>
      </c>
      <c r="C17104">
        <v>62958156</v>
      </c>
      <c r="D17104" s="6" t="s">
        <v>5</v>
      </c>
      <c r="E17104" s="7">
        <v>11</v>
      </c>
    </row>
    <row r="17105" spans="1:5" x14ac:dyDescent="0.35">
      <c r="A17105">
        <v>15162024</v>
      </c>
      <c r="B17105" s="4">
        <v>2</v>
      </c>
      <c r="C17105">
        <v>10114124</v>
      </c>
      <c r="D17105" s="6" t="s">
        <v>5</v>
      </c>
      <c r="E17105" s="7">
        <v>11</v>
      </c>
    </row>
    <row r="17106" spans="1:5" x14ac:dyDescent="0.35">
      <c r="A17106">
        <v>15162038</v>
      </c>
      <c r="B17106" s="4">
        <v>5</v>
      </c>
      <c r="C17106">
        <v>48069651</v>
      </c>
      <c r="D17106" s="6" t="s">
        <v>5</v>
      </c>
      <c r="E17106" s="7">
        <v>11</v>
      </c>
    </row>
    <row r="17107" spans="1:5" x14ac:dyDescent="0.35">
      <c r="A17107">
        <v>15164430</v>
      </c>
      <c r="B17107" s="4">
        <v>5</v>
      </c>
      <c r="C17107">
        <v>48069651</v>
      </c>
      <c r="D17107" s="6" t="s">
        <v>6</v>
      </c>
      <c r="E17107" s="7">
        <v>11</v>
      </c>
    </row>
    <row r="17108" spans="1:5" x14ac:dyDescent="0.35">
      <c r="A17108">
        <v>15164650</v>
      </c>
      <c r="B17108" s="4">
        <v>4</v>
      </c>
      <c r="C17108">
        <v>7286322</v>
      </c>
      <c r="D17108" s="6" t="s">
        <v>3</v>
      </c>
      <c r="E17108" s="7">
        <v>11</v>
      </c>
    </row>
    <row r="17109" spans="1:5" x14ac:dyDescent="0.35">
      <c r="A17109">
        <v>15164761</v>
      </c>
      <c r="B17109" s="4">
        <v>4</v>
      </c>
      <c r="C17109">
        <v>16551887</v>
      </c>
      <c r="D17109" s="6" t="s">
        <v>6</v>
      </c>
      <c r="E17109" s="7">
        <v>11</v>
      </c>
    </row>
    <row r="17110" spans="1:5" x14ac:dyDescent="0.35">
      <c r="A17110">
        <v>15164849</v>
      </c>
      <c r="B17110" s="4">
        <v>8</v>
      </c>
      <c r="C17110">
        <v>61108514</v>
      </c>
      <c r="D17110" s="6" t="s">
        <v>6</v>
      </c>
      <c r="E17110" s="7">
        <v>11</v>
      </c>
    </row>
    <row r="17111" spans="1:5" x14ac:dyDescent="0.35">
      <c r="A17111">
        <v>15164866</v>
      </c>
      <c r="B17111" s="4">
        <v>1</v>
      </c>
      <c r="C17111">
        <v>14155347</v>
      </c>
      <c r="D17111" s="6" t="s">
        <v>6</v>
      </c>
      <c r="E17111" s="7">
        <v>11</v>
      </c>
    </row>
    <row r="17112" spans="1:5" x14ac:dyDescent="0.35">
      <c r="A17112">
        <v>15165209</v>
      </c>
      <c r="B17112" s="4">
        <v>2</v>
      </c>
      <c r="C17112">
        <v>19513769</v>
      </c>
      <c r="D17112" s="6" t="s">
        <v>6</v>
      </c>
      <c r="E17112" s="7">
        <v>11</v>
      </c>
    </row>
    <row r="17113" spans="1:5" x14ac:dyDescent="0.35">
      <c r="A17113">
        <v>15165219</v>
      </c>
      <c r="B17113" s="4">
        <v>2</v>
      </c>
      <c r="C17113">
        <v>13574682</v>
      </c>
      <c r="D17113" s="6" t="s">
        <v>6</v>
      </c>
      <c r="E17113" s="7">
        <v>11</v>
      </c>
    </row>
    <row r="17114" spans="1:5" x14ac:dyDescent="0.35">
      <c r="A17114">
        <v>15165221</v>
      </c>
      <c r="B17114" s="4">
        <v>1</v>
      </c>
      <c r="C17114">
        <v>71603090</v>
      </c>
      <c r="D17114" s="6" t="s">
        <v>6</v>
      </c>
      <c r="E17114" s="7">
        <v>11</v>
      </c>
    </row>
    <row r="17115" spans="1:5" x14ac:dyDescent="0.35">
      <c r="A17115">
        <v>15165248</v>
      </c>
      <c r="B17115" s="4">
        <v>4</v>
      </c>
      <c r="C17115">
        <v>11313492</v>
      </c>
      <c r="D17115" s="6" t="s">
        <v>6</v>
      </c>
      <c r="E17115" s="7">
        <v>11</v>
      </c>
    </row>
    <row r="17116" spans="1:5" x14ac:dyDescent="0.35">
      <c r="A17116">
        <v>15167087</v>
      </c>
      <c r="B17116" s="4">
        <v>4</v>
      </c>
      <c r="C17116">
        <v>68302747</v>
      </c>
      <c r="D17116" s="6" t="s">
        <v>7</v>
      </c>
      <c r="E17116" s="7">
        <v>11</v>
      </c>
    </row>
    <row r="17117" spans="1:5" x14ac:dyDescent="0.35">
      <c r="A17117">
        <v>15167270</v>
      </c>
      <c r="B17117" s="4">
        <v>2</v>
      </c>
      <c r="C17117">
        <v>14928985</v>
      </c>
      <c r="D17117" s="6" t="s">
        <v>7</v>
      </c>
      <c r="E17117" s="7">
        <v>11</v>
      </c>
    </row>
    <row r="17118" spans="1:5" x14ac:dyDescent="0.35">
      <c r="A17118">
        <v>15167393</v>
      </c>
      <c r="B17118" s="4">
        <v>1</v>
      </c>
      <c r="C17118">
        <v>14155347</v>
      </c>
      <c r="D17118" s="6" t="s">
        <v>8</v>
      </c>
      <c r="E17118" s="7">
        <v>11</v>
      </c>
    </row>
    <row r="17119" spans="1:5" x14ac:dyDescent="0.35">
      <c r="A17119">
        <v>15167736</v>
      </c>
      <c r="B17119" s="4">
        <v>2</v>
      </c>
      <c r="C17119">
        <v>10949255</v>
      </c>
      <c r="D17119" s="6" t="s">
        <v>7</v>
      </c>
      <c r="E17119" s="7">
        <v>11</v>
      </c>
    </row>
    <row r="17120" spans="1:5" x14ac:dyDescent="0.35">
      <c r="A17120">
        <v>15167975</v>
      </c>
      <c r="B17120" s="4">
        <v>4</v>
      </c>
      <c r="C17120">
        <v>16551887</v>
      </c>
      <c r="D17120" s="6" t="s">
        <v>7</v>
      </c>
      <c r="E17120" s="7">
        <v>11</v>
      </c>
    </row>
    <row r="17121" spans="1:5" x14ac:dyDescent="0.35">
      <c r="A17121">
        <v>15167987</v>
      </c>
      <c r="B17121" s="4">
        <v>4</v>
      </c>
      <c r="C17121">
        <v>8534270</v>
      </c>
      <c r="D17121" s="6" t="s">
        <v>7</v>
      </c>
      <c r="E17121" s="7">
        <v>11</v>
      </c>
    </row>
    <row r="17122" spans="1:5" x14ac:dyDescent="0.35">
      <c r="A17122">
        <v>15168068</v>
      </c>
      <c r="B17122" s="4">
        <v>4</v>
      </c>
      <c r="C17122">
        <v>10707909</v>
      </c>
      <c r="D17122" s="6" t="s">
        <v>7</v>
      </c>
      <c r="E17122" s="7">
        <v>11</v>
      </c>
    </row>
    <row r="17123" spans="1:5" x14ac:dyDescent="0.35">
      <c r="A17123">
        <v>15168163</v>
      </c>
      <c r="B17123" s="4">
        <v>4</v>
      </c>
      <c r="C17123">
        <v>8534270</v>
      </c>
      <c r="D17123" s="6" t="s">
        <v>7</v>
      </c>
      <c r="E17123" s="7">
        <v>11</v>
      </c>
    </row>
    <row r="17124" spans="1:5" x14ac:dyDescent="0.35">
      <c r="A17124">
        <v>15168314</v>
      </c>
      <c r="B17124" s="4">
        <v>1</v>
      </c>
      <c r="C17124">
        <v>50756543</v>
      </c>
      <c r="D17124" s="6" t="s">
        <v>7</v>
      </c>
      <c r="E17124" s="7">
        <v>11</v>
      </c>
    </row>
    <row r="17125" spans="1:5" x14ac:dyDescent="0.35">
      <c r="A17125">
        <v>15168398</v>
      </c>
      <c r="B17125" s="4">
        <v>5</v>
      </c>
      <c r="C17125">
        <v>11269312</v>
      </c>
      <c r="D17125" s="6" t="s">
        <v>7</v>
      </c>
      <c r="E17125" s="7">
        <v>11</v>
      </c>
    </row>
    <row r="17126" spans="1:5" x14ac:dyDescent="0.35">
      <c r="A17126">
        <v>15169478</v>
      </c>
      <c r="B17126" s="4">
        <v>2</v>
      </c>
      <c r="C17126">
        <v>14928985</v>
      </c>
      <c r="D17126" s="6" t="s">
        <v>8</v>
      </c>
      <c r="E17126" s="7">
        <v>11</v>
      </c>
    </row>
    <row r="17127" spans="1:5" x14ac:dyDescent="0.35">
      <c r="A17127">
        <v>15170557</v>
      </c>
      <c r="B17127" s="4">
        <v>1</v>
      </c>
      <c r="C17127">
        <v>14155347</v>
      </c>
      <c r="D17127" s="6" t="s">
        <v>8</v>
      </c>
      <c r="E17127" s="7">
        <v>11</v>
      </c>
    </row>
    <row r="17128" spans="1:5" x14ac:dyDescent="0.35">
      <c r="A17128">
        <v>15170644</v>
      </c>
      <c r="B17128" s="4">
        <v>2</v>
      </c>
      <c r="C17128">
        <v>14928985</v>
      </c>
      <c r="D17128" s="6" t="s">
        <v>8</v>
      </c>
      <c r="E17128" s="7">
        <v>11</v>
      </c>
    </row>
    <row r="17129" spans="1:5" x14ac:dyDescent="0.35">
      <c r="A17129">
        <v>15170711</v>
      </c>
      <c r="B17129" s="4">
        <v>2</v>
      </c>
      <c r="C17129">
        <v>10181755</v>
      </c>
      <c r="D17129" s="6" t="s">
        <v>8</v>
      </c>
      <c r="E17129" s="7">
        <v>11</v>
      </c>
    </row>
    <row r="17130" spans="1:5" x14ac:dyDescent="0.35">
      <c r="A17130">
        <v>15170844</v>
      </c>
      <c r="B17130" s="4">
        <v>7</v>
      </c>
      <c r="C17130">
        <v>66811035</v>
      </c>
      <c r="D17130" s="6" t="s">
        <v>8</v>
      </c>
      <c r="E17130" s="7">
        <v>11</v>
      </c>
    </row>
    <row r="17131" spans="1:5" x14ac:dyDescent="0.35">
      <c r="A17131">
        <v>15171014</v>
      </c>
      <c r="B17131" s="4">
        <v>5</v>
      </c>
      <c r="C17131">
        <v>48069651</v>
      </c>
      <c r="D17131" s="6" t="s">
        <v>8</v>
      </c>
      <c r="E17131" s="7">
        <v>11</v>
      </c>
    </row>
    <row r="17132" spans="1:5" x14ac:dyDescent="0.35">
      <c r="A17132">
        <v>15171176</v>
      </c>
      <c r="B17132" s="4">
        <v>4</v>
      </c>
      <c r="C17132">
        <v>7286322</v>
      </c>
      <c r="D17132" s="6" t="s">
        <v>3</v>
      </c>
      <c r="E17132" s="7">
        <v>11</v>
      </c>
    </row>
    <row r="17133" spans="1:5" x14ac:dyDescent="0.35">
      <c r="A17133">
        <v>15171214</v>
      </c>
      <c r="B17133" s="4">
        <v>8</v>
      </c>
      <c r="C17133">
        <v>23932409</v>
      </c>
      <c r="D17133" s="6" t="s">
        <v>8</v>
      </c>
      <c r="E17133" s="7">
        <v>11</v>
      </c>
    </row>
    <row r="17134" spans="1:5" x14ac:dyDescent="0.35">
      <c r="A17134">
        <v>15171478</v>
      </c>
      <c r="B17134" s="4">
        <v>2</v>
      </c>
      <c r="C17134">
        <v>2921078</v>
      </c>
      <c r="D17134" s="6" t="s">
        <v>8</v>
      </c>
      <c r="E17134" s="7">
        <v>11</v>
      </c>
    </row>
    <row r="17135" spans="1:5" x14ac:dyDescent="0.35">
      <c r="A17135">
        <v>15171533</v>
      </c>
      <c r="B17135" s="4">
        <v>4</v>
      </c>
      <c r="C17135">
        <v>26798026</v>
      </c>
      <c r="D17135" s="6" t="s">
        <v>8</v>
      </c>
      <c r="E17135" s="7">
        <v>11</v>
      </c>
    </row>
    <row r="17136" spans="1:5" x14ac:dyDescent="0.35">
      <c r="A17136">
        <v>15172748</v>
      </c>
      <c r="B17136" s="4">
        <v>1</v>
      </c>
      <c r="C17136">
        <v>71603090</v>
      </c>
      <c r="D17136" s="6" t="s">
        <v>9</v>
      </c>
      <c r="E17136" s="7">
        <v>11</v>
      </c>
    </row>
    <row r="17137" spans="1:5" x14ac:dyDescent="0.35">
      <c r="A17137">
        <v>15173020</v>
      </c>
      <c r="B17137" s="4">
        <v>2</v>
      </c>
      <c r="C17137">
        <v>16766657</v>
      </c>
      <c r="D17137" s="6" t="s">
        <v>9</v>
      </c>
      <c r="E17137" s="7">
        <v>11</v>
      </c>
    </row>
    <row r="17138" spans="1:5" x14ac:dyDescent="0.35">
      <c r="A17138">
        <v>15173677</v>
      </c>
      <c r="B17138" s="4">
        <v>7</v>
      </c>
      <c r="C17138">
        <v>66811035</v>
      </c>
      <c r="D17138" s="6" t="s">
        <v>9</v>
      </c>
      <c r="E17138" s="7">
        <v>11</v>
      </c>
    </row>
    <row r="17139" spans="1:5" x14ac:dyDescent="0.35">
      <c r="A17139">
        <v>15173897</v>
      </c>
      <c r="B17139" s="4">
        <v>8</v>
      </c>
      <c r="C17139">
        <v>68324021</v>
      </c>
      <c r="D17139" s="6" t="s">
        <v>9</v>
      </c>
      <c r="E17139" s="7">
        <v>11</v>
      </c>
    </row>
    <row r="17140" spans="1:5" x14ac:dyDescent="0.35">
      <c r="A17140">
        <v>15175190</v>
      </c>
      <c r="B17140" s="4">
        <v>2</v>
      </c>
      <c r="C17140">
        <v>19513769</v>
      </c>
      <c r="D17140" s="6" t="s">
        <v>5</v>
      </c>
      <c r="E17140" s="7">
        <v>11</v>
      </c>
    </row>
    <row r="17141" spans="1:5" x14ac:dyDescent="0.35">
      <c r="A17141">
        <v>15176952</v>
      </c>
      <c r="B17141" s="4">
        <v>5</v>
      </c>
      <c r="C17141">
        <v>32613003</v>
      </c>
      <c r="D17141" s="6" t="s">
        <v>3</v>
      </c>
      <c r="E17141" s="7">
        <v>11</v>
      </c>
    </row>
    <row r="17142" spans="1:5" x14ac:dyDescent="0.35">
      <c r="A17142">
        <v>15177011</v>
      </c>
      <c r="B17142" s="4">
        <v>4</v>
      </c>
      <c r="C17142">
        <v>7286322</v>
      </c>
      <c r="D17142" s="6" t="s">
        <v>3</v>
      </c>
      <c r="E17142" s="7">
        <v>11</v>
      </c>
    </row>
    <row r="17143" spans="1:5" x14ac:dyDescent="0.35">
      <c r="A17143">
        <v>15177088</v>
      </c>
      <c r="B17143" s="4">
        <v>4</v>
      </c>
      <c r="C17143">
        <v>18321761</v>
      </c>
      <c r="D17143" s="6" t="s">
        <v>3</v>
      </c>
      <c r="E17143" s="7">
        <v>11</v>
      </c>
    </row>
    <row r="17144" spans="1:5" x14ac:dyDescent="0.35">
      <c r="A17144">
        <v>15177160</v>
      </c>
      <c r="B17144" s="4">
        <v>4</v>
      </c>
      <c r="C17144">
        <v>7286322</v>
      </c>
      <c r="D17144" s="6" t="s">
        <v>3</v>
      </c>
      <c r="E17144" s="7">
        <v>11</v>
      </c>
    </row>
    <row r="17145" spans="1:5" x14ac:dyDescent="0.35">
      <c r="A17145">
        <v>15177361</v>
      </c>
      <c r="B17145" s="4">
        <v>6</v>
      </c>
      <c r="C17145">
        <v>60269376</v>
      </c>
      <c r="D17145" s="6" t="s">
        <v>3</v>
      </c>
      <c r="E17145" s="7">
        <v>11</v>
      </c>
    </row>
    <row r="17146" spans="1:5" x14ac:dyDescent="0.35">
      <c r="A17146">
        <v>15177369</v>
      </c>
      <c r="B17146" s="4">
        <v>8</v>
      </c>
      <c r="C17146">
        <v>29848548</v>
      </c>
      <c r="D17146" s="6" t="s">
        <v>3</v>
      </c>
      <c r="E17146" s="7">
        <v>11</v>
      </c>
    </row>
    <row r="17147" spans="1:5" x14ac:dyDescent="0.35">
      <c r="A17147">
        <v>15177375</v>
      </c>
      <c r="B17147" s="4">
        <v>2</v>
      </c>
      <c r="C17147">
        <v>13574682</v>
      </c>
      <c r="D17147" s="6" t="s">
        <v>3</v>
      </c>
      <c r="E17147" s="7">
        <v>11</v>
      </c>
    </row>
    <row r="17148" spans="1:5" x14ac:dyDescent="0.35">
      <c r="A17148">
        <v>15179886</v>
      </c>
      <c r="B17148" s="4">
        <v>8</v>
      </c>
      <c r="C17148">
        <v>94766</v>
      </c>
      <c r="D17148" s="6" t="s">
        <v>4</v>
      </c>
      <c r="E17148" s="7">
        <v>11</v>
      </c>
    </row>
    <row r="17149" spans="1:5" x14ac:dyDescent="0.35">
      <c r="A17149">
        <v>15179961</v>
      </c>
      <c r="B17149" s="4">
        <v>2</v>
      </c>
      <c r="C17149">
        <v>5784781</v>
      </c>
      <c r="D17149" s="6" t="s">
        <v>4</v>
      </c>
      <c r="E17149" s="7">
        <v>11</v>
      </c>
    </row>
    <row r="17150" spans="1:5" x14ac:dyDescent="0.35">
      <c r="A17150">
        <v>15180047</v>
      </c>
      <c r="B17150" s="4">
        <v>4</v>
      </c>
      <c r="C17150">
        <v>26798026</v>
      </c>
      <c r="D17150" s="6" t="s">
        <v>4</v>
      </c>
      <c r="E17150" s="7">
        <v>11</v>
      </c>
    </row>
    <row r="17151" spans="1:5" x14ac:dyDescent="0.35">
      <c r="A17151">
        <v>15180086</v>
      </c>
      <c r="B17151" s="4">
        <v>3</v>
      </c>
      <c r="C17151">
        <v>30970729</v>
      </c>
      <c r="D17151" s="6" t="s">
        <v>4</v>
      </c>
      <c r="E17151" s="7">
        <v>11</v>
      </c>
    </row>
    <row r="17152" spans="1:5" x14ac:dyDescent="0.35">
      <c r="A17152">
        <v>15180208</v>
      </c>
      <c r="B17152" s="4">
        <v>8</v>
      </c>
      <c r="C17152">
        <v>30244710</v>
      </c>
      <c r="D17152" s="6" t="s">
        <v>4</v>
      </c>
      <c r="E17152" s="7">
        <v>11</v>
      </c>
    </row>
    <row r="17153" spans="1:5" x14ac:dyDescent="0.35">
      <c r="A17153">
        <v>15180350</v>
      </c>
      <c r="B17153" s="4">
        <v>2</v>
      </c>
      <c r="C17153">
        <v>10181755</v>
      </c>
      <c r="D17153" s="6" t="s">
        <v>4</v>
      </c>
      <c r="E17153" s="7">
        <v>11</v>
      </c>
    </row>
    <row r="17154" spans="1:5" x14ac:dyDescent="0.35">
      <c r="A17154">
        <v>15180435</v>
      </c>
      <c r="B17154" s="4">
        <v>4</v>
      </c>
      <c r="C17154">
        <v>9540344</v>
      </c>
      <c r="D17154" s="6" t="s">
        <v>4</v>
      </c>
      <c r="E17154" s="7">
        <v>11</v>
      </c>
    </row>
    <row r="17155" spans="1:5" x14ac:dyDescent="0.35">
      <c r="A17155">
        <v>15180498</v>
      </c>
      <c r="B17155" s="4">
        <v>6</v>
      </c>
      <c r="C17155">
        <v>11877925</v>
      </c>
      <c r="D17155" s="6" t="s">
        <v>4</v>
      </c>
      <c r="E17155" s="7">
        <v>11</v>
      </c>
    </row>
    <row r="17156" spans="1:5" x14ac:dyDescent="0.35">
      <c r="A17156">
        <v>15183034</v>
      </c>
      <c r="B17156" s="4">
        <v>2</v>
      </c>
      <c r="C17156">
        <v>14928985</v>
      </c>
      <c r="D17156" s="6" t="s">
        <v>5</v>
      </c>
      <c r="E17156" s="7">
        <v>11</v>
      </c>
    </row>
    <row r="17157" spans="1:5" x14ac:dyDescent="0.35">
      <c r="A17157">
        <v>15183388</v>
      </c>
      <c r="B17157" s="4">
        <v>2</v>
      </c>
      <c r="C17157">
        <v>14928985</v>
      </c>
      <c r="D17157" s="6" t="s">
        <v>5</v>
      </c>
      <c r="E17157" s="7">
        <v>11</v>
      </c>
    </row>
    <row r="17158" spans="1:5" x14ac:dyDescent="0.35">
      <c r="A17158">
        <v>15183449</v>
      </c>
      <c r="B17158" s="4">
        <v>1</v>
      </c>
      <c r="C17158">
        <v>71603090</v>
      </c>
      <c r="D17158" s="6" t="s">
        <v>5</v>
      </c>
      <c r="E17158" s="7">
        <v>11</v>
      </c>
    </row>
    <row r="17159" spans="1:5" x14ac:dyDescent="0.35">
      <c r="A17159">
        <v>15183501</v>
      </c>
      <c r="B17159" s="4">
        <v>1</v>
      </c>
      <c r="C17159">
        <v>14155347</v>
      </c>
      <c r="D17159" s="6" t="s">
        <v>5</v>
      </c>
      <c r="E17159" s="7">
        <v>11</v>
      </c>
    </row>
    <row r="17160" spans="1:5" x14ac:dyDescent="0.35">
      <c r="A17160">
        <v>15183514</v>
      </c>
      <c r="B17160" s="4">
        <v>8</v>
      </c>
      <c r="C17160">
        <v>75998144</v>
      </c>
      <c r="D17160" s="6" t="s">
        <v>5</v>
      </c>
      <c r="E17160" s="7">
        <v>11</v>
      </c>
    </row>
    <row r="17161" spans="1:5" x14ac:dyDescent="0.35">
      <c r="A17161">
        <v>15183669</v>
      </c>
      <c r="B17161" s="4">
        <v>1</v>
      </c>
      <c r="C17161">
        <v>14155347</v>
      </c>
      <c r="D17161" s="6" t="s">
        <v>5</v>
      </c>
      <c r="E17161" s="7">
        <v>11</v>
      </c>
    </row>
    <row r="17162" spans="1:5" x14ac:dyDescent="0.35">
      <c r="A17162">
        <v>15183827</v>
      </c>
      <c r="B17162" s="4">
        <v>2</v>
      </c>
      <c r="C17162">
        <v>14892859</v>
      </c>
      <c r="D17162" s="6" t="s">
        <v>5</v>
      </c>
      <c r="E17162" s="7">
        <v>11</v>
      </c>
    </row>
    <row r="17163" spans="1:5" x14ac:dyDescent="0.35">
      <c r="A17163">
        <v>15183887</v>
      </c>
      <c r="B17163" s="4">
        <v>4</v>
      </c>
      <c r="C17163">
        <v>8534270</v>
      </c>
      <c r="D17163" s="6" t="s">
        <v>5</v>
      </c>
      <c r="E17163" s="7">
        <v>11</v>
      </c>
    </row>
    <row r="17164" spans="1:5" x14ac:dyDescent="0.35">
      <c r="A17164">
        <v>15183995</v>
      </c>
      <c r="B17164" s="4">
        <v>4</v>
      </c>
      <c r="C17164">
        <v>12124641</v>
      </c>
      <c r="D17164" s="6" t="s">
        <v>5</v>
      </c>
      <c r="E17164" s="7">
        <v>11</v>
      </c>
    </row>
    <row r="17165" spans="1:5" x14ac:dyDescent="0.35">
      <c r="A17165">
        <v>15184013</v>
      </c>
      <c r="B17165" s="4">
        <v>4</v>
      </c>
      <c r="C17165">
        <v>12124641</v>
      </c>
      <c r="D17165" s="6" t="s">
        <v>5</v>
      </c>
      <c r="E17165" s="7">
        <v>11</v>
      </c>
    </row>
    <row r="17166" spans="1:5" x14ac:dyDescent="0.35">
      <c r="A17166">
        <v>15184082</v>
      </c>
      <c r="B17166" s="4">
        <v>4</v>
      </c>
      <c r="C17166">
        <v>26798026</v>
      </c>
      <c r="D17166" s="6" t="s">
        <v>5</v>
      </c>
      <c r="E17166" s="7">
        <v>11</v>
      </c>
    </row>
    <row r="17167" spans="1:5" x14ac:dyDescent="0.35">
      <c r="A17167">
        <v>15184083</v>
      </c>
      <c r="B17167" s="4">
        <v>4</v>
      </c>
      <c r="C17167">
        <v>10285032</v>
      </c>
      <c r="D17167" s="6" t="s">
        <v>5</v>
      </c>
      <c r="E17167" s="7">
        <v>11</v>
      </c>
    </row>
    <row r="17168" spans="1:5" x14ac:dyDescent="0.35">
      <c r="A17168">
        <v>15184113</v>
      </c>
      <c r="B17168" s="4">
        <v>5</v>
      </c>
      <c r="C17168">
        <v>21597572</v>
      </c>
      <c r="D17168" s="6" t="s">
        <v>5</v>
      </c>
      <c r="E17168" s="7">
        <v>11</v>
      </c>
    </row>
    <row r="17169" spans="1:5" x14ac:dyDescent="0.35">
      <c r="A17169">
        <v>15187004</v>
      </c>
      <c r="B17169" s="4">
        <v>1</v>
      </c>
      <c r="C17169">
        <v>71603090</v>
      </c>
      <c r="D17169" s="6" t="s">
        <v>6</v>
      </c>
      <c r="E17169" s="7">
        <v>11</v>
      </c>
    </row>
    <row r="17170" spans="1:5" x14ac:dyDescent="0.35">
      <c r="A17170">
        <v>15187065</v>
      </c>
      <c r="B17170" s="4">
        <v>5</v>
      </c>
      <c r="C17170">
        <v>48069651</v>
      </c>
      <c r="D17170" s="6" t="s">
        <v>6</v>
      </c>
      <c r="E17170" s="7">
        <v>11</v>
      </c>
    </row>
    <row r="17171" spans="1:5" x14ac:dyDescent="0.35">
      <c r="A17171">
        <v>15187106</v>
      </c>
      <c r="B17171" s="4">
        <v>5</v>
      </c>
      <c r="C17171">
        <v>48436093</v>
      </c>
      <c r="D17171" s="6" t="s">
        <v>6</v>
      </c>
      <c r="E17171" s="7">
        <v>11</v>
      </c>
    </row>
    <row r="17172" spans="1:5" x14ac:dyDescent="0.35">
      <c r="A17172">
        <v>15187147</v>
      </c>
      <c r="B17172" s="4">
        <v>4</v>
      </c>
      <c r="C17172">
        <v>26798026</v>
      </c>
      <c r="D17172" s="6" t="s">
        <v>6</v>
      </c>
      <c r="E17172" s="7">
        <v>11</v>
      </c>
    </row>
    <row r="17173" spans="1:5" x14ac:dyDescent="0.35">
      <c r="A17173">
        <v>15187233</v>
      </c>
      <c r="B17173" s="4">
        <v>5</v>
      </c>
      <c r="C17173">
        <v>65718478</v>
      </c>
      <c r="D17173" s="6" t="s">
        <v>6</v>
      </c>
      <c r="E17173" s="7">
        <v>11</v>
      </c>
    </row>
    <row r="17174" spans="1:5" x14ac:dyDescent="0.35">
      <c r="A17174">
        <v>15187305</v>
      </c>
      <c r="B17174" s="4">
        <v>7</v>
      </c>
      <c r="C17174">
        <v>64783947</v>
      </c>
      <c r="D17174" s="6" t="s">
        <v>6</v>
      </c>
      <c r="E17174" s="7">
        <v>11</v>
      </c>
    </row>
    <row r="17175" spans="1:5" x14ac:dyDescent="0.35">
      <c r="A17175">
        <v>15187369</v>
      </c>
      <c r="B17175" s="4">
        <v>4</v>
      </c>
      <c r="C17175">
        <v>71296933</v>
      </c>
      <c r="D17175" s="6" t="s">
        <v>6</v>
      </c>
      <c r="E17175" s="7">
        <v>11</v>
      </c>
    </row>
    <row r="17176" spans="1:5" x14ac:dyDescent="0.35">
      <c r="A17176">
        <v>15187438</v>
      </c>
      <c r="B17176" s="4">
        <v>5</v>
      </c>
      <c r="C17176">
        <v>55099014</v>
      </c>
      <c r="D17176" s="6" t="s">
        <v>6</v>
      </c>
      <c r="E17176" s="7">
        <v>11</v>
      </c>
    </row>
    <row r="17177" spans="1:5" x14ac:dyDescent="0.35">
      <c r="A17177">
        <v>15187690</v>
      </c>
      <c r="B17177" s="4">
        <v>2</v>
      </c>
      <c r="C17177">
        <v>13230946</v>
      </c>
      <c r="D17177" s="6" t="s">
        <v>6</v>
      </c>
      <c r="E17177" s="7">
        <v>11</v>
      </c>
    </row>
    <row r="17178" spans="1:5" x14ac:dyDescent="0.35">
      <c r="A17178">
        <v>15187743</v>
      </c>
      <c r="B17178" s="4">
        <v>4</v>
      </c>
      <c r="C17178">
        <v>26798026</v>
      </c>
      <c r="D17178" s="6" t="s">
        <v>6</v>
      </c>
      <c r="E17178" s="7">
        <v>11</v>
      </c>
    </row>
    <row r="17179" spans="1:5" x14ac:dyDescent="0.35">
      <c r="A17179">
        <v>15190011</v>
      </c>
      <c r="B17179" s="4">
        <v>1</v>
      </c>
      <c r="C17179">
        <v>63817126</v>
      </c>
      <c r="D17179" s="6" t="s">
        <v>7</v>
      </c>
      <c r="E17179" s="7">
        <v>11</v>
      </c>
    </row>
    <row r="17180" spans="1:5" x14ac:dyDescent="0.35">
      <c r="A17180">
        <v>15190537</v>
      </c>
      <c r="B17180" s="4">
        <v>1</v>
      </c>
      <c r="C17180">
        <v>14155347</v>
      </c>
      <c r="D17180" s="6" t="s">
        <v>7</v>
      </c>
      <c r="E17180" s="7">
        <v>11</v>
      </c>
    </row>
    <row r="17181" spans="1:5" x14ac:dyDescent="0.35">
      <c r="A17181">
        <v>15190561</v>
      </c>
      <c r="B17181" s="4">
        <v>4</v>
      </c>
      <c r="C17181">
        <v>26798026</v>
      </c>
      <c r="D17181" s="6" t="s">
        <v>7</v>
      </c>
      <c r="E17181" s="7">
        <v>11</v>
      </c>
    </row>
    <row r="17182" spans="1:5" x14ac:dyDescent="0.35">
      <c r="A17182">
        <v>15190760</v>
      </c>
      <c r="B17182" s="4">
        <v>7</v>
      </c>
      <c r="C17182">
        <v>66811035</v>
      </c>
      <c r="D17182" s="6" t="s">
        <v>7</v>
      </c>
      <c r="E17182" s="7">
        <v>11</v>
      </c>
    </row>
    <row r="17183" spans="1:5" x14ac:dyDescent="0.35">
      <c r="A17183">
        <v>15191025</v>
      </c>
      <c r="B17183" s="4">
        <v>4</v>
      </c>
      <c r="C17183">
        <v>18215332</v>
      </c>
      <c r="D17183" s="6" t="s">
        <v>7</v>
      </c>
      <c r="E17183" s="7">
        <v>11</v>
      </c>
    </row>
    <row r="17184" spans="1:5" x14ac:dyDescent="0.35">
      <c r="A17184">
        <v>15191286</v>
      </c>
      <c r="B17184" s="4">
        <v>4</v>
      </c>
      <c r="C17184">
        <v>12124641</v>
      </c>
      <c r="D17184" s="6" t="s">
        <v>7</v>
      </c>
      <c r="E17184" s="7">
        <v>11</v>
      </c>
    </row>
    <row r="17185" spans="1:5" x14ac:dyDescent="0.35">
      <c r="A17185">
        <v>15191329</v>
      </c>
      <c r="B17185" s="4">
        <v>5</v>
      </c>
      <c r="C17185">
        <v>8493425</v>
      </c>
      <c r="D17185" s="6" t="s">
        <v>7</v>
      </c>
      <c r="E17185" s="7">
        <v>11</v>
      </c>
    </row>
    <row r="17186" spans="1:5" x14ac:dyDescent="0.35">
      <c r="A17186">
        <v>15191359</v>
      </c>
      <c r="B17186" s="4">
        <v>5</v>
      </c>
      <c r="C17186">
        <v>27273415</v>
      </c>
      <c r="D17186" s="6" t="s">
        <v>7</v>
      </c>
      <c r="E17186" s="7">
        <v>11</v>
      </c>
    </row>
    <row r="17187" spans="1:5" x14ac:dyDescent="0.35">
      <c r="A17187">
        <v>15191411</v>
      </c>
      <c r="B17187" s="4">
        <v>1</v>
      </c>
      <c r="C17187">
        <v>75394688</v>
      </c>
      <c r="D17187" s="6" t="s">
        <v>7</v>
      </c>
      <c r="E17187" s="7">
        <v>11</v>
      </c>
    </row>
    <row r="17188" spans="1:5" x14ac:dyDescent="0.35">
      <c r="A17188">
        <v>15191738</v>
      </c>
      <c r="B17188" s="4">
        <v>4</v>
      </c>
      <c r="C17188">
        <v>71563194</v>
      </c>
      <c r="D17188" s="6" t="s">
        <v>4</v>
      </c>
      <c r="E17188" s="7">
        <v>11</v>
      </c>
    </row>
    <row r="17189" spans="1:5" x14ac:dyDescent="0.35">
      <c r="A17189">
        <v>15193565</v>
      </c>
      <c r="B17189" s="4">
        <v>4</v>
      </c>
      <c r="C17189">
        <v>16551887</v>
      </c>
      <c r="D17189" s="6" t="s">
        <v>8</v>
      </c>
      <c r="E17189" s="7">
        <v>11</v>
      </c>
    </row>
    <row r="17190" spans="1:5" x14ac:dyDescent="0.35">
      <c r="A17190">
        <v>15193574</v>
      </c>
      <c r="B17190" s="4">
        <v>4</v>
      </c>
      <c r="C17190">
        <v>16551887</v>
      </c>
      <c r="D17190" s="6" t="s">
        <v>8</v>
      </c>
      <c r="E17190" s="7">
        <v>11</v>
      </c>
    </row>
    <row r="17191" spans="1:5" x14ac:dyDescent="0.35">
      <c r="A17191">
        <v>15194092</v>
      </c>
      <c r="B17191" s="4">
        <v>4</v>
      </c>
      <c r="C17191">
        <v>26798026</v>
      </c>
      <c r="D17191" s="6" t="s">
        <v>4</v>
      </c>
      <c r="E17191" s="7">
        <v>11</v>
      </c>
    </row>
    <row r="17192" spans="1:5" x14ac:dyDescent="0.35">
      <c r="A17192">
        <v>15194168</v>
      </c>
      <c r="B17192" s="4">
        <v>2</v>
      </c>
      <c r="C17192">
        <v>44667847</v>
      </c>
      <c r="D17192" s="6" t="s">
        <v>8</v>
      </c>
      <c r="E17192" s="7">
        <v>11</v>
      </c>
    </row>
    <row r="17193" spans="1:5" x14ac:dyDescent="0.35">
      <c r="A17193">
        <v>15194205</v>
      </c>
      <c r="B17193" s="4">
        <v>4</v>
      </c>
      <c r="C17193">
        <v>18215332</v>
      </c>
      <c r="D17193" s="6" t="s">
        <v>8</v>
      </c>
      <c r="E17193" s="7">
        <v>11</v>
      </c>
    </row>
    <row r="17194" spans="1:5" x14ac:dyDescent="0.35">
      <c r="A17194">
        <v>15194523</v>
      </c>
      <c r="B17194" s="4">
        <v>4</v>
      </c>
      <c r="C17194">
        <v>18215332</v>
      </c>
      <c r="D17194" s="6" t="s">
        <v>8</v>
      </c>
      <c r="E17194" s="7">
        <v>11</v>
      </c>
    </row>
    <row r="17195" spans="1:5" x14ac:dyDescent="0.35">
      <c r="A17195">
        <v>15194555</v>
      </c>
      <c r="B17195" s="4">
        <v>4</v>
      </c>
      <c r="C17195">
        <v>26798026</v>
      </c>
      <c r="D17195" s="6" t="s">
        <v>8</v>
      </c>
      <c r="E17195" s="7">
        <v>11</v>
      </c>
    </row>
    <row r="17196" spans="1:5" x14ac:dyDescent="0.35">
      <c r="A17196">
        <v>15195135</v>
      </c>
      <c r="B17196" s="4">
        <v>4</v>
      </c>
      <c r="C17196">
        <v>26798026</v>
      </c>
      <c r="D17196" s="6" t="s">
        <v>4</v>
      </c>
      <c r="E17196" s="7">
        <v>11</v>
      </c>
    </row>
    <row r="17197" spans="1:5" x14ac:dyDescent="0.35">
      <c r="A17197">
        <v>15196860</v>
      </c>
      <c r="B17197" s="4">
        <v>4</v>
      </c>
      <c r="C17197">
        <v>18215332</v>
      </c>
      <c r="D17197" s="6" t="s">
        <v>9</v>
      </c>
      <c r="E17197" s="7">
        <v>11</v>
      </c>
    </row>
    <row r="17198" spans="1:5" x14ac:dyDescent="0.35">
      <c r="A17198">
        <v>15197183</v>
      </c>
      <c r="B17198" s="4">
        <v>5</v>
      </c>
      <c r="C17198">
        <v>28323552</v>
      </c>
      <c r="D17198" s="6" t="s">
        <v>9</v>
      </c>
      <c r="E17198" s="7">
        <v>11</v>
      </c>
    </row>
    <row r="17199" spans="1:5" x14ac:dyDescent="0.35">
      <c r="A17199">
        <v>15197345</v>
      </c>
      <c r="B17199" s="4">
        <v>5</v>
      </c>
      <c r="C17199">
        <v>28323552</v>
      </c>
      <c r="D17199" s="6" t="s">
        <v>9</v>
      </c>
      <c r="E17199" s="7">
        <v>11</v>
      </c>
    </row>
    <row r="17200" spans="1:5" x14ac:dyDescent="0.35">
      <c r="A17200">
        <v>15197366</v>
      </c>
      <c r="B17200" s="4">
        <v>2</v>
      </c>
      <c r="C17200">
        <v>65057319</v>
      </c>
      <c r="D17200" s="6" t="s">
        <v>9</v>
      </c>
      <c r="E17200" s="7">
        <v>11</v>
      </c>
    </row>
    <row r="17201" spans="1:5" x14ac:dyDescent="0.35">
      <c r="A17201">
        <v>15197508</v>
      </c>
      <c r="B17201" s="4">
        <v>5</v>
      </c>
      <c r="C17201">
        <v>28323552</v>
      </c>
      <c r="D17201" s="6" t="s">
        <v>9</v>
      </c>
      <c r="E17201" s="7">
        <v>11</v>
      </c>
    </row>
    <row r="17202" spans="1:5" x14ac:dyDescent="0.35">
      <c r="A17202">
        <v>15197512</v>
      </c>
      <c r="B17202" s="4">
        <v>3</v>
      </c>
      <c r="C17202">
        <v>13274453</v>
      </c>
      <c r="D17202" s="6" t="s">
        <v>9</v>
      </c>
      <c r="E17202" s="7">
        <v>11</v>
      </c>
    </row>
    <row r="17203" spans="1:5" x14ac:dyDescent="0.35">
      <c r="A17203">
        <v>15197528</v>
      </c>
      <c r="B17203" s="4">
        <v>6</v>
      </c>
      <c r="C17203">
        <v>11877925</v>
      </c>
      <c r="D17203" s="6" t="s">
        <v>9</v>
      </c>
      <c r="E17203" s="7">
        <v>11</v>
      </c>
    </row>
    <row r="17204" spans="1:5" x14ac:dyDescent="0.35">
      <c r="A17204">
        <v>15199624</v>
      </c>
      <c r="B17204" s="4">
        <v>4</v>
      </c>
      <c r="C17204">
        <v>9204196</v>
      </c>
      <c r="D17204" s="6" t="s">
        <v>3</v>
      </c>
      <c r="E17204" s="7">
        <v>11</v>
      </c>
    </row>
    <row r="17205" spans="1:5" x14ac:dyDescent="0.35">
      <c r="A17205">
        <v>15199855</v>
      </c>
      <c r="B17205" s="4">
        <v>7</v>
      </c>
      <c r="C17205">
        <v>66811035</v>
      </c>
      <c r="D17205" s="6" t="s">
        <v>3</v>
      </c>
      <c r="E17205" s="7">
        <v>11</v>
      </c>
    </row>
    <row r="17206" spans="1:5" x14ac:dyDescent="0.35">
      <c r="A17206">
        <v>15200109</v>
      </c>
      <c r="B17206" s="4">
        <v>3</v>
      </c>
      <c r="C17206">
        <v>30970729</v>
      </c>
      <c r="D17206" s="6" t="s">
        <v>3</v>
      </c>
      <c r="E17206" s="7">
        <v>11</v>
      </c>
    </row>
    <row r="17207" spans="1:5" x14ac:dyDescent="0.35">
      <c r="A17207">
        <v>15200124</v>
      </c>
      <c r="B17207" s="4">
        <v>4</v>
      </c>
      <c r="C17207">
        <v>19127644</v>
      </c>
      <c r="D17207" s="6" t="s">
        <v>3</v>
      </c>
      <c r="E17207" s="7">
        <v>11</v>
      </c>
    </row>
    <row r="17208" spans="1:5" x14ac:dyDescent="0.35">
      <c r="A17208">
        <v>15200321</v>
      </c>
      <c r="B17208" s="4">
        <v>4</v>
      </c>
      <c r="C17208">
        <v>18321761</v>
      </c>
      <c r="D17208" s="6" t="s">
        <v>3</v>
      </c>
      <c r="E17208" s="7">
        <v>11</v>
      </c>
    </row>
    <row r="17209" spans="1:5" x14ac:dyDescent="0.35">
      <c r="A17209">
        <v>15200402</v>
      </c>
      <c r="B17209" s="4">
        <v>5</v>
      </c>
      <c r="C17209">
        <v>8227957</v>
      </c>
      <c r="D17209" s="6" t="s">
        <v>3</v>
      </c>
      <c r="E17209" s="7">
        <v>11</v>
      </c>
    </row>
    <row r="17210" spans="1:5" x14ac:dyDescent="0.35">
      <c r="A17210">
        <v>15202720</v>
      </c>
      <c r="B17210" s="4">
        <v>5</v>
      </c>
      <c r="C17210">
        <v>48436093</v>
      </c>
      <c r="D17210" s="6" t="s">
        <v>4</v>
      </c>
      <c r="E17210" s="7">
        <v>11</v>
      </c>
    </row>
    <row r="17211" spans="1:5" x14ac:dyDescent="0.35">
      <c r="A17211">
        <v>15202725</v>
      </c>
      <c r="B17211" s="4">
        <v>5</v>
      </c>
      <c r="C17211">
        <v>48436093</v>
      </c>
      <c r="D17211" s="6" t="s">
        <v>4</v>
      </c>
      <c r="E17211" s="7">
        <v>11</v>
      </c>
    </row>
    <row r="17212" spans="1:5" x14ac:dyDescent="0.35">
      <c r="A17212">
        <v>15202736</v>
      </c>
      <c r="B17212" s="4">
        <v>5</v>
      </c>
      <c r="C17212">
        <v>48436093</v>
      </c>
      <c r="D17212" s="6" t="s">
        <v>4</v>
      </c>
      <c r="E17212" s="7">
        <v>11</v>
      </c>
    </row>
    <row r="17213" spans="1:5" x14ac:dyDescent="0.35">
      <c r="A17213">
        <v>15202744</v>
      </c>
      <c r="B17213" s="4">
        <v>5</v>
      </c>
      <c r="C17213">
        <v>48436093</v>
      </c>
      <c r="D17213" s="6" t="s">
        <v>4</v>
      </c>
      <c r="E17213" s="7">
        <v>11</v>
      </c>
    </row>
    <row r="17214" spans="1:5" x14ac:dyDescent="0.35">
      <c r="A17214">
        <v>15202751</v>
      </c>
      <c r="B17214" s="4">
        <v>5</v>
      </c>
      <c r="C17214">
        <v>48436093</v>
      </c>
      <c r="D17214" s="6" t="s">
        <v>4</v>
      </c>
      <c r="E17214" s="7">
        <v>11</v>
      </c>
    </row>
    <row r="17215" spans="1:5" x14ac:dyDescent="0.35">
      <c r="A17215">
        <v>15203126</v>
      </c>
      <c r="B17215" s="4">
        <v>4</v>
      </c>
      <c r="C17215">
        <v>71563194</v>
      </c>
      <c r="D17215" s="6" t="s">
        <v>4</v>
      </c>
      <c r="E17215" s="7">
        <v>11</v>
      </c>
    </row>
    <row r="17216" spans="1:5" x14ac:dyDescent="0.35">
      <c r="A17216">
        <v>15203184</v>
      </c>
      <c r="B17216" s="4">
        <v>7</v>
      </c>
      <c r="C17216">
        <v>59032044</v>
      </c>
      <c r="D17216" s="6" t="s">
        <v>4</v>
      </c>
      <c r="E17216" s="7">
        <v>11</v>
      </c>
    </row>
    <row r="17217" spans="1:5" x14ac:dyDescent="0.35">
      <c r="A17217">
        <v>15203212</v>
      </c>
      <c r="B17217" s="4">
        <v>5</v>
      </c>
      <c r="C17217">
        <v>76620768</v>
      </c>
      <c r="D17217" s="6" t="s">
        <v>4</v>
      </c>
      <c r="E17217" s="7">
        <v>11</v>
      </c>
    </row>
    <row r="17218" spans="1:5" x14ac:dyDescent="0.35">
      <c r="A17218">
        <v>15203240</v>
      </c>
      <c r="B17218" s="4">
        <v>7</v>
      </c>
      <c r="C17218">
        <v>19572128</v>
      </c>
      <c r="D17218" s="6" t="s">
        <v>4</v>
      </c>
      <c r="E17218" s="7">
        <v>11</v>
      </c>
    </row>
    <row r="17219" spans="1:5" x14ac:dyDescent="0.35">
      <c r="A17219">
        <v>15203365</v>
      </c>
      <c r="B17219" s="4">
        <v>5</v>
      </c>
      <c r="C17219">
        <v>65718478</v>
      </c>
      <c r="D17219" s="6" t="s">
        <v>4</v>
      </c>
      <c r="E17219" s="7">
        <v>11</v>
      </c>
    </row>
    <row r="17220" spans="1:5" x14ac:dyDescent="0.35">
      <c r="A17220">
        <v>15203427</v>
      </c>
      <c r="B17220" s="4">
        <v>4</v>
      </c>
      <c r="C17220">
        <v>10285032</v>
      </c>
      <c r="D17220" s="6" t="s">
        <v>4</v>
      </c>
      <c r="E17220" s="7">
        <v>11</v>
      </c>
    </row>
    <row r="17221" spans="1:5" x14ac:dyDescent="0.35">
      <c r="A17221">
        <v>15203507</v>
      </c>
      <c r="B17221" s="4">
        <v>4</v>
      </c>
      <c r="C17221">
        <v>35043042</v>
      </c>
      <c r="D17221" s="6" t="s">
        <v>4</v>
      </c>
      <c r="E17221" s="7">
        <v>11</v>
      </c>
    </row>
    <row r="17222" spans="1:5" x14ac:dyDescent="0.35">
      <c r="A17222">
        <v>15203539</v>
      </c>
      <c r="B17222" s="4">
        <v>1</v>
      </c>
      <c r="C17222">
        <v>71603090</v>
      </c>
      <c r="D17222" s="6" t="s">
        <v>4</v>
      </c>
      <c r="E17222" s="7">
        <v>11</v>
      </c>
    </row>
    <row r="17223" spans="1:5" x14ac:dyDescent="0.35">
      <c r="A17223">
        <v>15203548</v>
      </c>
      <c r="B17223" s="4">
        <v>3</v>
      </c>
      <c r="C17223">
        <v>32989067</v>
      </c>
      <c r="D17223" s="6" t="s">
        <v>4</v>
      </c>
      <c r="E17223" s="7">
        <v>11</v>
      </c>
    </row>
    <row r="17224" spans="1:5" x14ac:dyDescent="0.35">
      <c r="A17224">
        <v>15205195</v>
      </c>
      <c r="B17224" s="4">
        <v>1</v>
      </c>
      <c r="C17224">
        <v>15641319</v>
      </c>
      <c r="D17224" s="6" t="s">
        <v>5</v>
      </c>
      <c r="E17224" s="7">
        <v>11</v>
      </c>
    </row>
    <row r="17225" spans="1:5" x14ac:dyDescent="0.35">
      <c r="A17225">
        <v>15206386</v>
      </c>
      <c r="B17225" s="4">
        <v>2</v>
      </c>
      <c r="C17225">
        <v>7276279</v>
      </c>
      <c r="D17225" s="6" t="s">
        <v>5</v>
      </c>
      <c r="E17225" s="7">
        <v>11</v>
      </c>
    </row>
    <row r="17226" spans="1:5" x14ac:dyDescent="0.35">
      <c r="A17226">
        <v>15206427</v>
      </c>
      <c r="B17226" s="4">
        <v>4</v>
      </c>
      <c r="C17226">
        <v>16551887</v>
      </c>
      <c r="D17226" s="6" t="s">
        <v>5</v>
      </c>
      <c r="E17226" s="7">
        <v>11</v>
      </c>
    </row>
    <row r="17227" spans="1:5" x14ac:dyDescent="0.35">
      <c r="A17227">
        <v>15206463</v>
      </c>
      <c r="B17227" s="4">
        <v>4</v>
      </c>
      <c r="C17227">
        <v>16551887</v>
      </c>
      <c r="D17227" s="6" t="s">
        <v>5</v>
      </c>
      <c r="E17227" s="7">
        <v>11</v>
      </c>
    </row>
    <row r="17228" spans="1:5" x14ac:dyDescent="0.35">
      <c r="A17228">
        <v>15206745</v>
      </c>
      <c r="B17228" s="4">
        <v>8</v>
      </c>
      <c r="C17228">
        <v>61772417</v>
      </c>
      <c r="D17228" s="6" t="s">
        <v>5</v>
      </c>
      <c r="E17228" s="7">
        <v>11</v>
      </c>
    </row>
    <row r="17229" spans="1:5" x14ac:dyDescent="0.35">
      <c r="A17229">
        <v>15206782</v>
      </c>
      <c r="B17229" s="4">
        <v>4</v>
      </c>
      <c r="C17229">
        <v>75614155</v>
      </c>
      <c r="D17229" s="6" t="s">
        <v>5</v>
      </c>
      <c r="E17229" s="7">
        <v>11</v>
      </c>
    </row>
    <row r="17230" spans="1:5" x14ac:dyDescent="0.35">
      <c r="A17230">
        <v>15206789</v>
      </c>
      <c r="B17230" s="4">
        <v>8</v>
      </c>
      <c r="C17230">
        <v>10522817</v>
      </c>
      <c r="D17230" s="6" t="s">
        <v>5</v>
      </c>
      <c r="E17230" s="7">
        <v>11</v>
      </c>
    </row>
    <row r="17231" spans="1:5" x14ac:dyDescent="0.35">
      <c r="A17231">
        <v>15206826</v>
      </c>
      <c r="B17231" s="4">
        <v>3</v>
      </c>
      <c r="C17231">
        <v>32989067</v>
      </c>
      <c r="D17231" s="6" t="s">
        <v>5</v>
      </c>
      <c r="E17231" s="7">
        <v>11</v>
      </c>
    </row>
    <row r="17232" spans="1:5" x14ac:dyDescent="0.35">
      <c r="A17232">
        <v>15208824</v>
      </c>
      <c r="B17232" s="4">
        <v>7</v>
      </c>
      <c r="C17232">
        <v>59032044</v>
      </c>
      <c r="D17232" s="6" t="s">
        <v>6</v>
      </c>
      <c r="E17232" s="7">
        <v>11</v>
      </c>
    </row>
    <row r="17233" spans="1:5" x14ac:dyDescent="0.35">
      <c r="A17233">
        <v>15209036</v>
      </c>
      <c r="B17233" s="4">
        <v>2</v>
      </c>
      <c r="C17233">
        <v>29331485</v>
      </c>
      <c r="D17233" s="6" t="s">
        <v>6</v>
      </c>
      <c r="E17233" s="7">
        <v>11</v>
      </c>
    </row>
    <row r="17234" spans="1:5" x14ac:dyDescent="0.35">
      <c r="A17234">
        <v>15209115</v>
      </c>
      <c r="B17234" s="4">
        <v>8</v>
      </c>
      <c r="C17234">
        <v>94766</v>
      </c>
      <c r="D17234" s="6" t="s">
        <v>6</v>
      </c>
      <c r="E17234" s="7">
        <v>11</v>
      </c>
    </row>
    <row r="17235" spans="1:5" x14ac:dyDescent="0.35">
      <c r="A17235">
        <v>15209706</v>
      </c>
      <c r="B17235" s="4">
        <v>5</v>
      </c>
      <c r="C17235">
        <v>48069651</v>
      </c>
      <c r="D17235" s="6" t="s">
        <v>6</v>
      </c>
      <c r="E17235" s="7">
        <v>11</v>
      </c>
    </row>
    <row r="17236" spans="1:5" x14ac:dyDescent="0.35">
      <c r="A17236">
        <v>15209746</v>
      </c>
      <c r="B17236" s="4">
        <v>2</v>
      </c>
      <c r="C17236">
        <v>13230946</v>
      </c>
      <c r="D17236" s="6" t="s">
        <v>6</v>
      </c>
      <c r="E17236" s="7">
        <v>11</v>
      </c>
    </row>
    <row r="17237" spans="1:5" x14ac:dyDescent="0.35">
      <c r="A17237">
        <v>15209987</v>
      </c>
      <c r="B17237" s="4">
        <v>2</v>
      </c>
      <c r="C17237">
        <v>19513769</v>
      </c>
      <c r="D17237" s="6" t="s">
        <v>6</v>
      </c>
      <c r="E17237" s="7">
        <v>11</v>
      </c>
    </row>
    <row r="17238" spans="1:5" x14ac:dyDescent="0.35">
      <c r="A17238">
        <v>15210061</v>
      </c>
      <c r="B17238" s="4">
        <v>4</v>
      </c>
      <c r="C17238">
        <v>8534270</v>
      </c>
      <c r="D17238" s="6" t="s">
        <v>6</v>
      </c>
      <c r="E17238" s="7">
        <v>11</v>
      </c>
    </row>
    <row r="17239" spans="1:5" x14ac:dyDescent="0.35">
      <c r="A17239">
        <v>15210078</v>
      </c>
      <c r="B17239" s="4">
        <v>4</v>
      </c>
      <c r="C17239">
        <v>8534270</v>
      </c>
      <c r="D17239" s="6" t="s">
        <v>6</v>
      </c>
      <c r="E17239" s="7">
        <v>11</v>
      </c>
    </row>
    <row r="17240" spans="1:5" x14ac:dyDescent="0.35">
      <c r="A17240">
        <v>15210087</v>
      </c>
      <c r="B17240" s="4">
        <v>2</v>
      </c>
      <c r="C17240">
        <v>27644750</v>
      </c>
      <c r="D17240" s="6" t="s">
        <v>6</v>
      </c>
      <c r="E17240" s="7">
        <v>11</v>
      </c>
    </row>
    <row r="17241" spans="1:5" x14ac:dyDescent="0.35">
      <c r="A17241">
        <v>15212103</v>
      </c>
      <c r="B17241" s="4">
        <v>4</v>
      </c>
      <c r="C17241">
        <v>17027240</v>
      </c>
      <c r="D17241" s="6" t="s">
        <v>7</v>
      </c>
      <c r="E17241" s="7">
        <v>11</v>
      </c>
    </row>
    <row r="17242" spans="1:5" x14ac:dyDescent="0.35">
      <c r="A17242">
        <v>15212142</v>
      </c>
      <c r="B17242" s="4">
        <v>4</v>
      </c>
      <c r="C17242">
        <v>16551887</v>
      </c>
      <c r="D17242" s="6" t="s">
        <v>7</v>
      </c>
      <c r="E17242" s="7">
        <v>11</v>
      </c>
    </row>
    <row r="17243" spans="1:5" x14ac:dyDescent="0.35">
      <c r="A17243">
        <v>15212544</v>
      </c>
      <c r="B17243" s="4">
        <v>4</v>
      </c>
      <c r="C17243">
        <v>10285032</v>
      </c>
      <c r="D17243" s="6" t="s">
        <v>7</v>
      </c>
      <c r="E17243" s="7">
        <v>11</v>
      </c>
    </row>
    <row r="17244" spans="1:5" x14ac:dyDescent="0.35">
      <c r="A17244">
        <v>15212666</v>
      </c>
      <c r="B17244" s="4">
        <v>4</v>
      </c>
      <c r="C17244">
        <v>26798026</v>
      </c>
      <c r="D17244" s="6" t="s">
        <v>7</v>
      </c>
      <c r="E17244" s="7">
        <v>11</v>
      </c>
    </row>
    <row r="17245" spans="1:5" x14ac:dyDescent="0.35">
      <c r="A17245">
        <v>15212872</v>
      </c>
      <c r="B17245" s="4">
        <v>4</v>
      </c>
      <c r="C17245">
        <v>19127644</v>
      </c>
      <c r="D17245" s="6" t="s">
        <v>7</v>
      </c>
      <c r="E17245" s="7">
        <v>11</v>
      </c>
    </row>
    <row r="17246" spans="1:5" x14ac:dyDescent="0.35">
      <c r="A17246">
        <v>15212894</v>
      </c>
      <c r="B17246" s="4">
        <v>2</v>
      </c>
      <c r="C17246">
        <v>18534624</v>
      </c>
      <c r="D17246" s="6" t="s">
        <v>7</v>
      </c>
      <c r="E17246" s="7">
        <v>11</v>
      </c>
    </row>
    <row r="17247" spans="1:5" x14ac:dyDescent="0.35">
      <c r="A17247">
        <v>15213084</v>
      </c>
      <c r="B17247" s="4">
        <v>7</v>
      </c>
      <c r="C17247">
        <v>19572128</v>
      </c>
      <c r="D17247" s="6" t="s">
        <v>7</v>
      </c>
      <c r="E17247" s="7">
        <v>11</v>
      </c>
    </row>
    <row r="17248" spans="1:5" x14ac:dyDescent="0.35">
      <c r="A17248">
        <v>15213142</v>
      </c>
      <c r="B17248" s="4">
        <v>5</v>
      </c>
      <c r="C17248">
        <v>48069651</v>
      </c>
      <c r="D17248" s="6" t="s">
        <v>7</v>
      </c>
      <c r="E17248" s="7">
        <v>11</v>
      </c>
    </row>
    <row r="17249" spans="1:5" x14ac:dyDescent="0.35">
      <c r="A17249">
        <v>15213225</v>
      </c>
      <c r="B17249" s="4">
        <v>5</v>
      </c>
      <c r="C17249">
        <v>28323552</v>
      </c>
      <c r="D17249" s="6" t="s">
        <v>7</v>
      </c>
      <c r="E17249" s="7">
        <v>11</v>
      </c>
    </row>
    <row r="17250" spans="1:5" x14ac:dyDescent="0.35">
      <c r="A17250">
        <v>15213334</v>
      </c>
      <c r="B17250" s="4">
        <v>2</v>
      </c>
      <c r="C17250">
        <v>7276279</v>
      </c>
      <c r="D17250" s="6" t="s">
        <v>8</v>
      </c>
      <c r="E17250" s="7">
        <v>11</v>
      </c>
    </row>
    <row r="17251" spans="1:5" x14ac:dyDescent="0.35">
      <c r="A17251">
        <v>15214151</v>
      </c>
      <c r="B17251" s="4">
        <v>4</v>
      </c>
      <c r="C17251">
        <v>9373668</v>
      </c>
      <c r="D17251" s="6" t="s">
        <v>8</v>
      </c>
      <c r="E17251" s="7">
        <v>11</v>
      </c>
    </row>
    <row r="17252" spans="1:5" x14ac:dyDescent="0.35">
      <c r="A17252">
        <v>15215137</v>
      </c>
      <c r="B17252" s="4">
        <v>7</v>
      </c>
      <c r="C17252">
        <v>53729464</v>
      </c>
      <c r="D17252" s="6" t="s">
        <v>8</v>
      </c>
      <c r="E17252" s="7">
        <v>11</v>
      </c>
    </row>
    <row r="17253" spans="1:5" x14ac:dyDescent="0.35">
      <c r="A17253">
        <v>15215207</v>
      </c>
      <c r="B17253" s="4">
        <v>3</v>
      </c>
      <c r="C17253">
        <v>20109878</v>
      </c>
      <c r="D17253" s="6" t="s">
        <v>8</v>
      </c>
      <c r="E17253" s="7">
        <v>11</v>
      </c>
    </row>
    <row r="17254" spans="1:5" x14ac:dyDescent="0.35">
      <c r="A17254">
        <v>15215468</v>
      </c>
      <c r="B17254" s="4">
        <v>7</v>
      </c>
      <c r="C17254">
        <v>53729464</v>
      </c>
      <c r="D17254" s="6" t="s">
        <v>8</v>
      </c>
      <c r="E17254" s="7">
        <v>11</v>
      </c>
    </row>
    <row r="17255" spans="1:5" x14ac:dyDescent="0.35">
      <c r="A17255">
        <v>15215512</v>
      </c>
      <c r="B17255" s="4">
        <v>4</v>
      </c>
      <c r="C17255">
        <v>18215332</v>
      </c>
      <c r="D17255" s="6" t="s">
        <v>8</v>
      </c>
      <c r="E17255" s="7">
        <v>11</v>
      </c>
    </row>
    <row r="17256" spans="1:5" x14ac:dyDescent="0.35">
      <c r="A17256">
        <v>15215850</v>
      </c>
      <c r="B17256" s="4">
        <v>4</v>
      </c>
      <c r="C17256">
        <v>18215332</v>
      </c>
      <c r="D17256" s="6" t="s">
        <v>8</v>
      </c>
      <c r="E17256" s="7">
        <v>11</v>
      </c>
    </row>
    <row r="17257" spans="1:5" x14ac:dyDescent="0.35">
      <c r="A17257">
        <v>15216059</v>
      </c>
      <c r="B17257" s="4">
        <v>5</v>
      </c>
      <c r="C17257">
        <v>48069651</v>
      </c>
      <c r="D17257" s="6" t="s">
        <v>8</v>
      </c>
      <c r="E17257" s="7">
        <v>11</v>
      </c>
    </row>
    <row r="17258" spans="1:5" x14ac:dyDescent="0.35">
      <c r="A17258">
        <v>15216063</v>
      </c>
      <c r="B17258" s="4">
        <v>5</v>
      </c>
      <c r="C17258">
        <v>48069651</v>
      </c>
      <c r="D17258" s="6" t="s">
        <v>8</v>
      </c>
      <c r="E17258" s="7">
        <v>11</v>
      </c>
    </row>
    <row r="17259" spans="1:5" x14ac:dyDescent="0.35">
      <c r="A17259">
        <v>15216084</v>
      </c>
      <c r="B17259" s="4">
        <v>3</v>
      </c>
      <c r="C17259">
        <v>13568747</v>
      </c>
      <c r="D17259" s="6" t="s">
        <v>8</v>
      </c>
      <c r="E17259" s="7">
        <v>11</v>
      </c>
    </row>
    <row r="17260" spans="1:5" x14ac:dyDescent="0.35">
      <c r="A17260">
        <v>15216160</v>
      </c>
      <c r="B17260" s="4">
        <v>4</v>
      </c>
      <c r="C17260">
        <v>18215332</v>
      </c>
      <c r="D17260" s="6" t="s">
        <v>8</v>
      </c>
      <c r="E17260" s="7">
        <v>11</v>
      </c>
    </row>
    <row r="17261" spans="1:5" x14ac:dyDescent="0.35">
      <c r="A17261">
        <v>15216335</v>
      </c>
      <c r="B17261" s="4">
        <v>5</v>
      </c>
      <c r="C17261">
        <v>41363181</v>
      </c>
      <c r="D17261" s="6" t="s">
        <v>8</v>
      </c>
      <c r="E17261" s="7">
        <v>11</v>
      </c>
    </row>
    <row r="17262" spans="1:5" x14ac:dyDescent="0.35">
      <c r="A17262">
        <v>15216381</v>
      </c>
      <c r="B17262" s="4">
        <v>2</v>
      </c>
      <c r="C17262">
        <v>19513769</v>
      </c>
      <c r="D17262" s="6" t="s">
        <v>8</v>
      </c>
      <c r="E17262" s="7">
        <v>11</v>
      </c>
    </row>
    <row r="17263" spans="1:5" x14ac:dyDescent="0.35">
      <c r="A17263">
        <v>15216382</v>
      </c>
      <c r="B17263" s="4">
        <v>4</v>
      </c>
      <c r="C17263">
        <v>39988463</v>
      </c>
      <c r="D17263" s="6" t="s">
        <v>3</v>
      </c>
      <c r="E17263" s="7">
        <v>11</v>
      </c>
    </row>
    <row r="17264" spans="1:5" x14ac:dyDescent="0.35">
      <c r="A17264">
        <v>15218127</v>
      </c>
      <c r="B17264" s="4">
        <v>2</v>
      </c>
      <c r="C17264">
        <v>13230946</v>
      </c>
      <c r="D17264" s="6" t="s">
        <v>9</v>
      </c>
      <c r="E17264" s="7">
        <v>11</v>
      </c>
    </row>
    <row r="17265" spans="1:5" x14ac:dyDescent="0.35">
      <c r="A17265">
        <v>15218348</v>
      </c>
      <c r="B17265" s="4">
        <v>5</v>
      </c>
      <c r="C17265">
        <v>48069651</v>
      </c>
      <c r="D17265" s="6" t="s">
        <v>9</v>
      </c>
      <c r="E17265" s="7">
        <v>11</v>
      </c>
    </row>
    <row r="17266" spans="1:5" x14ac:dyDescent="0.35">
      <c r="A17266">
        <v>15218930</v>
      </c>
      <c r="B17266" s="4">
        <v>2</v>
      </c>
      <c r="C17266">
        <v>10949255</v>
      </c>
      <c r="D17266" s="6" t="s">
        <v>9</v>
      </c>
      <c r="E17266" s="7">
        <v>11</v>
      </c>
    </row>
    <row r="17267" spans="1:5" x14ac:dyDescent="0.35">
      <c r="A17267">
        <v>15219139</v>
      </c>
      <c r="B17267" s="4">
        <v>6</v>
      </c>
      <c r="C17267">
        <v>437368</v>
      </c>
      <c r="D17267" s="6" t="s">
        <v>9</v>
      </c>
      <c r="E17267" s="7">
        <v>11</v>
      </c>
    </row>
    <row r="17268" spans="1:5" x14ac:dyDescent="0.35">
      <c r="A17268">
        <v>15219146</v>
      </c>
      <c r="B17268" s="4">
        <v>8</v>
      </c>
      <c r="C17268">
        <v>19613070</v>
      </c>
      <c r="D17268" s="6" t="s">
        <v>9</v>
      </c>
      <c r="E17268" s="7">
        <v>11</v>
      </c>
    </row>
    <row r="17269" spans="1:5" x14ac:dyDescent="0.35">
      <c r="A17269">
        <v>15219174</v>
      </c>
      <c r="B17269" s="4">
        <v>7</v>
      </c>
      <c r="C17269">
        <v>47830436</v>
      </c>
      <c r="D17269" s="6" t="s">
        <v>9</v>
      </c>
      <c r="E17269" s="7">
        <v>11</v>
      </c>
    </row>
    <row r="17270" spans="1:5" x14ac:dyDescent="0.35">
      <c r="A17270">
        <v>15221593</v>
      </c>
      <c r="B17270" s="4">
        <v>5</v>
      </c>
      <c r="C17270">
        <v>48436093</v>
      </c>
      <c r="D17270" s="6" t="s">
        <v>3</v>
      </c>
      <c r="E17270" s="7">
        <v>11</v>
      </c>
    </row>
    <row r="17271" spans="1:5" x14ac:dyDescent="0.35">
      <c r="A17271">
        <v>15221596</v>
      </c>
      <c r="B17271" s="4">
        <v>5</v>
      </c>
      <c r="C17271">
        <v>48436093</v>
      </c>
      <c r="D17271" s="6" t="s">
        <v>3</v>
      </c>
      <c r="E17271" s="7">
        <v>11</v>
      </c>
    </row>
    <row r="17272" spans="1:5" x14ac:dyDescent="0.35">
      <c r="A17272">
        <v>15221698</v>
      </c>
      <c r="B17272" s="4">
        <v>5</v>
      </c>
      <c r="C17272">
        <v>48436093</v>
      </c>
      <c r="D17272" s="6" t="s">
        <v>3</v>
      </c>
      <c r="E17272" s="7">
        <v>11</v>
      </c>
    </row>
    <row r="17273" spans="1:5" x14ac:dyDescent="0.35">
      <c r="A17273">
        <v>15221895</v>
      </c>
      <c r="B17273" s="4">
        <v>2</v>
      </c>
      <c r="C17273">
        <v>2947720</v>
      </c>
      <c r="D17273" s="6" t="s">
        <v>3</v>
      </c>
      <c r="E17273" s="7">
        <v>11</v>
      </c>
    </row>
    <row r="17274" spans="1:5" x14ac:dyDescent="0.35">
      <c r="A17274">
        <v>15221925</v>
      </c>
      <c r="B17274" s="4">
        <v>1</v>
      </c>
      <c r="C17274">
        <v>13905389</v>
      </c>
      <c r="D17274" s="6" t="s">
        <v>3</v>
      </c>
      <c r="E17274" s="7">
        <v>11</v>
      </c>
    </row>
    <row r="17275" spans="1:5" x14ac:dyDescent="0.35">
      <c r="A17275">
        <v>15221929</v>
      </c>
      <c r="B17275" s="4">
        <v>5</v>
      </c>
      <c r="C17275">
        <v>8227957</v>
      </c>
      <c r="D17275" s="6" t="s">
        <v>3</v>
      </c>
      <c r="E17275" s="7">
        <v>11</v>
      </c>
    </row>
    <row r="17276" spans="1:5" x14ac:dyDescent="0.35">
      <c r="A17276">
        <v>15221936</v>
      </c>
      <c r="B17276" s="4">
        <v>6</v>
      </c>
      <c r="C17276">
        <v>437368</v>
      </c>
      <c r="D17276" s="6" t="s">
        <v>3</v>
      </c>
      <c r="E17276" s="7">
        <v>11</v>
      </c>
    </row>
    <row r="17277" spans="1:5" x14ac:dyDescent="0.35">
      <c r="A17277">
        <v>15224031</v>
      </c>
      <c r="B17277" s="4">
        <v>2</v>
      </c>
      <c r="C17277">
        <v>14928985</v>
      </c>
      <c r="D17277" s="6" t="s">
        <v>4</v>
      </c>
      <c r="E17277" s="7">
        <v>11</v>
      </c>
    </row>
    <row r="17278" spans="1:5" x14ac:dyDescent="0.35">
      <c r="A17278">
        <v>15224133</v>
      </c>
      <c r="B17278" s="4">
        <v>4</v>
      </c>
      <c r="C17278">
        <v>9200179</v>
      </c>
      <c r="D17278" s="6" t="s">
        <v>4</v>
      </c>
      <c r="E17278" s="7">
        <v>11</v>
      </c>
    </row>
    <row r="17279" spans="1:5" x14ac:dyDescent="0.35">
      <c r="A17279">
        <v>15224451</v>
      </c>
      <c r="B17279" s="4">
        <v>2</v>
      </c>
      <c r="C17279">
        <v>10437779</v>
      </c>
      <c r="D17279" s="6" t="s">
        <v>4</v>
      </c>
      <c r="E17279" s="7">
        <v>11</v>
      </c>
    </row>
    <row r="17280" spans="1:5" x14ac:dyDescent="0.35">
      <c r="A17280">
        <v>15224503</v>
      </c>
      <c r="B17280" s="4">
        <v>4</v>
      </c>
      <c r="C17280">
        <v>8534270</v>
      </c>
      <c r="D17280" s="6" t="s">
        <v>4</v>
      </c>
      <c r="E17280" s="7">
        <v>11</v>
      </c>
    </row>
    <row r="17281" spans="1:5" x14ac:dyDescent="0.35">
      <c r="A17281">
        <v>15224517</v>
      </c>
      <c r="B17281" s="4">
        <v>2</v>
      </c>
      <c r="C17281">
        <v>8257649</v>
      </c>
      <c r="D17281" s="6" t="s">
        <v>4</v>
      </c>
      <c r="E17281" s="7">
        <v>11</v>
      </c>
    </row>
    <row r="17282" spans="1:5" x14ac:dyDescent="0.35">
      <c r="A17282">
        <v>15224518</v>
      </c>
      <c r="B17282" s="4">
        <v>3</v>
      </c>
      <c r="C17282">
        <v>15852642</v>
      </c>
      <c r="D17282" s="6" t="s">
        <v>4</v>
      </c>
      <c r="E17282" s="7">
        <v>11</v>
      </c>
    </row>
    <row r="17283" spans="1:5" x14ac:dyDescent="0.35">
      <c r="A17283">
        <v>15224530</v>
      </c>
      <c r="B17283" s="4">
        <v>1</v>
      </c>
      <c r="C17283">
        <v>71603090</v>
      </c>
      <c r="D17283" s="6" t="s">
        <v>4</v>
      </c>
      <c r="E17283" s="7">
        <v>11</v>
      </c>
    </row>
    <row r="17284" spans="1:5" x14ac:dyDescent="0.35">
      <c r="A17284">
        <v>15224706</v>
      </c>
      <c r="B17284" s="4">
        <v>5</v>
      </c>
      <c r="C17284">
        <v>4931939</v>
      </c>
      <c r="D17284" s="6" t="s">
        <v>4</v>
      </c>
      <c r="E17284" s="7">
        <v>11</v>
      </c>
    </row>
    <row r="17285" spans="1:5" x14ac:dyDescent="0.35">
      <c r="A17285">
        <v>15224880</v>
      </c>
      <c r="B17285" s="4">
        <v>4</v>
      </c>
      <c r="C17285">
        <v>9200179</v>
      </c>
      <c r="D17285" s="6" t="s">
        <v>4</v>
      </c>
      <c r="E17285" s="7">
        <v>11</v>
      </c>
    </row>
    <row r="17286" spans="1:5" x14ac:dyDescent="0.35">
      <c r="A17286">
        <v>15227498</v>
      </c>
      <c r="B17286" s="4">
        <v>2</v>
      </c>
      <c r="C17286">
        <v>14928985</v>
      </c>
      <c r="D17286" s="6" t="s">
        <v>5</v>
      </c>
      <c r="E17286" s="7">
        <v>11</v>
      </c>
    </row>
    <row r="17287" spans="1:5" x14ac:dyDescent="0.35">
      <c r="A17287">
        <v>15227579</v>
      </c>
      <c r="B17287" s="4">
        <v>7</v>
      </c>
      <c r="C17287">
        <v>66811035</v>
      </c>
      <c r="D17287" s="6" t="s">
        <v>5</v>
      </c>
      <c r="E17287" s="7">
        <v>11</v>
      </c>
    </row>
    <row r="17288" spans="1:5" x14ac:dyDescent="0.35">
      <c r="A17288">
        <v>15227897</v>
      </c>
      <c r="B17288" s="4">
        <v>2</v>
      </c>
      <c r="C17288">
        <v>19513769</v>
      </c>
      <c r="D17288" s="6" t="s">
        <v>5</v>
      </c>
      <c r="E17288" s="7">
        <v>11</v>
      </c>
    </row>
    <row r="17289" spans="1:5" x14ac:dyDescent="0.35">
      <c r="A17289">
        <v>15227900</v>
      </c>
      <c r="B17289" s="4">
        <v>2</v>
      </c>
      <c r="C17289">
        <v>27644750</v>
      </c>
      <c r="D17289" s="6" t="s">
        <v>5</v>
      </c>
      <c r="E17289" s="7">
        <v>11</v>
      </c>
    </row>
    <row r="17290" spans="1:5" x14ac:dyDescent="0.35">
      <c r="A17290">
        <v>15227971</v>
      </c>
      <c r="B17290" s="4">
        <v>5</v>
      </c>
      <c r="C17290">
        <v>25407765</v>
      </c>
      <c r="D17290" s="6" t="s">
        <v>5</v>
      </c>
      <c r="E17290" s="7">
        <v>11</v>
      </c>
    </row>
    <row r="17291" spans="1:5" x14ac:dyDescent="0.35">
      <c r="A17291">
        <v>15228098</v>
      </c>
      <c r="B17291" s="4">
        <v>4</v>
      </c>
      <c r="C17291">
        <v>26798026</v>
      </c>
      <c r="D17291" s="6" t="s">
        <v>5</v>
      </c>
      <c r="E17291" s="7">
        <v>11</v>
      </c>
    </row>
    <row r="17292" spans="1:5" x14ac:dyDescent="0.35">
      <c r="A17292">
        <v>15228108</v>
      </c>
      <c r="B17292" s="4">
        <v>4</v>
      </c>
      <c r="C17292">
        <v>10285032</v>
      </c>
      <c r="D17292" s="6" t="s">
        <v>5</v>
      </c>
      <c r="E17292" s="7">
        <v>11</v>
      </c>
    </row>
    <row r="17293" spans="1:5" x14ac:dyDescent="0.35">
      <c r="A17293">
        <v>15228143</v>
      </c>
      <c r="B17293" s="4">
        <v>2</v>
      </c>
      <c r="C17293">
        <v>14892859</v>
      </c>
      <c r="D17293" s="6" t="s">
        <v>5</v>
      </c>
      <c r="E17293" s="7">
        <v>11</v>
      </c>
    </row>
    <row r="17294" spans="1:5" x14ac:dyDescent="0.35">
      <c r="A17294">
        <v>15228145</v>
      </c>
      <c r="B17294" s="4">
        <v>5</v>
      </c>
      <c r="C17294">
        <v>14307416</v>
      </c>
      <c r="D17294" s="6" t="s">
        <v>5</v>
      </c>
      <c r="E17294" s="7">
        <v>11</v>
      </c>
    </row>
    <row r="17295" spans="1:5" x14ac:dyDescent="0.35">
      <c r="A17295">
        <v>15229046</v>
      </c>
      <c r="B17295" s="4">
        <v>2</v>
      </c>
      <c r="C17295">
        <v>33610027</v>
      </c>
      <c r="D17295" s="6" t="s">
        <v>7</v>
      </c>
      <c r="E17295" s="7">
        <v>11</v>
      </c>
    </row>
    <row r="17296" spans="1:5" x14ac:dyDescent="0.35">
      <c r="A17296">
        <v>15229835</v>
      </c>
      <c r="B17296" s="4">
        <v>2</v>
      </c>
      <c r="C17296">
        <v>44667847</v>
      </c>
      <c r="D17296" s="6" t="s">
        <v>6</v>
      </c>
      <c r="E17296" s="7">
        <v>11</v>
      </c>
    </row>
    <row r="17297" spans="1:5" x14ac:dyDescent="0.35">
      <c r="A17297">
        <v>15230547</v>
      </c>
      <c r="B17297" s="4">
        <v>5</v>
      </c>
      <c r="C17297">
        <v>48069651</v>
      </c>
      <c r="D17297" s="6" t="s">
        <v>6</v>
      </c>
      <c r="E17297" s="7">
        <v>11</v>
      </c>
    </row>
    <row r="17298" spans="1:5" x14ac:dyDescent="0.35">
      <c r="A17298">
        <v>15230659</v>
      </c>
      <c r="B17298" s="4">
        <v>8</v>
      </c>
      <c r="C17298">
        <v>94766</v>
      </c>
      <c r="D17298" s="6" t="s">
        <v>6</v>
      </c>
      <c r="E17298" s="7">
        <v>11</v>
      </c>
    </row>
    <row r="17299" spans="1:5" x14ac:dyDescent="0.35">
      <c r="A17299">
        <v>15230700</v>
      </c>
      <c r="B17299" s="4">
        <v>8</v>
      </c>
      <c r="C17299">
        <v>94766</v>
      </c>
      <c r="D17299" s="6" t="s">
        <v>6</v>
      </c>
      <c r="E17299" s="7">
        <v>11</v>
      </c>
    </row>
    <row r="17300" spans="1:5" x14ac:dyDescent="0.35">
      <c r="A17300">
        <v>15230754</v>
      </c>
      <c r="B17300" s="4">
        <v>4</v>
      </c>
      <c r="C17300">
        <v>16551887</v>
      </c>
      <c r="D17300" s="6" t="s">
        <v>6</v>
      </c>
      <c r="E17300" s="7">
        <v>11</v>
      </c>
    </row>
    <row r="17301" spans="1:5" x14ac:dyDescent="0.35">
      <c r="A17301">
        <v>15230762</v>
      </c>
      <c r="B17301" s="4">
        <v>5</v>
      </c>
      <c r="C17301">
        <v>15221770</v>
      </c>
      <c r="D17301" s="6" t="s">
        <v>6</v>
      </c>
      <c r="E17301" s="7">
        <v>11</v>
      </c>
    </row>
    <row r="17302" spans="1:5" x14ac:dyDescent="0.35">
      <c r="A17302">
        <v>15230815</v>
      </c>
      <c r="B17302" s="4">
        <v>3</v>
      </c>
      <c r="C17302">
        <v>30970729</v>
      </c>
      <c r="D17302" s="6" t="s">
        <v>6</v>
      </c>
      <c r="E17302" s="7">
        <v>11</v>
      </c>
    </row>
    <row r="17303" spans="1:5" x14ac:dyDescent="0.35">
      <c r="A17303">
        <v>15230934</v>
      </c>
      <c r="B17303" s="4">
        <v>2</v>
      </c>
      <c r="C17303">
        <v>27644750</v>
      </c>
      <c r="D17303" s="6" t="s">
        <v>6</v>
      </c>
      <c r="E17303" s="7">
        <v>11</v>
      </c>
    </row>
    <row r="17304" spans="1:5" x14ac:dyDescent="0.35">
      <c r="A17304">
        <v>15230938</v>
      </c>
      <c r="B17304" s="4">
        <v>4</v>
      </c>
      <c r="C17304">
        <v>15641319</v>
      </c>
      <c r="D17304" s="6" t="s">
        <v>6</v>
      </c>
      <c r="E17304" s="7">
        <v>11</v>
      </c>
    </row>
    <row r="17305" spans="1:5" x14ac:dyDescent="0.35">
      <c r="A17305">
        <v>15231005</v>
      </c>
      <c r="B17305" s="4">
        <v>1</v>
      </c>
      <c r="C17305">
        <v>23669918</v>
      </c>
      <c r="D17305" s="6" t="s">
        <v>6</v>
      </c>
      <c r="E17305" s="7">
        <v>11</v>
      </c>
    </row>
    <row r="17306" spans="1:5" x14ac:dyDescent="0.35">
      <c r="A17306">
        <v>15231285</v>
      </c>
      <c r="B17306" s="4">
        <v>4</v>
      </c>
      <c r="C17306">
        <v>8534270</v>
      </c>
      <c r="D17306" s="6" t="s">
        <v>6</v>
      </c>
      <c r="E17306" s="7">
        <v>11</v>
      </c>
    </row>
    <row r="17307" spans="1:5" x14ac:dyDescent="0.35">
      <c r="A17307">
        <v>15231300</v>
      </c>
      <c r="B17307" s="4">
        <v>4</v>
      </c>
      <c r="C17307">
        <v>18215332</v>
      </c>
      <c r="D17307" s="6" t="s">
        <v>6</v>
      </c>
      <c r="E17307" s="7">
        <v>11</v>
      </c>
    </row>
    <row r="17308" spans="1:5" x14ac:dyDescent="0.35">
      <c r="A17308">
        <v>15233588</v>
      </c>
      <c r="B17308" s="4">
        <v>7</v>
      </c>
      <c r="C17308">
        <v>19572128</v>
      </c>
      <c r="D17308" s="6" t="s">
        <v>7</v>
      </c>
      <c r="E17308" s="7">
        <v>11</v>
      </c>
    </row>
    <row r="17309" spans="1:5" x14ac:dyDescent="0.35">
      <c r="A17309">
        <v>15233649</v>
      </c>
      <c r="B17309" s="4">
        <v>2</v>
      </c>
      <c r="C17309">
        <v>5784781</v>
      </c>
      <c r="D17309" s="6" t="s">
        <v>7</v>
      </c>
      <c r="E17309" s="7">
        <v>11</v>
      </c>
    </row>
    <row r="17310" spans="1:5" x14ac:dyDescent="0.35">
      <c r="A17310">
        <v>15233828</v>
      </c>
      <c r="B17310" s="4">
        <v>2</v>
      </c>
      <c r="C17310">
        <v>2921078</v>
      </c>
      <c r="D17310" s="6" t="s">
        <v>7</v>
      </c>
      <c r="E17310" s="7">
        <v>11</v>
      </c>
    </row>
    <row r="17311" spans="1:5" x14ac:dyDescent="0.35">
      <c r="A17311">
        <v>15234222</v>
      </c>
      <c r="B17311" s="4">
        <v>5</v>
      </c>
      <c r="C17311">
        <v>16455829</v>
      </c>
      <c r="D17311" s="6" t="s">
        <v>7</v>
      </c>
      <c r="E17311" s="7">
        <v>11</v>
      </c>
    </row>
    <row r="17312" spans="1:5" x14ac:dyDescent="0.35">
      <c r="A17312">
        <v>15234282</v>
      </c>
      <c r="B17312" s="4">
        <v>4</v>
      </c>
      <c r="C17312">
        <v>9540344</v>
      </c>
      <c r="D17312" s="6" t="s">
        <v>7</v>
      </c>
      <c r="E17312" s="7">
        <v>11</v>
      </c>
    </row>
    <row r="17313" spans="1:5" x14ac:dyDescent="0.35">
      <c r="A17313">
        <v>15236143</v>
      </c>
      <c r="B17313" s="4">
        <v>2</v>
      </c>
      <c r="C17313">
        <v>58833044</v>
      </c>
      <c r="D17313" s="6" t="s">
        <v>3</v>
      </c>
      <c r="E17313" s="7">
        <v>11</v>
      </c>
    </row>
    <row r="17314" spans="1:5" x14ac:dyDescent="0.35">
      <c r="A17314">
        <v>15236637</v>
      </c>
      <c r="B17314" s="4">
        <v>1</v>
      </c>
      <c r="C17314">
        <v>15641319</v>
      </c>
      <c r="D17314" s="6" t="s">
        <v>8</v>
      </c>
      <c r="E17314" s="7">
        <v>11</v>
      </c>
    </row>
    <row r="17315" spans="1:5" x14ac:dyDescent="0.35">
      <c r="A17315">
        <v>15236830</v>
      </c>
      <c r="B17315" s="4">
        <v>2</v>
      </c>
      <c r="C17315">
        <v>75205684</v>
      </c>
      <c r="D17315" s="6" t="s">
        <v>8</v>
      </c>
      <c r="E17315" s="7">
        <v>11</v>
      </c>
    </row>
    <row r="17316" spans="1:5" x14ac:dyDescent="0.35">
      <c r="A17316">
        <v>15236969</v>
      </c>
      <c r="B17316" s="4">
        <v>4</v>
      </c>
      <c r="C17316">
        <v>8534270</v>
      </c>
      <c r="D17316" s="6" t="s">
        <v>8</v>
      </c>
      <c r="E17316" s="7">
        <v>11</v>
      </c>
    </row>
    <row r="17317" spans="1:5" x14ac:dyDescent="0.35">
      <c r="A17317">
        <v>15237191</v>
      </c>
      <c r="B17317" s="4">
        <v>4</v>
      </c>
      <c r="C17317">
        <v>9540344</v>
      </c>
      <c r="D17317" s="6" t="s">
        <v>8</v>
      </c>
      <c r="E17317" s="7">
        <v>11</v>
      </c>
    </row>
    <row r="17318" spans="1:5" x14ac:dyDescent="0.35">
      <c r="A17318">
        <v>15238236</v>
      </c>
      <c r="B17318" s="4">
        <v>4</v>
      </c>
      <c r="C17318">
        <v>7286322</v>
      </c>
      <c r="D17318" s="6" t="s">
        <v>3</v>
      </c>
      <c r="E17318" s="7">
        <v>11</v>
      </c>
    </row>
    <row r="17319" spans="1:5" x14ac:dyDescent="0.35">
      <c r="A17319">
        <v>15238265</v>
      </c>
      <c r="B17319" s="4">
        <v>4</v>
      </c>
      <c r="C17319">
        <v>68302747</v>
      </c>
      <c r="D17319" s="6" t="s">
        <v>3</v>
      </c>
      <c r="E17319" s="7">
        <v>11</v>
      </c>
    </row>
    <row r="17320" spans="1:5" x14ac:dyDescent="0.35">
      <c r="A17320">
        <v>15239677</v>
      </c>
      <c r="B17320" s="4">
        <v>2</v>
      </c>
      <c r="C17320">
        <v>27644750</v>
      </c>
      <c r="D17320" s="6" t="s">
        <v>9</v>
      </c>
      <c r="E17320" s="7">
        <v>11</v>
      </c>
    </row>
    <row r="17321" spans="1:5" x14ac:dyDescent="0.35">
      <c r="A17321">
        <v>15241977</v>
      </c>
      <c r="B17321" s="4">
        <v>8</v>
      </c>
      <c r="C17321">
        <v>23932409</v>
      </c>
      <c r="D17321" s="6" t="s">
        <v>3</v>
      </c>
      <c r="E17321" s="7">
        <v>11</v>
      </c>
    </row>
    <row r="17322" spans="1:5" x14ac:dyDescent="0.35">
      <c r="A17322">
        <v>15242031</v>
      </c>
      <c r="B17322" s="4">
        <v>4</v>
      </c>
      <c r="C17322">
        <v>9540344</v>
      </c>
      <c r="D17322" s="6" t="s">
        <v>3</v>
      </c>
      <c r="E17322" s="7">
        <v>11</v>
      </c>
    </row>
    <row r="17323" spans="1:5" x14ac:dyDescent="0.35">
      <c r="A17323">
        <v>15242086</v>
      </c>
      <c r="B17323" s="4">
        <v>4</v>
      </c>
      <c r="C17323">
        <v>11313492</v>
      </c>
      <c r="D17323" s="6" t="s">
        <v>3</v>
      </c>
      <c r="E17323" s="7">
        <v>11</v>
      </c>
    </row>
    <row r="17324" spans="1:5" x14ac:dyDescent="0.35">
      <c r="A17324">
        <v>15242150</v>
      </c>
      <c r="B17324" s="4">
        <v>4</v>
      </c>
      <c r="C17324">
        <v>18215332</v>
      </c>
      <c r="D17324" s="6" t="s">
        <v>3</v>
      </c>
      <c r="E17324" s="7">
        <v>11</v>
      </c>
    </row>
    <row r="17325" spans="1:5" x14ac:dyDescent="0.35">
      <c r="A17325">
        <v>15244307</v>
      </c>
      <c r="B17325" s="4">
        <v>6</v>
      </c>
      <c r="C17325">
        <v>437368</v>
      </c>
      <c r="D17325" s="6" t="s">
        <v>4</v>
      </c>
      <c r="E17325" s="7">
        <v>11</v>
      </c>
    </row>
    <row r="17326" spans="1:5" x14ac:dyDescent="0.35">
      <c r="A17326">
        <v>15244486</v>
      </c>
      <c r="B17326" s="4">
        <v>5</v>
      </c>
      <c r="C17326">
        <v>41363181</v>
      </c>
      <c r="D17326" s="6" t="s">
        <v>4</v>
      </c>
      <c r="E17326" s="7">
        <v>11</v>
      </c>
    </row>
    <row r="17327" spans="1:5" x14ac:dyDescent="0.35">
      <c r="A17327">
        <v>15244601</v>
      </c>
      <c r="B17327" s="4">
        <v>5</v>
      </c>
      <c r="C17327">
        <v>65718478</v>
      </c>
      <c r="D17327" s="6" t="s">
        <v>4</v>
      </c>
      <c r="E17327" s="7">
        <v>11</v>
      </c>
    </row>
    <row r="17328" spans="1:5" x14ac:dyDescent="0.35">
      <c r="A17328">
        <v>15244735</v>
      </c>
      <c r="B17328" s="4">
        <v>4</v>
      </c>
      <c r="C17328">
        <v>8534270</v>
      </c>
      <c r="D17328" s="6" t="s">
        <v>4</v>
      </c>
      <c r="E17328" s="7">
        <v>11</v>
      </c>
    </row>
    <row r="17329" spans="1:5" x14ac:dyDescent="0.35">
      <c r="A17329">
        <v>15244753</v>
      </c>
      <c r="B17329" s="4">
        <v>1</v>
      </c>
      <c r="C17329">
        <v>71603090</v>
      </c>
      <c r="D17329" s="6" t="s">
        <v>4</v>
      </c>
      <c r="E17329" s="7">
        <v>11</v>
      </c>
    </row>
    <row r="17330" spans="1:5" x14ac:dyDescent="0.35">
      <c r="A17330">
        <v>15244789</v>
      </c>
      <c r="B17330" s="4">
        <v>4</v>
      </c>
      <c r="C17330">
        <v>31090051</v>
      </c>
      <c r="D17330" s="6" t="s">
        <v>4</v>
      </c>
      <c r="E17330" s="7">
        <v>11</v>
      </c>
    </row>
    <row r="17331" spans="1:5" x14ac:dyDescent="0.35">
      <c r="A17331">
        <v>15244817</v>
      </c>
      <c r="B17331" s="4">
        <v>8</v>
      </c>
      <c r="C17331">
        <v>65057319</v>
      </c>
      <c r="D17331" s="6" t="s">
        <v>4</v>
      </c>
      <c r="E17331" s="7">
        <v>11</v>
      </c>
    </row>
    <row r="17332" spans="1:5" x14ac:dyDescent="0.35">
      <c r="A17332">
        <v>15244929</v>
      </c>
      <c r="B17332" s="4">
        <v>2</v>
      </c>
      <c r="C17332">
        <v>2921078</v>
      </c>
      <c r="D17332" s="6" t="s">
        <v>4</v>
      </c>
      <c r="E17332" s="7">
        <v>11</v>
      </c>
    </row>
    <row r="17333" spans="1:5" x14ac:dyDescent="0.35">
      <c r="A17333">
        <v>15245781</v>
      </c>
      <c r="B17333" s="4">
        <v>1</v>
      </c>
      <c r="C17333">
        <v>15641319</v>
      </c>
      <c r="D17333" s="6" t="s">
        <v>5</v>
      </c>
      <c r="E17333" s="7">
        <v>11</v>
      </c>
    </row>
    <row r="17334" spans="1:5" x14ac:dyDescent="0.35">
      <c r="A17334">
        <v>15246244</v>
      </c>
      <c r="B17334" s="4">
        <v>2</v>
      </c>
      <c r="C17334">
        <v>30077866</v>
      </c>
      <c r="D17334" s="6" t="s">
        <v>7</v>
      </c>
      <c r="E17334" s="7">
        <v>11</v>
      </c>
    </row>
    <row r="17335" spans="1:5" x14ac:dyDescent="0.35">
      <c r="A17335">
        <v>15247562</v>
      </c>
      <c r="B17335" s="4">
        <v>8</v>
      </c>
      <c r="C17335">
        <v>94766</v>
      </c>
      <c r="D17335" s="6" t="s">
        <v>5</v>
      </c>
      <c r="E17335" s="7">
        <v>11</v>
      </c>
    </row>
    <row r="17336" spans="1:5" x14ac:dyDescent="0.35">
      <c r="A17336">
        <v>15247581</v>
      </c>
      <c r="B17336" s="4">
        <v>5</v>
      </c>
      <c r="C17336">
        <v>48069651</v>
      </c>
      <c r="D17336" s="6" t="s">
        <v>5</v>
      </c>
      <c r="E17336" s="7">
        <v>11</v>
      </c>
    </row>
    <row r="17337" spans="1:5" x14ac:dyDescent="0.35">
      <c r="A17337">
        <v>15247700</v>
      </c>
      <c r="B17337" s="4">
        <v>6</v>
      </c>
      <c r="C17337">
        <v>60269376</v>
      </c>
      <c r="D17337" s="6" t="s">
        <v>5</v>
      </c>
      <c r="E17337" s="7">
        <v>11</v>
      </c>
    </row>
    <row r="17338" spans="1:5" x14ac:dyDescent="0.35">
      <c r="A17338">
        <v>15247771</v>
      </c>
      <c r="B17338" s="4">
        <v>8</v>
      </c>
      <c r="C17338">
        <v>94766</v>
      </c>
      <c r="D17338" s="6" t="s">
        <v>5</v>
      </c>
      <c r="E17338" s="7">
        <v>11</v>
      </c>
    </row>
    <row r="17339" spans="1:5" x14ac:dyDescent="0.35">
      <c r="A17339">
        <v>15247886</v>
      </c>
      <c r="B17339" s="4">
        <v>4</v>
      </c>
      <c r="C17339">
        <v>26798026</v>
      </c>
      <c r="D17339" s="6" t="s">
        <v>5</v>
      </c>
      <c r="E17339" s="7">
        <v>11</v>
      </c>
    </row>
    <row r="17340" spans="1:5" x14ac:dyDescent="0.35">
      <c r="A17340">
        <v>15247901</v>
      </c>
      <c r="B17340" s="4">
        <v>3</v>
      </c>
      <c r="C17340">
        <v>75835320</v>
      </c>
      <c r="D17340" s="6" t="s">
        <v>5</v>
      </c>
      <c r="E17340" s="7">
        <v>11</v>
      </c>
    </row>
    <row r="17341" spans="1:5" x14ac:dyDescent="0.35">
      <c r="A17341">
        <v>15247917</v>
      </c>
      <c r="B17341" s="4">
        <v>5</v>
      </c>
      <c r="C17341">
        <v>9324755</v>
      </c>
      <c r="D17341" s="6" t="s">
        <v>5</v>
      </c>
      <c r="E17341" s="7">
        <v>11</v>
      </c>
    </row>
    <row r="17342" spans="1:5" x14ac:dyDescent="0.35">
      <c r="A17342">
        <v>15247932</v>
      </c>
      <c r="B17342" s="4">
        <v>5</v>
      </c>
      <c r="C17342">
        <v>8790942</v>
      </c>
      <c r="D17342" s="6" t="s">
        <v>5</v>
      </c>
      <c r="E17342" s="7">
        <v>11</v>
      </c>
    </row>
    <row r="17343" spans="1:5" x14ac:dyDescent="0.35">
      <c r="A17343">
        <v>15250353</v>
      </c>
      <c r="B17343" s="4">
        <v>7</v>
      </c>
      <c r="C17343">
        <v>53729464</v>
      </c>
      <c r="D17343" s="6" t="s">
        <v>6</v>
      </c>
      <c r="E17343" s="7">
        <v>11</v>
      </c>
    </row>
    <row r="17344" spans="1:5" x14ac:dyDescent="0.35">
      <c r="A17344">
        <v>15250420</v>
      </c>
      <c r="B17344" s="4">
        <v>6</v>
      </c>
      <c r="C17344">
        <v>437368</v>
      </c>
      <c r="D17344" s="6" t="s">
        <v>6</v>
      </c>
      <c r="E17344" s="7">
        <v>11</v>
      </c>
    </row>
    <row r="17345" spans="1:5" x14ac:dyDescent="0.35">
      <c r="A17345">
        <v>15250548</v>
      </c>
      <c r="B17345" s="4">
        <v>5</v>
      </c>
      <c r="C17345">
        <v>41363181</v>
      </c>
      <c r="D17345" s="6" t="s">
        <v>6</v>
      </c>
      <c r="E17345" s="7">
        <v>11</v>
      </c>
    </row>
    <row r="17346" spans="1:5" x14ac:dyDescent="0.35">
      <c r="A17346">
        <v>15250983</v>
      </c>
      <c r="B17346" s="4">
        <v>4</v>
      </c>
      <c r="C17346">
        <v>26798026</v>
      </c>
      <c r="D17346" s="6" t="s">
        <v>6</v>
      </c>
      <c r="E17346" s="7">
        <v>11</v>
      </c>
    </row>
    <row r="17347" spans="1:5" x14ac:dyDescent="0.35">
      <c r="A17347">
        <v>15250986</v>
      </c>
      <c r="B17347" s="4">
        <v>2</v>
      </c>
      <c r="C17347">
        <v>19513769</v>
      </c>
      <c r="D17347" s="6" t="s">
        <v>6</v>
      </c>
      <c r="E17347" s="7">
        <v>11</v>
      </c>
    </row>
    <row r="17348" spans="1:5" x14ac:dyDescent="0.35">
      <c r="A17348">
        <v>15251012</v>
      </c>
      <c r="B17348" s="4">
        <v>8</v>
      </c>
      <c r="C17348">
        <v>72377906</v>
      </c>
      <c r="D17348" s="6" t="s">
        <v>6</v>
      </c>
      <c r="E17348" s="7">
        <v>11</v>
      </c>
    </row>
    <row r="17349" spans="1:5" x14ac:dyDescent="0.35">
      <c r="A17349">
        <v>15251023</v>
      </c>
      <c r="B17349" s="4">
        <v>7</v>
      </c>
      <c r="C17349">
        <v>63759197</v>
      </c>
      <c r="D17349" s="6" t="s">
        <v>6</v>
      </c>
      <c r="E17349" s="7">
        <v>11</v>
      </c>
    </row>
    <row r="17350" spans="1:5" x14ac:dyDescent="0.35">
      <c r="A17350">
        <v>15251053</v>
      </c>
      <c r="B17350" s="4">
        <v>5</v>
      </c>
      <c r="C17350">
        <v>8227957</v>
      </c>
      <c r="D17350" s="6" t="s">
        <v>6</v>
      </c>
      <c r="E17350" s="7">
        <v>11</v>
      </c>
    </row>
    <row r="17351" spans="1:5" x14ac:dyDescent="0.35">
      <c r="A17351">
        <v>15251055</v>
      </c>
      <c r="B17351" s="4">
        <v>6</v>
      </c>
      <c r="C17351">
        <v>60269376</v>
      </c>
      <c r="D17351" s="6" t="s">
        <v>6</v>
      </c>
      <c r="E17351" s="7">
        <v>11</v>
      </c>
    </row>
    <row r="17352" spans="1:5" x14ac:dyDescent="0.35">
      <c r="A17352">
        <v>15253626</v>
      </c>
      <c r="B17352" s="4">
        <v>2</v>
      </c>
      <c r="C17352">
        <v>10181755</v>
      </c>
      <c r="D17352" s="6" t="s">
        <v>7</v>
      </c>
      <c r="E17352" s="7">
        <v>11</v>
      </c>
    </row>
    <row r="17353" spans="1:5" x14ac:dyDescent="0.35">
      <c r="A17353">
        <v>15253859</v>
      </c>
      <c r="B17353" s="4">
        <v>2</v>
      </c>
      <c r="C17353">
        <v>27644750</v>
      </c>
      <c r="D17353" s="6" t="s">
        <v>7</v>
      </c>
      <c r="E17353" s="7">
        <v>11</v>
      </c>
    </row>
    <row r="17354" spans="1:5" x14ac:dyDescent="0.35">
      <c r="A17354">
        <v>15255851</v>
      </c>
      <c r="B17354" s="4">
        <v>2</v>
      </c>
      <c r="C17354">
        <v>13230946</v>
      </c>
      <c r="D17354" s="6" t="s">
        <v>8</v>
      </c>
      <c r="E17354" s="7">
        <v>11</v>
      </c>
    </row>
    <row r="17355" spans="1:5" x14ac:dyDescent="0.35">
      <c r="A17355">
        <v>15256161</v>
      </c>
      <c r="B17355" s="4">
        <v>1</v>
      </c>
      <c r="C17355">
        <v>64119565</v>
      </c>
      <c r="D17355" s="6" t="s">
        <v>8</v>
      </c>
      <c r="E17355" s="7">
        <v>11</v>
      </c>
    </row>
    <row r="17356" spans="1:5" x14ac:dyDescent="0.35">
      <c r="A17356">
        <v>15256297</v>
      </c>
      <c r="B17356" s="4">
        <v>1</v>
      </c>
      <c r="C17356">
        <v>15641319</v>
      </c>
      <c r="D17356" s="6" t="s">
        <v>8</v>
      </c>
      <c r="E17356" s="7">
        <v>11</v>
      </c>
    </row>
    <row r="17357" spans="1:5" x14ac:dyDescent="0.35">
      <c r="A17357">
        <v>15256349</v>
      </c>
      <c r="B17357" s="4">
        <v>4</v>
      </c>
      <c r="C17357">
        <v>10285032</v>
      </c>
      <c r="D17357" s="6" t="s">
        <v>8</v>
      </c>
      <c r="E17357" s="7">
        <v>11</v>
      </c>
    </row>
    <row r="17358" spans="1:5" x14ac:dyDescent="0.35">
      <c r="A17358">
        <v>15256679</v>
      </c>
      <c r="B17358" s="4">
        <v>5</v>
      </c>
      <c r="C17358">
        <v>28323552</v>
      </c>
      <c r="D17358" s="6" t="s">
        <v>8</v>
      </c>
      <c r="E17358" s="7">
        <v>11</v>
      </c>
    </row>
    <row r="17359" spans="1:5" x14ac:dyDescent="0.35">
      <c r="A17359">
        <v>15256688</v>
      </c>
      <c r="B17359" s="4">
        <v>2</v>
      </c>
      <c r="C17359">
        <v>65057319</v>
      </c>
      <c r="D17359" s="6" t="s">
        <v>8</v>
      </c>
      <c r="E17359" s="7">
        <v>11</v>
      </c>
    </row>
    <row r="17360" spans="1:5" x14ac:dyDescent="0.35">
      <c r="A17360">
        <v>15256689</v>
      </c>
      <c r="B17360" s="4">
        <v>3</v>
      </c>
      <c r="C17360">
        <v>15852642</v>
      </c>
      <c r="D17360" s="6" t="s">
        <v>8</v>
      </c>
      <c r="E17360" s="7">
        <v>11</v>
      </c>
    </row>
    <row r="17361" spans="1:5" x14ac:dyDescent="0.35">
      <c r="A17361">
        <v>15257671</v>
      </c>
      <c r="B17361" s="4">
        <v>2</v>
      </c>
      <c r="C17361">
        <v>65057319</v>
      </c>
      <c r="D17361" s="6" t="s">
        <v>9</v>
      </c>
      <c r="E17361" s="7">
        <v>11</v>
      </c>
    </row>
    <row r="17362" spans="1:5" x14ac:dyDescent="0.35">
      <c r="A17362">
        <v>15258681</v>
      </c>
      <c r="B17362" s="4">
        <v>3</v>
      </c>
      <c r="C17362">
        <v>329447</v>
      </c>
      <c r="D17362" s="6" t="s">
        <v>9</v>
      </c>
      <c r="E17362" s="7">
        <v>11</v>
      </c>
    </row>
    <row r="17363" spans="1:5" x14ac:dyDescent="0.35">
      <c r="A17363">
        <v>15259094</v>
      </c>
      <c r="B17363" s="4">
        <v>6</v>
      </c>
      <c r="C17363">
        <v>1470369</v>
      </c>
      <c r="D17363" s="6" t="s">
        <v>9</v>
      </c>
      <c r="E17363" s="7">
        <v>11</v>
      </c>
    </row>
    <row r="17364" spans="1:5" x14ac:dyDescent="0.35">
      <c r="A17364">
        <v>15259251</v>
      </c>
      <c r="B17364" s="4">
        <v>1</v>
      </c>
      <c r="C17364">
        <v>15641319</v>
      </c>
      <c r="D17364" s="6" t="s">
        <v>9</v>
      </c>
      <c r="E17364" s="7">
        <v>11</v>
      </c>
    </row>
    <row r="17365" spans="1:5" x14ac:dyDescent="0.35">
      <c r="A17365">
        <v>15259353</v>
      </c>
      <c r="B17365" s="4">
        <v>2</v>
      </c>
      <c r="C17365">
        <v>2947720</v>
      </c>
      <c r="D17365" s="6" t="s">
        <v>9</v>
      </c>
      <c r="E17365" s="7">
        <v>11</v>
      </c>
    </row>
    <row r="17366" spans="1:5" x14ac:dyDescent="0.35">
      <c r="A17366">
        <v>15260021</v>
      </c>
      <c r="B17366" s="4">
        <v>2</v>
      </c>
      <c r="C17366">
        <v>13230946</v>
      </c>
      <c r="D17366" s="6" t="s">
        <v>3</v>
      </c>
      <c r="E17366" s="7">
        <v>11</v>
      </c>
    </row>
    <row r="17367" spans="1:5" x14ac:dyDescent="0.35">
      <c r="A17367">
        <v>15261232</v>
      </c>
      <c r="B17367" s="4">
        <v>4</v>
      </c>
      <c r="C17367">
        <v>10707909</v>
      </c>
      <c r="D17367" s="6" t="s">
        <v>3</v>
      </c>
      <c r="E17367" s="7">
        <v>11</v>
      </c>
    </row>
    <row r="17368" spans="1:5" x14ac:dyDescent="0.35">
      <c r="A17368">
        <v>15261314</v>
      </c>
      <c r="B17368" s="4">
        <v>4</v>
      </c>
      <c r="C17368">
        <v>9540344</v>
      </c>
      <c r="D17368" s="6" t="s">
        <v>3</v>
      </c>
      <c r="E17368" s="7">
        <v>11</v>
      </c>
    </row>
    <row r="17369" spans="1:5" x14ac:dyDescent="0.35">
      <c r="A17369">
        <v>15261540</v>
      </c>
      <c r="B17369" s="4">
        <v>1</v>
      </c>
      <c r="C17369">
        <v>64119565</v>
      </c>
      <c r="D17369" s="6" t="s">
        <v>3</v>
      </c>
      <c r="E17369" s="7">
        <v>11</v>
      </c>
    </row>
    <row r="17370" spans="1:5" x14ac:dyDescent="0.35">
      <c r="A17370">
        <v>15263582</v>
      </c>
      <c r="B17370" s="4">
        <v>1</v>
      </c>
      <c r="C17370">
        <v>15641319</v>
      </c>
      <c r="D17370" s="6" t="s">
        <v>4</v>
      </c>
      <c r="E17370" s="7">
        <v>11</v>
      </c>
    </row>
    <row r="17371" spans="1:5" x14ac:dyDescent="0.35">
      <c r="A17371">
        <v>15263618</v>
      </c>
      <c r="B17371" s="4">
        <v>2</v>
      </c>
      <c r="C17371">
        <v>8257649</v>
      </c>
      <c r="D17371" s="6" t="s">
        <v>4</v>
      </c>
      <c r="E17371" s="7">
        <v>11</v>
      </c>
    </row>
    <row r="17372" spans="1:5" x14ac:dyDescent="0.35">
      <c r="A17372">
        <v>15263828</v>
      </c>
      <c r="B17372" s="4">
        <v>8</v>
      </c>
      <c r="C17372">
        <v>59685895</v>
      </c>
      <c r="D17372" s="6" t="s">
        <v>4</v>
      </c>
      <c r="E17372" s="7">
        <v>11</v>
      </c>
    </row>
    <row r="17373" spans="1:5" x14ac:dyDescent="0.35">
      <c r="A17373">
        <v>15263836</v>
      </c>
      <c r="B17373" s="4">
        <v>8</v>
      </c>
      <c r="C17373">
        <v>59685895</v>
      </c>
      <c r="D17373" s="6" t="s">
        <v>4</v>
      </c>
      <c r="E17373" s="7">
        <v>11</v>
      </c>
    </row>
    <row r="17374" spans="1:5" x14ac:dyDescent="0.35">
      <c r="A17374">
        <v>15263891</v>
      </c>
      <c r="B17374" s="4">
        <v>5</v>
      </c>
      <c r="C17374">
        <v>48069651</v>
      </c>
      <c r="D17374" s="6" t="s">
        <v>4</v>
      </c>
      <c r="E17374" s="7">
        <v>11</v>
      </c>
    </row>
    <row r="17375" spans="1:5" x14ac:dyDescent="0.35">
      <c r="A17375">
        <v>15264223</v>
      </c>
      <c r="B17375" s="4">
        <v>4</v>
      </c>
      <c r="C17375">
        <v>9540344</v>
      </c>
      <c r="D17375" s="6" t="s">
        <v>4</v>
      </c>
      <c r="E17375" s="7">
        <v>11</v>
      </c>
    </row>
    <row r="17376" spans="1:5" x14ac:dyDescent="0.35">
      <c r="A17376">
        <v>15264243</v>
      </c>
      <c r="B17376" s="4">
        <v>6</v>
      </c>
      <c r="C17376">
        <v>25161683</v>
      </c>
      <c r="D17376" s="6" t="s">
        <v>4</v>
      </c>
      <c r="E17376" s="7">
        <v>11</v>
      </c>
    </row>
    <row r="17377" spans="1:5" x14ac:dyDescent="0.35">
      <c r="A17377">
        <v>15264255</v>
      </c>
      <c r="B17377" s="4">
        <v>5</v>
      </c>
      <c r="C17377">
        <v>9324755</v>
      </c>
      <c r="D17377" s="6" t="s">
        <v>4</v>
      </c>
      <c r="E17377" s="7">
        <v>11</v>
      </c>
    </row>
    <row r="17378" spans="1:5" x14ac:dyDescent="0.35">
      <c r="A17378">
        <v>15266182</v>
      </c>
      <c r="B17378" s="4">
        <v>7</v>
      </c>
      <c r="C17378">
        <v>68269273</v>
      </c>
      <c r="D17378" s="6" t="s">
        <v>5</v>
      </c>
      <c r="E17378" s="7">
        <v>11</v>
      </c>
    </row>
    <row r="17379" spans="1:5" x14ac:dyDescent="0.35">
      <c r="A17379">
        <v>15266242</v>
      </c>
      <c r="B17379" s="4">
        <v>7</v>
      </c>
      <c r="C17379">
        <v>68269273</v>
      </c>
      <c r="D17379" s="6" t="s">
        <v>5</v>
      </c>
      <c r="E17379" s="7">
        <v>11</v>
      </c>
    </row>
    <row r="17380" spans="1:5" x14ac:dyDescent="0.35">
      <c r="A17380">
        <v>15266562</v>
      </c>
      <c r="B17380" s="4">
        <v>4</v>
      </c>
      <c r="C17380">
        <v>19127644</v>
      </c>
      <c r="D17380" s="6" t="s">
        <v>5</v>
      </c>
      <c r="E17380" s="7">
        <v>11</v>
      </c>
    </row>
    <row r="17381" spans="1:5" x14ac:dyDescent="0.35">
      <c r="A17381">
        <v>15266815</v>
      </c>
      <c r="B17381" s="4">
        <v>2</v>
      </c>
      <c r="C17381">
        <v>14928985</v>
      </c>
      <c r="D17381" s="6" t="s">
        <v>5</v>
      </c>
      <c r="E17381" s="7">
        <v>11</v>
      </c>
    </row>
    <row r="17382" spans="1:5" x14ac:dyDescent="0.35">
      <c r="A17382">
        <v>15266816</v>
      </c>
      <c r="B17382" s="4">
        <v>2</v>
      </c>
      <c r="C17382">
        <v>14928985</v>
      </c>
      <c r="D17382" s="6" t="s">
        <v>5</v>
      </c>
      <c r="E17382" s="7">
        <v>11</v>
      </c>
    </row>
    <row r="17383" spans="1:5" x14ac:dyDescent="0.35">
      <c r="A17383">
        <v>15266982</v>
      </c>
      <c r="B17383" s="4">
        <v>4</v>
      </c>
      <c r="C17383">
        <v>16551887</v>
      </c>
      <c r="D17383" s="6" t="s">
        <v>5</v>
      </c>
      <c r="E17383" s="7">
        <v>11</v>
      </c>
    </row>
    <row r="17384" spans="1:5" x14ac:dyDescent="0.35">
      <c r="A17384">
        <v>15267311</v>
      </c>
      <c r="B17384" s="4">
        <v>1</v>
      </c>
      <c r="C17384">
        <v>71603090</v>
      </c>
      <c r="D17384" s="6" t="s">
        <v>5</v>
      </c>
      <c r="E17384" s="7">
        <v>11</v>
      </c>
    </row>
    <row r="17385" spans="1:5" x14ac:dyDescent="0.35">
      <c r="A17385">
        <v>15267330</v>
      </c>
      <c r="B17385" s="4">
        <v>4</v>
      </c>
      <c r="C17385">
        <v>35043042</v>
      </c>
      <c r="D17385" s="6" t="s">
        <v>5</v>
      </c>
      <c r="E17385" s="7">
        <v>11</v>
      </c>
    </row>
    <row r="17386" spans="1:5" x14ac:dyDescent="0.35">
      <c r="A17386">
        <v>15267347</v>
      </c>
      <c r="B17386" s="4">
        <v>1</v>
      </c>
      <c r="C17386">
        <v>71603090</v>
      </c>
      <c r="D17386" s="6" t="s">
        <v>5</v>
      </c>
      <c r="E17386" s="7">
        <v>11</v>
      </c>
    </row>
    <row r="17387" spans="1:5" x14ac:dyDescent="0.35">
      <c r="A17387">
        <v>15267369</v>
      </c>
      <c r="B17387" s="4">
        <v>8</v>
      </c>
      <c r="C17387">
        <v>23932409</v>
      </c>
      <c r="D17387" s="6" t="s">
        <v>5</v>
      </c>
      <c r="E17387" s="7">
        <v>11</v>
      </c>
    </row>
    <row r="17388" spans="1:5" x14ac:dyDescent="0.35">
      <c r="A17388">
        <v>15267393</v>
      </c>
      <c r="B17388" s="4">
        <v>5</v>
      </c>
      <c r="C17388">
        <v>18722459</v>
      </c>
      <c r="D17388" s="6" t="s">
        <v>5</v>
      </c>
      <c r="E17388" s="7">
        <v>11</v>
      </c>
    </row>
    <row r="17389" spans="1:5" x14ac:dyDescent="0.35">
      <c r="A17389">
        <v>15268137</v>
      </c>
      <c r="B17389" s="4">
        <v>2</v>
      </c>
      <c r="C17389">
        <v>14928985</v>
      </c>
      <c r="D17389" s="6" t="s">
        <v>8</v>
      </c>
      <c r="E17389" s="7">
        <v>11</v>
      </c>
    </row>
    <row r="17390" spans="1:5" x14ac:dyDescent="0.35">
      <c r="A17390">
        <v>15268289</v>
      </c>
      <c r="B17390" s="4">
        <v>2</v>
      </c>
      <c r="C17390">
        <v>14928985</v>
      </c>
      <c r="D17390" s="6" t="s">
        <v>8</v>
      </c>
      <c r="E17390" s="7">
        <v>11</v>
      </c>
    </row>
    <row r="17391" spans="1:5" x14ac:dyDescent="0.35">
      <c r="A17391">
        <v>15268635</v>
      </c>
      <c r="B17391" s="4">
        <v>2</v>
      </c>
      <c r="C17391">
        <v>14928985</v>
      </c>
      <c r="D17391" s="6" t="s">
        <v>8</v>
      </c>
      <c r="E17391" s="7">
        <v>11</v>
      </c>
    </row>
    <row r="17392" spans="1:5" x14ac:dyDescent="0.35">
      <c r="A17392">
        <v>15269350</v>
      </c>
      <c r="B17392" s="4">
        <v>4</v>
      </c>
      <c r="C17392">
        <v>64316804</v>
      </c>
      <c r="D17392" s="6" t="s">
        <v>6</v>
      </c>
      <c r="E17392" s="7">
        <v>11</v>
      </c>
    </row>
    <row r="17393" spans="1:5" x14ac:dyDescent="0.35">
      <c r="A17393">
        <v>15269560</v>
      </c>
      <c r="B17393" s="4">
        <v>4</v>
      </c>
      <c r="C17393">
        <v>16551887</v>
      </c>
      <c r="D17393" s="6" t="s">
        <v>6</v>
      </c>
      <c r="E17393" s="7">
        <v>11</v>
      </c>
    </row>
    <row r="17394" spans="1:5" x14ac:dyDescent="0.35">
      <c r="A17394">
        <v>15269662</v>
      </c>
      <c r="B17394" s="4">
        <v>5</v>
      </c>
      <c r="C17394">
        <v>48069651</v>
      </c>
      <c r="D17394" s="6" t="s">
        <v>6</v>
      </c>
      <c r="E17394" s="7">
        <v>11</v>
      </c>
    </row>
    <row r="17395" spans="1:5" x14ac:dyDescent="0.35">
      <c r="A17395">
        <v>15269669</v>
      </c>
      <c r="B17395" s="4">
        <v>1</v>
      </c>
      <c r="C17395">
        <v>58296935</v>
      </c>
      <c r="D17395" s="6" t="s">
        <v>6</v>
      </c>
      <c r="E17395" s="7">
        <v>11</v>
      </c>
    </row>
    <row r="17396" spans="1:5" x14ac:dyDescent="0.35">
      <c r="A17396">
        <v>15269771</v>
      </c>
      <c r="B17396" s="4">
        <v>4</v>
      </c>
      <c r="C17396">
        <v>26798026</v>
      </c>
      <c r="D17396" s="6" t="s">
        <v>6</v>
      </c>
      <c r="E17396" s="7">
        <v>11</v>
      </c>
    </row>
    <row r="17397" spans="1:5" x14ac:dyDescent="0.35">
      <c r="A17397">
        <v>15270000</v>
      </c>
      <c r="B17397" s="4">
        <v>5</v>
      </c>
      <c r="C17397">
        <v>55099014</v>
      </c>
      <c r="D17397" s="6" t="s">
        <v>6</v>
      </c>
      <c r="E17397" s="7">
        <v>11</v>
      </c>
    </row>
    <row r="17398" spans="1:5" x14ac:dyDescent="0.35">
      <c r="A17398">
        <v>15270008</v>
      </c>
      <c r="B17398" s="4">
        <v>5</v>
      </c>
      <c r="C17398">
        <v>48069651</v>
      </c>
      <c r="D17398" s="6" t="s">
        <v>6</v>
      </c>
      <c r="E17398" s="7">
        <v>11</v>
      </c>
    </row>
    <row r="17399" spans="1:5" x14ac:dyDescent="0.35">
      <c r="A17399">
        <v>15270028</v>
      </c>
      <c r="B17399" s="4">
        <v>8</v>
      </c>
      <c r="C17399">
        <v>23932409</v>
      </c>
      <c r="D17399" s="6" t="s">
        <v>6</v>
      </c>
      <c r="E17399" s="7">
        <v>11</v>
      </c>
    </row>
    <row r="17400" spans="1:5" x14ac:dyDescent="0.35">
      <c r="A17400">
        <v>15270282</v>
      </c>
      <c r="B17400" s="4">
        <v>6</v>
      </c>
      <c r="C17400">
        <v>10315041</v>
      </c>
      <c r="D17400" s="6" t="s">
        <v>6</v>
      </c>
      <c r="E17400" s="7">
        <v>11</v>
      </c>
    </row>
    <row r="17401" spans="1:5" x14ac:dyDescent="0.35">
      <c r="A17401">
        <v>15270288</v>
      </c>
      <c r="B17401" s="4">
        <v>5</v>
      </c>
      <c r="C17401">
        <v>18722459</v>
      </c>
      <c r="D17401" s="6" t="s">
        <v>6</v>
      </c>
      <c r="E17401" s="7">
        <v>11</v>
      </c>
    </row>
    <row r="17402" spans="1:5" x14ac:dyDescent="0.35">
      <c r="A17402">
        <v>15270318</v>
      </c>
      <c r="B17402" s="4">
        <v>5</v>
      </c>
      <c r="C17402">
        <v>18722459</v>
      </c>
      <c r="D17402" s="6" t="s">
        <v>6</v>
      </c>
      <c r="E17402" s="7">
        <v>11</v>
      </c>
    </row>
    <row r="17403" spans="1:5" x14ac:dyDescent="0.35">
      <c r="A17403">
        <v>15270739</v>
      </c>
      <c r="B17403" s="4">
        <v>2</v>
      </c>
      <c r="C17403">
        <v>14928985</v>
      </c>
      <c r="D17403" s="6" t="s">
        <v>7</v>
      </c>
      <c r="E17403" s="7">
        <v>11</v>
      </c>
    </row>
    <row r="17404" spans="1:5" x14ac:dyDescent="0.35">
      <c r="A17404">
        <v>15272355</v>
      </c>
      <c r="B17404" s="4">
        <v>7</v>
      </c>
      <c r="C17404">
        <v>66811035</v>
      </c>
      <c r="D17404" s="6" t="s">
        <v>7</v>
      </c>
      <c r="E17404" s="7">
        <v>11</v>
      </c>
    </row>
    <row r="17405" spans="1:5" x14ac:dyDescent="0.35">
      <c r="A17405">
        <v>15272445</v>
      </c>
      <c r="B17405" s="4">
        <v>1</v>
      </c>
      <c r="C17405">
        <v>15641319</v>
      </c>
      <c r="D17405" s="6" t="s">
        <v>7</v>
      </c>
      <c r="E17405" s="7">
        <v>11</v>
      </c>
    </row>
    <row r="17406" spans="1:5" x14ac:dyDescent="0.35">
      <c r="A17406">
        <v>15272488</v>
      </c>
      <c r="B17406" s="4">
        <v>4</v>
      </c>
      <c r="C17406">
        <v>10285032</v>
      </c>
      <c r="D17406" s="6" t="s">
        <v>8</v>
      </c>
      <c r="E17406" s="7">
        <v>11</v>
      </c>
    </row>
    <row r="17407" spans="1:5" x14ac:dyDescent="0.35">
      <c r="A17407">
        <v>15272565</v>
      </c>
      <c r="B17407" s="4">
        <v>7</v>
      </c>
      <c r="C17407">
        <v>66811035</v>
      </c>
      <c r="D17407" s="6" t="s">
        <v>7</v>
      </c>
      <c r="E17407" s="7">
        <v>11</v>
      </c>
    </row>
    <row r="17408" spans="1:5" x14ac:dyDescent="0.35">
      <c r="A17408">
        <v>15272593</v>
      </c>
      <c r="B17408" s="4">
        <v>2</v>
      </c>
      <c r="C17408">
        <v>69527843</v>
      </c>
      <c r="D17408" s="6" t="s">
        <v>7</v>
      </c>
      <c r="E17408" s="7">
        <v>11</v>
      </c>
    </row>
    <row r="17409" spans="1:5" x14ac:dyDescent="0.35">
      <c r="A17409">
        <v>15272677</v>
      </c>
      <c r="B17409" s="4">
        <v>10</v>
      </c>
      <c r="C17409">
        <v>71603090</v>
      </c>
      <c r="D17409" s="6" t="s">
        <v>7</v>
      </c>
      <c r="E17409" s="7">
        <v>11</v>
      </c>
    </row>
    <row r="17410" spans="1:5" x14ac:dyDescent="0.35">
      <c r="A17410">
        <v>15272801</v>
      </c>
      <c r="B17410" s="4">
        <v>5</v>
      </c>
      <c r="C17410">
        <v>41363181</v>
      </c>
      <c r="D17410" s="6" t="s">
        <v>7</v>
      </c>
      <c r="E17410" s="7">
        <v>11</v>
      </c>
    </row>
    <row r="17411" spans="1:5" x14ac:dyDescent="0.35">
      <c r="A17411">
        <v>15272838</v>
      </c>
      <c r="B17411" s="4">
        <v>8</v>
      </c>
      <c r="C17411">
        <v>63990871</v>
      </c>
      <c r="D17411" s="6" t="s">
        <v>7</v>
      </c>
      <c r="E17411" s="7">
        <v>11</v>
      </c>
    </row>
    <row r="17412" spans="1:5" x14ac:dyDescent="0.35">
      <c r="A17412">
        <v>15272946</v>
      </c>
      <c r="B17412" s="4">
        <v>1</v>
      </c>
      <c r="C17412">
        <v>15641319</v>
      </c>
      <c r="D17412" s="6" t="s">
        <v>7</v>
      </c>
      <c r="E17412" s="7">
        <v>11</v>
      </c>
    </row>
    <row r="17413" spans="1:5" x14ac:dyDescent="0.35">
      <c r="A17413">
        <v>15273102</v>
      </c>
      <c r="B17413" s="4">
        <v>5</v>
      </c>
      <c r="C17413">
        <v>55099014</v>
      </c>
      <c r="D17413" s="6" t="s">
        <v>7</v>
      </c>
      <c r="E17413" s="7">
        <v>11</v>
      </c>
    </row>
    <row r="17414" spans="1:5" x14ac:dyDescent="0.35">
      <c r="A17414">
        <v>15273159</v>
      </c>
      <c r="B17414" s="4">
        <v>2</v>
      </c>
      <c r="C17414">
        <v>19513769</v>
      </c>
      <c r="D17414" s="6" t="s">
        <v>7</v>
      </c>
      <c r="E17414" s="7">
        <v>11</v>
      </c>
    </row>
    <row r="17415" spans="1:5" x14ac:dyDescent="0.35">
      <c r="A17415">
        <v>15273168</v>
      </c>
      <c r="B17415" s="4">
        <v>2</v>
      </c>
      <c r="C17415">
        <v>2947720</v>
      </c>
      <c r="D17415" s="6" t="s">
        <v>7</v>
      </c>
      <c r="E17415" s="7">
        <v>11</v>
      </c>
    </row>
    <row r="17416" spans="1:5" x14ac:dyDescent="0.35">
      <c r="A17416">
        <v>15275140</v>
      </c>
      <c r="B17416" s="4">
        <v>8</v>
      </c>
      <c r="C17416">
        <v>94766</v>
      </c>
      <c r="D17416" s="6" t="s">
        <v>8</v>
      </c>
      <c r="E17416" s="7">
        <v>11</v>
      </c>
    </row>
    <row r="17417" spans="1:5" x14ac:dyDescent="0.35">
      <c r="A17417">
        <v>15275223</v>
      </c>
      <c r="B17417" s="4">
        <v>2</v>
      </c>
      <c r="C17417">
        <v>65057319</v>
      </c>
      <c r="D17417" s="6" t="s">
        <v>8</v>
      </c>
      <c r="E17417" s="7">
        <v>11</v>
      </c>
    </row>
    <row r="17418" spans="1:5" x14ac:dyDescent="0.35">
      <c r="A17418">
        <v>15275372</v>
      </c>
      <c r="B17418" s="4">
        <v>8</v>
      </c>
      <c r="C17418">
        <v>94766</v>
      </c>
      <c r="D17418" s="6" t="s">
        <v>8</v>
      </c>
      <c r="E17418" s="7">
        <v>11</v>
      </c>
    </row>
    <row r="17419" spans="1:5" x14ac:dyDescent="0.35">
      <c r="A17419">
        <v>15275405</v>
      </c>
      <c r="B17419" s="4">
        <v>4</v>
      </c>
      <c r="C17419">
        <v>11313492</v>
      </c>
      <c r="D17419" s="6" t="s">
        <v>8</v>
      </c>
      <c r="E17419" s="7">
        <v>11</v>
      </c>
    </row>
    <row r="17420" spans="1:5" x14ac:dyDescent="0.35">
      <c r="A17420">
        <v>15275647</v>
      </c>
      <c r="B17420" s="4">
        <v>8</v>
      </c>
      <c r="C17420">
        <v>94766</v>
      </c>
      <c r="D17420" s="6" t="s">
        <v>8</v>
      </c>
      <c r="E17420" s="7">
        <v>11</v>
      </c>
    </row>
    <row r="17421" spans="1:5" x14ac:dyDescent="0.35">
      <c r="A17421">
        <v>15275649</v>
      </c>
      <c r="B17421" s="4">
        <v>4</v>
      </c>
      <c r="C17421">
        <v>19127644</v>
      </c>
      <c r="D17421" s="6" t="s">
        <v>8</v>
      </c>
      <c r="E17421" s="7">
        <v>11</v>
      </c>
    </row>
    <row r="17422" spans="1:5" x14ac:dyDescent="0.35">
      <c r="A17422">
        <v>15275838</v>
      </c>
      <c r="B17422" s="4">
        <v>5</v>
      </c>
      <c r="C17422">
        <v>21597572</v>
      </c>
      <c r="D17422" s="6" t="s">
        <v>8</v>
      </c>
      <c r="E17422" s="7">
        <v>11</v>
      </c>
    </row>
    <row r="17423" spans="1:5" x14ac:dyDescent="0.35">
      <c r="A17423">
        <v>15275841</v>
      </c>
      <c r="B17423" s="4">
        <v>4</v>
      </c>
      <c r="C17423">
        <v>10285032</v>
      </c>
      <c r="D17423" s="6" t="s">
        <v>8</v>
      </c>
      <c r="E17423" s="7">
        <v>11</v>
      </c>
    </row>
    <row r="17424" spans="1:5" x14ac:dyDescent="0.35">
      <c r="A17424">
        <v>15275934</v>
      </c>
      <c r="B17424" s="4">
        <v>5</v>
      </c>
      <c r="C17424">
        <v>9324755</v>
      </c>
      <c r="D17424" s="6" t="s">
        <v>8</v>
      </c>
      <c r="E17424" s="7">
        <v>11</v>
      </c>
    </row>
    <row r="17425" spans="1:5" x14ac:dyDescent="0.35">
      <c r="A17425">
        <v>15275961</v>
      </c>
      <c r="B17425" s="4">
        <v>3</v>
      </c>
      <c r="C17425">
        <v>30721786</v>
      </c>
      <c r="D17425" s="6" t="s">
        <v>8</v>
      </c>
      <c r="E17425" s="7">
        <v>11</v>
      </c>
    </row>
    <row r="17426" spans="1:5" x14ac:dyDescent="0.35">
      <c r="A17426">
        <v>15275966</v>
      </c>
      <c r="B17426" s="4">
        <v>2</v>
      </c>
      <c r="C17426">
        <v>13574682</v>
      </c>
      <c r="D17426" s="6" t="s">
        <v>8</v>
      </c>
      <c r="E17426" s="7">
        <v>11</v>
      </c>
    </row>
    <row r="17427" spans="1:5" x14ac:dyDescent="0.35">
      <c r="A17427">
        <v>15278431</v>
      </c>
      <c r="B17427" s="4">
        <v>8</v>
      </c>
      <c r="C17427">
        <v>30244710</v>
      </c>
      <c r="D17427" s="6" t="s">
        <v>9</v>
      </c>
      <c r="E17427" s="7">
        <v>11</v>
      </c>
    </row>
    <row r="17428" spans="1:5" x14ac:dyDescent="0.35">
      <c r="A17428">
        <v>15278473</v>
      </c>
      <c r="B17428" s="4">
        <v>4</v>
      </c>
      <c r="C17428">
        <v>26798026</v>
      </c>
      <c r="D17428" s="6" t="s">
        <v>9</v>
      </c>
      <c r="E17428" s="7">
        <v>11</v>
      </c>
    </row>
    <row r="17429" spans="1:5" x14ac:dyDescent="0.35">
      <c r="A17429">
        <v>15278476</v>
      </c>
      <c r="B17429" s="4">
        <v>4</v>
      </c>
      <c r="C17429">
        <v>9373668</v>
      </c>
      <c r="D17429" s="6" t="s">
        <v>9</v>
      </c>
      <c r="E17429" s="7">
        <v>11</v>
      </c>
    </row>
    <row r="17430" spans="1:5" x14ac:dyDescent="0.35">
      <c r="A17430">
        <v>15278514</v>
      </c>
      <c r="B17430" s="4">
        <v>5</v>
      </c>
      <c r="C17430">
        <v>65718478</v>
      </c>
      <c r="D17430" s="6" t="s">
        <v>9</v>
      </c>
      <c r="E17430" s="7">
        <v>11</v>
      </c>
    </row>
    <row r="17431" spans="1:5" x14ac:dyDescent="0.35">
      <c r="A17431">
        <v>15280530</v>
      </c>
      <c r="B17431" s="4">
        <v>4</v>
      </c>
      <c r="C17431">
        <v>13262538</v>
      </c>
      <c r="D17431" s="6" t="s">
        <v>3</v>
      </c>
      <c r="E17431" s="7">
        <v>11</v>
      </c>
    </row>
    <row r="17432" spans="1:5" x14ac:dyDescent="0.35">
      <c r="A17432">
        <v>15280586</v>
      </c>
      <c r="B17432" s="4">
        <v>2</v>
      </c>
      <c r="C17432">
        <v>3489269</v>
      </c>
      <c r="D17432" s="6" t="s">
        <v>3</v>
      </c>
      <c r="E17432" s="7">
        <v>11</v>
      </c>
    </row>
    <row r="17433" spans="1:5" x14ac:dyDescent="0.35">
      <c r="A17433">
        <v>15280909</v>
      </c>
      <c r="B17433" s="4">
        <v>6</v>
      </c>
      <c r="C17433">
        <v>437368</v>
      </c>
      <c r="D17433" s="6" t="s">
        <v>3</v>
      </c>
      <c r="E17433" s="7">
        <v>11</v>
      </c>
    </row>
    <row r="17434" spans="1:5" x14ac:dyDescent="0.35">
      <c r="A17434">
        <v>15281047</v>
      </c>
      <c r="B17434" s="4">
        <v>1</v>
      </c>
      <c r="C17434">
        <v>43581946</v>
      </c>
      <c r="D17434" s="6" t="s">
        <v>3</v>
      </c>
      <c r="E17434" s="7">
        <v>11</v>
      </c>
    </row>
    <row r="17435" spans="1:5" x14ac:dyDescent="0.35">
      <c r="A17435">
        <v>15281101</v>
      </c>
      <c r="B17435" s="4">
        <v>4</v>
      </c>
      <c r="C17435">
        <v>31036262</v>
      </c>
      <c r="D17435" s="6" t="s">
        <v>3</v>
      </c>
      <c r="E17435" s="7">
        <v>11</v>
      </c>
    </row>
    <row r="17436" spans="1:5" x14ac:dyDescent="0.35">
      <c r="A17436">
        <v>15281104</v>
      </c>
      <c r="B17436" s="4">
        <v>6</v>
      </c>
      <c r="C17436">
        <v>60269376</v>
      </c>
      <c r="D17436" s="6" t="s">
        <v>3</v>
      </c>
      <c r="E17436" s="7">
        <v>11</v>
      </c>
    </row>
    <row r="17437" spans="1:5" x14ac:dyDescent="0.35">
      <c r="A17437">
        <v>15281140</v>
      </c>
      <c r="B17437" s="4">
        <v>3</v>
      </c>
      <c r="C17437">
        <v>62741268</v>
      </c>
      <c r="D17437" s="6" t="s">
        <v>3</v>
      </c>
      <c r="E17437" s="7">
        <v>11</v>
      </c>
    </row>
    <row r="17438" spans="1:5" x14ac:dyDescent="0.35">
      <c r="A17438">
        <v>15281836</v>
      </c>
      <c r="B17438" s="4">
        <v>5</v>
      </c>
      <c r="C17438">
        <v>48069651</v>
      </c>
      <c r="D17438" s="6" t="s">
        <v>4</v>
      </c>
      <c r="E17438" s="7">
        <v>11</v>
      </c>
    </row>
    <row r="17439" spans="1:5" x14ac:dyDescent="0.35">
      <c r="A17439">
        <v>15281893</v>
      </c>
      <c r="B17439" s="4">
        <v>2</v>
      </c>
      <c r="C17439">
        <v>10027821</v>
      </c>
      <c r="D17439" s="6" t="s">
        <v>4</v>
      </c>
      <c r="E17439" s="7">
        <v>11</v>
      </c>
    </row>
    <row r="17440" spans="1:5" x14ac:dyDescent="0.35">
      <c r="A17440">
        <v>15282866</v>
      </c>
      <c r="B17440" s="4">
        <v>7</v>
      </c>
      <c r="C17440">
        <v>66811035</v>
      </c>
      <c r="D17440" s="6" t="s">
        <v>4</v>
      </c>
      <c r="E17440" s="7">
        <v>11</v>
      </c>
    </row>
    <row r="17441" spans="1:5" x14ac:dyDescent="0.35">
      <c r="A17441">
        <v>15283284</v>
      </c>
      <c r="B17441" s="4">
        <v>4</v>
      </c>
      <c r="C17441">
        <v>10285032</v>
      </c>
      <c r="D17441" s="6" t="s">
        <v>4</v>
      </c>
      <c r="E17441" s="7">
        <v>11</v>
      </c>
    </row>
    <row r="17442" spans="1:5" x14ac:dyDescent="0.35">
      <c r="A17442">
        <v>15283458</v>
      </c>
      <c r="B17442" s="4">
        <v>4</v>
      </c>
      <c r="C17442">
        <v>10285032</v>
      </c>
      <c r="D17442" s="6" t="s">
        <v>4</v>
      </c>
      <c r="E17442" s="7">
        <v>11</v>
      </c>
    </row>
    <row r="17443" spans="1:5" x14ac:dyDescent="0.35">
      <c r="A17443">
        <v>15283597</v>
      </c>
      <c r="B17443" s="4">
        <v>1</v>
      </c>
      <c r="C17443">
        <v>15641319</v>
      </c>
      <c r="D17443" s="6" t="s">
        <v>4</v>
      </c>
      <c r="E17443" s="7">
        <v>11</v>
      </c>
    </row>
    <row r="17444" spans="1:5" x14ac:dyDescent="0.35">
      <c r="A17444">
        <v>15283649</v>
      </c>
      <c r="B17444" s="4">
        <v>1</v>
      </c>
      <c r="C17444">
        <v>14155347</v>
      </c>
      <c r="D17444" s="6" t="s">
        <v>4</v>
      </c>
      <c r="E17444" s="7">
        <v>11</v>
      </c>
    </row>
    <row r="17445" spans="1:5" x14ac:dyDescent="0.35">
      <c r="A17445">
        <v>15283709</v>
      </c>
      <c r="B17445" s="4">
        <v>1</v>
      </c>
      <c r="C17445">
        <v>14155347</v>
      </c>
      <c r="D17445" s="6" t="s">
        <v>4</v>
      </c>
      <c r="E17445" s="7">
        <v>11</v>
      </c>
    </row>
    <row r="17446" spans="1:5" x14ac:dyDescent="0.35">
      <c r="A17446">
        <v>15283745</v>
      </c>
      <c r="B17446" s="4">
        <v>4</v>
      </c>
      <c r="C17446">
        <v>8534270</v>
      </c>
      <c r="D17446" s="6" t="s">
        <v>4</v>
      </c>
      <c r="E17446" s="7">
        <v>11</v>
      </c>
    </row>
    <row r="17447" spans="1:5" x14ac:dyDescent="0.35">
      <c r="A17447">
        <v>15283860</v>
      </c>
      <c r="B17447" s="4">
        <v>3</v>
      </c>
      <c r="C17447">
        <v>32989067</v>
      </c>
      <c r="D17447" s="6" t="s">
        <v>4</v>
      </c>
      <c r="E17447" s="7">
        <v>11</v>
      </c>
    </row>
    <row r="17448" spans="1:5" x14ac:dyDescent="0.35">
      <c r="A17448">
        <v>15283893</v>
      </c>
      <c r="B17448" s="4">
        <v>5</v>
      </c>
      <c r="C17448">
        <v>48436093</v>
      </c>
      <c r="D17448" s="6" t="s">
        <v>4</v>
      </c>
      <c r="E17448" s="7">
        <v>11</v>
      </c>
    </row>
    <row r="17449" spans="1:5" x14ac:dyDescent="0.35">
      <c r="A17449">
        <v>15283896</v>
      </c>
      <c r="B17449" s="4">
        <v>5</v>
      </c>
      <c r="C17449">
        <v>48436093</v>
      </c>
      <c r="D17449" s="6" t="s">
        <v>4</v>
      </c>
      <c r="E17449" s="7">
        <v>11</v>
      </c>
    </row>
    <row r="17450" spans="1:5" x14ac:dyDescent="0.35">
      <c r="A17450">
        <v>15283898</v>
      </c>
      <c r="B17450" s="4">
        <v>5</v>
      </c>
      <c r="C17450">
        <v>48436093</v>
      </c>
      <c r="D17450" s="6" t="s">
        <v>4</v>
      </c>
      <c r="E17450" s="7">
        <v>11</v>
      </c>
    </row>
    <row r="17451" spans="1:5" x14ac:dyDescent="0.35">
      <c r="A17451">
        <v>15283900</v>
      </c>
      <c r="B17451" s="4">
        <v>5</v>
      </c>
      <c r="C17451">
        <v>48436093</v>
      </c>
      <c r="D17451" s="6" t="s">
        <v>4</v>
      </c>
      <c r="E17451" s="7">
        <v>11</v>
      </c>
    </row>
    <row r="17452" spans="1:5" x14ac:dyDescent="0.35">
      <c r="A17452">
        <v>15283902</v>
      </c>
      <c r="B17452" s="4">
        <v>5</v>
      </c>
      <c r="C17452">
        <v>48436093</v>
      </c>
      <c r="D17452" s="6" t="s">
        <v>4</v>
      </c>
      <c r="E17452" s="7">
        <v>11</v>
      </c>
    </row>
    <row r="17453" spans="1:5" x14ac:dyDescent="0.35">
      <c r="A17453">
        <v>15286478</v>
      </c>
      <c r="B17453" s="4">
        <v>1</v>
      </c>
      <c r="C17453">
        <v>15641319</v>
      </c>
      <c r="D17453" s="6" t="s">
        <v>5</v>
      </c>
      <c r="E17453" s="7">
        <v>11</v>
      </c>
    </row>
    <row r="17454" spans="1:5" x14ac:dyDescent="0.35">
      <c r="A17454">
        <v>15286515</v>
      </c>
      <c r="B17454" s="4">
        <v>4</v>
      </c>
      <c r="C17454">
        <v>26798026</v>
      </c>
      <c r="D17454" s="6" t="s">
        <v>5</v>
      </c>
      <c r="E17454" s="7">
        <v>11</v>
      </c>
    </row>
    <row r="17455" spans="1:5" x14ac:dyDescent="0.35">
      <c r="A17455">
        <v>15286941</v>
      </c>
      <c r="B17455" s="4">
        <v>8</v>
      </c>
      <c r="C17455">
        <v>94766</v>
      </c>
      <c r="D17455" s="6" t="s">
        <v>5</v>
      </c>
      <c r="E17455" s="7">
        <v>11</v>
      </c>
    </row>
    <row r="17456" spans="1:5" x14ac:dyDescent="0.35">
      <c r="A17456">
        <v>15286950</v>
      </c>
      <c r="B17456" s="4">
        <v>2</v>
      </c>
      <c r="C17456">
        <v>13677702</v>
      </c>
      <c r="D17456" s="6" t="s">
        <v>5</v>
      </c>
      <c r="E17456" s="7">
        <v>11</v>
      </c>
    </row>
    <row r="17457" spans="1:5" x14ac:dyDescent="0.35">
      <c r="A17457">
        <v>15286983</v>
      </c>
      <c r="B17457" s="4">
        <v>2</v>
      </c>
      <c r="C17457">
        <v>2921078</v>
      </c>
      <c r="D17457" s="6" t="s">
        <v>5</v>
      </c>
      <c r="E17457" s="7">
        <v>11</v>
      </c>
    </row>
    <row r="17458" spans="1:5" x14ac:dyDescent="0.35">
      <c r="A17458">
        <v>15286993</v>
      </c>
      <c r="B17458" s="4">
        <v>3</v>
      </c>
      <c r="C17458">
        <v>32989067</v>
      </c>
      <c r="D17458" s="6" t="s">
        <v>5</v>
      </c>
      <c r="E17458" s="7">
        <v>11</v>
      </c>
    </row>
    <row r="17459" spans="1:5" x14ac:dyDescent="0.35">
      <c r="A17459">
        <v>15289604</v>
      </c>
      <c r="B17459" s="4">
        <v>4</v>
      </c>
      <c r="C17459">
        <v>18215332</v>
      </c>
      <c r="D17459" s="6" t="s">
        <v>6</v>
      </c>
      <c r="E17459" s="7">
        <v>11</v>
      </c>
    </row>
    <row r="17460" spans="1:5" x14ac:dyDescent="0.35">
      <c r="A17460">
        <v>15289735</v>
      </c>
      <c r="B17460" s="4">
        <v>1</v>
      </c>
      <c r="C17460">
        <v>58296935</v>
      </c>
      <c r="D17460" s="6" t="s">
        <v>6</v>
      </c>
      <c r="E17460" s="7">
        <v>11</v>
      </c>
    </row>
    <row r="17461" spans="1:5" x14ac:dyDescent="0.35">
      <c r="A17461">
        <v>15289932</v>
      </c>
      <c r="B17461" s="4">
        <v>2</v>
      </c>
      <c r="C17461">
        <v>5784781</v>
      </c>
      <c r="D17461" s="6" t="s">
        <v>6</v>
      </c>
      <c r="E17461" s="7">
        <v>11</v>
      </c>
    </row>
    <row r="17462" spans="1:5" x14ac:dyDescent="0.35">
      <c r="A17462">
        <v>15290021</v>
      </c>
      <c r="B17462" s="4">
        <v>4</v>
      </c>
      <c r="C17462">
        <v>11313492</v>
      </c>
      <c r="D17462" s="6" t="s">
        <v>6</v>
      </c>
      <c r="E17462" s="7">
        <v>11</v>
      </c>
    </row>
    <row r="17463" spans="1:5" x14ac:dyDescent="0.35">
      <c r="A17463">
        <v>15290080</v>
      </c>
      <c r="B17463" s="4">
        <v>4</v>
      </c>
      <c r="C17463">
        <v>26798026</v>
      </c>
      <c r="D17463" s="6" t="s">
        <v>6</v>
      </c>
      <c r="E17463" s="7">
        <v>11</v>
      </c>
    </row>
    <row r="17464" spans="1:5" x14ac:dyDescent="0.35">
      <c r="A17464">
        <v>15291884</v>
      </c>
      <c r="B17464" s="4">
        <v>4</v>
      </c>
      <c r="C17464">
        <v>16551887</v>
      </c>
      <c r="D17464" s="6" t="s">
        <v>7</v>
      </c>
      <c r="E17464" s="7">
        <v>11</v>
      </c>
    </row>
    <row r="17465" spans="1:5" x14ac:dyDescent="0.35">
      <c r="A17465">
        <v>15292334</v>
      </c>
      <c r="B17465" s="4">
        <v>2</v>
      </c>
      <c r="C17465">
        <v>7276279</v>
      </c>
      <c r="D17465" s="6" t="s">
        <v>7</v>
      </c>
      <c r="E17465" s="7">
        <v>11</v>
      </c>
    </row>
    <row r="17466" spans="1:5" x14ac:dyDescent="0.35">
      <c r="A17466">
        <v>15292445</v>
      </c>
      <c r="B17466" s="4">
        <v>3</v>
      </c>
      <c r="C17466">
        <v>15852642</v>
      </c>
      <c r="D17466" s="6" t="s">
        <v>7</v>
      </c>
      <c r="E17466" s="7">
        <v>11</v>
      </c>
    </row>
    <row r="17467" spans="1:5" x14ac:dyDescent="0.35">
      <c r="A17467">
        <v>15292446</v>
      </c>
      <c r="B17467" s="4">
        <v>5</v>
      </c>
      <c r="C17467">
        <v>48069651</v>
      </c>
      <c r="D17467" s="6" t="s">
        <v>7</v>
      </c>
      <c r="E17467" s="7">
        <v>11</v>
      </c>
    </row>
    <row r="17468" spans="1:5" x14ac:dyDescent="0.35">
      <c r="A17468">
        <v>15292602</v>
      </c>
      <c r="B17468" s="4">
        <v>6</v>
      </c>
      <c r="C17468">
        <v>76789122</v>
      </c>
      <c r="D17468" s="6" t="s">
        <v>7</v>
      </c>
      <c r="E17468" s="7">
        <v>11</v>
      </c>
    </row>
    <row r="17469" spans="1:5" x14ac:dyDescent="0.35">
      <c r="A17469">
        <v>15292641</v>
      </c>
      <c r="B17469" s="4">
        <v>3</v>
      </c>
      <c r="C17469">
        <v>16433418</v>
      </c>
      <c r="D17469" s="6" t="s">
        <v>7</v>
      </c>
      <c r="E17469" s="7">
        <v>11</v>
      </c>
    </row>
    <row r="17470" spans="1:5" x14ac:dyDescent="0.35">
      <c r="A17470">
        <v>15292687</v>
      </c>
      <c r="B17470" s="4">
        <v>3</v>
      </c>
      <c r="C17470">
        <v>15852642</v>
      </c>
      <c r="D17470" s="6" t="s">
        <v>7</v>
      </c>
      <c r="E17470" s="7">
        <v>11</v>
      </c>
    </row>
    <row r="17471" spans="1:5" x14ac:dyDescent="0.35">
      <c r="A17471">
        <v>15292747</v>
      </c>
      <c r="B17471" s="4">
        <v>4</v>
      </c>
      <c r="C17471">
        <v>8534270</v>
      </c>
      <c r="D17471" s="6" t="s">
        <v>7</v>
      </c>
      <c r="E17471" s="7">
        <v>11</v>
      </c>
    </row>
    <row r="17472" spans="1:5" x14ac:dyDescent="0.35">
      <c r="A17472">
        <v>15292982</v>
      </c>
      <c r="B17472" s="4">
        <v>5</v>
      </c>
      <c r="C17472">
        <v>32613003</v>
      </c>
      <c r="D17472" s="6" t="s">
        <v>7</v>
      </c>
      <c r="E17472" s="7">
        <v>11</v>
      </c>
    </row>
    <row r="17473" spans="1:5" x14ac:dyDescent="0.35">
      <c r="A17473">
        <v>15292993</v>
      </c>
      <c r="B17473" s="4">
        <v>5</v>
      </c>
      <c r="C17473">
        <v>48069651</v>
      </c>
      <c r="D17473" s="6" t="s">
        <v>7</v>
      </c>
      <c r="E17473" s="7">
        <v>11</v>
      </c>
    </row>
    <row r="17474" spans="1:5" x14ac:dyDescent="0.35">
      <c r="A17474">
        <v>15294534</v>
      </c>
      <c r="B17474" s="4">
        <v>4</v>
      </c>
      <c r="C17474">
        <v>16551887</v>
      </c>
      <c r="D17474" s="6" t="s">
        <v>8</v>
      </c>
      <c r="E17474" s="7">
        <v>11</v>
      </c>
    </row>
    <row r="17475" spans="1:5" x14ac:dyDescent="0.35">
      <c r="A17475">
        <v>15294665</v>
      </c>
      <c r="B17475" s="4">
        <v>7</v>
      </c>
      <c r="C17475">
        <v>66811035</v>
      </c>
      <c r="D17475" s="6" t="s">
        <v>3</v>
      </c>
      <c r="E17475" s="7">
        <v>11</v>
      </c>
    </row>
    <row r="17476" spans="1:5" x14ac:dyDescent="0.35">
      <c r="A17476">
        <v>15295322</v>
      </c>
      <c r="B17476" s="4">
        <v>8</v>
      </c>
      <c r="C17476">
        <v>94766</v>
      </c>
      <c r="D17476" s="6" t="s">
        <v>8</v>
      </c>
      <c r="E17476" s="7">
        <v>11</v>
      </c>
    </row>
    <row r="17477" spans="1:5" x14ac:dyDescent="0.35">
      <c r="A17477">
        <v>15295371</v>
      </c>
      <c r="B17477" s="4">
        <v>4</v>
      </c>
      <c r="C17477">
        <v>68302747</v>
      </c>
      <c r="D17477" s="6" t="s">
        <v>8</v>
      </c>
      <c r="E17477" s="7">
        <v>11</v>
      </c>
    </row>
    <row r="17478" spans="1:5" x14ac:dyDescent="0.35">
      <c r="A17478">
        <v>15295431</v>
      </c>
      <c r="B17478" s="4">
        <v>6</v>
      </c>
      <c r="C17478">
        <v>437368</v>
      </c>
      <c r="D17478" s="6" t="s">
        <v>8</v>
      </c>
      <c r="E17478" s="7">
        <v>11</v>
      </c>
    </row>
    <row r="17479" spans="1:5" x14ac:dyDescent="0.35">
      <c r="A17479">
        <v>15295432</v>
      </c>
      <c r="B17479" s="4">
        <v>4</v>
      </c>
      <c r="C17479">
        <v>8534270</v>
      </c>
      <c r="D17479" s="6" t="s">
        <v>8</v>
      </c>
      <c r="E17479" s="7">
        <v>11</v>
      </c>
    </row>
    <row r="17480" spans="1:5" x14ac:dyDescent="0.35">
      <c r="A17480">
        <v>15295461</v>
      </c>
      <c r="B17480" s="4">
        <v>2</v>
      </c>
      <c r="C17480">
        <v>75205684</v>
      </c>
      <c r="D17480" s="6" t="s">
        <v>8</v>
      </c>
      <c r="E17480" s="7">
        <v>11</v>
      </c>
    </row>
    <row r="17481" spans="1:5" x14ac:dyDescent="0.35">
      <c r="A17481">
        <v>15295521</v>
      </c>
      <c r="B17481" s="4">
        <v>8</v>
      </c>
      <c r="C17481">
        <v>94766</v>
      </c>
      <c r="D17481" s="6" t="s">
        <v>8</v>
      </c>
      <c r="E17481" s="7">
        <v>11</v>
      </c>
    </row>
    <row r="17482" spans="1:5" x14ac:dyDescent="0.35">
      <c r="A17482">
        <v>15295755</v>
      </c>
      <c r="B17482" s="4">
        <v>6</v>
      </c>
      <c r="C17482">
        <v>60269376</v>
      </c>
      <c r="D17482" s="6" t="s">
        <v>8</v>
      </c>
      <c r="E17482" s="7">
        <v>11</v>
      </c>
    </row>
    <row r="17483" spans="1:5" x14ac:dyDescent="0.35">
      <c r="A17483">
        <v>15295771</v>
      </c>
      <c r="B17483" s="4">
        <v>2</v>
      </c>
      <c r="C17483">
        <v>8257649</v>
      </c>
      <c r="D17483" s="6" t="s">
        <v>8</v>
      </c>
      <c r="E17483" s="7">
        <v>11</v>
      </c>
    </row>
    <row r="17484" spans="1:5" x14ac:dyDescent="0.35">
      <c r="A17484">
        <v>15297530</v>
      </c>
      <c r="B17484" s="4">
        <v>4</v>
      </c>
      <c r="C17484">
        <v>9200179</v>
      </c>
      <c r="D17484" s="6" t="s">
        <v>9</v>
      </c>
      <c r="E17484" s="7">
        <v>11</v>
      </c>
    </row>
    <row r="17485" spans="1:5" x14ac:dyDescent="0.35">
      <c r="A17485">
        <v>15297533</v>
      </c>
      <c r="B17485" s="4">
        <v>5</v>
      </c>
      <c r="C17485">
        <v>48436093</v>
      </c>
      <c r="D17485" s="6" t="s">
        <v>9</v>
      </c>
      <c r="E17485" s="7">
        <v>11</v>
      </c>
    </row>
    <row r="17486" spans="1:5" x14ac:dyDescent="0.35">
      <c r="A17486">
        <v>15297935</v>
      </c>
      <c r="B17486" s="4">
        <v>5</v>
      </c>
      <c r="C17486">
        <v>48069651</v>
      </c>
      <c r="D17486" s="6" t="s">
        <v>9</v>
      </c>
      <c r="E17486" s="7">
        <v>11</v>
      </c>
    </row>
    <row r="17487" spans="1:5" x14ac:dyDescent="0.35">
      <c r="A17487">
        <v>15298055</v>
      </c>
      <c r="B17487" s="4">
        <v>5</v>
      </c>
      <c r="C17487">
        <v>21597572</v>
      </c>
      <c r="D17487" s="6" t="s">
        <v>9</v>
      </c>
      <c r="E17487" s="7">
        <v>11</v>
      </c>
    </row>
    <row r="17488" spans="1:5" x14ac:dyDescent="0.35">
      <c r="A17488">
        <v>15298185</v>
      </c>
      <c r="B17488" s="4">
        <v>5</v>
      </c>
      <c r="C17488">
        <v>55099014</v>
      </c>
      <c r="D17488" s="6" t="s">
        <v>9</v>
      </c>
      <c r="E17488" s="7">
        <v>11</v>
      </c>
    </row>
    <row r="17489" spans="1:5" x14ac:dyDescent="0.35">
      <c r="A17489">
        <v>15298189</v>
      </c>
      <c r="B17489" s="4">
        <v>8</v>
      </c>
      <c r="C17489">
        <v>59685895</v>
      </c>
      <c r="D17489" s="6" t="s">
        <v>9</v>
      </c>
      <c r="E17489" s="7">
        <v>11</v>
      </c>
    </row>
    <row r="17490" spans="1:5" x14ac:dyDescent="0.35">
      <c r="A17490">
        <v>15299965</v>
      </c>
      <c r="B17490" s="4">
        <v>8</v>
      </c>
      <c r="C17490">
        <v>94766</v>
      </c>
      <c r="D17490" s="6" t="s">
        <v>3</v>
      </c>
      <c r="E17490" s="7">
        <v>11</v>
      </c>
    </row>
    <row r="17491" spans="1:5" x14ac:dyDescent="0.35">
      <c r="A17491">
        <v>15300419</v>
      </c>
      <c r="B17491" s="4">
        <v>4</v>
      </c>
      <c r="C17491">
        <v>9540344</v>
      </c>
      <c r="D17491" s="6" t="s">
        <v>3</v>
      </c>
      <c r="E17491" s="7">
        <v>11</v>
      </c>
    </row>
    <row r="17492" spans="1:5" x14ac:dyDescent="0.35">
      <c r="A17492">
        <v>15300551</v>
      </c>
      <c r="B17492" s="4">
        <v>2</v>
      </c>
      <c r="C17492">
        <v>12772297</v>
      </c>
      <c r="D17492" s="6" t="s">
        <v>3</v>
      </c>
      <c r="E17492" s="7">
        <v>11</v>
      </c>
    </row>
    <row r="17493" spans="1:5" x14ac:dyDescent="0.35">
      <c r="A17493">
        <v>15300677</v>
      </c>
      <c r="B17493" s="4">
        <v>5</v>
      </c>
      <c r="C17493">
        <v>16766337</v>
      </c>
      <c r="D17493" s="6" t="s">
        <v>3</v>
      </c>
      <c r="E17493" s="7">
        <v>11</v>
      </c>
    </row>
    <row r="17494" spans="1:5" x14ac:dyDescent="0.35">
      <c r="A17494">
        <v>15300707</v>
      </c>
      <c r="B17494" s="4">
        <v>3</v>
      </c>
      <c r="C17494">
        <v>77993500</v>
      </c>
      <c r="D17494" s="6" t="s">
        <v>3</v>
      </c>
      <c r="E17494" s="7">
        <v>11</v>
      </c>
    </row>
    <row r="17495" spans="1:5" x14ac:dyDescent="0.35">
      <c r="A17495">
        <v>15300720</v>
      </c>
      <c r="B17495" s="4">
        <v>2</v>
      </c>
      <c r="C17495">
        <v>66997337</v>
      </c>
      <c r="D17495" s="6" t="s">
        <v>3</v>
      </c>
      <c r="E17495" s="7">
        <v>11</v>
      </c>
    </row>
    <row r="17496" spans="1:5" x14ac:dyDescent="0.35">
      <c r="A17496">
        <v>15300756</v>
      </c>
      <c r="B17496" s="4">
        <v>4</v>
      </c>
      <c r="C17496">
        <v>9540344</v>
      </c>
      <c r="D17496" s="6" t="s">
        <v>3</v>
      </c>
      <c r="E17496" s="7">
        <v>11</v>
      </c>
    </row>
    <row r="17497" spans="1:5" x14ac:dyDescent="0.35">
      <c r="A17497">
        <v>15301927</v>
      </c>
      <c r="B17497" s="4">
        <v>2</v>
      </c>
      <c r="C17497">
        <v>27720961</v>
      </c>
      <c r="D17497" s="6" t="s">
        <v>4</v>
      </c>
      <c r="E17497" s="7">
        <v>11</v>
      </c>
    </row>
    <row r="17498" spans="1:5" x14ac:dyDescent="0.35">
      <c r="A17498">
        <v>15302688</v>
      </c>
      <c r="B17498" s="4">
        <v>4</v>
      </c>
      <c r="C17498">
        <v>16551887</v>
      </c>
      <c r="D17498" s="6" t="s">
        <v>4</v>
      </c>
      <c r="E17498" s="7">
        <v>11</v>
      </c>
    </row>
    <row r="17499" spans="1:5" x14ac:dyDescent="0.35">
      <c r="A17499">
        <v>15302784</v>
      </c>
      <c r="B17499" s="4">
        <v>1</v>
      </c>
      <c r="C17499">
        <v>64119565</v>
      </c>
      <c r="D17499" s="6" t="s">
        <v>4</v>
      </c>
      <c r="E17499" s="7">
        <v>11</v>
      </c>
    </row>
    <row r="17500" spans="1:5" x14ac:dyDescent="0.35">
      <c r="A17500">
        <v>15302930</v>
      </c>
      <c r="B17500" s="4">
        <v>4</v>
      </c>
      <c r="C17500">
        <v>16551887</v>
      </c>
      <c r="D17500" s="6" t="s">
        <v>4</v>
      </c>
      <c r="E17500" s="7">
        <v>11</v>
      </c>
    </row>
    <row r="17501" spans="1:5" x14ac:dyDescent="0.35">
      <c r="A17501">
        <v>15303028</v>
      </c>
      <c r="B17501" s="4">
        <v>5</v>
      </c>
      <c r="C17501">
        <v>56178413</v>
      </c>
      <c r="D17501" s="6" t="s">
        <v>4</v>
      </c>
      <c r="E17501" s="7">
        <v>11</v>
      </c>
    </row>
    <row r="17502" spans="1:5" x14ac:dyDescent="0.35">
      <c r="A17502">
        <v>15303128</v>
      </c>
      <c r="B17502" s="4">
        <v>5</v>
      </c>
      <c r="C17502">
        <v>48436093</v>
      </c>
      <c r="D17502" s="6" t="s">
        <v>4</v>
      </c>
      <c r="E17502" s="7">
        <v>11</v>
      </c>
    </row>
    <row r="17503" spans="1:5" x14ac:dyDescent="0.35">
      <c r="A17503">
        <v>15303145</v>
      </c>
      <c r="B17503" s="4">
        <v>5</v>
      </c>
      <c r="C17503">
        <v>48436093</v>
      </c>
      <c r="D17503" s="6" t="s">
        <v>4</v>
      </c>
      <c r="E17503" s="7">
        <v>11</v>
      </c>
    </row>
    <row r="17504" spans="1:5" x14ac:dyDescent="0.35">
      <c r="A17504">
        <v>15303150</v>
      </c>
      <c r="B17504" s="4">
        <v>5</v>
      </c>
      <c r="C17504">
        <v>48436093</v>
      </c>
      <c r="D17504" s="6" t="s">
        <v>4</v>
      </c>
      <c r="E17504" s="7">
        <v>11</v>
      </c>
    </row>
    <row r="17505" spans="1:5" x14ac:dyDescent="0.35">
      <c r="A17505">
        <v>15303156</v>
      </c>
      <c r="B17505" s="4">
        <v>5</v>
      </c>
      <c r="C17505">
        <v>48436093</v>
      </c>
      <c r="D17505" s="6" t="s">
        <v>4</v>
      </c>
      <c r="E17505" s="7">
        <v>11</v>
      </c>
    </row>
    <row r="17506" spans="1:5" x14ac:dyDescent="0.35">
      <c r="A17506">
        <v>15303292</v>
      </c>
      <c r="B17506" s="4">
        <v>5</v>
      </c>
      <c r="C17506">
        <v>16455829</v>
      </c>
      <c r="D17506" s="6" t="s">
        <v>4</v>
      </c>
      <c r="E17506" s="7">
        <v>11</v>
      </c>
    </row>
    <row r="17507" spans="1:5" x14ac:dyDescent="0.35">
      <c r="A17507">
        <v>15303592</v>
      </c>
      <c r="B17507" s="4">
        <v>4</v>
      </c>
      <c r="C17507">
        <v>9540344</v>
      </c>
      <c r="D17507" s="6" t="s">
        <v>5</v>
      </c>
      <c r="E17507" s="7">
        <v>11</v>
      </c>
    </row>
    <row r="17508" spans="1:5" x14ac:dyDescent="0.35">
      <c r="A17508">
        <v>15304002</v>
      </c>
      <c r="B17508" s="4">
        <v>2</v>
      </c>
      <c r="C17508">
        <v>8257649</v>
      </c>
      <c r="D17508" s="6" t="s">
        <v>5</v>
      </c>
      <c r="E17508" s="7">
        <v>11</v>
      </c>
    </row>
    <row r="17509" spans="1:5" x14ac:dyDescent="0.35">
      <c r="A17509">
        <v>15304946</v>
      </c>
      <c r="B17509" s="4">
        <v>1</v>
      </c>
      <c r="C17509">
        <v>71603090</v>
      </c>
      <c r="D17509" s="6" t="s">
        <v>5</v>
      </c>
      <c r="E17509" s="7">
        <v>11</v>
      </c>
    </row>
    <row r="17510" spans="1:5" x14ac:dyDescent="0.35">
      <c r="A17510">
        <v>15304997</v>
      </c>
      <c r="B17510" s="4">
        <v>4</v>
      </c>
      <c r="C17510">
        <v>9540344</v>
      </c>
      <c r="D17510" s="6" t="s">
        <v>5</v>
      </c>
      <c r="E17510" s="7">
        <v>11</v>
      </c>
    </row>
    <row r="17511" spans="1:5" x14ac:dyDescent="0.35">
      <c r="A17511">
        <v>15305444</v>
      </c>
      <c r="B17511" s="4">
        <v>8</v>
      </c>
      <c r="C17511">
        <v>94766</v>
      </c>
      <c r="D17511" s="6" t="s">
        <v>5</v>
      </c>
      <c r="E17511" s="7">
        <v>11</v>
      </c>
    </row>
    <row r="17512" spans="1:5" x14ac:dyDescent="0.35">
      <c r="A17512">
        <v>15305562</v>
      </c>
      <c r="B17512" s="4">
        <v>5</v>
      </c>
      <c r="C17512">
        <v>48069651</v>
      </c>
      <c r="D17512" s="6" t="s">
        <v>5</v>
      </c>
      <c r="E17512" s="7">
        <v>11</v>
      </c>
    </row>
    <row r="17513" spans="1:5" x14ac:dyDescent="0.35">
      <c r="A17513">
        <v>15305660</v>
      </c>
      <c r="B17513" s="4">
        <v>2</v>
      </c>
      <c r="C17513">
        <v>29331485</v>
      </c>
      <c r="D17513" s="6" t="s">
        <v>5</v>
      </c>
      <c r="E17513" s="7">
        <v>11</v>
      </c>
    </row>
    <row r="17514" spans="1:5" x14ac:dyDescent="0.35">
      <c r="A17514">
        <v>15305976</v>
      </c>
      <c r="B17514" s="4">
        <v>4</v>
      </c>
      <c r="C17514">
        <v>20355756</v>
      </c>
      <c r="D17514" s="6" t="s">
        <v>5</v>
      </c>
      <c r="E17514" s="7">
        <v>11</v>
      </c>
    </row>
    <row r="17515" spans="1:5" x14ac:dyDescent="0.35">
      <c r="A17515">
        <v>15305996</v>
      </c>
      <c r="B17515" s="4">
        <v>6</v>
      </c>
      <c r="C17515">
        <v>60269376</v>
      </c>
      <c r="D17515" s="6" t="s">
        <v>5</v>
      </c>
      <c r="E17515" s="7">
        <v>11</v>
      </c>
    </row>
    <row r="17516" spans="1:5" x14ac:dyDescent="0.35">
      <c r="A17516">
        <v>15306006</v>
      </c>
      <c r="B17516" s="4">
        <v>2</v>
      </c>
      <c r="C17516">
        <v>13677702</v>
      </c>
      <c r="D17516" s="6" t="s">
        <v>5</v>
      </c>
      <c r="E17516" s="7">
        <v>11</v>
      </c>
    </row>
    <row r="17517" spans="1:5" x14ac:dyDescent="0.35">
      <c r="A17517">
        <v>15306009</v>
      </c>
      <c r="B17517" s="4">
        <v>5</v>
      </c>
      <c r="C17517">
        <v>65718478</v>
      </c>
      <c r="D17517" s="6" t="s">
        <v>5</v>
      </c>
      <c r="E17517" s="7">
        <v>11</v>
      </c>
    </row>
    <row r="17518" spans="1:5" x14ac:dyDescent="0.35">
      <c r="A17518">
        <v>15306011</v>
      </c>
      <c r="B17518" s="4">
        <v>5</v>
      </c>
      <c r="C17518">
        <v>55099014</v>
      </c>
      <c r="D17518" s="6" t="s">
        <v>5</v>
      </c>
      <c r="E17518" s="7">
        <v>11</v>
      </c>
    </row>
    <row r="17519" spans="1:5" x14ac:dyDescent="0.35">
      <c r="A17519">
        <v>15308298</v>
      </c>
      <c r="B17519" s="4">
        <v>2</v>
      </c>
      <c r="C17519">
        <v>14928985</v>
      </c>
      <c r="D17519" s="6" t="s">
        <v>6</v>
      </c>
      <c r="E17519" s="7">
        <v>11</v>
      </c>
    </row>
    <row r="17520" spans="1:5" x14ac:dyDescent="0.35">
      <c r="A17520">
        <v>15308366</v>
      </c>
      <c r="B17520" s="4">
        <v>2</v>
      </c>
      <c r="C17520">
        <v>14928985</v>
      </c>
      <c r="D17520" s="6" t="s">
        <v>6</v>
      </c>
      <c r="E17520" s="7">
        <v>11</v>
      </c>
    </row>
    <row r="17521" spans="1:5" x14ac:dyDescent="0.35">
      <c r="A17521">
        <v>15308367</v>
      </c>
      <c r="B17521" s="4">
        <v>1</v>
      </c>
      <c r="C17521">
        <v>58296935</v>
      </c>
      <c r="D17521" s="6" t="s">
        <v>6</v>
      </c>
      <c r="E17521" s="7">
        <v>11</v>
      </c>
    </row>
    <row r="17522" spans="1:5" x14ac:dyDescent="0.35">
      <c r="A17522">
        <v>15308821</v>
      </c>
      <c r="B17522" s="4">
        <v>4</v>
      </c>
      <c r="C17522">
        <v>16551887</v>
      </c>
      <c r="D17522" s="6" t="s">
        <v>6</v>
      </c>
      <c r="E17522" s="7">
        <v>11</v>
      </c>
    </row>
    <row r="17523" spans="1:5" x14ac:dyDescent="0.35">
      <c r="A17523">
        <v>15308837</v>
      </c>
      <c r="B17523" s="4">
        <v>5</v>
      </c>
      <c r="C17523">
        <v>41363181</v>
      </c>
      <c r="D17523" s="6" t="s">
        <v>6</v>
      </c>
      <c r="E17523" s="7">
        <v>11</v>
      </c>
    </row>
    <row r="17524" spans="1:5" x14ac:dyDescent="0.35">
      <c r="A17524">
        <v>15309074</v>
      </c>
      <c r="B17524" s="4">
        <v>4</v>
      </c>
      <c r="C17524">
        <v>26798026</v>
      </c>
      <c r="D17524" s="6" t="s">
        <v>6</v>
      </c>
      <c r="E17524" s="7">
        <v>11</v>
      </c>
    </row>
    <row r="17525" spans="1:5" x14ac:dyDescent="0.35">
      <c r="A17525">
        <v>15310813</v>
      </c>
      <c r="B17525" s="4">
        <v>4</v>
      </c>
      <c r="C17525">
        <v>13262538</v>
      </c>
      <c r="D17525" s="6" t="s">
        <v>7</v>
      </c>
      <c r="E17525" s="7">
        <v>11</v>
      </c>
    </row>
    <row r="17526" spans="1:5" x14ac:dyDescent="0.35">
      <c r="A17526">
        <v>15311376</v>
      </c>
      <c r="B17526" s="4">
        <v>2</v>
      </c>
      <c r="C17526">
        <v>2947720</v>
      </c>
      <c r="D17526" s="6" t="s">
        <v>7</v>
      </c>
      <c r="E17526" s="7">
        <v>11</v>
      </c>
    </row>
    <row r="17527" spans="1:5" x14ac:dyDescent="0.35">
      <c r="A17527">
        <v>15311445</v>
      </c>
      <c r="B17527" s="4">
        <v>6</v>
      </c>
      <c r="C17527">
        <v>11877925</v>
      </c>
      <c r="D17527" s="6" t="s">
        <v>7</v>
      </c>
      <c r="E17527" s="7">
        <v>11</v>
      </c>
    </row>
    <row r="17528" spans="1:5" x14ac:dyDescent="0.35">
      <c r="A17528">
        <v>15311990</v>
      </c>
      <c r="B17528" s="4">
        <v>2</v>
      </c>
      <c r="C17528">
        <v>65057319</v>
      </c>
      <c r="D17528" s="6" t="s">
        <v>7</v>
      </c>
      <c r="E17528" s="7">
        <v>11</v>
      </c>
    </row>
    <row r="17529" spans="1:5" x14ac:dyDescent="0.35">
      <c r="A17529">
        <v>15314342</v>
      </c>
      <c r="B17529" s="4">
        <v>2</v>
      </c>
      <c r="C17529">
        <v>14928985</v>
      </c>
      <c r="D17529" s="6" t="s">
        <v>8</v>
      </c>
      <c r="E17529" s="7">
        <v>11</v>
      </c>
    </row>
    <row r="17530" spans="1:5" x14ac:dyDescent="0.35">
      <c r="A17530">
        <v>15314797</v>
      </c>
      <c r="B17530" s="4">
        <v>2</v>
      </c>
      <c r="C17530">
        <v>2947720</v>
      </c>
      <c r="D17530" s="6" t="s">
        <v>8</v>
      </c>
      <c r="E17530" s="7">
        <v>11</v>
      </c>
    </row>
    <row r="17531" spans="1:5" x14ac:dyDescent="0.35">
      <c r="A17531">
        <v>15314894</v>
      </c>
      <c r="B17531" s="4">
        <v>7</v>
      </c>
      <c r="C17531">
        <v>74978234</v>
      </c>
      <c r="D17531" s="6" t="s">
        <v>8</v>
      </c>
      <c r="E17531" s="7">
        <v>11</v>
      </c>
    </row>
    <row r="17532" spans="1:5" x14ac:dyDescent="0.35">
      <c r="A17532">
        <v>15315046</v>
      </c>
      <c r="B17532" s="4">
        <v>3</v>
      </c>
      <c r="C17532">
        <v>32989067</v>
      </c>
      <c r="D17532" s="6" t="s">
        <v>8</v>
      </c>
      <c r="E17532" s="7">
        <v>11</v>
      </c>
    </row>
    <row r="17533" spans="1:5" x14ac:dyDescent="0.35">
      <c r="A17533">
        <v>15315076</v>
      </c>
      <c r="B17533" s="4">
        <v>3</v>
      </c>
      <c r="C17533">
        <v>32989067</v>
      </c>
      <c r="D17533" s="6" t="s">
        <v>8</v>
      </c>
      <c r="E17533" s="7">
        <v>11</v>
      </c>
    </row>
    <row r="17534" spans="1:5" x14ac:dyDescent="0.35">
      <c r="A17534">
        <v>15316170</v>
      </c>
      <c r="B17534" s="4">
        <v>4</v>
      </c>
      <c r="C17534">
        <v>18215332</v>
      </c>
      <c r="D17534" s="6" t="s">
        <v>9</v>
      </c>
      <c r="E17534" s="7">
        <v>11</v>
      </c>
    </row>
    <row r="17535" spans="1:5" x14ac:dyDescent="0.35">
      <c r="A17535">
        <v>15316473</v>
      </c>
      <c r="B17535" s="4">
        <v>5</v>
      </c>
      <c r="C17535">
        <v>4931939</v>
      </c>
      <c r="D17535" s="6" t="s">
        <v>9</v>
      </c>
      <c r="E17535" s="7">
        <v>11</v>
      </c>
    </row>
    <row r="17536" spans="1:5" x14ac:dyDescent="0.35">
      <c r="A17536">
        <v>15317461</v>
      </c>
      <c r="B17536" s="4">
        <v>5</v>
      </c>
      <c r="C17536">
        <v>48069651</v>
      </c>
      <c r="D17536" s="6" t="s">
        <v>9</v>
      </c>
      <c r="E17536" s="7">
        <v>11</v>
      </c>
    </row>
    <row r="17537" spans="1:5" x14ac:dyDescent="0.35">
      <c r="A17537">
        <v>15317536</v>
      </c>
      <c r="B17537" s="4">
        <v>1</v>
      </c>
      <c r="C17537">
        <v>15641319</v>
      </c>
      <c r="D17537" s="6" t="s">
        <v>9</v>
      </c>
      <c r="E17537" s="7">
        <v>11</v>
      </c>
    </row>
    <row r="17538" spans="1:5" x14ac:dyDescent="0.35">
      <c r="A17538">
        <v>15317734</v>
      </c>
      <c r="B17538" s="4">
        <v>5</v>
      </c>
      <c r="C17538">
        <v>4931939</v>
      </c>
      <c r="D17538" s="6" t="s">
        <v>9</v>
      </c>
      <c r="E17538" s="7">
        <v>11</v>
      </c>
    </row>
    <row r="17539" spans="1:5" x14ac:dyDescent="0.35">
      <c r="A17539">
        <v>15317798</v>
      </c>
      <c r="B17539" s="4">
        <v>5</v>
      </c>
      <c r="C17539">
        <v>48436093</v>
      </c>
      <c r="D17539" s="6" t="s">
        <v>9</v>
      </c>
      <c r="E17539" s="7">
        <v>11</v>
      </c>
    </row>
    <row r="17540" spans="1:5" x14ac:dyDescent="0.35">
      <c r="A17540">
        <v>15319057</v>
      </c>
      <c r="B17540" s="4">
        <v>2</v>
      </c>
      <c r="C17540">
        <v>2921078</v>
      </c>
      <c r="D17540" s="6" t="s">
        <v>3</v>
      </c>
      <c r="E17540" s="7">
        <v>11</v>
      </c>
    </row>
    <row r="17541" spans="1:5" x14ac:dyDescent="0.35">
      <c r="A17541">
        <v>15320163</v>
      </c>
      <c r="B17541" s="4">
        <v>4</v>
      </c>
      <c r="C17541">
        <v>18215332</v>
      </c>
      <c r="D17541" s="6" t="s">
        <v>3</v>
      </c>
      <c r="E17541" s="7">
        <v>11</v>
      </c>
    </row>
    <row r="17542" spans="1:5" x14ac:dyDescent="0.35">
      <c r="A17542">
        <v>15320212</v>
      </c>
      <c r="B17542" s="4">
        <v>3</v>
      </c>
      <c r="C17542">
        <v>30970729</v>
      </c>
      <c r="D17542" s="6" t="s">
        <v>4</v>
      </c>
      <c r="E17542" s="7">
        <v>11</v>
      </c>
    </row>
    <row r="17543" spans="1:5" x14ac:dyDescent="0.35">
      <c r="A17543">
        <v>15320274</v>
      </c>
      <c r="B17543" s="4">
        <v>4</v>
      </c>
      <c r="C17543">
        <v>9540344</v>
      </c>
      <c r="D17543" s="6" t="s">
        <v>3</v>
      </c>
      <c r="E17543" s="7">
        <v>11</v>
      </c>
    </row>
    <row r="17544" spans="1:5" x14ac:dyDescent="0.35">
      <c r="A17544">
        <v>15320334</v>
      </c>
      <c r="B17544" s="4">
        <v>4</v>
      </c>
      <c r="C17544">
        <v>68302747</v>
      </c>
      <c r="D17544" s="6" t="s">
        <v>3</v>
      </c>
      <c r="E17544" s="7">
        <v>11</v>
      </c>
    </row>
    <row r="17545" spans="1:5" x14ac:dyDescent="0.35">
      <c r="A17545">
        <v>15320346</v>
      </c>
      <c r="B17545" s="4">
        <v>3</v>
      </c>
      <c r="C17545">
        <v>16433418</v>
      </c>
      <c r="D17545" s="6" t="s">
        <v>3</v>
      </c>
      <c r="E17545" s="7">
        <v>11</v>
      </c>
    </row>
    <row r="17546" spans="1:5" x14ac:dyDescent="0.35">
      <c r="A17546">
        <v>15320407</v>
      </c>
      <c r="B17546" s="4">
        <v>2</v>
      </c>
      <c r="C17546">
        <v>13574682</v>
      </c>
      <c r="D17546" s="6" t="s">
        <v>3</v>
      </c>
      <c r="E17546" s="7">
        <v>11</v>
      </c>
    </row>
    <row r="17547" spans="1:5" x14ac:dyDescent="0.35">
      <c r="A17547">
        <v>15320415</v>
      </c>
      <c r="B17547" s="4">
        <v>4</v>
      </c>
      <c r="C17547">
        <v>71563194</v>
      </c>
      <c r="D17547" s="6" t="s">
        <v>3</v>
      </c>
      <c r="E17547" s="7">
        <v>11</v>
      </c>
    </row>
    <row r="17548" spans="1:5" x14ac:dyDescent="0.35">
      <c r="A17548">
        <v>15320921</v>
      </c>
      <c r="B17548" s="4">
        <v>2</v>
      </c>
      <c r="C17548">
        <v>14928985</v>
      </c>
      <c r="D17548" s="6" t="s">
        <v>7</v>
      </c>
      <c r="E17548" s="7">
        <v>11</v>
      </c>
    </row>
    <row r="17549" spans="1:5" x14ac:dyDescent="0.35">
      <c r="A17549">
        <v>15321347</v>
      </c>
      <c r="B17549" s="4">
        <v>8</v>
      </c>
      <c r="C17549">
        <v>53189252</v>
      </c>
      <c r="D17549" s="6" t="s">
        <v>4</v>
      </c>
      <c r="E17549" s="7">
        <v>11</v>
      </c>
    </row>
    <row r="17550" spans="1:5" x14ac:dyDescent="0.35">
      <c r="A17550">
        <v>15321751</v>
      </c>
      <c r="B17550" s="4">
        <v>7</v>
      </c>
      <c r="C17550">
        <v>66811035</v>
      </c>
      <c r="D17550" s="6" t="s">
        <v>4</v>
      </c>
      <c r="E17550" s="7">
        <v>11</v>
      </c>
    </row>
    <row r="17551" spans="1:5" x14ac:dyDescent="0.35">
      <c r="A17551">
        <v>15322525</v>
      </c>
      <c r="B17551" s="4">
        <v>4</v>
      </c>
      <c r="C17551">
        <v>10285032</v>
      </c>
      <c r="D17551" s="6" t="s">
        <v>4</v>
      </c>
      <c r="E17551" s="7">
        <v>11</v>
      </c>
    </row>
    <row r="17552" spans="1:5" x14ac:dyDescent="0.35">
      <c r="A17552">
        <v>15322654</v>
      </c>
      <c r="B17552" s="4">
        <v>8</v>
      </c>
      <c r="C17552">
        <v>94766</v>
      </c>
      <c r="D17552" s="6" t="s">
        <v>4</v>
      </c>
      <c r="E17552" s="7">
        <v>11</v>
      </c>
    </row>
    <row r="17553" spans="1:5" x14ac:dyDescent="0.35">
      <c r="A17553">
        <v>15322850</v>
      </c>
      <c r="B17553" s="4">
        <v>6</v>
      </c>
      <c r="C17553">
        <v>437368</v>
      </c>
      <c r="D17553" s="6" t="s">
        <v>4</v>
      </c>
      <c r="E17553" s="7">
        <v>11</v>
      </c>
    </row>
    <row r="17554" spans="1:5" x14ac:dyDescent="0.35">
      <c r="A17554">
        <v>15322859</v>
      </c>
      <c r="B17554" s="4">
        <v>4</v>
      </c>
      <c r="C17554">
        <v>10285032</v>
      </c>
      <c r="D17554" s="6" t="s">
        <v>4</v>
      </c>
      <c r="E17554" s="7">
        <v>11</v>
      </c>
    </row>
    <row r="17555" spans="1:5" x14ac:dyDescent="0.35">
      <c r="A17555">
        <v>15322885</v>
      </c>
      <c r="B17555" s="4">
        <v>4</v>
      </c>
      <c r="C17555">
        <v>10285032</v>
      </c>
      <c r="D17555" s="6" t="s">
        <v>4</v>
      </c>
      <c r="E17555" s="7">
        <v>11</v>
      </c>
    </row>
    <row r="17556" spans="1:5" x14ac:dyDescent="0.35">
      <c r="A17556">
        <v>15322938</v>
      </c>
      <c r="B17556" s="4">
        <v>2</v>
      </c>
      <c r="C17556">
        <v>12772297</v>
      </c>
      <c r="D17556" s="6" t="s">
        <v>4</v>
      </c>
      <c r="E17556" s="7">
        <v>11</v>
      </c>
    </row>
    <row r="17557" spans="1:5" x14ac:dyDescent="0.35">
      <c r="A17557">
        <v>15323038</v>
      </c>
      <c r="B17557" s="4">
        <v>4</v>
      </c>
      <c r="C17557">
        <v>8534270</v>
      </c>
      <c r="D17557" s="6" t="s">
        <v>4</v>
      </c>
      <c r="E17557" s="7">
        <v>11</v>
      </c>
    </row>
    <row r="17558" spans="1:5" x14ac:dyDescent="0.35">
      <c r="A17558">
        <v>15323148</v>
      </c>
      <c r="B17558" s="4">
        <v>8</v>
      </c>
      <c r="C17558">
        <v>59685895</v>
      </c>
      <c r="D17558" s="6" t="s">
        <v>4</v>
      </c>
      <c r="E17558" s="7">
        <v>11</v>
      </c>
    </row>
    <row r="17559" spans="1:5" x14ac:dyDescent="0.35">
      <c r="A17559">
        <v>15323177</v>
      </c>
      <c r="B17559" s="4">
        <v>5</v>
      </c>
      <c r="C17559">
        <v>76182314</v>
      </c>
      <c r="D17559" s="6" t="s">
        <v>4</v>
      </c>
      <c r="E17559" s="7">
        <v>11</v>
      </c>
    </row>
    <row r="17560" spans="1:5" x14ac:dyDescent="0.35">
      <c r="A17560">
        <v>15323184</v>
      </c>
      <c r="B17560" s="4">
        <v>4</v>
      </c>
      <c r="C17560">
        <v>8534270</v>
      </c>
      <c r="D17560" s="6" t="s">
        <v>4</v>
      </c>
      <c r="E17560" s="7">
        <v>11</v>
      </c>
    </row>
    <row r="17561" spans="1:5" x14ac:dyDescent="0.35">
      <c r="A17561">
        <v>15325119</v>
      </c>
      <c r="B17561" s="4">
        <v>7</v>
      </c>
      <c r="C17561">
        <v>73504548</v>
      </c>
      <c r="D17561" s="6" t="s">
        <v>5</v>
      </c>
      <c r="E17561" s="7">
        <v>11</v>
      </c>
    </row>
    <row r="17562" spans="1:5" x14ac:dyDescent="0.35">
      <c r="A17562">
        <v>15325333</v>
      </c>
      <c r="B17562" s="4">
        <v>6</v>
      </c>
      <c r="C17562">
        <v>76789122</v>
      </c>
      <c r="D17562" s="6" t="s">
        <v>7</v>
      </c>
      <c r="E17562" s="7">
        <v>11</v>
      </c>
    </row>
    <row r="17563" spans="1:5" x14ac:dyDescent="0.35">
      <c r="A17563">
        <v>15325568</v>
      </c>
      <c r="B17563" s="4">
        <v>4</v>
      </c>
      <c r="C17563">
        <v>18215332</v>
      </c>
      <c r="D17563" s="6" t="s">
        <v>5</v>
      </c>
      <c r="E17563" s="7">
        <v>11</v>
      </c>
    </row>
    <row r="17564" spans="1:5" x14ac:dyDescent="0.35">
      <c r="A17564">
        <v>15325592</v>
      </c>
      <c r="B17564" s="4">
        <v>4</v>
      </c>
      <c r="C17564">
        <v>10285032</v>
      </c>
      <c r="D17564" s="6" t="s">
        <v>5</v>
      </c>
      <c r="E17564" s="7">
        <v>11</v>
      </c>
    </row>
    <row r="17565" spans="1:5" x14ac:dyDescent="0.35">
      <c r="A17565">
        <v>15326055</v>
      </c>
      <c r="B17565" s="4">
        <v>3</v>
      </c>
      <c r="C17565">
        <v>26798893</v>
      </c>
      <c r="D17565" s="6" t="s">
        <v>5</v>
      </c>
      <c r="E17565" s="7">
        <v>11</v>
      </c>
    </row>
    <row r="17566" spans="1:5" x14ac:dyDescent="0.35">
      <c r="A17566">
        <v>15326304</v>
      </c>
      <c r="B17566" s="4">
        <v>5</v>
      </c>
      <c r="C17566">
        <v>13711182</v>
      </c>
      <c r="D17566" s="6" t="s">
        <v>5</v>
      </c>
      <c r="E17566" s="7">
        <v>11</v>
      </c>
    </row>
    <row r="17567" spans="1:5" x14ac:dyDescent="0.35">
      <c r="A17567">
        <v>15326361</v>
      </c>
      <c r="B17567" s="4">
        <v>4</v>
      </c>
      <c r="C17567">
        <v>66829710</v>
      </c>
      <c r="D17567" s="6" t="s">
        <v>5</v>
      </c>
      <c r="E17567" s="7">
        <v>11</v>
      </c>
    </row>
    <row r="17568" spans="1:5" x14ac:dyDescent="0.35">
      <c r="A17568">
        <v>15326363</v>
      </c>
      <c r="B17568" s="4">
        <v>5</v>
      </c>
      <c r="C17568">
        <v>25541092</v>
      </c>
      <c r="D17568" s="6" t="s">
        <v>5</v>
      </c>
      <c r="E17568" s="7">
        <v>11</v>
      </c>
    </row>
    <row r="17569" spans="1:5" x14ac:dyDescent="0.35">
      <c r="A17569">
        <v>15327236</v>
      </c>
      <c r="B17569" s="4">
        <v>2</v>
      </c>
      <c r="C17569">
        <v>14928985</v>
      </c>
      <c r="D17569" s="6" t="s">
        <v>6</v>
      </c>
      <c r="E17569" s="7">
        <v>11</v>
      </c>
    </row>
    <row r="17570" spans="1:5" x14ac:dyDescent="0.35">
      <c r="A17570">
        <v>15327840</v>
      </c>
      <c r="B17570" s="4">
        <v>4</v>
      </c>
      <c r="C17570">
        <v>18215332</v>
      </c>
      <c r="D17570" s="6" t="s">
        <v>6</v>
      </c>
      <c r="E17570" s="7">
        <v>11</v>
      </c>
    </row>
    <row r="17571" spans="1:5" x14ac:dyDescent="0.35">
      <c r="A17571">
        <v>15328310</v>
      </c>
      <c r="B17571" s="4">
        <v>7</v>
      </c>
      <c r="C17571">
        <v>66811035</v>
      </c>
      <c r="D17571" s="6" t="s">
        <v>6</v>
      </c>
      <c r="E17571" s="7">
        <v>11</v>
      </c>
    </row>
    <row r="17572" spans="1:5" x14ac:dyDescent="0.35">
      <c r="A17572">
        <v>15328945</v>
      </c>
      <c r="B17572" s="4">
        <v>8</v>
      </c>
      <c r="C17572">
        <v>19613070</v>
      </c>
      <c r="D17572" s="6" t="s">
        <v>6</v>
      </c>
      <c r="E17572" s="7">
        <v>11</v>
      </c>
    </row>
    <row r="17573" spans="1:5" x14ac:dyDescent="0.35">
      <c r="A17573">
        <v>15328993</v>
      </c>
      <c r="B17573" s="4">
        <v>8</v>
      </c>
      <c r="C17573">
        <v>64367226</v>
      </c>
      <c r="D17573" s="6" t="s">
        <v>6</v>
      </c>
      <c r="E17573" s="7">
        <v>11</v>
      </c>
    </row>
    <row r="17574" spans="1:5" x14ac:dyDescent="0.35">
      <c r="A17574">
        <v>15328996</v>
      </c>
      <c r="B17574" s="4">
        <v>7</v>
      </c>
      <c r="C17574">
        <v>66811035</v>
      </c>
      <c r="D17574" s="6" t="s">
        <v>6</v>
      </c>
      <c r="E17574" s="7">
        <v>11</v>
      </c>
    </row>
    <row r="17575" spans="1:5" x14ac:dyDescent="0.35">
      <c r="A17575">
        <v>15329005</v>
      </c>
      <c r="B17575" s="4">
        <v>7</v>
      </c>
      <c r="C17575">
        <v>66811035</v>
      </c>
      <c r="D17575" s="6" t="s">
        <v>6</v>
      </c>
      <c r="E17575" s="7">
        <v>11</v>
      </c>
    </row>
    <row r="17576" spans="1:5" x14ac:dyDescent="0.35">
      <c r="A17576">
        <v>15329339</v>
      </c>
      <c r="B17576" s="4">
        <v>3</v>
      </c>
      <c r="C17576">
        <v>20304743</v>
      </c>
      <c r="D17576" s="6" t="s">
        <v>6</v>
      </c>
      <c r="E17576" s="7">
        <v>11</v>
      </c>
    </row>
    <row r="17577" spans="1:5" x14ac:dyDescent="0.35">
      <c r="A17577">
        <v>15331979</v>
      </c>
      <c r="B17577" s="4">
        <v>2</v>
      </c>
      <c r="C17577">
        <v>27644750</v>
      </c>
      <c r="D17577" s="6" t="s">
        <v>7</v>
      </c>
      <c r="E17577" s="7">
        <v>11</v>
      </c>
    </row>
    <row r="17578" spans="1:5" x14ac:dyDescent="0.35">
      <c r="A17578">
        <v>15332010</v>
      </c>
      <c r="B17578" s="4">
        <v>9</v>
      </c>
      <c r="C17578">
        <v>14155347</v>
      </c>
      <c r="D17578" s="6" t="s">
        <v>7</v>
      </c>
      <c r="E17578" s="7">
        <v>11</v>
      </c>
    </row>
    <row r="17579" spans="1:5" x14ac:dyDescent="0.35">
      <c r="A17579">
        <v>15332160</v>
      </c>
      <c r="B17579" s="4">
        <v>2</v>
      </c>
      <c r="C17579">
        <v>65057319</v>
      </c>
      <c r="D17579" s="6" t="s">
        <v>7</v>
      </c>
      <c r="E17579" s="7">
        <v>11</v>
      </c>
    </row>
    <row r="17580" spans="1:5" x14ac:dyDescent="0.35">
      <c r="A17580">
        <v>15332189</v>
      </c>
      <c r="B17580" s="4">
        <v>3</v>
      </c>
      <c r="C17580">
        <v>32989067</v>
      </c>
      <c r="D17580" s="6" t="s">
        <v>7</v>
      </c>
      <c r="E17580" s="7">
        <v>11</v>
      </c>
    </row>
    <row r="17581" spans="1:5" x14ac:dyDescent="0.35">
      <c r="A17581">
        <v>15332223</v>
      </c>
      <c r="B17581" s="4">
        <v>2</v>
      </c>
      <c r="C17581">
        <v>19513769</v>
      </c>
      <c r="D17581" s="6" t="s">
        <v>7</v>
      </c>
      <c r="E17581" s="7">
        <v>11</v>
      </c>
    </row>
    <row r="17582" spans="1:5" x14ac:dyDescent="0.35">
      <c r="A17582">
        <v>15332240</v>
      </c>
      <c r="B17582" s="4">
        <v>4</v>
      </c>
      <c r="C17582">
        <v>26798026</v>
      </c>
      <c r="D17582" s="6" t="s">
        <v>7</v>
      </c>
      <c r="E17582" s="7">
        <v>11</v>
      </c>
    </row>
    <row r="17583" spans="1:5" x14ac:dyDescent="0.35">
      <c r="A17583">
        <v>15332241</v>
      </c>
      <c r="B17583" s="4">
        <v>4</v>
      </c>
      <c r="C17583">
        <v>9200179</v>
      </c>
      <c r="D17583" s="6" t="s">
        <v>7</v>
      </c>
      <c r="E17583" s="7">
        <v>11</v>
      </c>
    </row>
    <row r="17584" spans="1:5" x14ac:dyDescent="0.35">
      <c r="A17584">
        <v>15334330</v>
      </c>
      <c r="B17584" s="4">
        <v>3</v>
      </c>
      <c r="C17584">
        <v>15873252</v>
      </c>
      <c r="D17584" s="6" t="s">
        <v>8</v>
      </c>
      <c r="E17584" s="7">
        <v>11</v>
      </c>
    </row>
    <row r="17585" spans="1:5" x14ac:dyDescent="0.35">
      <c r="A17585">
        <v>15334508</v>
      </c>
      <c r="B17585" s="4">
        <v>5</v>
      </c>
      <c r="C17585">
        <v>48069651</v>
      </c>
      <c r="D17585" s="6" t="s">
        <v>8</v>
      </c>
      <c r="E17585" s="7">
        <v>11</v>
      </c>
    </row>
    <row r="17586" spans="1:5" x14ac:dyDescent="0.35">
      <c r="A17586">
        <v>15334516</v>
      </c>
      <c r="B17586" s="4">
        <v>1</v>
      </c>
      <c r="C17586">
        <v>14155347</v>
      </c>
      <c r="D17586" s="6" t="s">
        <v>8</v>
      </c>
      <c r="E17586" s="7">
        <v>11</v>
      </c>
    </row>
    <row r="17587" spans="1:5" x14ac:dyDescent="0.35">
      <c r="A17587">
        <v>15334589</v>
      </c>
      <c r="B17587" s="4">
        <v>4</v>
      </c>
      <c r="C17587">
        <v>26296561</v>
      </c>
      <c r="D17587" s="6" t="s">
        <v>8</v>
      </c>
      <c r="E17587" s="7">
        <v>11</v>
      </c>
    </row>
    <row r="17588" spans="1:5" x14ac:dyDescent="0.35">
      <c r="A17588">
        <v>15334605</v>
      </c>
      <c r="B17588" s="4">
        <v>4</v>
      </c>
      <c r="C17588">
        <v>26798026</v>
      </c>
      <c r="D17588" s="6" t="s">
        <v>8</v>
      </c>
      <c r="E17588" s="7">
        <v>11</v>
      </c>
    </row>
    <row r="17589" spans="1:5" x14ac:dyDescent="0.35">
      <c r="A17589">
        <v>15334795</v>
      </c>
      <c r="B17589" s="4">
        <v>4</v>
      </c>
      <c r="C17589">
        <v>18321761</v>
      </c>
      <c r="D17589" s="6" t="s">
        <v>8</v>
      </c>
      <c r="E17589" s="7">
        <v>11</v>
      </c>
    </row>
    <row r="17590" spans="1:5" x14ac:dyDescent="0.35">
      <c r="A17590">
        <v>15335053</v>
      </c>
      <c r="B17590" s="4">
        <v>4</v>
      </c>
      <c r="C17590">
        <v>26798026</v>
      </c>
      <c r="D17590" s="6" t="s">
        <v>8</v>
      </c>
      <c r="E17590" s="7">
        <v>11</v>
      </c>
    </row>
    <row r="17591" spans="1:5" x14ac:dyDescent="0.35">
      <c r="A17591">
        <v>15336674</v>
      </c>
      <c r="B17591" s="4">
        <v>4</v>
      </c>
      <c r="C17591">
        <v>10285032</v>
      </c>
      <c r="D17591" s="6" t="s">
        <v>9</v>
      </c>
      <c r="E17591" s="7">
        <v>11</v>
      </c>
    </row>
    <row r="17592" spans="1:5" x14ac:dyDescent="0.35">
      <c r="A17592">
        <v>15336736</v>
      </c>
      <c r="B17592" s="4">
        <v>7</v>
      </c>
      <c r="C17592">
        <v>66811035</v>
      </c>
      <c r="D17592" s="6" t="s">
        <v>9</v>
      </c>
      <c r="E17592" s="7">
        <v>11</v>
      </c>
    </row>
    <row r="17593" spans="1:5" x14ac:dyDescent="0.35">
      <c r="A17593">
        <v>15337314</v>
      </c>
      <c r="B17593" s="4">
        <v>7</v>
      </c>
      <c r="C17593">
        <v>30945867</v>
      </c>
      <c r="D17593" s="6" t="s">
        <v>9</v>
      </c>
      <c r="E17593" s="7">
        <v>11</v>
      </c>
    </row>
    <row r="17594" spans="1:5" x14ac:dyDescent="0.35">
      <c r="A17594">
        <v>15337429</v>
      </c>
      <c r="B17594" s="4">
        <v>4</v>
      </c>
      <c r="C17594">
        <v>10285032</v>
      </c>
      <c r="D17594" s="6" t="s">
        <v>9</v>
      </c>
      <c r="E17594" s="7">
        <v>11</v>
      </c>
    </row>
    <row r="17595" spans="1:5" x14ac:dyDescent="0.35">
      <c r="A17595">
        <v>15337431</v>
      </c>
      <c r="B17595" s="4">
        <v>1</v>
      </c>
      <c r="C17595">
        <v>870116</v>
      </c>
      <c r="D17595" s="6" t="s">
        <v>9</v>
      </c>
      <c r="E17595" s="7">
        <v>11</v>
      </c>
    </row>
    <row r="17596" spans="1:5" x14ac:dyDescent="0.35">
      <c r="A17596">
        <v>15337516</v>
      </c>
      <c r="B17596" s="4">
        <v>4</v>
      </c>
      <c r="C17596">
        <v>10285032</v>
      </c>
      <c r="D17596" s="6" t="s">
        <v>9</v>
      </c>
      <c r="E17596" s="7">
        <v>11</v>
      </c>
    </row>
    <row r="17597" spans="1:5" x14ac:dyDescent="0.35">
      <c r="A17597">
        <v>15339830</v>
      </c>
      <c r="B17597" s="4">
        <v>3</v>
      </c>
      <c r="C17597">
        <v>15852642</v>
      </c>
      <c r="D17597" s="6" t="s">
        <v>3</v>
      </c>
      <c r="E17597" s="7">
        <v>11</v>
      </c>
    </row>
    <row r="17598" spans="1:5" x14ac:dyDescent="0.35">
      <c r="A17598">
        <v>15339853</v>
      </c>
      <c r="B17598" s="4">
        <v>7</v>
      </c>
      <c r="C17598">
        <v>66811035</v>
      </c>
      <c r="D17598" s="6" t="s">
        <v>3</v>
      </c>
      <c r="E17598" s="7">
        <v>11</v>
      </c>
    </row>
    <row r="17599" spans="1:5" x14ac:dyDescent="0.35">
      <c r="A17599">
        <v>15340136</v>
      </c>
      <c r="B17599" s="4">
        <v>4</v>
      </c>
      <c r="C17599">
        <v>62735101</v>
      </c>
      <c r="D17599" s="6" t="s">
        <v>3</v>
      </c>
      <c r="E17599" s="7">
        <v>11</v>
      </c>
    </row>
    <row r="17600" spans="1:5" x14ac:dyDescent="0.35">
      <c r="A17600">
        <v>15340184</v>
      </c>
      <c r="B17600" s="4">
        <v>3</v>
      </c>
      <c r="C17600">
        <v>30037186</v>
      </c>
      <c r="D17600" s="6" t="s">
        <v>3</v>
      </c>
      <c r="E17600" s="7">
        <v>11</v>
      </c>
    </row>
    <row r="17601" spans="1:5" x14ac:dyDescent="0.35">
      <c r="A17601">
        <v>15340205</v>
      </c>
      <c r="B17601" s="4">
        <v>2</v>
      </c>
      <c r="C17601">
        <v>84635724</v>
      </c>
      <c r="D17601" s="6" t="s">
        <v>3</v>
      </c>
      <c r="E17601" s="7">
        <v>11</v>
      </c>
    </row>
    <row r="17602" spans="1:5" x14ac:dyDescent="0.35">
      <c r="A17602">
        <v>15340215</v>
      </c>
      <c r="B17602" s="4">
        <v>2</v>
      </c>
      <c r="C17602">
        <v>84635724</v>
      </c>
      <c r="D17602" s="6" t="s">
        <v>3</v>
      </c>
      <c r="E17602" s="7">
        <v>11</v>
      </c>
    </row>
    <row r="17603" spans="1:5" x14ac:dyDescent="0.35">
      <c r="A17603">
        <v>15341447</v>
      </c>
      <c r="B17603" s="4">
        <v>1</v>
      </c>
      <c r="C17603">
        <v>64119565</v>
      </c>
      <c r="D17603" s="6" t="s">
        <v>4</v>
      </c>
      <c r="E17603" s="7">
        <v>11</v>
      </c>
    </row>
    <row r="17604" spans="1:5" x14ac:dyDescent="0.35">
      <c r="A17604">
        <v>15342538</v>
      </c>
      <c r="B17604" s="4">
        <v>4</v>
      </c>
      <c r="C17604">
        <v>8534270</v>
      </c>
      <c r="D17604" s="6" t="s">
        <v>4</v>
      </c>
      <c r="E17604" s="7">
        <v>11</v>
      </c>
    </row>
    <row r="17605" spans="1:5" x14ac:dyDescent="0.35">
      <c r="A17605">
        <v>15342619</v>
      </c>
      <c r="B17605" s="4">
        <v>4</v>
      </c>
      <c r="C17605">
        <v>10285032</v>
      </c>
      <c r="D17605" s="6" t="s">
        <v>4</v>
      </c>
      <c r="E17605" s="7">
        <v>11</v>
      </c>
    </row>
    <row r="17606" spans="1:5" x14ac:dyDescent="0.35">
      <c r="A17606">
        <v>15342667</v>
      </c>
      <c r="B17606" s="4">
        <v>4</v>
      </c>
      <c r="C17606">
        <v>18321761</v>
      </c>
      <c r="D17606" s="6" t="s">
        <v>4</v>
      </c>
      <c r="E17606" s="7">
        <v>11</v>
      </c>
    </row>
    <row r="17607" spans="1:5" x14ac:dyDescent="0.35">
      <c r="A17607">
        <v>15342721</v>
      </c>
      <c r="B17607" s="4">
        <v>3</v>
      </c>
      <c r="C17607">
        <v>32989067</v>
      </c>
      <c r="D17607" s="6" t="s">
        <v>4</v>
      </c>
      <c r="E17607" s="7">
        <v>11</v>
      </c>
    </row>
    <row r="17608" spans="1:5" x14ac:dyDescent="0.35">
      <c r="A17608">
        <v>15342786</v>
      </c>
      <c r="B17608" s="4">
        <v>6</v>
      </c>
      <c r="C17608">
        <v>10413311</v>
      </c>
      <c r="D17608" s="6" t="s">
        <v>4</v>
      </c>
      <c r="E17608" s="7">
        <v>11</v>
      </c>
    </row>
    <row r="17609" spans="1:5" x14ac:dyDescent="0.35">
      <c r="A17609">
        <v>15342820</v>
      </c>
      <c r="B17609" s="4">
        <v>2</v>
      </c>
      <c r="C17609">
        <v>20168386</v>
      </c>
      <c r="D17609" s="6" t="s">
        <v>4</v>
      </c>
      <c r="E17609" s="7">
        <v>11</v>
      </c>
    </row>
    <row r="17610" spans="1:5" x14ac:dyDescent="0.35">
      <c r="A17610">
        <v>15342829</v>
      </c>
      <c r="B17610" s="4">
        <v>4</v>
      </c>
      <c r="C17610">
        <v>12124641</v>
      </c>
      <c r="D17610" s="6" t="s">
        <v>4</v>
      </c>
      <c r="E17610" s="7">
        <v>11</v>
      </c>
    </row>
    <row r="17611" spans="1:5" x14ac:dyDescent="0.35">
      <c r="A17611">
        <v>15342867</v>
      </c>
      <c r="B17611" s="4">
        <v>4</v>
      </c>
      <c r="C17611">
        <v>9540344</v>
      </c>
      <c r="D17611" s="6" t="s">
        <v>4</v>
      </c>
      <c r="E17611" s="7">
        <v>11</v>
      </c>
    </row>
    <row r="17612" spans="1:5" x14ac:dyDescent="0.35">
      <c r="A17612">
        <v>15342868</v>
      </c>
      <c r="B17612" s="4">
        <v>5</v>
      </c>
      <c r="C17612">
        <v>9324755</v>
      </c>
      <c r="D17612" s="6" t="s">
        <v>4</v>
      </c>
      <c r="E17612" s="7">
        <v>11</v>
      </c>
    </row>
    <row r="17613" spans="1:5" x14ac:dyDescent="0.35">
      <c r="A17613">
        <v>15344358</v>
      </c>
      <c r="B17613" s="4">
        <v>4</v>
      </c>
      <c r="C17613">
        <v>10285032</v>
      </c>
      <c r="D17613" s="6" t="s">
        <v>5</v>
      </c>
      <c r="E17613" s="7">
        <v>11</v>
      </c>
    </row>
    <row r="17614" spans="1:5" x14ac:dyDescent="0.35">
      <c r="A17614">
        <v>15344945</v>
      </c>
      <c r="B17614" s="4">
        <v>4</v>
      </c>
      <c r="C17614">
        <v>10285032</v>
      </c>
      <c r="D17614" s="6" t="s">
        <v>5</v>
      </c>
      <c r="E17614" s="7">
        <v>11</v>
      </c>
    </row>
    <row r="17615" spans="1:5" x14ac:dyDescent="0.35">
      <c r="A17615">
        <v>15345369</v>
      </c>
      <c r="B17615" s="4">
        <v>1</v>
      </c>
      <c r="C17615">
        <v>64119565</v>
      </c>
      <c r="D17615" s="6" t="s">
        <v>5</v>
      </c>
      <c r="E17615" s="7">
        <v>11</v>
      </c>
    </row>
    <row r="17616" spans="1:5" x14ac:dyDescent="0.35">
      <c r="A17616">
        <v>15345565</v>
      </c>
      <c r="B17616" s="4">
        <v>4</v>
      </c>
      <c r="C17616">
        <v>10285032</v>
      </c>
      <c r="D17616" s="6" t="s">
        <v>5</v>
      </c>
      <c r="E17616" s="7">
        <v>11</v>
      </c>
    </row>
    <row r="17617" spans="1:5" x14ac:dyDescent="0.35">
      <c r="A17617">
        <v>15345573</v>
      </c>
      <c r="B17617" s="4">
        <v>4</v>
      </c>
      <c r="C17617">
        <v>10285032</v>
      </c>
      <c r="D17617" s="6" t="s">
        <v>5</v>
      </c>
      <c r="E17617" s="7">
        <v>11</v>
      </c>
    </row>
    <row r="17618" spans="1:5" x14ac:dyDescent="0.35">
      <c r="A17618">
        <v>15345783</v>
      </c>
      <c r="B17618" s="4">
        <v>2</v>
      </c>
      <c r="C17618">
        <v>10181755</v>
      </c>
      <c r="D17618" s="6" t="s">
        <v>5</v>
      </c>
      <c r="E17618" s="7">
        <v>11</v>
      </c>
    </row>
    <row r="17619" spans="1:5" x14ac:dyDescent="0.35">
      <c r="A17619">
        <v>15345963</v>
      </c>
      <c r="B17619" s="4">
        <v>4</v>
      </c>
      <c r="C17619">
        <v>12124641</v>
      </c>
      <c r="D17619" s="6" t="s">
        <v>5</v>
      </c>
      <c r="E17619" s="7">
        <v>11</v>
      </c>
    </row>
    <row r="17620" spans="1:5" x14ac:dyDescent="0.35">
      <c r="A17620">
        <v>15345992</v>
      </c>
      <c r="B17620" s="4">
        <v>8</v>
      </c>
      <c r="C17620">
        <v>94766</v>
      </c>
      <c r="D17620" s="6" t="s">
        <v>5</v>
      </c>
      <c r="E17620" s="7">
        <v>11</v>
      </c>
    </row>
    <row r="17621" spans="1:5" x14ac:dyDescent="0.35">
      <c r="A17621">
        <v>15348733</v>
      </c>
      <c r="B17621" s="4">
        <v>1</v>
      </c>
      <c r="C17621">
        <v>64119565</v>
      </c>
      <c r="D17621" s="6" t="s">
        <v>6</v>
      </c>
      <c r="E17621" s="7">
        <v>11</v>
      </c>
    </row>
    <row r="17622" spans="1:5" x14ac:dyDescent="0.35">
      <c r="A17622">
        <v>15348752</v>
      </c>
      <c r="B17622" s="4">
        <v>4</v>
      </c>
      <c r="C17622">
        <v>16823287</v>
      </c>
      <c r="D17622" s="6" t="s">
        <v>6</v>
      </c>
      <c r="E17622" s="7">
        <v>11</v>
      </c>
    </row>
    <row r="17623" spans="1:5" x14ac:dyDescent="0.35">
      <c r="A17623">
        <v>15348823</v>
      </c>
      <c r="B17623" s="4">
        <v>2</v>
      </c>
      <c r="C17623">
        <v>27644750</v>
      </c>
      <c r="D17623" s="6" t="s">
        <v>6</v>
      </c>
      <c r="E17623" s="7">
        <v>11</v>
      </c>
    </row>
    <row r="17624" spans="1:5" x14ac:dyDescent="0.35">
      <c r="A17624">
        <v>15348980</v>
      </c>
      <c r="B17624" s="4">
        <v>5</v>
      </c>
      <c r="C17624">
        <v>65718478</v>
      </c>
      <c r="D17624" s="6" t="s">
        <v>6</v>
      </c>
      <c r="E17624" s="7">
        <v>11</v>
      </c>
    </row>
    <row r="17625" spans="1:5" x14ac:dyDescent="0.35">
      <c r="A17625">
        <v>15348998</v>
      </c>
      <c r="B17625" s="4">
        <v>3</v>
      </c>
      <c r="C17625">
        <v>32989067</v>
      </c>
      <c r="D17625" s="6" t="s">
        <v>6</v>
      </c>
      <c r="E17625" s="7">
        <v>11</v>
      </c>
    </row>
    <row r="17626" spans="1:5" x14ac:dyDescent="0.35">
      <c r="A17626">
        <v>15350102</v>
      </c>
      <c r="B17626" s="4">
        <v>2</v>
      </c>
      <c r="C17626">
        <v>9825021</v>
      </c>
      <c r="D17626" s="6" t="s">
        <v>7</v>
      </c>
      <c r="E17626" s="7">
        <v>11</v>
      </c>
    </row>
    <row r="17627" spans="1:5" x14ac:dyDescent="0.35">
      <c r="A17627">
        <v>15350931</v>
      </c>
      <c r="B17627" s="4">
        <v>2</v>
      </c>
      <c r="C17627">
        <v>7276279</v>
      </c>
      <c r="D17627" s="6" t="s">
        <v>7</v>
      </c>
      <c r="E17627" s="7">
        <v>11</v>
      </c>
    </row>
    <row r="17628" spans="1:5" x14ac:dyDescent="0.35">
      <c r="A17628">
        <v>15351169</v>
      </c>
      <c r="B17628" s="4">
        <v>2</v>
      </c>
      <c r="C17628">
        <v>7276279</v>
      </c>
      <c r="D17628" s="6" t="s">
        <v>7</v>
      </c>
      <c r="E17628" s="7">
        <v>11</v>
      </c>
    </row>
    <row r="17629" spans="1:5" x14ac:dyDescent="0.35">
      <c r="A17629">
        <v>15351212</v>
      </c>
      <c r="B17629" s="4">
        <v>4</v>
      </c>
      <c r="C17629">
        <v>10285032</v>
      </c>
      <c r="D17629" s="6" t="s">
        <v>7</v>
      </c>
      <c r="E17629" s="7">
        <v>11</v>
      </c>
    </row>
    <row r="17630" spans="1:5" x14ac:dyDescent="0.35">
      <c r="A17630">
        <v>15351322</v>
      </c>
      <c r="B17630" s="4">
        <v>2</v>
      </c>
      <c r="C17630">
        <v>26022388</v>
      </c>
      <c r="D17630" s="6" t="s">
        <v>7</v>
      </c>
      <c r="E17630" s="7">
        <v>11</v>
      </c>
    </row>
    <row r="17631" spans="1:5" x14ac:dyDescent="0.35">
      <c r="A17631">
        <v>15351412</v>
      </c>
      <c r="B17631" s="4">
        <v>4</v>
      </c>
      <c r="C17631">
        <v>20073497</v>
      </c>
      <c r="D17631" s="6" t="s">
        <v>7</v>
      </c>
      <c r="E17631" s="7">
        <v>11</v>
      </c>
    </row>
    <row r="17632" spans="1:5" x14ac:dyDescent="0.35">
      <c r="A17632">
        <v>15351420</v>
      </c>
      <c r="B17632" s="4">
        <v>1</v>
      </c>
      <c r="C17632">
        <v>15641319</v>
      </c>
      <c r="D17632" s="6" t="s">
        <v>7</v>
      </c>
      <c r="E17632" s="7">
        <v>11</v>
      </c>
    </row>
    <row r="17633" spans="1:5" x14ac:dyDescent="0.35">
      <c r="A17633">
        <v>15351466</v>
      </c>
      <c r="B17633" s="4">
        <v>4</v>
      </c>
      <c r="C17633">
        <v>17027240</v>
      </c>
      <c r="D17633" s="6" t="s">
        <v>7</v>
      </c>
      <c r="E17633" s="7">
        <v>11</v>
      </c>
    </row>
    <row r="17634" spans="1:5" x14ac:dyDescent="0.35">
      <c r="A17634">
        <v>15351521</v>
      </c>
      <c r="B17634" s="4">
        <v>4</v>
      </c>
      <c r="C17634">
        <v>10285032</v>
      </c>
      <c r="D17634" s="6" t="s">
        <v>7</v>
      </c>
      <c r="E17634" s="7">
        <v>11</v>
      </c>
    </row>
    <row r="17635" spans="1:5" x14ac:dyDescent="0.35">
      <c r="A17635">
        <v>15351719</v>
      </c>
      <c r="B17635" s="4">
        <v>4</v>
      </c>
      <c r="C17635">
        <v>32019188</v>
      </c>
      <c r="D17635" s="6" t="s">
        <v>7</v>
      </c>
      <c r="E17635" s="7">
        <v>11</v>
      </c>
    </row>
    <row r="17636" spans="1:5" x14ac:dyDescent="0.35">
      <c r="A17636">
        <v>15351779</v>
      </c>
      <c r="B17636" s="4">
        <v>2</v>
      </c>
      <c r="C17636">
        <v>2921078</v>
      </c>
      <c r="D17636" s="6" t="s">
        <v>7</v>
      </c>
      <c r="E17636" s="7">
        <v>11</v>
      </c>
    </row>
    <row r="17637" spans="1:5" x14ac:dyDescent="0.35">
      <c r="A17637">
        <v>15351804</v>
      </c>
      <c r="B17637" s="4">
        <v>5</v>
      </c>
      <c r="C17637">
        <v>55099014</v>
      </c>
      <c r="D17637" s="6" t="s">
        <v>7</v>
      </c>
      <c r="E17637" s="7">
        <v>11</v>
      </c>
    </row>
    <row r="17638" spans="1:5" x14ac:dyDescent="0.35">
      <c r="A17638">
        <v>15351807</v>
      </c>
      <c r="B17638" s="4">
        <v>3</v>
      </c>
      <c r="C17638">
        <v>30037186</v>
      </c>
      <c r="D17638" s="6" t="s">
        <v>7</v>
      </c>
      <c r="E17638" s="7">
        <v>11</v>
      </c>
    </row>
    <row r="17639" spans="1:5" x14ac:dyDescent="0.35">
      <c r="A17639">
        <v>15351814</v>
      </c>
      <c r="B17639" s="4">
        <v>5</v>
      </c>
      <c r="C17639">
        <v>21597572</v>
      </c>
      <c r="D17639" s="6" t="s">
        <v>7</v>
      </c>
      <c r="E17639" s="7">
        <v>11</v>
      </c>
    </row>
    <row r="17640" spans="1:5" x14ac:dyDescent="0.35">
      <c r="A17640">
        <v>15354169</v>
      </c>
      <c r="B17640" s="4">
        <v>2</v>
      </c>
      <c r="C17640">
        <v>10552493</v>
      </c>
      <c r="D17640" s="6" t="s">
        <v>8</v>
      </c>
      <c r="E17640" s="7">
        <v>11</v>
      </c>
    </row>
    <row r="17641" spans="1:5" x14ac:dyDescent="0.35">
      <c r="A17641">
        <v>15354688</v>
      </c>
      <c r="B17641" s="4">
        <v>4</v>
      </c>
      <c r="C17641">
        <v>26798026</v>
      </c>
      <c r="D17641" s="6" t="s">
        <v>8</v>
      </c>
      <c r="E17641" s="7">
        <v>11</v>
      </c>
    </row>
    <row r="17642" spans="1:5" x14ac:dyDescent="0.35">
      <c r="A17642">
        <v>15354698</v>
      </c>
      <c r="B17642" s="4">
        <v>3</v>
      </c>
      <c r="C17642">
        <v>14934061</v>
      </c>
      <c r="D17642" s="6" t="s">
        <v>8</v>
      </c>
      <c r="E17642" s="7">
        <v>11</v>
      </c>
    </row>
    <row r="17643" spans="1:5" x14ac:dyDescent="0.35">
      <c r="A17643">
        <v>15354702</v>
      </c>
      <c r="B17643" s="4">
        <v>4</v>
      </c>
      <c r="C17643">
        <v>26798026</v>
      </c>
      <c r="D17643" s="6" t="s">
        <v>8</v>
      </c>
      <c r="E17643" s="7">
        <v>11</v>
      </c>
    </row>
    <row r="17644" spans="1:5" x14ac:dyDescent="0.35">
      <c r="A17644">
        <v>15354710</v>
      </c>
      <c r="B17644" s="4">
        <v>5</v>
      </c>
      <c r="C17644">
        <v>41363181</v>
      </c>
      <c r="D17644" s="6" t="s">
        <v>8</v>
      </c>
      <c r="E17644" s="7">
        <v>11</v>
      </c>
    </row>
    <row r="17645" spans="1:5" x14ac:dyDescent="0.35">
      <c r="A17645">
        <v>15354724</v>
      </c>
      <c r="B17645" s="4">
        <v>2</v>
      </c>
      <c r="C17645">
        <v>9504203</v>
      </c>
      <c r="D17645" s="6" t="s">
        <v>8</v>
      </c>
      <c r="E17645" s="7">
        <v>11</v>
      </c>
    </row>
    <row r="17646" spans="1:5" x14ac:dyDescent="0.35">
      <c r="A17646">
        <v>15356471</v>
      </c>
      <c r="B17646" s="4">
        <v>1</v>
      </c>
      <c r="C17646">
        <v>15641319</v>
      </c>
      <c r="D17646" s="6" t="s">
        <v>9</v>
      </c>
      <c r="E17646" s="7">
        <v>11</v>
      </c>
    </row>
    <row r="17647" spans="1:5" x14ac:dyDescent="0.35">
      <c r="A17647">
        <v>15356971</v>
      </c>
      <c r="B17647" s="4">
        <v>2</v>
      </c>
      <c r="C17647">
        <v>2921078</v>
      </c>
      <c r="D17647" s="6" t="s">
        <v>9</v>
      </c>
      <c r="E17647" s="7">
        <v>11</v>
      </c>
    </row>
    <row r="17648" spans="1:5" x14ac:dyDescent="0.35">
      <c r="A17648">
        <v>15357046</v>
      </c>
      <c r="B17648" s="4">
        <v>8</v>
      </c>
      <c r="C17648">
        <v>30244710</v>
      </c>
      <c r="D17648" s="6" t="s">
        <v>9</v>
      </c>
      <c r="E17648" s="7">
        <v>11</v>
      </c>
    </row>
    <row r="17649" spans="1:5" x14ac:dyDescent="0.35">
      <c r="A17649">
        <v>15357208</v>
      </c>
      <c r="B17649" s="4">
        <v>2</v>
      </c>
      <c r="C17649">
        <v>65057319</v>
      </c>
      <c r="D17649" s="6" t="s">
        <v>9</v>
      </c>
      <c r="E17649" s="7">
        <v>11</v>
      </c>
    </row>
    <row r="17650" spans="1:5" x14ac:dyDescent="0.35">
      <c r="A17650">
        <v>15357230</v>
      </c>
      <c r="B17650" s="4">
        <v>2</v>
      </c>
      <c r="C17650">
        <v>19513769</v>
      </c>
      <c r="D17650" s="6" t="s">
        <v>9</v>
      </c>
      <c r="E17650" s="7">
        <v>11</v>
      </c>
    </row>
    <row r="17651" spans="1:5" x14ac:dyDescent="0.35">
      <c r="A17651">
        <v>15357344</v>
      </c>
      <c r="B17651" s="4">
        <v>7</v>
      </c>
      <c r="C17651">
        <v>73504548</v>
      </c>
      <c r="D17651" s="6" t="s">
        <v>9</v>
      </c>
      <c r="E17651" s="7">
        <v>11</v>
      </c>
    </row>
    <row r="17652" spans="1:5" x14ac:dyDescent="0.35">
      <c r="A17652">
        <v>15357482</v>
      </c>
      <c r="B17652" s="4">
        <v>4</v>
      </c>
      <c r="C17652">
        <v>26798026</v>
      </c>
      <c r="D17652" s="6" t="s">
        <v>9</v>
      </c>
      <c r="E17652" s="7">
        <v>11</v>
      </c>
    </row>
    <row r="17653" spans="1:5" x14ac:dyDescent="0.35">
      <c r="A17653">
        <v>15357492</v>
      </c>
      <c r="B17653" s="4">
        <v>2</v>
      </c>
      <c r="C17653">
        <v>19513769</v>
      </c>
      <c r="D17653" s="6" t="s">
        <v>9</v>
      </c>
      <c r="E17653" s="7">
        <v>11</v>
      </c>
    </row>
    <row r="17654" spans="1:5" x14ac:dyDescent="0.35">
      <c r="A17654">
        <v>15357509</v>
      </c>
      <c r="B17654" s="4">
        <v>5</v>
      </c>
      <c r="C17654">
        <v>65223180</v>
      </c>
      <c r="D17654" s="6" t="s">
        <v>9</v>
      </c>
      <c r="E17654" s="7">
        <v>11</v>
      </c>
    </row>
    <row r="17655" spans="1:5" x14ac:dyDescent="0.35">
      <c r="A17655">
        <v>15357519</v>
      </c>
      <c r="B17655" s="4">
        <v>2</v>
      </c>
      <c r="C17655">
        <v>30708357</v>
      </c>
      <c r="D17655" s="6" t="s">
        <v>9</v>
      </c>
      <c r="E17655" s="7">
        <v>11</v>
      </c>
    </row>
    <row r="17656" spans="1:5" x14ac:dyDescent="0.35">
      <c r="A17656">
        <v>15357547</v>
      </c>
      <c r="B17656" s="4">
        <v>8</v>
      </c>
      <c r="C17656">
        <v>94766</v>
      </c>
      <c r="D17656" s="6" t="s">
        <v>9</v>
      </c>
      <c r="E17656" s="7">
        <v>11</v>
      </c>
    </row>
    <row r="17657" spans="1:5" x14ac:dyDescent="0.35">
      <c r="A17657">
        <v>15359284</v>
      </c>
      <c r="B17657" s="4">
        <v>2</v>
      </c>
      <c r="C17657">
        <v>2947720</v>
      </c>
      <c r="D17657" s="6" t="s">
        <v>3</v>
      </c>
      <c r="E17657" s="7">
        <v>11</v>
      </c>
    </row>
    <row r="17658" spans="1:5" x14ac:dyDescent="0.35">
      <c r="A17658">
        <v>15359753</v>
      </c>
      <c r="B17658" s="4">
        <v>2</v>
      </c>
      <c r="C17658">
        <v>10181755</v>
      </c>
      <c r="D17658" s="6" t="s">
        <v>3</v>
      </c>
      <c r="E17658" s="7">
        <v>11</v>
      </c>
    </row>
    <row r="17659" spans="1:5" x14ac:dyDescent="0.35">
      <c r="A17659">
        <v>15359767</v>
      </c>
      <c r="B17659" s="4">
        <v>7</v>
      </c>
      <c r="C17659">
        <v>66811035</v>
      </c>
      <c r="D17659" s="6" t="s">
        <v>3</v>
      </c>
      <c r="E17659" s="7">
        <v>11</v>
      </c>
    </row>
    <row r="17660" spans="1:5" x14ac:dyDescent="0.35">
      <c r="A17660">
        <v>15359975</v>
      </c>
      <c r="B17660" s="4">
        <v>8</v>
      </c>
      <c r="C17660">
        <v>94766</v>
      </c>
      <c r="D17660" s="6" t="s">
        <v>3</v>
      </c>
      <c r="E17660" s="7">
        <v>11</v>
      </c>
    </row>
    <row r="17661" spans="1:5" x14ac:dyDescent="0.35">
      <c r="A17661">
        <v>15360852</v>
      </c>
      <c r="B17661" s="4">
        <v>2</v>
      </c>
      <c r="C17661">
        <v>30244710</v>
      </c>
      <c r="D17661" s="6" t="s">
        <v>4</v>
      </c>
      <c r="E17661" s="7">
        <v>11</v>
      </c>
    </row>
    <row r="17662" spans="1:5" x14ac:dyDescent="0.35">
      <c r="A17662">
        <v>15361356</v>
      </c>
      <c r="B17662" s="4">
        <v>7</v>
      </c>
      <c r="C17662">
        <v>68269273</v>
      </c>
      <c r="D17662" s="6" t="s">
        <v>4</v>
      </c>
      <c r="E17662" s="7">
        <v>11</v>
      </c>
    </row>
    <row r="17663" spans="1:5" x14ac:dyDescent="0.35">
      <c r="A17663">
        <v>15362532</v>
      </c>
      <c r="B17663" s="4">
        <v>7</v>
      </c>
      <c r="C17663">
        <v>68163550</v>
      </c>
      <c r="D17663" s="6" t="s">
        <v>4</v>
      </c>
      <c r="E17663" s="7">
        <v>11</v>
      </c>
    </row>
    <row r="17664" spans="1:5" x14ac:dyDescent="0.35">
      <c r="A17664">
        <v>15362823</v>
      </c>
      <c r="B17664" s="4">
        <v>5</v>
      </c>
      <c r="C17664">
        <v>13711182</v>
      </c>
      <c r="D17664" s="6" t="s">
        <v>4</v>
      </c>
      <c r="E17664" s="7">
        <v>11</v>
      </c>
    </row>
    <row r="17665" spans="1:5" x14ac:dyDescent="0.35">
      <c r="A17665">
        <v>15362830</v>
      </c>
      <c r="B17665" s="4">
        <v>2</v>
      </c>
      <c r="C17665">
        <v>2921078</v>
      </c>
      <c r="D17665" s="6" t="s">
        <v>4</v>
      </c>
      <c r="E17665" s="7">
        <v>11</v>
      </c>
    </row>
    <row r="17666" spans="1:5" x14ac:dyDescent="0.35">
      <c r="A17666">
        <v>15362872</v>
      </c>
      <c r="B17666" s="4">
        <v>5</v>
      </c>
      <c r="C17666">
        <v>21597572</v>
      </c>
      <c r="D17666" s="6" t="s">
        <v>4</v>
      </c>
      <c r="E17666" s="7">
        <v>11</v>
      </c>
    </row>
    <row r="17667" spans="1:5" x14ac:dyDescent="0.35">
      <c r="A17667">
        <v>15362945</v>
      </c>
      <c r="B17667" s="4">
        <v>4</v>
      </c>
      <c r="C17667">
        <v>26798026</v>
      </c>
      <c r="D17667" s="6" t="s">
        <v>4</v>
      </c>
      <c r="E17667" s="7">
        <v>11</v>
      </c>
    </row>
    <row r="17668" spans="1:5" x14ac:dyDescent="0.35">
      <c r="A17668">
        <v>15362947</v>
      </c>
      <c r="B17668" s="4">
        <v>1</v>
      </c>
      <c r="C17668">
        <v>14155347</v>
      </c>
      <c r="D17668" s="6" t="s">
        <v>4</v>
      </c>
      <c r="E17668" s="7">
        <v>11</v>
      </c>
    </row>
    <row r="17669" spans="1:5" x14ac:dyDescent="0.35">
      <c r="A17669">
        <v>15362986</v>
      </c>
      <c r="B17669" s="4">
        <v>4</v>
      </c>
      <c r="C17669">
        <v>26798026</v>
      </c>
      <c r="D17669" s="6" t="s">
        <v>4</v>
      </c>
      <c r="E17669" s="7">
        <v>11</v>
      </c>
    </row>
    <row r="17670" spans="1:5" x14ac:dyDescent="0.35">
      <c r="A17670">
        <v>15363003</v>
      </c>
      <c r="B17670" s="4">
        <v>4</v>
      </c>
      <c r="C17670">
        <v>26798026</v>
      </c>
      <c r="D17670" s="6" t="s">
        <v>4</v>
      </c>
      <c r="E17670" s="7">
        <v>11</v>
      </c>
    </row>
    <row r="17671" spans="1:5" x14ac:dyDescent="0.35">
      <c r="A17671">
        <v>15365704</v>
      </c>
      <c r="B17671" s="4">
        <v>4</v>
      </c>
      <c r="C17671">
        <v>18215332</v>
      </c>
      <c r="D17671" s="6" t="s">
        <v>5</v>
      </c>
      <c r="E17671" s="7">
        <v>11</v>
      </c>
    </row>
    <row r="17672" spans="1:5" x14ac:dyDescent="0.35">
      <c r="A17672">
        <v>15365743</v>
      </c>
      <c r="B17672" s="4">
        <v>4</v>
      </c>
      <c r="C17672">
        <v>10285032</v>
      </c>
      <c r="D17672" s="6" t="s">
        <v>5</v>
      </c>
      <c r="E17672" s="7">
        <v>11</v>
      </c>
    </row>
    <row r="17673" spans="1:5" x14ac:dyDescent="0.35">
      <c r="A17673">
        <v>15365829</v>
      </c>
      <c r="B17673" s="4">
        <v>4</v>
      </c>
      <c r="C17673">
        <v>8534270</v>
      </c>
      <c r="D17673" s="6" t="s">
        <v>5</v>
      </c>
      <c r="E17673" s="7">
        <v>11</v>
      </c>
    </row>
    <row r="17674" spans="1:5" x14ac:dyDescent="0.35">
      <c r="A17674">
        <v>15365909</v>
      </c>
      <c r="B17674" s="4">
        <v>2</v>
      </c>
      <c r="C17674">
        <v>26022388</v>
      </c>
      <c r="D17674" s="6" t="s">
        <v>5</v>
      </c>
      <c r="E17674" s="7">
        <v>11</v>
      </c>
    </row>
    <row r="17675" spans="1:5" x14ac:dyDescent="0.35">
      <c r="A17675">
        <v>15365996</v>
      </c>
      <c r="B17675" s="4">
        <v>4</v>
      </c>
      <c r="C17675">
        <v>10285032</v>
      </c>
      <c r="D17675" s="6" t="s">
        <v>5</v>
      </c>
      <c r="E17675" s="7">
        <v>11</v>
      </c>
    </row>
    <row r="17676" spans="1:5" x14ac:dyDescent="0.35">
      <c r="A17676">
        <v>15366259</v>
      </c>
      <c r="B17676" s="4">
        <v>5</v>
      </c>
      <c r="C17676">
        <v>55099014</v>
      </c>
      <c r="D17676" s="6" t="s">
        <v>5</v>
      </c>
      <c r="E17676" s="7">
        <v>11</v>
      </c>
    </row>
    <row r="17677" spans="1:5" x14ac:dyDescent="0.35">
      <c r="A17677">
        <v>15366280</v>
      </c>
      <c r="B17677" s="4">
        <v>4</v>
      </c>
      <c r="C17677">
        <v>26798026</v>
      </c>
      <c r="D17677" s="6" t="s">
        <v>5</v>
      </c>
      <c r="E17677" s="7">
        <v>11</v>
      </c>
    </row>
    <row r="17678" spans="1:5" x14ac:dyDescent="0.35">
      <c r="A17678">
        <v>15366295</v>
      </c>
      <c r="B17678" s="4">
        <v>4</v>
      </c>
      <c r="C17678">
        <v>10285032</v>
      </c>
      <c r="D17678" s="6" t="s">
        <v>5</v>
      </c>
      <c r="E17678" s="7">
        <v>11</v>
      </c>
    </row>
    <row r="17679" spans="1:5" x14ac:dyDescent="0.35">
      <c r="A17679">
        <v>15368740</v>
      </c>
      <c r="B17679" s="4">
        <v>5</v>
      </c>
      <c r="C17679">
        <v>48069651</v>
      </c>
      <c r="D17679" s="6" t="s">
        <v>6</v>
      </c>
      <c r="E17679" s="7">
        <v>11</v>
      </c>
    </row>
    <row r="17680" spans="1:5" x14ac:dyDescent="0.35">
      <c r="A17680">
        <v>15368750</v>
      </c>
      <c r="B17680" s="4">
        <v>4</v>
      </c>
      <c r="C17680">
        <v>18215332</v>
      </c>
      <c r="D17680" s="6" t="s">
        <v>6</v>
      </c>
      <c r="E17680" s="7">
        <v>11</v>
      </c>
    </row>
    <row r="17681" spans="1:5" x14ac:dyDescent="0.35">
      <c r="A17681">
        <v>15369041</v>
      </c>
      <c r="B17681" s="4">
        <v>6</v>
      </c>
      <c r="C17681">
        <v>2361900</v>
      </c>
      <c r="D17681" s="6" t="s">
        <v>6</v>
      </c>
      <c r="E17681" s="7">
        <v>11</v>
      </c>
    </row>
    <row r="17682" spans="1:5" x14ac:dyDescent="0.35">
      <c r="A17682">
        <v>15371823</v>
      </c>
      <c r="B17682" s="4">
        <v>5</v>
      </c>
      <c r="C17682">
        <v>55099014</v>
      </c>
      <c r="D17682" s="6" t="s">
        <v>7</v>
      </c>
      <c r="E17682" s="7">
        <v>11</v>
      </c>
    </row>
    <row r="17683" spans="1:5" x14ac:dyDescent="0.35">
      <c r="A17683">
        <v>15371986</v>
      </c>
      <c r="B17683" s="4">
        <v>4</v>
      </c>
      <c r="C17683">
        <v>10285032</v>
      </c>
      <c r="D17683" s="6" t="s">
        <v>7</v>
      </c>
      <c r="E17683" s="7">
        <v>11</v>
      </c>
    </row>
    <row r="17684" spans="1:5" x14ac:dyDescent="0.35">
      <c r="A17684">
        <v>15372192</v>
      </c>
      <c r="B17684" s="4">
        <v>5</v>
      </c>
      <c r="C17684">
        <v>13781349</v>
      </c>
      <c r="D17684" s="6" t="s">
        <v>7</v>
      </c>
      <c r="E17684" s="7">
        <v>11</v>
      </c>
    </row>
    <row r="17685" spans="1:5" x14ac:dyDescent="0.35">
      <c r="A17685">
        <v>15372231</v>
      </c>
      <c r="B17685" s="4">
        <v>4</v>
      </c>
      <c r="C17685">
        <v>9540344</v>
      </c>
      <c r="D17685" s="6" t="s">
        <v>7</v>
      </c>
      <c r="E17685" s="7">
        <v>11</v>
      </c>
    </row>
    <row r="17686" spans="1:5" x14ac:dyDescent="0.35">
      <c r="A17686">
        <v>15372280</v>
      </c>
      <c r="B17686" s="4">
        <v>5</v>
      </c>
      <c r="C17686">
        <v>48436093</v>
      </c>
      <c r="D17686" s="6" t="s">
        <v>7</v>
      </c>
      <c r="E17686" s="7">
        <v>11</v>
      </c>
    </row>
    <row r="17687" spans="1:5" x14ac:dyDescent="0.35">
      <c r="A17687">
        <v>15372282</v>
      </c>
      <c r="B17687" s="4">
        <v>5</v>
      </c>
      <c r="C17687">
        <v>48436093</v>
      </c>
      <c r="D17687" s="6" t="s">
        <v>7</v>
      </c>
      <c r="E17687" s="7">
        <v>11</v>
      </c>
    </row>
    <row r="17688" spans="1:5" x14ac:dyDescent="0.35">
      <c r="A17688">
        <v>15372286</v>
      </c>
      <c r="B17688" s="4">
        <v>5</v>
      </c>
      <c r="C17688">
        <v>48436093</v>
      </c>
      <c r="D17688" s="6" t="s">
        <v>7</v>
      </c>
      <c r="E17688" s="7">
        <v>11</v>
      </c>
    </row>
    <row r="17689" spans="1:5" x14ac:dyDescent="0.35">
      <c r="A17689">
        <v>15372287</v>
      </c>
      <c r="B17689" s="4">
        <v>5</v>
      </c>
      <c r="C17689">
        <v>48436093</v>
      </c>
      <c r="D17689" s="6" t="s">
        <v>7</v>
      </c>
      <c r="E17689" s="7">
        <v>11</v>
      </c>
    </row>
    <row r="17690" spans="1:5" x14ac:dyDescent="0.35">
      <c r="A17690">
        <v>15372289</v>
      </c>
      <c r="B17690" s="4">
        <v>5</v>
      </c>
      <c r="C17690">
        <v>48436093</v>
      </c>
      <c r="D17690" s="6" t="s">
        <v>7</v>
      </c>
      <c r="E17690" s="7">
        <v>11</v>
      </c>
    </row>
    <row r="17691" spans="1:5" x14ac:dyDescent="0.35">
      <c r="A17691">
        <v>15372743</v>
      </c>
      <c r="B17691" s="4">
        <v>2</v>
      </c>
      <c r="C17691">
        <v>68360881</v>
      </c>
      <c r="D17691" s="6" t="s">
        <v>4</v>
      </c>
      <c r="E17691" s="7">
        <v>11</v>
      </c>
    </row>
    <row r="17692" spans="1:5" x14ac:dyDescent="0.35">
      <c r="A17692">
        <v>15373343</v>
      </c>
      <c r="B17692" s="4">
        <v>2</v>
      </c>
      <c r="C17692">
        <v>26022388</v>
      </c>
      <c r="D17692" s="6" t="s">
        <v>8</v>
      </c>
      <c r="E17692" s="7">
        <v>11</v>
      </c>
    </row>
    <row r="17693" spans="1:5" x14ac:dyDescent="0.35">
      <c r="A17693">
        <v>15374230</v>
      </c>
      <c r="B17693" s="4">
        <v>7</v>
      </c>
      <c r="C17693">
        <v>68269273</v>
      </c>
      <c r="D17693" s="6" t="s">
        <v>8</v>
      </c>
      <c r="E17693" s="7">
        <v>11</v>
      </c>
    </row>
    <row r="17694" spans="1:5" x14ac:dyDescent="0.35">
      <c r="A17694">
        <v>15374374</v>
      </c>
      <c r="B17694" s="4">
        <v>4</v>
      </c>
      <c r="C17694">
        <v>26798026</v>
      </c>
      <c r="D17694" s="6" t="s">
        <v>8</v>
      </c>
      <c r="E17694" s="7">
        <v>11</v>
      </c>
    </row>
    <row r="17695" spans="1:5" x14ac:dyDescent="0.35">
      <c r="A17695">
        <v>15374696</v>
      </c>
      <c r="B17695" s="4">
        <v>5</v>
      </c>
      <c r="C17695">
        <v>55099014</v>
      </c>
      <c r="D17695" s="6" t="s">
        <v>8</v>
      </c>
      <c r="E17695" s="7">
        <v>11</v>
      </c>
    </row>
    <row r="17696" spans="1:5" x14ac:dyDescent="0.35">
      <c r="A17696">
        <v>15374705</v>
      </c>
      <c r="B17696" s="4">
        <v>7</v>
      </c>
      <c r="C17696">
        <v>68269273</v>
      </c>
      <c r="D17696" s="6" t="s">
        <v>8</v>
      </c>
      <c r="E17696" s="7">
        <v>11</v>
      </c>
    </row>
    <row r="17697" spans="1:5" x14ac:dyDescent="0.35">
      <c r="A17697">
        <v>15374755</v>
      </c>
      <c r="B17697" s="4">
        <v>7</v>
      </c>
      <c r="C17697">
        <v>66811035</v>
      </c>
      <c r="D17697" s="6" t="s">
        <v>8</v>
      </c>
      <c r="E17697" s="7">
        <v>11</v>
      </c>
    </row>
    <row r="17698" spans="1:5" x14ac:dyDescent="0.35">
      <c r="A17698">
        <v>15374759</v>
      </c>
      <c r="B17698" s="4">
        <v>7</v>
      </c>
      <c r="C17698">
        <v>68269273</v>
      </c>
      <c r="D17698" s="6" t="s">
        <v>8</v>
      </c>
      <c r="E17698" s="7">
        <v>11</v>
      </c>
    </row>
    <row r="17699" spans="1:5" x14ac:dyDescent="0.35">
      <c r="A17699">
        <v>15374761</v>
      </c>
      <c r="B17699" s="4">
        <v>7</v>
      </c>
      <c r="C17699">
        <v>68269273</v>
      </c>
      <c r="D17699" s="6" t="s">
        <v>8</v>
      </c>
      <c r="E17699" s="7">
        <v>11</v>
      </c>
    </row>
    <row r="17700" spans="1:5" x14ac:dyDescent="0.35">
      <c r="A17700">
        <v>15374775</v>
      </c>
      <c r="B17700" s="4">
        <v>7</v>
      </c>
      <c r="C17700">
        <v>66811035</v>
      </c>
      <c r="D17700" s="6" t="s">
        <v>8</v>
      </c>
      <c r="E17700" s="7">
        <v>11</v>
      </c>
    </row>
    <row r="17701" spans="1:5" x14ac:dyDescent="0.35">
      <c r="A17701">
        <v>15374886</v>
      </c>
      <c r="B17701" s="4">
        <v>5</v>
      </c>
      <c r="C17701">
        <v>55099014</v>
      </c>
      <c r="D17701" s="6" t="s">
        <v>8</v>
      </c>
      <c r="E17701" s="7">
        <v>11</v>
      </c>
    </row>
    <row r="17702" spans="1:5" x14ac:dyDescent="0.35">
      <c r="A17702">
        <v>15375069</v>
      </c>
      <c r="B17702" s="4">
        <v>8</v>
      </c>
      <c r="C17702">
        <v>94766</v>
      </c>
      <c r="D17702" s="6" t="s">
        <v>8</v>
      </c>
      <c r="E17702" s="7">
        <v>11</v>
      </c>
    </row>
    <row r="17703" spans="1:5" x14ac:dyDescent="0.35">
      <c r="A17703">
        <v>15375112</v>
      </c>
      <c r="B17703" s="4">
        <v>3</v>
      </c>
      <c r="C17703">
        <v>32989067</v>
      </c>
      <c r="D17703" s="6" t="s">
        <v>8</v>
      </c>
      <c r="E17703" s="7">
        <v>11</v>
      </c>
    </row>
    <row r="17704" spans="1:5" x14ac:dyDescent="0.35">
      <c r="A17704">
        <v>15377747</v>
      </c>
      <c r="B17704" s="4">
        <v>4</v>
      </c>
      <c r="C17704">
        <v>9540344</v>
      </c>
      <c r="D17704" s="6" t="s">
        <v>9</v>
      </c>
      <c r="E17704" s="7">
        <v>11</v>
      </c>
    </row>
    <row r="17705" spans="1:5" x14ac:dyDescent="0.35">
      <c r="A17705">
        <v>15379567</v>
      </c>
      <c r="B17705" s="4">
        <v>7</v>
      </c>
      <c r="C17705">
        <v>68269273</v>
      </c>
      <c r="D17705" s="6" t="s">
        <v>3</v>
      </c>
      <c r="E17705" s="7">
        <v>11</v>
      </c>
    </row>
    <row r="17706" spans="1:5" x14ac:dyDescent="0.35">
      <c r="A17706">
        <v>15379656</v>
      </c>
      <c r="B17706" s="4">
        <v>8</v>
      </c>
      <c r="C17706">
        <v>94766</v>
      </c>
      <c r="D17706" s="6" t="s">
        <v>3</v>
      </c>
      <c r="E17706" s="7">
        <v>11</v>
      </c>
    </row>
    <row r="17707" spans="1:5" x14ac:dyDescent="0.35">
      <c r="A17707">
        <v>15380389</v>
      </c>
      <c r="B17707" s="4">
        <v>5</v>
      </c>
      <c r="C17707">
        <v>8227957</v>
      </c>
      <c r="D17707" s="6" t="s">
        <v>3</v>
      </c>
      <c r="E17707" s="7">
        <v>11</v>
      </c>
    </row>
    <row r="17708" spans="1:5" x14ac:dyDescent="0.35">
      <c r="A17708">
        <v>15381568</v>
      </c>
      <c r="B17708" s="4">
        <v>4</v>
      </c>
      <c r="C17708">
        <v>12467490</v>
      </c>
      <c r="D17708" s="6" t="s">
        <v>4</v>
      </c>
      <c r="E17708" s="7">
        <v>11</v>
      </c>
    </row>
    <row r="17709" spans="1:5" x14ac:dyDescent="0.35">
      <c r="A17709">
        <v>15382506</v>
      </c>
      <c r="B17709" s="4">
        <v>2</v>
      </c>
      <c r="C17709">
        <v>27644750</v>
      </c>
      <c r="D17709" s="6" t="s">
        <v>4</v>
      </c>
      <c r="E17709" s="7">
        <v>11</v>
      </c>
    </row>
    <row r="17710" spans="1:5" x14ac:dyDescent="0.35">
      <c r="A17710">
        <v>15382576</v>
      </c>
      <c r="B17710" s="4">
        <v>5</v>
      </c>
      <c r="C17710">
        <v>48069651</v>
      </c>
      <c r="D17710" s="6" t="s">
        <v>4</v>
      </c>
      <c r="E17710" s="7">
        <v>11</v>
      </c>
    </row>
    <row r="17711" spans="1:5" x14ac:dyDescent="0.35">
      <c r="A17711">
        <v>15382679</v>
      </c>
      <c r="B17711" s="4">
        <v>2</v>
      </c>
      <c r="C17711">
        <v>14892859</v>
      </c>
      <c r="D17711" s="6" t="s">
        <v>4</v>
      </c>
      <c r="E17711" s="7">
        <v>11</v>
      </c>
    </row>
    <row r="17712" spans="1:5" x14ac:dyDescent="0.35">
      <c r="A17712">
        <v>15382694</v>
      </c>
      <c r="B17712" s="4">
        <v>11</v>
      </c>
      <c r="C17712">
        <v>15641319</v>
      </c>
      <c r="D17712" s="6" t="s">
        <v>4</v>
      </c>
      <c r="E17712" s="7">
        <v>11</v>
      </c>
    </row>
    <row r="17713" spans="1:5" x14ac:dyDescent="0.35">
      <c r="A17713">
        <v>15382725</v>
      </c>
      <c r="B17713" s="4">
        <v>5</v>
      </c>
      <c r="C17713">
        <v>41363181</v>
      </c>
      <c r="D17713" s="6" t="s">
        <v>4</v>
      </c>
      <c r="E17713" s="7">
        <v>11</v>
      </c>
    </row>
    <row r="17714" spans="1:5" x14ac:dyDescent="0.35">
      <c r="A17714">
        <v>15382780</v>
      </c>
      <c r="B17714" s="4">
        <v>3</v>
      </c>
      <c r="C17714">
        <v>30970729</v>
      </c>
      <c r="D17714" s="6" t="s">
        <v>4</v>
      </c>
      <c r="E17714" s="7">
        <v>11</v>
      </c>
    </row>
    <row r="17715" spans="1:5" x14ac:dyDescent="0.35">
      <c r="A17715">
        <v>15382852</v>
      </c>
      <c r="B17715" s="4">
        <v>4</v>
      </c>
      <c r="C17715">
        <v>10285032</v>
      </c>
      <c r="D17715" s="6" t="s">
        <v>5</v>
      </c>
      <c r="E17715" s="7">
        <v>11</v>
      </c>
    </row>
    <row r="17716" spans="1:5" x14ac:dyDescent="0.35">
      <c r="A17716">
        <v>15382908</v>
      </c>
      <c r="B17716" s="4">
        <v>4</v>
      </c>
      <c r="C17716">
        <v>26798026</v>
      </c>
      <c r="D17716" s="6" t="s">
        <v>4</v>
      </c>
      <c r="E17716" s="7">
        <v>11</v>
      </c>
    </row>
    <row r="17717" spans="1:5" x14ac:dyDescent="0.35">
      <c r="A17717">
        <v>15382925</v>
      </c>
      <c r="B17717" s="4">
        <v>6</v>
      </c>
      <c r="C17717">
        <v>11877925</v>
      </c>
      <c r="D17717" s="6" t="s">
        <v>4</v>
      </c>
      <c r="E17717" s="7">
        <v>11</v>
      </c>
    </row>
    <row r="17718" spans="1:5" x14ac:dyDescent="0.35">
      <c r="A17718">
        <v>15382976</v>
      </c>
      <c r="B17718" s="4">
        <v>5</v>
      </c>
      <c r="C17718">
        <v>17799485</v>
      </c>
      <c r="D17718" s="6" t="s">
        <v>4</v>
      </c>
      <c r="E17718" s="7">
        <v>11</v>
      </c>
    </row>
    <row r="17719" spans="1:5" x14ac:dyDescent="0.35">
      <c r="A17719">
        <v>15383000</v>
      </c>
      <c r="B17719" s="4">
        <v>4</v>
      </c>
      <c r="C17719">
        <v>9540344</v>
      </c>
      <c r="D17719" s="6" t="s">
        <v>4</v>
      </c>
      <c r="E17719" s="7">
        <v>11</v>
      </c>
    </row>
    <row r="17720" spans="1:5" x14ac:dyDescent="0.35">
      <c r="A17720">
        <v>15383013</v>
      </c>
      <c r="B17720" s="4">
        <v>6</v>
      </c>
      <c r="C17720">
        <v>11877925</v>
      </c>
      <c r="D17720" s="6" t="s">
        <v>4</v>
      </c>
      <c r="E17720" s="7">
        <v>11</v>
      </c>
    </row>
    <row r="17721" spans="1:5" x14ac:dyDescent="0.35">
      <c r="A17721">
        <v>15383042</v>
      </c>
      <c r="B17721" s="4">
        <v>4</v>
      </c>
      <c r="C17721">
        <v>17027240</v>
      </c>
      <c r="D17721" s="6" t="s">
        <v>4</v>
      </c>
      <c r="E17721" s="7">
        <v>11</v>
      </c>
    </row>
    <row r="17722" spans="1:5" x14ac:dyDescent="0.35">
      <c r="A17722">
        <v>15384382</v>
      </c>
      <c r="B17722" s="4">
        <v>2</v>
      </c>
      <c r="C17722">
        <v>7276279</v>
      </c>
      <c r="D17722" s="6" t="s">
        <v>5</v>
      </c>
      <c r="E17722" s="7">
        <v>11</v>
      </c>
    </row>
    <row r="17723" spans="1:5" x14ac:dyDescent="0.35">
      <c r="A17723">
        <v>15385784</v>
      </c>
      <c r="B17723" s="4">
        <v>8</v>
      </c>
      <c r="C17723">
        <v>94766</v>
      </c>
      <c r="D17723" s="6" t="s">
        <v>5</v>
      </c>
      <c r="E17723" s="7">
        <v>11</v>
      </c>
    </row>
    <row r="17724" spans="1:5" x14ac:dyDescent="0.35">
      <c r="A17724">
        <v>15385894</v>
      </c>
      <c r="B17724" s="4">
        <v>5</v>
      </c>
      <c r="C17724">
        <v>48069651</v>
      </c>
      <c r="D17724" s="6" t="s">
        <v>5</v>
      </c>
      <c r="E17724" s="7">
        <v>11</v>
      </c>
    </row>
    <row r="17725" spans="1:5" x14ac:dyDescent="0.35">
      <c r="A17725">
        <v>15385923</v>
      </c>
      <c r="B17725" s="4">
        <v>5</v>
      </c>
      <c r="C17725">
        <v>55099014</v>
      </c>
      <c r="D17725" s="6" t="s">
        <v>5</v>
      </c>
      <c r="E17725" s="7">
        <v>11</v>
      </c>
    </row>
    <row r="17726" spans="1:5" x14ac:dyDescent="0.35">
      <c r="A17726">
        <v>15386001</v>
      </c>
      <c r="B17726" s="4">
        <v>4</v>
      </c>
      <c r="C17726">
        <v>32702153</v>
      </c>
      <c r="D17726" s="6" t="s">
        <v>5</v>
      </c>
      <c r="E17726" s="7">
        <v>11</v>
      </c>
    </row>
    <row r="17727" spans="1:5" x14ac:dyDescent="0.35">
      <c r="A17727">
        <v>15386141</v>
      </c>
      <c r="B17727" s="4">
        <v>5</v>
      </c>
      <c r="C17727">
        <v>48069651</v>
      </c>
      <c r="D17727" s="6" t="s">
        <v>5</v>
      </c>
      <c r="E17727" s="7">
        <v>11</v>
      </c>
    </row>
    <row r="17728" spans="1:5" x14ac:dyDescent="0.35">
      <c r="A17728">
        <v>15386158</v>
      </c>
      <c r="B17728" s="4">
        <v>4</v>
      </c>
      <c r="C17728">
        <v>9540344</v>
      </c>
      <c r="D17728" s="6" t="s">
        <v>5</v>
      </c>
      <c r="E17728" s="7">
        <v>11</v>
      </c>
    </row>
    <row r="17729" spans="1:5" x14ac:dyDescent="0.35">
      <c r="A17729">
        <v>15386182</v>
      </c>
      <c r="B17729" s="4">
        <v>8</v>
      </c>
      <c r="C17729">
        <v>94766</v>
      </c>
      <c r="D17729" s="6" t="s">
        <v>5</v>
      </c>
      <c r="E17729" s="7">
        <v>11</v>
      </c>
    </row>
    <row r="17730" spans="1:5" x14ac:dyDescent="0.35">
      <c r="A17730">
        <v>15386183</v>
      </c>
      <c r="B17730" s="4">
        <v>4</v>
      </c>
      <c r="C17730">
        <v>9200179</v>
      </c>
      <c r="D17730" s="6" t="s">
        <v>5</v>
      </c>
      <c r="E17730" s="7">
        <v>11</v>
      </c>
    </row>
    <row r="17731" spans="1:5" x14ac:dyDescent="0.35">
      <c r="A17731">
        <v>15387362</v>
      </c>
      <c r="B17731" s="4">
        <v>8</v>
      </c>
      <c r="C17731">
        <v>14831508</v>
      </c>
      <c r="D17731" s="6" t="s">
        <v>7</v>
      </c>
      <c r="E17731" s="7">
        <v>11</v>
      </c>
    </row>
    <row r="17732" spans="1:5" x14ac:dyDescent="0.35">
      <c r="A17732">
        <v>15388714</v>
      </c>
      <c r="B17732" s="4">
        <v>4</v>
      </c>
      <c r="C17732">
        <v>9200179</v>
      </c>
      <c r="D17732" s="6" t="s">
        <v>6</v>
      </c>
      <c r="E17732" s="7">
        <v>11</v>
      </c>
    </row>
    <row r="17733" spans="1:5" x14ac:dyDescent="0.35">
      <c r="A17733">
        <v>15388727</v>
      </c>
      <c r="B17733" s="4">
        <v>1</v>
      </c>
      <c r="C17733">
        <v>15641319</v>
      </c>
      <c r="D17733" s="6" t="s">
        <v>6</v>
      </c>
      <c r="E17733" s="7">
        <v>11</v>
      </c>
    </row>
    <row r="17734" spans="1:5" x14ac:dyDescent="0.35">
      <c r="A17734">
        <v>15388780</v>
      </c>
      <c r="B17734" s="4">
        <v>8</v>
      </c>
      <c r="C17734">
        <v>23932409</v>
      </c>
      <c r="D17734" s="6" t="s">
        <v>6</v>
      </c>
      <c r="E17734" s="7">
        <v>11</v>
      </c>
    </row>
    <row r="17735" spans="1:5" x14ac:dyDescent="0.35">
      <c r="A17735">
        <v>15388899</v>
      </c>
      <c r="B17735" s="4">
        <v>4</v>
      </c>
      <c r="C17735">
        <v>9200179</v>
      </c>
      <c r="D17735" s="6" t="s">
        <v>6</v>
      </c>
      <c r="E17735" s="7">
        <v>11</v>
      </c>
    </row>
    <row r="17736" spans="1:5" x14ac:dyDescent="0.35">
      <c r="A17736">
        <v>15388981</v>
      </c>
      <c r="B17736" s="4">
        <v>5</v>
      </c>
      <c r="C17736">
        <v>65718478</v>
      </c>
      <c r="D17736" s="6" t="s">
        <v>6</v>
      </c>
      <c r="E17736" s="7">
        <v>11</v>
      </c>
    </row>
    <row r="17737" spans="1:5" x14ac:dyDescent="0.35">
      <c r="A17737">
        <v>15389090</v>
      </c>
      <c r="B17737" s="4">
        <v>4</v>
      </c>
      <c r="C17737">
        <v>9200179</v>
      </c>
      <c r="D17737" s="6" t="s">
        <v>6</v>
      </c>
      <c r="E17737" s="7">
        <v>11</v>
      </c>
    </row>
    <row r="17738" spans="1:5" x14ac:dyDescent="0.35">
      <c r="A17738">
        <v>15389171</v>
      </c>
      <c r="B17738" s="4">
        <v>4</v>
      </c>
      <c r="C17738">
        <v>9540344</v>
      </c>
      <c r="D17738" s="6" t="s">
        <v>6</v>
      </c>
      <c r="E17738" s="7">
        <v>11</v>
      </c>
    </row>
    <row r="17739" spans="1:5" x14ac:dyDescent="0.35">
      <c r="A17739">
        <v>15389180</v>
      </c>
      <c r="B17739" s="4">
        <v>4</v>
      </c>
      <c r="C17739">
        <v>8534270</v>
      </c>
      <c r="D17739" s="6" t="s">
        <v>6</v>
      </c>
      <c r="E17739" s="7">
        <v>11</v>
      </c>
    </row>
    <row r="17740" spans="1:5" x14ac:dyDescent="0.35">
      <c r="A17740">
        <v>15389185</v>
      </c>
      <c r="B17740" s="4">
        <v>1</v>
      </c>
      <c r="C17740">
        <v>13905389</v>
      </c>
      <c r="D17740" s="6" t="s">
        <v>6</v>
      </c>
      <c r="E17740" s="7">
        <v>11</v>
      </c>
    </row>
    <row r="17741" spans="1:5" x14ac:dyDescent="0.35">
      <c r="A17741">
        <v>15389219</v>
      </c>
      <c r="B17741" s="4">
        <v>4</v>
      </c>
      <c r="C17741">
        <v>9200179</v>
      </c>
      <c r="D17741" s="6" t="s">
        <v>6</v>
      </c>
      <c r="E17741" s="7">
        <v>11</v>
      </c>
    </row>
    <row r="17742" spans="1:5" x14ac:dyDescent="0.35">
      <c r="A17742">
        <v>15389237</v>
      </c>
      <c r="B17742" s="4">
        <v>8</v>
      </c>
      <c r="C17742">
        <v>94766</v>
      </c>
      <c r="D17742" s="6" t="s">
        <v>6</v>
      </c>
      <c r="E17742" s="7">
        <v>11</v>
      </c>
    </row>
    <row r="17743" spans="1:5" x14ac:dyDescent="0.35">
      <c r="A17743">
        <v>15389572</v>
      </c>
      <c r="B17743" s="4">
        <v>5</v>
      </c>
      <c r="C17743">
        <v>48069651</v>
      </c>
      <c r="D17743" s="6" t="s">
        <v>7</v>
      </c>
      <c r="E17743" s="7">
        <v>11</v>
      </c>
    </row>
    <row r="17744" spans="1:5" x14ac:dyDescent="0.35">
      <c r="A17744">
        <v>15390974</v>
      </c>
      <c r="B17744" s="4">
        <v>5</v>
      </c>
      <c r="C17744">
        <v>48069651</v>
      </c>
      <c r="D17744" s="6" t="s">
        <v>7</v>
      </c>
      <c r="E17744" s="7">
        <v>11</v>
      </c>
    </row>
    <row r="17745" spans="1:5" x14ac:dyDescent="0.35">
      <c r="A17745">
        <v>15391440</v>
      </c>
      <c r="B17745" s="4">
        <v>2</v>
      </c>
      <c r="C17745">
        <v>19513769</v>
      </c>
      <c r="D17745" s="6" t="s">
        <v>7</v>
      </c>
      <c r="E17745" s="7">
        <v>11</v>
      </c>
    </row>
    <row r="17746" spans="1:5" x14ac:dyDescent="0.35">
      <c r="A17746">
        <v>15391778</v>
      </c>
      <c r="B17746" s="4">
        <v>5</v>
      </c>
      <c r="C17746">
        <v>48436093</v>
      </c>
      <c r="D17746" s="6" t="s">
        <v>7</v>
      </c>
      <c r="E17746" s="7">
        <v>11</v>
      </c>
    </row>
    <row r="17747" spans="1:5" x14ac:dyDescent="0.35">
      <c r="A17747">
        <v>15391816</v>
      </c>
      <c r="B17747" s="4">
        <v>3</v>
      </c>
      <c r="C17747">
        <v>30970729</v>
      </c>
      <c r="D17747" s="6" t="s">
        <v>7</v>
      </c>
      <c r="E17747" s="7">
        <v>11</v>
      </c>
    </row>
    <row r="17748" spans="1:5" x14ac:dyDescent="0.35">
      <c r="A17748">
        <v>15391825</v>
      </c>
      <c r="B17748" s="4">
        <v>4</v>
      </c>
      <c r="C17748">
        <v>8534270</v>
      </c>
      <c r="D17748" s="6" t="s">
        <v>7</v>
      </c>
      <c r="E17748" s="7">
        <v>11</v>
      </c>
    </row>
    <row r="17749" spans="1:5" x14ac:dyDescent="0.35">
      <c r="A17749">
        <v>15392119</v>
      </c>
      <c r="B17749" s="4">
        <v>4</v>
      </c>
      <c r="C17749">
        <v>19487448</v>
      </c>
      <c r="D17749" s="6" t="s">
        <v>7</v>
      </c>
      <c r="E17749" s="7">
        <v>11</v>
      </c>
    </row>
    <row r="17750" spans="1:5" x14ac:dyDescent="0.35">
      <c r="A17750">
        <v>15392145</v>
      </c>
      <c r="B17750" s="4">
        <v>5</v>
      </c>
      <c r="C17750">
        <v>4931939</v>
      </c>
      <c r="D17750" s="6" t="s">
        <v>7</v>
      </c>
      <c r="E17750" s="7">
        <v>11</v>
      </c>
    </row>
    <row r="17751" spans="1:5" x14ac:dyDescent="0.35">
      <c r="A17751">
        <v>15393952</v>
      </c>
      <c r="B17751" s="4">
        <v>2</v>
      </c>
      <c r="C17751">
        <v>7276279</v>
      </c>
      <c r="D17751" s="6" t="s">
        <v>9</v>
      </c>
      <c r="E17751" s="7">
        <v>11</v>
      </c>
    </row>
    <row r="17752" spans="1:5" x14ac:dyDescent="0.35">
      <c r="A17752">
        <v>15394588</v>
      </c>
      <c r="B17752" s="4">
        <v>4</v>
      </c>
      <c r="C17752">
        <v>83024252</v>
      </c>
      <c r="D17752" s="6" t="s">
        <v>8</v>
      </c>
      <c r="E17752" s="7">
        <v>11</v>
      </c>
    </row>
    <row r="17753" spans="1:5" x14ac:dyDescent="0.35">
      <c r="A17753">
        <v>15394606</v>
      </c>
      <c r="B17753" s="4">
        <v>2</v>
      </c>
      <c r="C17753">
        <v>9825021</v>
      </c>
      <c r="D17753" s="6" t="s">
        <v>8</v>
      </c>
      <c r="E17753" s="7">
        <v>11</v>
      </c>
    </row>
    <row r="17754" spans="1:5" x14ac:dyDescent="0.35">
      <c r="A17754">
        <v>15394958</v>
      </c>
      <c r="B17754" s="4">
        <v>4</v>
      </c>
      <c r="C17754">
        <v>71296933</v>
      </c>
      <c r="D17754" s="6" t="s">
        <v>8</v>
      </c>
      <c r="E17754" s="7">
        <v>11</v>
      </c>
    </row>
    <row r="17755" spans="1:5" x14ac:dyDescent="0.35">
      <c r="A17755">
        <v>15395004</v>
      </c>
      <c r="B17755" s="4">
        <v>3</v>
      </c>
      <c r="C17755">
        <v>32989067</v>
      </c>
      <c r="D17755" s="6" t="s">
        <v>8</v>
      </c>
      <c r="E17755" s="7">
        <v>11</v>
      </c>
    </row>
    <row r="17756" spans="1:5" x14ac:dyDescent="0.35">
      <c r="A17756">
        <v>15395022</v>
      </c>
      <c r="B17756" s="4">
        <v>4</v>
      </c>
      <c r="C17756">
        <v>26798026</v>
      </c>
      <c r="D17756" s="6" t="s">
        <v>8</v>
      </c>
      <c r="E17756" s="7">
        <v>11</v>
      </c>
    </row>
    <row r="17757" spans="1:5" x14ac:dyDescent="0.35">
      <c r="A17757">
        <v>15395045</v>
      </c>
      <c r="B17757" s="4">
        <v>4</v>
      </c>
      <c r="C17757">
        <v>26798026</v>
      </c>
      <c r="D17757" s="6" t="s">
        <v>8</v>
      </c>
      <c r="E17757" s="7">
        <v>11</v>
      </c>
    </row>
    <row r="17758" spans="1:5" x14ac:dyDescent="0.35">
      <c r="A17758">
        <v>15397104</v>
      </c>
      <c r="B17758" s="4">
        <v>5</v>
      </c>
      <c r="C17758">
        <v>32613003</v>
      </c>
      <c r="D17758" s="6" t="s">
        <v>9</v>
      </c>
      <c r="E17758" s="7">
        <v>11</v>
      </c>
    </row>
    <row r="17759" spans="1:5" x14ac:dyDescent="0.35">
      <c r="A17759">
        <v>15397281</v>
      </c>
      <c r="B17759" s="4">
        <v>7</v>
      </c>
      <c r="C17759">
        <v>68269273</v>
      </c>
      <c r="D17759" s="6" t="s">
        <v>9</v>
      </c>
      <c r="E17759" s="7">
        <v>11</v>
      </c>
    </row>
    <row r="17760" spans="1:5" x14ac:dyDescent="0.35">
      <c r="A17760">
        <v>15397288</v>
      </c>
      <c r="B17760" s="4">
        <v>7</v>
      </c>
      <c r="C17760">
        <v>68269273</v>
      </c>
      <c r="D17760" s="6" t="s">
        <v>9</v>
      </c>
      <c r="E17760" s="7">
        <v>11</v>
      </c>
    </row>
    <row r="17761" spans="1:5" x14ac:dyDescent="0.35">
      <c r="A17761">
        <v>15397445</v>
      </c>
      <c r="B17761" s="4">
        <v>4</v>
      </c>
      <c r="C17761">
        <v>16551887</v>
      </c>
      <c r="D17761" s="6" t="s">
        <v>9</v>
      </c>
      <c r="E17761" s="7">
        <v>11</v>
      </c>
    </row>
    <row r="17762" spans="1:5" x14ac:dyDescent="0.35">
      <c r="A17762">
        <v>15397649</v>
      </c>
      <c r="B17762" s="4">
        <v>5</v>
      </c>
      <c r="C17762">
        <v>32613003</v>
      </c>
      <c r="D17762" s="6" t="s">
        <v>9</v>
      </c>
      <c r="E17762" s="7">
        <v>11</v>
      </c>
    </row>
    <row r="17763" spans="1:5" x14ac:dyDescent="0.35">
      <c r="A17763">
        <v>15397650</v>
      </c>
      <c r="B17763" s="4">
        <v>2</v>
      </c>
      <c r="C17763">
        <v>13210289</v>
      </c>
      <c r="D17763" s="6" t="s">
        <v>9</v>
      </c>
      <c r="E17763" s="7">
        <v>11</v>
      </c>
    </row>
    <row r="17764" spans="1:5" x14ac:dyDescent="0.35">
      <c r="A17764">
        <v>15397655</v>
      </c>
      <c r="B17764" s="4">
        <v>2</v>
      </c>
      <c r="C17764">
        <v>65057319</v>
      </c>
      <c r="D17764" s="6" t="s">
        <v>9</v>
      </c>
      <c r="E17764" s="7">
        <v>11</v>
      </c>
    </row>
    <row r="17765" spans="1:5" x14ac:dyDescent="0.35">
      <c r="A17765">
        <v>15397701</v>
      </c>
      <c r="B17765" s="4">
        <v>4</v>
      </c>
      <c r="C17765">
        <v>9540344</v>
      </c>
      <c r="D17765" s="6" t="s">
        <v>9</v>
      </c>
      <c r="E17765" s="7">
        <v>11</v>
      </c>
    </row>
    <row r="17766" spans="1:5" x14ac:dyDescent="0.35">
      <c r="A17766">
        <v>15397720</v>
      </c>
      <c r="B17766" s="4">
        <v>4</v>
      </c>
      <c r="C17766">
        <v>68302747</v>
      </c>
      <c r="D17766" s="6" t="s">
        <v>9</v>
      </c>
      <c r="E17766" s="7">
        <v>11</v>
      </c>
    </row>
    <row r="17767" spans="1:5" x14ac:dyDescent="0.35">
      <c r="A17767">
        <v>15399958</v>
      </c>
      <c r="B17767" s="4">
        <v>4</v>
      </c>
      <c r="C17767">
        <v>68302747</v>
      </c>
      <c r="D17767" s="6" t="s">
        <v>3</v>
      </c>
      <c r="E17767" s="7">
        <v>11</v>
      </c>
    </row>
    <row r="17768" spans="1:5" x14ac:dyDescent="0.35">
      <c r="A17768">
        <v>15399959</v>
      </c>
      <c r="B17768" s="4">
        <v>3</v>
      </c>
      <c r="C17768">
        <v>15852642</v>
      </c>
      <c r="D17768" s="6" t="s">
        <v>3</v>
      </c>
      <c r="E17768" s="7">
        <v>11</v>
      </c>
    </row>
    <row r="17769" spans="1:5" x14ac:dyDescent="0.35">
      <c r="A17769">
        <v>15400272</v>
      </c>
      <c r="B17769" s="4">
        <v>4</v>
      </c>
      <c r="C17769">
        <v>12467490</v>
      </c>
      <c r="D17769" s="6" t="s">
        <v>3</v>
      </c>
      <c r="E17769" s="7">
        <v>11</v>
      </c>
    </row>
    <row r="17770" spans="1:5" x14ac:dyDescent="0.35">
      <c r="A17770">
        <v>15400409</v>
      </c>
      <c r="B17770" s="4">
        <v>2</v>
      </c>
      <c r="C17770">
        <v>2921078</v>
      </c>
      <c r="D17770" s="6" t="s">
        <v>3</v>
      </c>
      <c r="E17770" s="7">
        <v>11</v>
      </c>
    </row>
    <row r="17771" spans="1:5" x14ac:dyDescent="0.35">
      <c r="A17771">
        <v>15400442</v>
      </c>
      <c r="B17771" s="4">
        <v>6</v>
      </c>
      <c r="C17771">
        <v>20970409</v>
      </c>
      <c r="D17771" s="6" t="s">
        <v>3</v>
      </c>
      <c r="E17771" s="7">
        <v>11</v>
      </c>
    </row>
    <row r="17772" spans="1:5" x14ac:dyDescent="0.35">
      <c r="A17772">
        <v>15402742</v>
      </c>
      <c r="B17772" s="4">
        <v>5</v>
      </c>
      <c r="C17772">
        <v>41363181</v>
      </c>
      <c r="D17772" s="6" t="s">
        <v>4</v>
      </c>
      <c r="E17772" s="7">
        <v>11</v>
      </c>
    </row>
    <row r="17773" spans="1:5" x14ac:dyDescent="0.35">
      <c r="A17773">
        <v>15402915</v>
      </c>
      <c r="B17773" s="4">
        <v>4</v>
      </c>
      <c r="C17773">
        <v>12467490</v>
      </c>
      <c r="D17773" s="6" t="s">
        <v>4</v>
      </c>
      <c r="E17773" s="7">
        <v>11</v>
      </c>
    </row>
    <row r="17774" spans="1:5" x14ac:dyDescent="0.35">
      <c r="A17774">
        <v>15403140</v>
      </c>
      <c r="B17774" s="4">
        <v>3</v>
      </c>
      <c r="C17774">
        <v>30721786</v>
      </c>
      <c r="D17774" s="6" t="s">
        <v>4</v>
      </c>
      <c r="E17774" s="7">
        <v>11</v>
      </c>
    </row>
    <row r="17775" spans="1:5" x14ac:dyDescent="0.35">
      <c r="A17775">
        <v>15403163</v>
      </c>
      <c r="B17775" s="4">
        <v>3</v>
      </c>
      <c r="C17775">
        <v>30721786</v>
      </c>
      <c r="D17775" s="6" t="s">
        <v>4</v>
      </c>
      <c r="E17775" s="7">
        <v>11</v>
      </c>
    </row>
    <row r="17776" spans="1:5" x14ac:dyDescent="0.35">
      <c r="A17776">
        <v>15403173</v>
      </c>
      <c r="B17776" s="4">
        <v>5</v>
      </c>
      <c r="C17776">
        <v>65223180</v>
      </c>
      <c r="D17776" s="6" t="s">
        <v>4</v>
      </c>
      <c r="E17776" s="7">
        <v>11</v>
      </c>
    </row>
    <row r="17777" spans="1:5" x14ac:dyDescent="0.35">
      <c r="A17777">
        <v>15404413</v>
      </c>
      <c r="B17777" s="4">
        <v>1</v>
      </c>
      <c r="C17777">
        <v>71603090</v>
      </c>
      <c r="D17777" s="6" t="s">
        <v>5</v>
      </c>
      <c r="E17777" s="7">
        <v>11</v>
      </c>
    </row>
    <row r="17778" spans="1:5" x14ac:dyDescent="0.35">
      <c r="A17778">
        <v>15405876</v>
      </c>
      <c r="B17778" s="4">
        <v>2</v>
      </c>
      <c r="C17778">
        <v>279429</v>
      </c>
      <c r="D17778" s="6" t="s">
        <v>5</v>
      </c>
      <c r="E17778" s="7">
        <v>11</v>
      </c>
    </row>
    <row r="17779" spans="1:5" x14ac:dyDescent="0.35">
      <c r="A17779">
        <v>15405917</v>
      </c>
      <c r="B17779" s="4">
        <v>5</v>
      </c>
      <c r="C17779">
        <v>55099014</v>
      </c>
      <c r="D17779" s="6" t="s">
        <v>5</v>
      </c>
      <c r="E17779" s="7">
        <v>11</v>
      </c>
    </row>
    <row r="17780" spans="1:5" x14ac:dyDescent="0.35">
      <c r="A17780">
        <v>15406042</v>
      </c>
      <c r="B17780" s="4">
        <v>1</v>
      </c>
      <c r="C17780">
        <v>58296935</v>
      </c>
      <c r="D17780" s="6" t="s">
        <v>5</v>
      </c>
      <c r="E17780" s="7">
        <v>11</v>
      </c>
    </row>
    <row r="17781" spans="1:5" x14ac:dyDescent="0.35">
      <c r="A17781">
        <v>15406185</v>
      </c>
      <c r="B17781" s="4">
        <v>5</v>
      </c>
      <c r="C17781">
        <v>65718478</v>
      </c>
      <c r="D17781" s="6" t="s">
        <v>5</v>
      </c>
      <c r="E17781" s="7">
        <v>11</v>
      </c>
    </row>
    <row r="17782" spans="1:5" x14ac:dyDescent="0.35">
      <c r="A17782">
        <v>15406203</v>
      </c>
      <c r="B17782" s="4">
        <v>2</v>
      </c>
      <c r="C17782">
        <v>30244710</v>
      </c>
      <c r="D17782" s="6" t="s">
        <v>5</v>
      </c>
      <c r="E17782" s="7">
        <v>11</v>
      </c>
    </row>
    <row r="17783" spans="1:5" x14ac:dyDescent="0.35">
      <c r="A17783">
        <v>15406282</v>
      </c>
      <c r="B17783" s="4">
        <v>3</v>
      </c>
      <c r="C17783">
        <v>12720903</v>
      </c>
      <c r="D17783" s="6" t="s">
        <v>5</v>
      </c>
      <c r="E17783" s="7">
        <v>11</v>
      </c>
    </row>
    <row r="17784" spans="1:5" x14ac:dyDescent="0.35">
      <c r="A17784">
        <v>15406293</v>
      </c>
      <c r="B17784" s="4">
        <v>2</v>
      </c>
      <c r="C17784">
        <v>9290743</v>
      </c>
      <c r="D17784" s="6" t="s">
        <v>5</v>
      </c>
      <c r="E17784" s="7">
        <v>11</v>
      </c>
    </row>
    <row r="17785" spans="1:5" x14ac:dyDescent="0.35">
      <c r="A17785">
        <v>15407802</v>
      </c>
      <c r="B17785" s="4">
        <v>1</v>
      </c>
      <c r="C17785">
        <v>15641319</v>
      </c>
      <c r="D17785" s="6" t="s">
        <v>6</v>
      </c>
      <c r="E17785" s="7">
        <v>11</v>
      </c>
    </row>
    <row r="17786" spans="1:5" x14ac:dyDescent="0.35">
      <c r="A17786">
        <v>15143825</v>
      </c>
      <c r="B17786" s="4">
        <v>7</v>
      </c>
      <c r="C17786">
        <v>66811035</v>
      </c>
      <c r="D17786" s="6" t="s">
        <v>6</v>
      </c>
      <c r="E17786" s="7">
        <v>10</v>
      </c>
    </row>
    <row r="17787" spans="1:5" x14ac:dyDescent="0.35">
      <c r="A17787">
        <v>15143868</v>
      </c>
      <c r="B17787" s="4">
        <v>3</v>
      </c>
      <c r="C17787">
        <v>30037186</v>
      </c>
      <c r="D17787" s="6" t="s">
        <v>6</v>
      </c>
      <c r="E17787" s="7">
        <v>10</v>
      </c>
    </row>
    <row r="17788" spans="1:5" x14ac:dyDescent="0.35">
      <c r="A17788">
        <v>15144181</v>
      </c>
      <c r="B17788" s="4">
        <v>1</v>
      </c>
      <c r="C17788">
        <v>71603090</v>
      </c>
      <c r="D17788" s="6" t="s">
        <v>6</v>
      </c>
      <c r="E17788" s="7">
        <v>10</v>
      </c>
    </row>
    <row r="17789" spans="1:5" x14ac:dyDescent="0.35">
      <c r="A17789">
        <v>15144269</v>
      </c>
      <c r="B17789" s="4">
        <v>4</v>
      </c>
      <c r="C17789">
        <v>18321761</v>
      </c>
      <c r="D17789" s="6" t="s">
        <v>6</v>
      </c>
      <c r="E17789" s="7">
        <v>10</v>
      </c>
    </row>
    <row r="17790" spans="1:5" x14ac:dyDescent="0.35">
      <c r="A17790">
        <v>15144310</v>
      </c>
      <c r="B17790" s="4">
        <v>3</v>
      </c>
      <c r="C17790">
        <v>15852642</v>
      </c>
      <c r="D17790" s="6" t="s">
        <v>6</v>
      </c>
      <c r="E17790" s="7">
        <v>10</v>
      </c>
    </row>
    <row r="17791" spans="1:5" x14ac:dyDescent="0.35">
      <c r="A17791">
        <v>15144566</v>
      </c>
      <c r="B17791" s="4">
        <v>4</v>
      </c>
      <c r="C17791">
        <v>11292137</v>
      </c>
      <c r="D17791" s="6" t="s">
        <v>6</v>
      </c>
      <c r="E17791" s="7">
        <v>10</v>
      </c>
    </row>
    <row r="17792" spans="1:5" x14ac:dyDescent="0.35">
      <c r="A17792">
        <v>15144578</v>
      </c>
      <c r="B17792" s="4">
        <v>4</v>
      </c>
      <c r="C17792">
        <v>12467490</v>
      </c>
      <c r="D17792" s="6" t="s">
        <v>6</v>
      </c>
      <c r="E17792" s="7">
        <v>10</v>
      </c>
    </row>
    <row r="17793" spans="1:5" x14ac:dyDescent="0.35">
      <c r="A17793">
        <v>15146558</v>
      </c>
      <c r="B17793" s="4">
        <v>4</v>
      </c>
      <c r="C17793">
        <v>9200179</v>
      </c>
      <c r="D17793" s="6" t="s">
        <v>7</v>
      </c>
      <c r="E17793" s="7">
        <v>10</v>
      </c>
    </row>
    <row r="17794" spans="1:5" x14ac:dyDescent="0.35">
      <c r="A17794">
        <v>15147077</v>
      </c>
      <c r="B17794" s="4">
        <v>4</v>
      </c>
      <c r="C17794">
        <v>9200179</v>
      </c>
      <c r="D17794" s="6" t="s">
        <v>7</v>
      </c>
      <c r="E17794" s="7">
        <v>10</v>
      </c>
    </row>
    <row r="17795" spans="1:5" x14ac:dyDescent="0.35">
      <c r="A17795">
        <v>15147161</v>
      </c>
      <c r="B17795" s="4">
        <v>4</v>
      </c>
      <c r="C17795">
        <v>9540344</v>
      </c>
      <c r="D17795" s="6" t="s">
        <v>7</v>
      </c>
      <c r="E17795" s="7">
        <v>10</v>
      </c>
    </row>
    <row r="17796" spans="1:5" x14ac:dyDescent="0.35">
      <c r="A17796">
        <v>15147250</v>
      </c>
      <c r="B17796" s="4">
        <v>4</v>
      </c>
      <c r="C17796">
        <v>10285032</v>
      </c>
      <c r="D17796" s="6" t="s">
        <v>7</v>
      </c>
      <c r="E17796" s="7">
        <v>10</v>
      </c>
    </row>
    <row r="17797" spans="1:5" x14ac:dyDescent="0.35">
      <c r="A17797">
        <v>15147534</v>
      </c>
      <c r="B17797" s="4">
        <v>4</v>
      </c>
      <c r="C17797">
        <v>18321761</v>
      </c>
      <c r="D17797" s="6" t="s">
        <v>7</v>
      </c>
      <c r="E17797" s="7">
        <v>10</v>
      </c>
    </row>
    <row r="17798" spans="1:5" x14ac:dyDescent="0.35">
      <c r="A17798">
        <v>15147621</v>
      </c>
      <c r="B17798" s="4">
        <v>4</v>
      </c>
      <c r="C17798">
        <v>11292137</v>
      </c>
      <c r="D17798" s="6" t="s">
        <v>7</v>
      </c>
      <c r="E17798" s="7">
        <v>10</v>
      </c>
    </row>
    <row r="17799" spans="1:5" x14ac:dyDescent="0.35">
      <c r="A17799">
        <v>15147649</v>
      </c>
      <c r="B17799" s="4">
        <v>4</v>
      </c>
      <c r="C17799">
        <v>18321761</v>
      </c>
      <c r="D17799" s="6" t="s">
        <v>7</v>
      </c>
      <c r="E17799" s="7">
        <v>10</v>
      </c>
    </row>
    <row r="17800" spans="1:5" x14ac:dyDescent="0.35">
      <c r="A17800">
        <v>15147692</v>
      </c>
      <c r="B17800" s="4">
        <v>1</v>
      </c>
      <c r="C17800">
        <v>71603090</v>
      </c>
      <c r="D17800" s="6" t="s">
        <v>7</v>
      </c>
      <c r="E17800" s="7">
        <v>10</v>
      </c>
    </row>
    <row r="17801" spans="1:5" x14ac:dyDescent="0.35">
      <c r="A17801">
        <v>15149406</v>
      </c>
      <c r="B17801" s="4">
        <v>7</v>
      </c>
      <c r="C17801">
        <v>59032044</v>
      </c>
      <c r="D17801" s="6" t="s">
        <v>8</v>
      </c>
      <c r="E17801" s="7">
        <v>10</v>
      </c>
    </row>
    <row r="17802" spans="1:5" x14ac:dyDescent="0.35">
      <c r="A17802">
        <v>15150479</v>
      </c>
      <c r="B17802" s="4">
        <v>4</v>
      </c>
      <c r="C17802">
        <v>10285032</v>
      </c>
      <c r="D17802" s="6" t="s">
        <v>8</v>
      </c>
      <c r="E17802" s="7">
        <v>10</v>
      </c>
    </row>
    <row r="17803" spans="1:5" x14ac:dyDescent="0.35">
      <c r="A17803">
        <v>15150807</v>
      </c>
      <c r="B17803" s="4">
        <v>5</v>
      </c>
      <c r="C17803">
        <v>21597572</v>
      </c>
      <c r="D17803" s="6" t="s">
        <v>8</v>
      </c>
      <c r="E17803" s="7">
        <v>10</v>
      </c>
    </row>
    <row r="17804" spans="1:5" x14ac:dyDescent="0.35">
      <c r="A17804">
        <v>15151482</v>
      </c>
      <c r="B17804" s="4">
        <v>2</v>
      </c>
      <c r="C17804">
        <v>7276279</v>
      </c>
      <c r="D17804" s="6" t="s">
        <v>9</v>
      </c>
      <c r="E17804" s="7">
        <v>10</v>
      </c>
    </row>
    <row r="17805" spans="1:5" x14ac:dyDescent="0.35">
      <c r="A17805">
        <v>15152761</v>
      </c>
      <c r="B17805" s="4">
        <v>2</v>
      </c>
      <c r="C17805">
        <v>13230946</v>
      </c>
      <c r="D17805" s="6" t="s">
        <v>9</v>
      </c>
      <c r="E17805" s="7">
        <v>10</v>
      </c>
    </row>
    <row r="17806" spans="1:5" x14ac:dyDescent="0.35">
      <c r="A17806">
        <v>15153041</v>
      </c>
      <c r="B17806" s="4">
        <v>5</v>
      </c>
      <c r="C17806">
        <v>28323552</v>
      </c>
      <c r="D17806" s="6" t="s">
        <v>9</v>
      </c>
      <c r="E17806" s="7">
        <v>10</v>
      </c>
    </row>
    <row r="17807" spans="1:5" x14ac:dyDescent="0.35">
      <c r="A17807">
        <v>15153161</v>
      </c>
      <c r="B17807" s="4">
        <v>4</v>
      </c>
      <c r="C17807">
        <v>9540344</v>
      </c>
      <c r="D17807" s="6" t="s">
        <v>9</v>
      </c>
      <c r="E17807" s="7">
        <v>10</v>
      </c>
    </row>
    <row r="17808" spans="1:5" x14ac:dyDescent="0.35">
      <c r="A17808">
        <v>15153162</v>
      </c>
      <c r="B17808" s="4">
        <v>3</v>
      </c>
      <c r="C17808">
        <v>30970729</v>
      </c>
      <c r="D17808" s="6" t="s">
        <v>9</v>
      </c>
      <c r="E17808" s="7">
        <v>10</v>
      </c>
    </row>
    <row r="17809" spans="1:5" x14ac:dyDescent="0.35">
      <c r="A17809">
        <v>15153293</v>
      </c>
      <c r="B17809" s="4">
        <v>4</v>
      </c>
      <c r="C17809">
        <v>16551887</v>
      </c>
      <c r="D17809" s="6" t="s">
        <v>9</v>
      </c>
      <c r="E17809" s="7">
        <v>10</v>
      </c>
    </row>
    <row r="17810" spans="1:5" x14ac:dyDescent="0.35">
      <c r="A17810">
        <v>15153367</v>
      </c>
      <c r="B17810" s="4">
        <v>4</v>
      </c>
      <c r="C17810">
        <v>16551887</v>
      </c>
      <c r="D17810" s="6" t="s">
        <v>9</v>
      </c>
      <c r="E17810" s="7">
        <v>10</v>
      </c>
    </row>
    <row r="17811" spans="1:5" x14ac:dyDescent="0.35">
      <c r="A17811">
        <v>15153387</v>
      </c>
      <c r="B17811" s="4">
        <v>5</v>
      </c>
      <c r="C17811">
        <v>21597572</v>
      </c>
      <c r="D17811" s="6" t="s">
        <v>9</v>
      </c>
      <c r="E17811" s="7">
        <v>10</v>
      </c>
    </row>
    <row r="17812" spans="1:5" x14ac:dyDescent="0.35">
      <c r="A17812">
        <v>15153407</v>
      </c>
      <c r="B17812" s="4">
        <v>4</v>
      </c>
      <c r="C17812">
        <v>18321761</v>
      </c>
      <c r="D17812" s="6" t="s">
        <v>9</v>
      </c>
      <c r="E17812" s="7">
        <v>10</v>
      </c>
    </row>
    <row r="17813" spans="1:5" x14ac:dyDescent="0.35">
      <c r="A17813">
        <v>15153590</v>
      </c>
      <c r="B17813" s="4">
        <v>5</v>
      </c>
      <c r="C17813">
        <v>21597572</v>
      </c>
      <c r="D17813" s="6" t="s">
        <v>9</v>
      </c>
      <c r="E17813" s="7">
        <v>10</v>
      </c>
    </row>
    <row r="17814" spans="1:5" x14ac:dyDescent="0.35">
      <c r="A17814">
        <v>15156802</v>
      </c>
      <c r="B17814" s="4">
        <v>2</v>
      </c>
      <c r="C17814">
        <v>14928985</v>
      </c>
      <c r="D17814" s="6" t="s">
        <v>4</v>
      </c>
      <c r="E17814" s="7">
        <v>10</v>
      </c>
    </row>
    <row r="17815" spans="1:5" x14ac:dyDescent="0.35">
      <c r="A17815">
        <v>15157457</v>
      </c>
      <c r="B17815" s="4">
        <v>2</v>
      </c>
      <c r="C17815">
        <v>14928985</v>
      </c>
      <c r="D17815" s="6" t="s">
        <v>4</v>
      </c>
      <c r="E17815" s="7">
        <v>10</v>
      </c>
    </row>
    <row r="17816" spans="1:5" x14ac:dyDescent="0.35">
      <c r="A17816">
        <v>15158390</v>
      </c>
      <c r="B17816" s="4">
        <v>4</v>
      </c>
      <c r="C17816">
        <v>26798026</v>
      </c>
      <c r="D17816" s="6" t="s">
        <v>4</v>
      </c>
      <c r="E17816" s="7">
        <v>10</v>
      </c>
    </row>
    <row r="17817" spans="1:5" x14ac:dyDescent="0.35">
      <c r="A17817">
        <v>15158510</v>
      </c>
      <c r="B17817" s="4">
        <v>4</v>
      </c>
      <c r="C17817">
        <v>26798026</v>
      </c>
      <c r="D17817" s="6" t="s">
        <v>4</v>
      </c>
      <c r="E17817" s="7">
        <v>10</v>
      </c>
    </row>
    <row r="17818" spans="1:5" x14ac:dyDescent="0.35">
      <c r="A17818">
        <v>15158678</v>
      </c>
      <c r="B17818" s="4">
        <v>2</v>
      </c>
      <c r="C17818">
        <v>30708357</v>
      </c>
      <c r="D17818" s="6" t="s">
        <v>4</v>
      </c>
      <c r="E17818" s="7">
        <v>10</v>
      </c>
    </row>
    <row r="17819" spans="1:5" x14ac:dyDescent="0.35">
      <c r="A17819">
        <v>15158680</v>
      </c>
      <c r="B17819" s="4">
        <v>2</v>
      </c>
      <c r="C17819">
        <v>2921078</v>
      </c>
      <c r="D17819" s="6" t="s">
        <v>4</v>
      </c>
      <c r="E17819" s="7">
        <v>10</v>
      </c>
    </row>
    <row r="17820" spans="1:5" x14ac:dyDescent="0.35">
      <c r="A17820">
        <v>15159360</v>
      </c>
      <c r="B17820" s="4">
        <v>2</v>
      </c>
      <c r="C17820">
        <v>7276279</v>
      </c>
      <c r="D17820" s="6" t="s">
        <v>5</v>
      </c>
      <c r="E17820" s="7">
        <v>10</v>
      </c>
    </row>
    <row r="17821" spans="1:5" x14ac:dyDescent="0.35">
      <c r="A17821">
        <v>15159913</v>
      </c>
      <c r="B17821" s="4">
        <v>2</v>
      </c>
      <c r="C17821">
        <v>7276279</v>
      </c>
      <c r="D17821" s="6" t="s">
        <v>5</v>
      </c>
      <c r="E17821" s="7">
        <v>10</v>
      </c>
    </row>
    <row r="17822" spans="1:5" x14ac:dyDescent="0.35">
      <c r="A17822">
        <v>15160308</v>
      </c>
      <c r="B17822" s="4">
        <v>2</v>
      </c>
      <c r="C17822">
        <v>14928985</v>
      </c>
      <c r="D17822" s="6" t="s">
        <v>5</v>
      </c>
      <c r="E17822" s="7">
        <v>10</v>
      </c>
    </row>
    <row r="17823" spans="1:5" x14ac:dyDescent="0.35">
      <c r="A17823">
        <v>15161237</v>
      </c>
      <c r="B17823" s="4">
        <v>4</v>
      </c>
      <c r="C17823">
        <v>31090051</v>
      </c>
      <c r="D17823" s="6" t="s">
        <v>5</v>
      </c>
      <c r="E17823" s="7">
        <v>10</v>
      </c>
    </row>
    <row r="17824" spans="1:5" x14ac:dyDescent="0.35">
      <c r="A17824">
        <v>15161275</v>
      </c>
      <c r="B17824" s="4">
        <v>4</v>
      </c>
      <c r="C17824">
        <v>11292137</v>
      </c>
      <c r="D17824" s="6" t="s">
        <v>5</v>
      </c>
      <c r="E17824" s="7">
        <v>10</v>
      </c>
    </row>
    <row r="17825" spans="1:5" x14ac:dyDescent="0.35">
      <c r="A17825">
        <v>15161528</v>
      </c>
      <c r="B17825" s="4">
        <v>3</v>
      </c>
      <c r="C17825">
        <v>30970729</v>
      </c>
      <c r="D17825" s="6" t="s">
        <v>5</v>
      </c>
      <c r="E17825" s="7">
        <v>10</v>
      </c>
    </row>
    <row r="17826" spans="1:5" x14ac:dyDescent="0.35">
      <c r="A17826">
        <v>15161641</v>
      </c>
      <c r="B17826" s="4">
        <v>1</v>
      </c>
      <c r="C17826">
        <v>71603090</v>
      </c>
      <c r="D17826" s="6" t="s">
        <v>5</v>
      </c>
      <c r="E17826" s="7">
        <v>10</v>
      </c>
    </row>
    <row r="17827" spans="1:5" x14ac:dyDescent="0.35">
      <c r="A17827">
        <v>15161683</v>
      </c>
      <c r="B17827" s="4">
        <v>7</v>
      </c>
      <c r="C17827">
        <v>59032044</v>
      </c>
      <c r="D17827" s="6" t="s">
        <v>5</v>
      </c>
      <c r="E17827" s="7">
        <v>10</v>
      </c>
    </row>
    <row r="17828" spans="1:5" x14ac:dyDescent="0.35">
      <c r="A17828">
        <v>15161917</v>
      </c>
      <c r="B17828" s="4">
        <v>2</v>
      </c>
      <c r="C17828">
        <v>13574682</v>
      </c>
      <c r="D17828" s="6" t="s">
        <v>5</v>
      </c>
      <c r="E17828" s="7">
        <v>10</v>
      </c>
    </row>
    <row r="17829" spans="1:5" x14ac:dyDescent="0.35">
      <c r="A17829">
        <v>15161930</v>
      </c>
      <c r="B17829" s="4">
        <v>5</v>
      </c>
      <c r="C17829">
        <v>8790942</v>
      </c>
      <c r="D17829" s="6" t="s">
        <v>5</v>
      </c>
      <c r="E17829" s="7">
        <v>10</v>
      </c>
    </row>
    <row r="17830" spans="1:5" x14ac:dyDescent="0.35">
      <c r="A17830">
        <v>15161941</v>
      </c>
      <c r="B17830" s="4">
        <v>4</v>
      </c>
      <c r="C17830">
        <v>18321761</v>
      </c>
      <c r="D17830" s="6" t="s">
        <v>5</v>
      </c>
      <c r="E17830" s="7">
        <v>10</v>
      </c>
    </row>
    <row r="17831" spans="1:5" x14ac:dyDescent="0.35">
      <c r="A17831">
        <v>15164705</v>
      </c>
      <c r="B17831" s="4">
        <v>4</v>
      </c>
      <c r="C17831">
        <v>18321761</v>
      </c>
      <c r="D17831" s="6" t="s">
        <v>6</v>
      </c>
      <c r="E17831" s="7">
        <v>10</v>
      </c>
    </row>
    <row r="17832" spans="1:5" x14ac:dyDescent="0.35">
      <c r="A17832">
        <v>15164714</v>
      </c>
      <c r="B17832" s="4">
        <v>4</v>
      </c>
      <c r="C17832">
        <v>10285032</v>
      </c>
      <c r="D17832" s="6" t="s">
        <v>6</v>
      </c>
      <c r="E17832" s="7">
        <v>10</v>
      </c>
    </row>
    <row r="17833" spans="1:5" x14ac:dyDescent="0.35">
      <c r="A17833">
        <v>15164912</v>
      </c>
      <c r="B17833" s="4">
        <v>4</v>
      </c>
      <c r="C17833">
        <v>10285032</v>
      </c>
      <c r="D17833" s="6" t="s">
        <v>6</v>
      </c>
      <c r="E17833" s="7">
        <v>10</v>
      </c>
    </row>
    <row r="17834" spans="1:5" x14ac:dyDescent="0.35">
      <c r="A17834">
        <v>15164996</v>
      </c>
      <c r="B17834" s="4">
        <v>4</v>
      </c>
      <c r="C17834">
        <v>9540344</v>
      </c>
      <c r="D17834" s="6" t="s">
        <v>6</v>
      </c>
      <c r="E17834" s="7">
        <v>10</v>
      </c>
    </row>
    <row r="17835" spans="1:5" x14ac:dyDescent="0.35">
      <c r="A17835">
        <v>15165000</v>
      </c>
      <c r="B17835" s="4">
        <v>4</v>
      </c>
      <c r="C17835">
        <v>26798026</v>
      </c>
      <c r="D17835" s="6" t="s">
        <v>6</v>
      </c>
      <c r="E17835" s="7">
        <v>10</v>
      </c>
    </row>
    <row r="17836" spans="1:5" x14ac:dyDescent="0.35">
      <c r="A17836">
        <v>15165019</v>
      </c>
      <c r="B17836" s="4">
        <v>5</v>
      </c>
      <c r="C17836">
        <v>15221770</v>
      </c>
      <c r="D17836" s="6" t="s">
        <v>6</v>
      </c>
      <c r="E17836" s="7">
        <v>10</v>
      </c>
    </row>
    <row r="17837" spans="1:5" x14ac:dyDescent="0.35">
      <c r="A17837">
        <v>15165117</v>
      </c>
      <c r="B17837" s="4">
        <v>4</v>
      </c>
      <c r="C17837">
        <v>18321761</v>
      </c>
      <c r="D17837" s="6" t="s">
        <v>6</v>
      </c>
      <c r="E17837" s="7">
        <v>10</v>
      </c>
    </row>
    <row r="17838" spans="1:5" x14ac:dyDescent="0.35">
      <c r="A17838">
        <v>15165150</v>
      </c>
      <c r="B17838" s="4">
        <v>4</v>
      </c>
      <c r="C17838">
        <v>12124641</v>
      </c>
      <c r="D17838" s="6" t="s">
        <v>6</v>
      </c>
      <c r="E17838" s="7">
        <v>10</v>
      </c>
    </row>
    <row r="17839" spans="1:5" x14ac:dyDescent="0.35">
      <c r="A17839">
        <v>15165158</v>
      </c>
      <c r="B17839" s="4">
        <v>4</v>
      </c>
      <c r="C17839">
        <v>10285032</v>
      </c>
      <c r="D17839" s="6" t="s">
        <v>6</v>
      </c>
      <c r="E17839" s="7">
        <v>10</v>
      </c>
    </row>
    <row r="17840" spans="1:5" x14ac:dyDescent="0.35">
      <c r="A17840">
        <v>15167724</v>
      </c>
      <c r="B17840" s="4">
        <v>2</v>
      </c>
      <c r="C17840">
        <v>7276279</v>
      </c>
      <c r="D17840" s="6" t="s">
        <v>7</v>
      </c>
      <c r="E17840" s="7">
        <v>10</v>
      </c>
    </row>
    <row r="17841" spans="1:5" x14ac:dyDescent="0.35">
      <c r="A17841">
        <v>15167981</v>
      </c>
      <c r="B17841" s="4">
        <v>2</v>
      </c>
      <c r="C17841">
        <v>65057319</v>
      </c>
      <c r="D17841" s="6" t="s">
        <v>7</v>
      </c>
      <c r="E17841" s="7">
        <v>10</v>
      </c>
    </row>
    <row r="17842" spans="1:5" x14ac:dyDescent="0.35">
      <c r="A17842">
        <v>15168158</v>
      </c>
      <c r="B17842" s="4">
        <v>4</v>
      </c>
      <c r="C17842">
        <v>26798026</v>
      </c>
      <c r="D17842" s="6" t="s">
        <v>7</v>
      </c>
      <c r="E17842" s="7">
        <v>10</v>
      </c>
    </row>
    <row r="17843" spans="1:5" x14ac:dyDescent="0.35">
      <c r="A17843">
        <v>15170515</v>
      </c>
      <c r="B17843" s="4">
        <v>2</v>
      </c>
      <c r="C17843">
        <v>14928985</v>
      </c>
      <c r="D17843" s="6" t="s">
        <v>8</v>
      </c>
      <c r="E17843" s="7">
        <v>10</v>
      </c>
    </row>
    <row r="17844" spans="1:5" x14ac:dyDescent="0.35">
      <c r="A17844">
        <v>15170799</v>
      </c>
      <c r="B17844" s="4">
        <v>7</v>
      </c>
      <c r="C17844">
        <v>59032044</v>
      </c>
      <c r="D17844" s="6" t="s">
        <v>8</v>
      </c>
      <c r="E17844" s="7">
        <v>10</v>
      </c>
    </row>
    <row r="17845" spans="1:5" x14ac:dyDescent="0.35">
      <c r="A17845">
        <v>15171148</v>
      </c>
      <c r="B17845" s="4">
        <v>5</v>
      </c>
      <c r="C17845">
        <v>74170494</v>
      </c>
      <c r="D17845" s="6" t="s">
        <v>8</v>
      </c>
      <c r="E17845" s="7">
        <v>10</v>
      </c>
    </row>
    <row r="17846" spans="1:5" x14ac:dyDescent="0.35">
      <c r="A17846">
        <v>15171178</v>
      </c>
      <c r="B17846" s="4">
        <v>4</v>
      </c>
      <c r="C17846">
        <v>16551887</v>
      </c>
      <c r="D17846" s="6" t="s">
        <v>8</v>
      </c>
      <c r="E17846" s="7">
        <v>10</v>
      </c>
    </row>
    <row r="17847" spans="1:5" x14ac:dyDescent="0.35">
      <c r="A17847">
        <v>15171194</v>
      </c>
      <c r="B17847" s="4">
        <v>4</v>
      </c>
      <c r="C17847">
        <v>16551887</v>
      </c>
      <c r="D17847" s="6" t="s">
        <v>8</v>
      </c>
      <c r="E17847" s="7">
        <v>10</v>
      </c>
    </row>
    <row r="17848" spans="1:5" x14ac:dyDescent="0.35">
      <c r="A17848">
        <v>15171205</v>
      </c>
      <c r="B17848" s="4">
        <v>4</v>
      </c>
      <c r="C17848">
        <v>16551887</v>
      </c>
      <c r="D17848" s="6" t="s">
        <v>8</v>
      </c>
      <c r="E17848" s="7">
        <v>10</v>
      </c>
    </row>
    <row r="17849" spans="1:5" x14ac:dyDescent="0.35">
      <c r="A17849">
        <v>15171328</v>
      </c>
      <c r="B17849" s="4">
        <v>4</v>
      </c>
      <c r="C17849">
        <v>32702153</v>
      </c>
      <c r="D17849" s="6" t="s">
        <v>8</v>
      </c>
      <c r="E17849" s="7">
        <v>10</v>
      </c>
    </row>
    <row r="17850" spans="1:5" x14ac:dyDescent="0.35">
      <c r="A17850">
        <v>15171329</v>
      </c>
      <c r="B17850" s="4">
        <v>4</v>
      </c>
      <c r="C17850">
        <v>26798026</v>
      </c>
      <c r="D17850" s="6" t="s">
        <v>8</v>
      </c>
      <c r="E17850" s="7">
        <v>10</v>
      </c>
    </row>
    <row r="17851" spans="1:5" x14ac:dyDescent="0.35">
      <c r="A17851">
        <v>15171350</v>
      </c>
      <c r="B17851" s="4">
        <v>5</v>
      </c>
      <c r="C17851">
        <v>55099014</v>
      </c>
      <c r="D17851" s="6" t="s">
        <v>8</v>
      </c>
      <c r="E17851" s="7">
        <v>10</v>
      </c>
    </row>
    <row r="17852" spans="1:5" x14ac:dyDescent="0.35">
      <c r="A17852">
        <v>15171356</v>
      </c>
      <c r="B17852" s="4">
        <v>5</v>
      </c>
      <c r="C17852">
        <v>15221770</v>
      </c>
      <c r="D17852" s="6" t="s">
        <v>8</v>
      </c>
      <c r="E17852" s="7">
        <v>10</v>
      </c>
    </row>
    <row r="17853" spans="1:5" x14ac:dyDescent="0.35">
      <c r="A17853">
        <v>15171364</v>
      </c>
      <c r="B17853" s="4">
        <v>1</v>
      </c>
      <c r="C17853">
        <v>71603090</v>
      </c>
      <c r="D17853" s="6" t="s">
        <v>8</v>
      </c>
      <c r="E17853" s="7">
        <v>10</v>
      </c>
    </row>
    <row r="17854" spans="1:5" x14ac:dyDescent="0.35">
      <c r="A17854">
        <v>15171391</v>
      </c>
      <c r="B17854" s="4">
        <v>4</v>
      </c>
      <c r="C17854">
        <v>26798026</v>
      </c>
      <c r="D17854" s="6" t="s">
        <v>8</v>
      </c>
      <c r="E17854" s="7">
        <v>10</v>
      </c>
    </row>
    <row r="17855" spans="1:5" x14ac:dyDescent="0.35">
      <c r="A17855">
        <v>15171414</v>
      </c>
      <c r="B17855" s="4">
        <v>6</v>
      </c>
      <c r="C17855">
        <v>15010675</v>
      </c>
      <c r="D17855" s="6" t="s">
        <v>8</v>
      </c>
      <c r="E17855" s="7">
        <v>10</v>
      </c>
    </row>
    <row r="17856" spans="1:5" x14ac:dyDescent="0.35">
      <c r="A17856">
        <v>15173982</v>
      </c>
      <c r="B17856" s="4">
        <v>1</v>
      </c>
      <c r="C17856">
        <v>71603090</v>
      </c>
      <c r="D17856" s="6" t="s">
        <v>9</v>
      </c>
      <c r="E17856" s="7">
        <v>10</v>
      </c>
    </row>
    <row r="17857" spans="1:5" x14ac:dyDescent="0.35">
      <c r="A17857">
        <v>15174121</v>
      </c>
      <c r="B17857" s="4">
        <v>2</v>
      </c>
      <c r="C17857">
        <v>13230946</v>
      </c>
      <c r="D17857" s="6" t="s">
        <v>9</v>
      </c>
      <c r="E17857" s="7">
        <v>10</v>
      </c>
    </row>
    <row r="17858" spans="1:5" x14ac:dyDescent="0.35">
      <c r="A17858">
        <v>15174359</v>
      </c>
      <c r="B17858" s="4">
        <v>1</v>
      </c>
      <c r="C17858">
        <v>14155347</v>
      </c>
      <c r="D17858" s="6" t="s">
        <v>9</v>
      </c>
      <c r="E17858" s="7">
        <v>10</v>
      </c>
    </row>
    <row r="17859" spans="1:5" x14ac:dyDescent="0.35">
      <c r="A17859">
        <v>15174374</v>
      </c>
      <c r="B17859" s="4">
        <v>5</v>
      </c>
      <c r="C17859">
        <v>40004158</v>
      </c>
      <c r="D17859" s="6" t="s">
        <v>9</v>
      </c>
      <c r="E17859" s="7">
        <v>10</v>
      </c>
    </row>
    <row r="17860" spans="1:5" x14ac:dyDescent="0.35">
      <c r="A17860">
        <v>15174384</v>
      </c>
      <c r="B17860" s="4">
        <v>3</v>
      </c>
      <c r="C17860">
        <v>49766785</v>
      </c>
      <c r="D17860" s="6" t="s">
        <v>9</v>
      </c>
      <c r="E17860" s="7">
        <v>10</v>
      </c>
    </row>
    <row r="17861" spans="1:5" x14ac:dyDescent="0.35">
      <c r="A17861">
        <v>15174400</v>
      </c>
      <c r="B17861" s="4">
        <v>2</v>
      </c>
      <c r="C17861">
        <v>7276279</v>
      </c>
      <c r="D17861" s="6" t="s">
        <v>9</v>
      </c>
      <c r="E17861" s="7">
        <v>10</v>
      </c>
    </row>
    <row r="17862" spans="1:5" x14ac:dyDescent="0.35">
      <c r="A17862">
        <v>15174405</v>
      </c>
      <c r="B17862" s="4">
        <v>2</v>
      </c>
      <c r="C17862">
        <v>84635724</v>
      </c>
      <c r="D17862" s="6" t="s">
        <v>9</v>
      </c>
      <c r="E17862" s="7">
        <v>10</v>
      </c>
    </row>
    <row r="17863" spans="1:5" x14ac:dyDescent="0.35">
      <c r="A17863">
        <v>15176533</v>
      </c>
      <c r="B17863" s="4">
        <v>5</v>
      </c>
      <c r="C17863">
        <v>16248889</v>
      </c>
      <c r="D17863" s="6" t="s">
        <v>3</v>
      </c>
      <c r="E17863" s="7">
        <v>10</v>
      </c>
    </row>
    <row r="17864" spans="1:5" x14ac:dyDescent="0.35">
      <c r="A17864">
        <v>15176873</v>
      </c>
      <c r="B17864" s="4">
        <v>4</v>
      </c>
      <c r="C17864">
        <v>18321761</v>
      </c>
      <c r="D17864" s="6" t="s">
        <v>3</v>
      </c>
      <c r="E17864" s="7">
        <v>10</v>
      </c>
    </row>
    <row r="17865" spans="1:5" x14ac:dyDescent="0.35">
      <c r="A17865">
        <v>15177060</v>
      </c>
      <c r="B17865" s="4">
        <v>4</v>
      </c>
      <c r="C17865">
        <v>18321761</v>
      </c>
      <c r="D17865" s="6" t="s">
        <v>3</v>
      </c>
      <c r="E17865" s="7">
        <v>10</v>
      </c>
    </row>
    <row r="17866" spans="1:5" x14ac:dyDescent="0.35">
      <c r="A17866">
        <v>15177272</v>
      </c>
      <c r="B17866" s="4">
        <v>1</v>
      </c>
      <c r="C17866">
        <v>50756543</v>
      </c>
      <c r="D17866" s="6" t="s">
        <v>3</v>
      </c>
      <c r="E17866" s="7">
        <v>10</v>
      </c>
    </row>
    <row r="17867" spans="1:5" x14ac:dyDescent="0.35">
      <c r="A17867">
        <v>15177302</v>
      </c>
      <c r="B17867" s="4">
        <v>5</v>
      </c>
      <c r="C17867">
        <v>15221770</v>
      </c>
      <c r="D17867" s="6" t="s">
        <v>3</v>
      </c>
      <c r="E17867" s="7">
        <v>10</v>
      </c>
    </row>
    <row r="17868" spans="1:5" x14ac:dyDescent="0.35">
      <c r="A17868">
        <v>15179779</v>
      </c>
      <c r="B17868" s="4">
        <v>4</v>
      </c>
      <c r="C17868">
        <v>26798026</v>
      </c>
      <c r="D17868" s="6" t="s">
        <v>4</v>
      </c>
      <c r="E17868" s="7">
        <v>10</v>
      </c>
    </row>
    <row r="17869" spans="1:5" x14ac:dyDescent="0.35">
      <c r="A17869">
        <v>15180094</v>
      </c>
      <c r="B17869" s="4">
        <v>3</v>
      </c>
      <c r="C17869">
        <v>23822421</v>
      </c>
      <c r="D17869" s="6" t="s">
        <v>4</v>
      </c>
      <c r="E17869" s="7">
        <v>10</v>
      </c>
    </row>
    <row r="17870" spans="1:5" x14ac:dyDescent="0.35">
      <c r="A17870">
        <v>15180195</v>
      </c>
      <c r="B17870" s="4">
        <v>7</v>
      </c>
      <c r="C17870">
        <v>59032044</v>
      </c>
      <c r="D17870" s="6" t="s">
        <v>4</v>
      </c>
      <c r="E17870" s="7">
        <v>10</v>
      </c>
    </row>
    <row r="17871" spans="1:5" x14ac:dyDescent="0.35">
      <c r="A17871">
        <v>15180356</v>
      </c>
      <c r="B17871" s="4">
        <v>5</v>
      </c>
      <c r="C17871">
        <v>28323552</v>
      </c>
      <c r="D17871" s="6" t="s">
        <v>4</v>
      </c>
      <c r="E17871" s="7">
        <v>10</v>
      </c>
    </row>
    <row r="17872" spans="1:5" x14ac:dyDescent="0.35">
      <c r="A17872">
        <v>15183484</v>
      </c>
      <c r="B17872" s="4">
        <v>4</v>
      </c>
      <c r="C17872">
        <v>16551887</v>
      </c>
      <c r="D17872" s="6" t="s">
        <v>5</v>
      </c>
      <c r="E17872" s="7">
        <v>10</v>
      </c>
    </row>
    <row r="17873" spans="1:5" x14ac:dyDescent="0.35">
      <c r="A17873">
        <v>15183578</v>
      </c>
      <c r="B17873" s="4">
        <v>4</v>
      </c>
      <c r="C17873">
        <v>16551887</v>
      </c>
      <c r="D17873" s="6" t="s">
        <v>5</v>
      </c>
      <c r="E17873" s="7">
        <v>10</v>
      </c>
    </row>
    <row r="17874" spans="1:5" x14ac:dyDescent="0.35">
      <c r="A17874">
        <v>15183782</v>
      </c>
      <c r="B17874" s="4">
        <v>2</v>
      </c>
      <c r="C17874">
        <v>41498811</v>
      </c>
      <c r="D17874" s="6" t="s">
        <v>5</v>
      </c>
      <c r="E17874" s="7">
        <v>10</v>
      </c>
    </row>
    <row r="17875" spans="1:5" x14ac:dyDescent="0.35">
      <c r="A17875">
        <v>15183906</v>
      </c>
      <c r="B17875" s="4">
        <v>4</v>
      </c>
      <c r="C17875">
        <v>66967392</v>
      </c>
      <c r="D17875" s="6" t="s">
        <v>5</v>
      </c>
      <c r="E17875" s="7">
        <v>10</v>
      </c>
    </row>
    <row r="17876" spans="1:5" x14ac:dyDescent="0.35">
      <c r="A17876">
        <v>15183991</v>
      </c>
      <c r="B17876" s="4">
        <v>4</v>
      </c>
      <c r="C17876">
        <v>10285032</v>
      </c>
      <c r="D17876" s="6" t="s">
        <v>5</v>
      </c>
      <c r="E17876" s="7">
        <v>10</v>
      </c>
    </row>
    <row r="17877" spans="1:5" x14ac:dyDescent="0.35">
      <c r="A17877">
        <v>15184010</v>
      </c>
      <c r="B17877" s="4">
        <v>3</v>
      </c>
      <c r="C17877">
        <v>30759776</v>
      </c>
      <c r="D17877" s="6" t="s">
        <v>5</v>
      </c>
      <c r="E17877" s="7">
        <v>10</v>
      </c>
    </row>
    <row r="17878" spans="1:5" x14ac:dyDescent="0.35">
      <c r="A17878">
        <v>15186989</v>
      </c>
      <c r="B17878" s="4">
        <v>7</v>
      </c>
      <c r="C17878">
        <v>59032044</v>
      </c>
      <c r="D17878" s="6" t="s">
        <v>6</v>
      </c>
      <c r="E17878" s="7">
        <v>10</v>
      </c>
    </row>
    <row r="17879" spans="1:5" x14ac:dyDescent="0.35">
      <c r="A17879">
        <v>15187083</v>
      </c>
      <c r="B17879" s="4">
        <v>2</v>
      </c>
      <c r="C17879">
        <v>30708357</v>
      </c>
      <c r="D17879" s="6" t="s">
        <v>6</v>
      </c>
      <c r="E17879" s="7">
        <v>10</v>
      </c>
    </row>
    <row r="17880" spans="1:5" x14ac:dyDescent="0.35">
      <c r="A17880">
        <v>15187144</v>
      </c>
      <c r="B17880" s="4">
        <v>2</v>
      </c>
      <c r="C17880">
        <v>14865528</v>
      </c>
      <c r="D17880" s="6" t="s">
        <v>6</v>
      </c>
      <c r="E17880" s="7">
        <v>10</v>
      </c>
    </row>
    <row r="17881" spans="1:5" x14ac:dyDescent="0.35">
      <c r="A17881">
        <v>15187324</v>
      </c>
      <c r="B17881" s="4">
        <v>4</v>
      </c>
      <c r="C17881">
        <v>18321761</v>
      </c>
      <c r="D17881" s="6" t="s">
        <v>6</v>
      </c>
      <c r="E17881" s="7">
        <v>10</v>
      </c>
    </row>
    <row r="17882" spans="1:5" x14ac:dyDescent="0.35">
      <c r="A17882">
        <v>15187396</v>
      </c>
      <c r="B17882" s="4">
        <v>7</v>
      </c>
      <c r="C17882">
        <v>66811035</v>
      </c>
      <c r="D17882" s="6" t="s">
        <v>6</v>
      </c>
      <c r="E17882" s="7">
        <v>10</v>
      </c>
    </row>
    <row r="17883" spans="1:5" x14ac:dyDescent="0.35">
      <c r="A17883">
        <v>15187459</v>
      </c>
      <c r="B17883" s="4">
        <v>7</v>
      </c>
      <c r="C17883">
        <v>59032044</v>
      </c>
      <c r="D17883" s="6" t="s">
        <v>6</v>
      </c>
      <c r="E17883" s="7">
        <v>10</v>
      </c>
    </row>
    <row r="17884" spans="1:5" x14ac:dyDescent="0.35">
      <c r="A17884">
        <v>15187511</v>
      </c>
      <c r="B17884" s="4">
        <v>2</v>
      </c>
      <c r="C17884">
        <v>19513769</v>
      </c>
      <c r="D17884" s="6" t="s">
        <v>6</v>
      </c>
      <c r="E17884" s="7">
        <v>10</v>
      </c>
    </row>
    <row r="17885" spans="1:5" x14ac:dyDescent="0.35">
      <c r="A17885">
        <v>15187586</v>
      </c>
      <c r="B17885" s="4">
        <v>4</v>
      </c>
      <c r="C17885">
        <v>26798026</v>
      </c>
      <c r="D17885" s="6" t="s">
        <v>6</v>
      </c>
      <c r="E17885" s="7">
        <v>10</v>
      </c>
    </row>
    <row r="17886" spans="1:5" x14ac:dyDescent="0.35">
      <c r="A17886">
        <v>15187617</v>
      </c>
      <c r="B17886" s="4">
        <v>5</v>
      </c>
      <c r="C17886">
        <v>9324755</v>
      </c>
      <c r="D17886" s="6" t="s">
        <v>6</v>
      </c>
      <c r="E17886" s="7">
        <v>10</v>
      </c>
    </row>
    <row r="17887" spans="1:5" x14ac:dyDescent="0.35">
      <c r="A17887">
        <v>15187621</v>
      </c>
      <c r="B17887" s="4">
        <v>5</v>
      </c>
      <c r="C17887">
        <v>28323552</v>
      </c>
      <c r="D17887" s="6" t="s">
        <v>6</v>
      </c>
      <c r="E17887" s="7">
        <v>10</v>
      </c>
    </row>
    <row r="17888" spans="1:5" x14ac:dyDescent="0.35">
      <c r="A17888">
        <v>15187628</v>
      </c>
      <c r="B17888" s="4">
        <v>3</v>
      </c>
      <c r="C17888">
        <v>32989067</v>
      </c>
      <c r="D17888" s="6" t="s">
        <v>6</v>
      </c>
      <c r="E17888" s="7">
        <v>10</v>
      </c>
    </row>
    <row r="17889" spans="1:5" x14ac:dyDescent="0.35">
      <c r="A17889">
        <v>15191216</v>
      </c>
      <c r="B17889" s="4">
        <v>5</v>
      </c>
      <c r="C17889">
        <v>28983357</v>
      </c>
      <c r="D17889" s="6" t="s">
        <v>7</v>
      </c>
      <c r="E17889" s="7">
        <v>10</v>
      </c>
    </row>
    <row r="17890" spans="1:5" x14ac:dyDescent="0.35">
      <c r="A17890">
        <v>15191236</v>
      </c>
      <c r="B17890" s="4">
        <v>4</v>
      </c>
      <c r="C17890">
        <v>75614155</v>
      </c>
      <c r="D17890" s="6" t="s">
        <v>7</v>
      </c>
      <c r="E17890" s="7">
        <v>10</v>
      </c>
    </row>
    <row r="17891" spans="1:5" x14ac:dyDescent="0.35">
      <c r="A17891">
        <v>15191256</v>
      </c>
      <c r="B17891" s="4">
        <v>4</v>
      </c>
      <c r="C17891">
        <v>18321761</v>
      </c>
      <c r="D17891" s="6" t="s">
        <v>7</v>
      </c>
      <c r="E17891" s="7">
        <v>10</v>
      </c>
    </row>
    <row r="17892" spans="1:5" x14ac:dyDescent="0.35">
      <c r="A17892">
        <v>15191290</v>
      </c>
      <c r="B17892" s="4">
        <v>6</v>
      </c>
      <c r="C17892">
        <v>60269376</v>
      </c>
      <c r="D17892" s="6" t="s">
        <v>7</v>
      </c>
      <c r="E17892" s="7">
        <v>10</v>
      </c>
    </row>
    <row r="17893" spans="1:5" x14ac:dyDescent="0.35">
      <c r="A17893">
        <v>15193069</v>
      </c>
      <c r="B17893" s="4">
        <v>2</v>
      </c>
      <c r="C17893">
        <v>7276279</v>
      </c>
      <c r="D17893" s="6" t="s">
        <v>8</v>
      </c>
      <c r="E17893" s="7">
        <v>10</v>
      </c>
    </row>
    <row r="17894" spans="1:5" x14ac:dyDescent="0.35">
      <c r="A17894">
        <v>15193809</v>
      </c>
      <c r="B17894" s="4">
        <v>4</v>
      </c>
      <c r="C17894">
        <v>9540344</v>
      </c>
      <c r="D17894" s="6" t="s">
        <v>8</v>
      </c>
      <c r="E17894" s="7">
        <v>10</v>
      </c>
    </row>
    <row r="17895" spans="1:5" x14ac:dyDescent="0.35">
      <c r="A17895">
        <v>15193834</v>
      </c>
      <c r="B17895" s="4">
        <v>7</v>
      </c>
      <c r="C17895">
        <v>66811035</v>
      </c>
      <c r="D17895" s="6" t="s">
        <v>8</v>
      </c>
      <c r="E17895" s="7">
        <v>10</v>
      </c>
    </row>
    <row r="17896" spans="1:5" x14ac:dyDescent="0.35">
      <c r="A17896">
        <v>15193944</v>
      </c>
      <c r="B17896" s="4">
        <v>2</v>
      </c>
      <c r="C17896">
        <v>30708357</v>
      </c>
      <c r="D17896" s="6" t="s">
        <v>8</v>
      </c>
      <c r="E17896" s="7">
        <v>10</v>
      </c>
    </row>
    <row r="17897" spans="1:5" x14ac:dyDescent="0.35">
      <c r="A17897">
        <v>15194072</v>
      </c>
      <c r="B17897" s="4">
        <v>5</v>
      </c>
      <c r="C17897">
        <v>48436093</v>
      </c>
      <c r="D17897" s="6" t="s">
        <v>8</v>
      </c>
      <c r="E17897" s="7">
        <v>10</v>
      </c>
    </row>
    <row r="17898" spans="1:5" x14ac:dyDescent="0.35">
      <c r="A17898">
        <v>15194463</v>
      </c>
      <c r="B17898" s="4">
        <v>4</v>
      </c>
      <c r="C17898">
        <v>18321761</v>
      </c>
      <c r="D17898" s="6" t="s">
        <v>8</v>
      </c>
      <c r="E17898" s="7">
        <v>10</v>
      </c>
    </row>
    <row r="17899" spans="1:5" x14ac:dyDescent="0.35">
      <c r="A17899">
        <v>15194468</v>
      </c>
      <c r="B17899" s="4">
        <v>3</v>
      </c>
      <c r="C17899">
        <v>69350257</v>
      </c>
      <c r="D17899" s="6" t="s">
        <v>8</v>
      </c>
      <c r="E17899" s="7">
        <v>10</v>
      </c>
    </row>
    <row r="17900" spans="1:5" x14ac:dyDescent="0.35">
      <c r="A17900">
        <v>15194503</v>
      </c>
      <c r="B17900" s="4">
        <v>3</v>
      </c>
      <c r="C17900">
        <v>69350257</v>
      </c>
      <c r="D17900" s="6" t="s">
        <v>8</v>
      </c>
      <c r="E17900" s="7">
        <v>10</v>
      </c>
    </row>
    <row r="17901" spans="1:5" x14ac:dyDescent="0.35">
      <c r="A17901">
        <v>15195598</v>
      </c>
      <c r="B17901" s="4">
        <v>4</v>
      </c>
      <c r="C17901">
        <v>71563194</v>
      </c>
      <c r="D17901" s="6" t="s">
        <v>4</v>
      </c>
      <c r="E17901" s="7">
        <v>10</v>
      </c>
    </row>
    <row r="17902" spans="1:5" x14ac:dyDescent="0.35">
      <c r="A17902">
        <v>15197178</v>
      </c>
      <c r="B17902" s="4">
        <v>2</v>
      </c>
      <c r="C17902">
        <v>13230946</v>
      </c>
      <c r="D17902" s="6" t="s">
        <v>9</v>
      </c>
      <c r="E17902" s="7">
        <v>10</v>
      </c>
    </row>
    <row r="17903" spans="1:5" x14ac:dyDescent="0.35">
      <c r="A17903">
        <v>15197231</v>
      </c>
      <c r="B17903" s="4">
        <v>5</v>
      </c>
      <c r="C17903">
        <v>74170494</v>
      </c>
      <c r="D17903" s="6" t="s">
        <v>9</v>
      </c>
      <c r="E17903" s="7">
        <v>10</v>
      </c>
    </row>
    <row r="17904" spans="1:5" x14ac:dyDescent="0.35">
      <c r="A17904">
        <v>15197261</v>
      </c>
      <c r="B17904" s="4">
        <v>4</v>
      </c>
      <c r="C17904">
        <v>71563194</v>
      </c>
      <c r="D17904" s="6" t="s">
        <v>4</v>
      </c>
      <c r="E17904" s="7">
        <v>10</v>
      </c>
    </row>
    <row r="17905" spans="1:5" x14ac:dyDescent="0.35">
      <c r="A17905">
        <v>15197351</v>
      </c>
      <c r="B17905" s="4">
        <v>6</v>
      </c>
      <c r="C17905">
        <v>437368</v>
      </c>
      <c r="D17905" s="6" t="s">
        <v>9</v>
      </c>
      <c r="E17905" s="7">
        <v>10</v>
      </c>
    </row>
    <row r="17906" spans="1:5" x14ac:dyDescent="0.35">
      <c r="A17906">
        <v>15197398</v>
      </c>
      <c r="B17906" s="4">
        <v>4</v>
      </c>
      <c r="C17906">
        <v>32244620</v>
      </c>
      <c r="D17906" s="6" t="s">
        <v>9</v>
      </c>
      <c r="E17906" s="7">
        <v>10</v>
      </c>
    </row>
    <row r="17907" spans="1:5" x14ac:dyDescent="0.35">
      <c r="A17907">
        <v>15198660</v>
      </c>
      <c r="B17907" s="4">
        <v>2</v>
      </c>
      <c r="C17907">
        <v>7276279</v>
      </c>
      <c r="D17907" s="6" t="s">
        <v>3</v>
      </c>
      <c r="E17907" s="7">
        <v>10</v>
      </c>
    </row>
    <row r="17908" spans="1:5" x14ac:dyDescent="0.35">
      <c r="A17908">
        <v>15198779</v>
      </c>
      <c r="B17908" s="4">
        <v>4</v>
      </c>
      <c r="C17908">
        <v>11292137</v>
      </c>
      <c r="D17908" s="6" t="s">
        <v>3</v>
      </c>
      <c r="E17908" s="7">
        <v>10</v>
      </c>
    </row>
    <row r="17909" spans="1:5" x14ac:dyDescent="0.35">
      <c r="A17909">
        <v>15198994</v>
      </c>
      <c r="B17909" s="4">
        <v>4</v>
      </c>
      <c r="C17909">
        <v>11292137</v>
      </c>
      <c r="D17909" s="6" t="s">
        <v>3</v>
      </c>
      <c r="E17909" s="7">
        <v>10</v>
      </c>
    </row>
    <row r="17910" spans="1:5" x14ac:dyDescent="0.35">
      <c r="A17910">
        <v>15199132</v>
      </c>
      <c r="B17910" s="4">
        <v>1</v>
      </c>
      <c r="C17910">
        <v>71603090</v>
      </c>
      <c r="D17910" s="6" t="s">
        <v>3</v>
      </c>
      <c r="E17910" s="7">
        <v>10</v>
      </c>
    </row>
    <row r="17911" spans="1:5" x14ac:dyDescent="0.35">
      <c r="A17911">
        <v>15199696</v>
      </c>
      <c r="B17911" s="4">
        <v>1</v>
      </c>
      <c r="C17911">
        <v>71603090</v>
      </c>
      <c r="D17911" s="6" t="s">
        <v>3</v>
      </c>
      <c r="E17911" s="7">
        <v>10</v>
      </c>
    </row>
    <row r="17912" spans="1:5" x14ac:dyDescent="0.35">
      <c r="A17912">
        <v>15199911</v>
      </c>
      <c r="B17912" s="4">
        <v>2</v>
      </c>
      <c r="C17912">
        <v>5784781</v>
      </c>
      <c r="D17912" s="6" t="s">
        <v>3</v>
      </c>
      <c r="E17912" s="7">
        <v>10</v>
      </c>
    </row>
    <row r="17913" spans="1:5" x14ac:dyDescent="0.35">
      <c r="A17913">
        <v>15199938</v>
      </c>
      <c r="B17913" s="4">
        <v>4</v>
      </c>
      <c r="C17913">
        <v>18321761</v>
      </c>
      <c r="D17913" s="6" t="s">
        <v>3</v>
      </c>
      <c r="E17913" s="7">
        <v>10</v>
      </c>
    </row>
    <row r="17914" spans="1:5" x14ac:dyDescent="0.35">
      <c r="A17914">
        <v>15200034</v>
      </c>
      <c r="B17914" s="4">
        <v>2</v>
      </c>
      <c r="C17914">
        <v>12772297</v>
      </c>
      <c r="D17914" s="6" t="s">
        <v>3</v>
      </c>
      <c r="E17914" s="7">
        <v>10</v>
      </c>
    </row>
    <row r="17915" spans="1:5" x14ac:dyDescent="0.35">
      <c r="A17915">
        <v>15200270</v>
      </c>
      <c r="B17915" s="4">
        <v>2</v>
      </c>
      <c r="C17915">
        <v>19513769</v>
      </c>
      <c r="D17915" s="6" t="s">
        <v>3</v>
      </c>
      <c r="E17915" s="7">
        <v>10</v>
      </c>
    </row>
    <row r="17916" spans="1:5" x14ac:dyDescent="0.35">
      <c r="A17916">
        <v>15200838</v>
      </c>
      <c r="B17916" s="4">
        <v>4</v>
      </c>
      <c r="C17916">
        <v>10097515</v>
      </c>
      <c r="D17916" s="6" t="s">
        <v>4</v>
      </c>
      <c r="E17916" s="7">
        <v>10</v>
      </c>
    </row>
    <row r="17917" spans="1:5" x14ac:dyDescent="0.35">
      <c r="A17917">
        <v>15201459</v>
      </c>
      <c r="B17917" s="4">
        <v>4</v>
      </c>
      <c r="C17917">
        <v>26798026</v>
      </c>
      <c r="D17917" s="6" t="s">
        <v>4</v>
      </c>
      <c r="E17917" s="7">
        <v>10</v>
      </c>
    </row>
    <row r="17918" spans="1:5" x14ac:dyDescent="0.35">
      <c r="A17918">
        <v>15202668</v>
      </c>
      <c r="B17918" s="4">
        <v>2</v>
      </c>
      <c r="C17918">
        <v>13230946</v>
      </c>
      <c r="D17918" s="6" t="s">
        <v>4</v>
      </c>
      <c r="E17918" s="7">
        <v>10</v>
      </c>
    </row>
    <row r="17919" spans="1:5" x14ac:dyDescent="0.35">
      <c r="A17919">
        <v>15203134</v>
      </c>
      <c r="B17919" s="4">
        <v>4</v>
      </c>
      <c r="C17919">
        <v>26798026</v>
      </c>
      <c r="D17919" s="6" t="s">
        <v>4</v>
      </c>
      <c r="E17919" s="7">
        <v>10</v>
      </c>
    </row>
    <row r="17920" spans="1:5" x14ac:dyDescent="0.35">
      <c r="A17920">
        <v>15203145</v>
      </c>
      <c r="B17920" s="4">
        <v>4</v>
      </c>
      <c r="C17920">
        <v>13248794</v>
      </c>
      <c r="D17920" s="6" t="s">
        <v>4</v>
      </c>
      <c r="E17920" s="7">
        <v>10</v>
      </c>
    </row>
    <row r="17921" spans="1:5" x14ac:dyDescent="0.35">
      <c r="A17921">
        <v>15203221</v>
      </c>
      <c r="B17921" s="4">
        <v>5</v>
      </c>
      <c r="C17921">
        <v>15221770</v>
      </c>
      <c r="D17921" s="6" t="s">
        <v>4</v>
      </c>
      <c r="E17921" s="7">
        <v>10</v>
      </c>
    </row>
    <row r="17922" spans="1:5" x14ac:dyDescent="0.35">
      <c r="A17922">
        <v>15203233</v>
      </c>
      <c r="B17922" s="4">
        <v>5</v>
      </c>
      <c r="C17922">
        <v>4931939</v>
      </c>
      <c r="D17922" s="6" t="s">
        <v>4</v>
      </c>
      <c r="E17922" s="7">
        <v>10</v>
      </c>
    </row>
    <row r="17923" spans="1:5" x14ac:dyDescent="0.35">
      <c r="A17923">
        <v>15203379</v>
      </c>
      <c r="B17923" s="4">
        <v>5</v>
      </c>
      <c r="C17923">
        <v>15221770</v>
      </c>
      <c r="D17923" s="6" t="s">
        <v>4</v>
      </c>
      <c r="E17923" s="7">
        <v>10</v>
      </c>
    </row>
    <row r="17924" spans="1:5" x14ac:dyDescent="0.35">
      <c r="A17924">
        <v>15203462</v>
      </c>
      <c r="B17924" s="4">
        <v>8</v>
      </c>
      <c r="C17924">
        <v>9920183</v>
      </c>
      <c r="D17924" s="6" t="s">
        <v>4</v>
      </c>
      <c r="E17924" s="7">
        <v>10</v>
      </c>
    </row>
    <row r="17925" spans="1:5" x14ac:dyDescent="0.35">
      <c r="A17925">
        <v>15205960</v>
      </c>
      <c r="B17925" s="4">
        <v>5</v>
      </c>
      <c r="C17925">
        <v>48436093</v>
      </c>
      <c r="D17925" s="6" t="s">
        <v>5</v>
      </c>
      <c r="E17925" s="7">
        <v>10</v>
      </c>
    </row>
    <row r="17926" spans="1:5" x14ac:dyDescent="0.35">
      <c r="A17926">
        <v>15205964</v>
      </c>
      <c r="B17926" s="4">
        <v>5</v>
      </c>
      <c r="C17926">
        <v>48436093</v>
      </c>
      <c r="D17926" s="6" t="s">
        <v>5</v>
      </c>
      <c r="E17926" s="7">
        <v>10</v>
      </c>
    </row>
    <row r="17927" spans="1:5" x14ac:dyDescent="0.35">
      <c r="A17927">
        <v>15205973</v>
      </c>
      <c r="B17927" s="4">
        <v>5</v>
      </c>
      <c r="C17927">
        <v>48436093</v>
      </c>
      <c r="D17927" s="6" t="s">
        <v>5</v>
      </c>
      <c r="E17927" s="7">
        <v>10</v>
      </c>
    </row>
    <row r="17928" spans="1:5" x14ac:dyDescent="0.35">
      <c r="A17928">
        <v>15205977</v>
      </c>
      <c r="B17928" s="4">
        <v>5</v>
      </c>
      <c r="C17928">
        <v>48436093</v>
      </c>
      <c r="D17928" s="6" t="s">
        <v>5</v>
      </c>
      <c r="E17928" s="7">
        <v>10</v>
      </c>
    </row>
    <row r="17929" spans="1:5" x14ac:dyDescent="0.35">
      <c r="A17929">
        <v>15205979</v>
      </c>
      <c r="B17929" s="4">
        <v>5</v>
      </c>
      <c r="C17929">
        <v>48436093</v>
      </c>
      <c r="D17929" s="6" t="s">
        <v>5</v>
      </c>
      <c r="E17929" s="7">
        <v>10</v>
      </c>
    </row>
    <row r="17930" spans="1:5" x14ac:dyDescent="0.35">
      <c r="A17930">
        <v>15206051</v>
      </c>
      <c r="B17930" s="4">
        <v>2</v>
      </c>
      <c r="C17930">
        <v>77147243</v>
      </c>
      <c r="D17930" s="6" t="s">
        <v>5</v>
      </c>
      <c r="E17930" s="7">
        <v>10</v>
      </c>
    </row>
    <row r="17931" spans="1:5" x14ac:dyDescent="0.35">
      <c r="A17931">
        <v>15206141</v>
      </c>
      <c r="B17931" s="4">
        <v>4</v>
      </c>
      <c r="C17931">
        <v>26798026</v>
      </c>
      <c r="D17931" s="6" t="s">
        <v>5</v>
      </c>
      <c r="E17931" s="7">
        <v>10</v>
      </c>
    </row>
    <row r="17932" spans="1:5" x14ac:dyDescent="0.35">
      <c r="A17932">
        <v>15206337</v>
      </c>
      <c r="B17932" s="4">
        <v>4</v>
      </c>
      <c r="C17932">
        <v>26798026</v>
      </c>
      <c r="D17932" s="6" t="s">
        <v>5</v>
      </c>
      <c r="E17932" s="7">
        <v>10</v>
      </c>
    </row>
    <row r="17933" spans="1:5" x14ac:dyDescent="0.35">
      <c r="A17933">
        <v>15206719</v>
      </c>
      <c r="B17933" s="4">
        <v>4</v>
      </c>
      <c r="C17933">
        <v>32244620</v>
      </c>
      <c r="D17933" s="6" t="s">
        <v>5</v>
      </c>
      <c r="E17933" s="7">
        <v>10</v>
      </c>
    </row>
    <row r="17934" spans="1:5" x14ac:dyDescent="0.35">
      <c r="A17934">
        <v>15206731</v>
      </c>
      <c r="B17934" s="4">
        <v>4</v>
      </c>
      <c r="C17934">
        <v>9200179</v>
      </c>
      <c r="D17934" s="6" t="s">
        <v>5</v>
      </c>
      <c r="E17934" s="7">
        <v>10</v>
      </c>
    </row>
    <row r="17935" spans="1:5" x14ac:dyDescent="0.35">
      <c r="A17935">
        <v>15206736</v>
      </c>
      <c r="B17935" s="4">
        <v>4</v>
      </c>
      <c r="C17935">
        <v>18321761</v>
      </c>
      <c r="D17935" s="6" t="s">
        <v>5</v>
      </c>
      <c r="E17935" s="7">
        <v>10</v>
      </c>
    </row>
    <row r="17936" spans="1:5" x14ac:dyDescent="0.35">
      <c r="A17936">
        <v>15206748</v>
      </c>
      <c r="B17936" s="4">
        <v>4</v>
      </c>
      <c r="C17936">
        <v>9200179</v>
      </c>
      <c r="D17936" s="6" t="s">
        <v>5</v>
      </c>
      <c r="E17936" s="7">
        <v>10</v>
      </c>
    </row>
    <row r="17937" spans="1:5" x14ac:dyDescent="0.35">
      <c r="A17937">
        <v>15207639</v>
      </c>
      <c r="B17937" s="4">
        <v>4</v>
      </c>
      <c r="C17937">
        <v>18321761</v>
      </c>
      <c r="D17937" s="6" t="s">
        <v>6</v>
      </c>
      <c r="E17937" s="7">
        <v>10</v>
      </c>
    </row>
    <row r="17938" spans="1:5" x14ac:dyDescent="0.35">
      <c r="A17938">
        <v>15207721</v>
      </c>
      <c r="B17938" s="4">
        <v>4</v>
      </c>
      <c r="C17938">
        <v>18321761</v>
      </c>
      <c r="D17938" s="6" t="s">
        <v>6</v>
      </c>
      <c r="E17938" s="7">
        <v>10</v>
      </c>
    </row>
    <row r="17939" spans="1:5" x14ac:dyDescent="0.35">
      <c r="A17939">
        <v>15209463</v>
      </c>
      <c r="B17939" s="4">
        <v>2</v>
      </c>
      <c r="C17939">
        <v>10181755</v>
      </c>
      <c r="D17939" s="6" t="s">
        <v>6</v>
      </c>
      <c r="E17939" s="7">
        <v>10</v>
      </c>
    </row>
    <row r="17940" spans="1:5" x14ac:dyDescent="0.35">
      <c r="A17940">
        <v>15209545</v>
      </c>
      <c r="B17940" s="4">
        <v>7</v>
      </c>
      <c r="C17940">
        <v>66811035</v>
      </c>
      <c r="D17940" s="6" t="s">
        <v>6</v>
      </c>
      <c r="E17940" s="7">
        <v>10</v>
      </c>
    </row>
    <row r="17941" spans="1:5" x14ac:dyDescent="0.35">
      <c r="A17941">
        <v>15209769</v>
      </c>
      <c r="B17941" s="4">
        <v>4</v>
      </c>
      <c r="C17941">
        <v>12124641</v>
      </c>
      <c r="D17941" s="6" t="s">
        <v>6</v>
      </c>
      <c r="E17941" s="7">
        <v>10</v>
      </c>
    </row>
    <row r="17942" spans="1:5" x14ac:dyDescent="0.35">
      <c r="A17942">
        <v>15209945</v>
      </c>
      <c r="B17942" s="4">
        <v>5</v>
      </c>
      <c r="C17942">
        <v>55099014</v>
      </c>
      <c r="D17942" s="6" t="s">
        <v>6</v>
      </c>
      <c r="E17942" s="7">
        <v>10</v>
      </c>
    </row>
    <row r="17943" spans="1:5" x14ac:dyDescent="0.35">
      <c r="A17943">
        <v>15209970</v>
      </c>
      <c r="B17943" s="4">
        <v>4</v>
      </c>
      <c r="C17943">
        <v>12124641</v>
      </c>
      <c r="D17943" s="6" t="s">
        <v>6</v>
      </c>
      <c r="E17943" s="7">
        <v>10</v>
      </c>
    </row>
    <row r="17944" spans="1:5" x14ac:dyDescent="0.35">
      <c r="A17944">
        <v>15209986</v>
      </c>
      <c r="B17944" s="4">
        <v>1</v>
      </c>
      <c r="C17944">
        <v>71603090</v>
      </c>
      <c r="D17944" s="6" t="s">
        <v>6</v>
      </c>
      <c r="E17944" s="7">
        <v>10</v>
      </c>
    </row>
    <row r="17945" spans="1:5" x14ac:dyDescent="0.35">
      <c r="A17945">
        <v>15210001</v>
      </c>
      <c r="B17945" s="4">
        <v>1</v>
      </c>
      <c r="C17945">
        <v>43581946</v>
      </c>
      <c r="D17945" s="6" t="s">
        <v>6</v>
      </c>
      <c r="E17945" s="7">
        <v>10</v>
      </c>
    </row>
    <row r="17946" spans="1:5" x14ac:dyDescent="0.35">
      <c r="A17946">
        <v>15210267</v>
      </c>
      <c r="B17946" s="4">
        <v>5</v>
      </c>
      <c r="C17946">
        <v>16248889</v>
      </c>
      <c r="D17946" s="6" t="s">
        <v>7</v>
      </c>
      <c r="E17946" s="7">
        <v>10</v>
      </c>
    </row>
    <row r="17947" spans="1:5" x14ac:dyDescent="0.35">
      <c r="A17947">
        <v>15210692</v>
      </c>
      <c r="B17947" s="4">
        <v>2</v>
      </c>
      <c r="C17947">
        <v>7276279</v>
      </c>
      <c r="D17947" s="6" t="s">
        <v>7</v>
      </c>
      <c r="E17947" s="7">
        <v>10</v>
      </c>
    </row>
    <row r="17948" spans="1:5" x14ac:dyDescent="0.35">
      <c r="A17948">
        <v>15212499</v>
      </c>
      <c r="B17948" s="4">
        <v>7</v>
      </c>
      <c r="C17948">
        <v>68269273</v>
      </c>
      <c r="D17948" s="6" t="s">
        <v>7</v>
      </c>
      <c r="E17948" s="7">
        <v>10</v>
      </c>
    </row>
    <row r="17949" spans="1:5" x14ac:dyDescent="0.35">
      <c r="A17949">
        <v>15212644</v>
      </c>
      <c r="B17949" s="4">
        <v>4</v>
      </c>
      <c r="C17949">
        <v>18321761</v>
      </c>
      <c r="D17949" s="6" t="s">
        <v>7</v>
      </c>
      <c r="E17949" s="7">
        <v>10</v>
      </c>
    </row>
    <row r="17950" spans="1:5" x14ac:dyDescent="0.35">
      <c r="A17950">
        <v>15212705</v>
      </c>
      <c r="B17950" s="4">
        <v>5</v>
      </c>
      <c r="C17950">
        <v>16248889</v>
      </c>
      <c r="D17950" s="6" t="s">
        <v>7</v>
      </c>
      <c r="E17950" s="7">
        <v>10</v>
      </c>
    </row>
    <row r="17951" spans="1:5" x14ac:dyDescent="0.35">
      <c r="A17951">
        <v>15212739</v>
      </c>
      <c r="B17951" s="4">
        <v>2</v>
      </c>
      <c r="C17951">
        <v>19513769</v>
      </c>
      <c r="D17951" s="6" t="s">
        <v>7</v>
      </c>
      <c r="E17951" s="7">
        <v>10</v>
      </c>
    </row>
    <row r="17952" spans="1:5" x14ac:dyDescent="0.35">
      <c r="A17952">
        <v>15212862</v>
      </c>
      <c r="B17952" s="4">
        <v>7</v>
      </c>
      <c r="C17952">
        <v>68269273</v>
      </c>
      <c r="D17952" s="6" t="s">
        <v>7</v>
      </c>
      <c r="E17952" s="7">
        <v>10</v>
      </c>
    </row>
    <row r="17953" spans="1:5" x14ac:dyDescent="0.35">
      <c r="A17953">
        <v>15212913</v>
      </c>
      <c r="B17953" s="4">
        <v>2</v>
      </c>
      <c r="C17953">
        <v>19513769</v>
      </c>
      <c r="D17953" s="6" t="s">
        <v>7</v>
      </c>
      <c r="E17953" s="7">
        <v>10</v>
      </c>
    </row>
    <row r="17954" spans="1:5" x14ac:dyDescent="0.35">
      <c r="A17954">
        <v>15212959</v>
      </c>
      <c r="B17954" s="4">
        <v>4</v>
      </c>
      <c r="C17954">
        <v>18321761</v>
      </c>
      <c r="D17954" s="6" t="s">
        <v>7</v>
      </c>
      <c r="E17954" s="7">
        <v>10</v>
      </c>
    </row>
    <row r="17955" spans="1:5" x14ac:dyDescent="0.35">
      <c r="A17955">
        <v>15213004</v>
      </c>
      <c r="B17955" s="4">
        <v>4</v>
      </c>
      <c r="C17955">
        <v>16551887</v>
      </c>
      <c r="D17955" s="6" t="s">
        <v>7</v>
      </c>
      <c r="E17955" s="7">
        <v>10</v>
      </c>
    </row>
    <row r="17956" spans="1:5" x14ac:dyDescent="0.35">
      <c r="A17956">
        <v>15213088</v>
      </c>
      <c r="B17956" s="4">
        <v>4</v>
      </c>
      <c r="C17956">
        <v>20073497</v>
      </c>
      <c r="D17956" s="6" t="s">
        <v>7</v>
      </c>
      <c r="E17956" s="7">
        <v>10</v>
      </c>
    </row>
    <row r="17957" spans="1:5" x14ac:dyDescent="0.35">
      <c r="A17957">
        <v>15213158</v>
      </c>
      <c r="B17957" s="4">
        <v>4</v>
      </c>
      <c r="C17957">
        <v>18321761</v>
      </c>
      <c r="D17957" s="6" t="s">
        <v>7</v>
      </c>
      <c r="E17957" s="7">
        <v>10</v>
      </c>
    </row>
    <row r="17958" spans="1:5" x14ac:dyDescent="0.35">
      <c r="A17958">
        <v>15214511</v>
      </c>
      <c r="B17958" s="4">
        <v>2</v>
      </c>
      <c r="C17958">
        <v>7276279</v>
      </c>
      <c r="D17958" s="6" t="s">
        <v>8</v>
      </c>
      <c r="E17958" s="7">
        <v>10</v>
      </c>
    </row>
    <row r="17959" spans="1:5" x14ac:dyDescent="0.35">
      <c r="A17959">
        <v>15215440</v>
      </c>
      <c r="B17959" s="4">
        <v>3</v>
      </c>
      <c r="C17959">
        <v>23822421</v>
      </c>
      <c r="D17959" s="6" t="s">
        <v>8</v>
      </c>
      <c r="E17959" s="7">
        <v>10</v>
      </c>
    </row>
    <row r="17960" spans="1:5" x14ac:dyDescent="0.35">
      <c r="A17960">
        <v>15215960</v>
      </c>
      <c r="B17960" s="4">
        <v>5</v>
      </c>
      <c r="C17960">
        <v>48436093</v>
      </c>
      <c r="D17960" s="6" t="s">
        <v>8</v>
      </c>
      <c r="E17960" s="7">
        <v>10</v>
      </c>
    </row>
    <row r="17961" spans="1:5" x14ac:dyDescent="0.35">
      <c r="A17961">
        <v>15215963</v>
      </c>
      <c r="B17961" s="4">
        <v>5</v>
      </c>
      <c r="C17961">
        <v>48436093</v>
      </c>
      <c r="D17961" s="6" t="s">
        <v>8</v>
      </c>
      <c r="E17961" s="7">
        <v>10</v>
      </c>
    </row>
    <row r="17962" spans="1:5" x14ac:dyDescent="0.35">
      <c r="A17962">
        <v>15215965</v>
      </c>
      <c r="B17962" s="4">
        <v>5</v>
      </c>
      <c r="C17962">
        <v>48436093</v>
      </c>
      <c r="D17962" s="6" t="s">
        <v>8</v>
      </c>
      <c r="E17962" s="7">
        <v>10</v>
      </c>
    </row>
    <row r="17963" spans="1:5" x14ac:dyDescent="0.35">
      <c r="A17963">
        <v>15215967</v>
      </c>
      <c r="B17963" s="4">
        <v>5</v>
      </c>
      <c r="C17963">
        <v>48436093</v>
      </c>
      <c r="D17963" s="6" t="s">
        <v>8</v>
      </c>
      <c r="E17963" s="7">
        <v>10</v>
      </c>
    </row>
    <row r="17964" spans="1:5" x14ac:dyDescent="0.35">
      <c r="A17964">
        <v>15215970</v>
      </c>
      <c r="B17964" s="4">
        <v>5</v>
      </c>
      <c r="C17964">
        <v>48436093</v>
      </c>
      <c r="D17964" s="6" t="s">
        <v>8</v>
      </c>
      <c r="E17964" s="7">
        <v>10</v>
      </c>
    </row>
    <row r="17965" spans="1:5" x14ac:dyDescent="0.35">
      <c r="A17965">
        <v>15216176</v>
      </c>
      <c r="B17965" s="4">
        <v>4</v>
      </c>
      <c r="C17965">
        <v>26798026</v>
      </c>
      <c r="D17965" s="6" t="s">
        <v>8</v>
      </c>
      <c r="E17965" s="7">
        <v>10</v>
      </c>
    </row>
    <row r="17966" spans="1:5" x14ac:dyDescent="0.35">
      <c r="A17966">
        <v>15216194</v>
      </c>
      <c r="B17966" s="4">
        <v>4</v>
      </c>
      <c r="C17966">
        <v>17027240</v>
      </c>
      <c r="D17966" s="6" t="s">
        <v>8</v>
      </c>
      <c r="E17966" s="7">
        <v>10</v>
      </c>
    </row>
    <row r="17967" spans="1:5" x14ac:dyDescent="0.35">
      <c r="A17967">
        <v>15216221</v>
      </c>
      <c r="B17967" s="4">
        <v>4</v>
      </c>
      <c r="C17967">
        <v>26798026</v>
      </c>
      <c r="D17967" s="6" t="s">
        <v>8</v>
      </c>
      <c r="E17967" s="7">
        <v>10</v>
      </c>
    </row>
    <row r="17968" spans="1:5" x14ac:dyDescent="0.35">
      <c r="A17968">
        <v>15216280</v>
      </c>
      <c r="B17968" s="4">
        <v>8</v>
      </c>
      <c r="C17968">
        <v>53189252</v>
      </c>
      <c r="D17968" s="6" t="s">
        <v>8</v>
      </c>
      <c r="E17968" s="7">
        <v>10</v>
      </c>
    </row>
    <row r="17969" spans="1:5" x14ac:dyDescent="0.35">
      <c r="A17969">
        <v>15216308</v>
      </c>
      <c r="B17969" s="4">
        <v>4</v>
      </c>
      <c r="C17969">
        <v>20355756</v>
      </c>
      <c r="D17969" s="6" t="s">
        <v>8</v>
      </c>
      <c r="E17969" s="7">
        <v>10</v>
      </c>
    </row>
    <row r="17970" spans="1:5" x14ac:dyDescent="0.35">
      <c r="A17970">
        <v>15218449</v>
      </c>
      <c r="B17970" s="4">
        <v>4</v>
      </c>
      <c r="C17970">
        <v>18321761</v>
      </c>
      <c r="D17970" s="6" t="s">
        <v>9</v>
      </c>
      <c r="E17970" s="7">
        <v>10</v>
      </c>
    </row>
    <row r="17971" spans="1:5" x14ac:dyDescent="0.35">
      <c r="A17971">
        <v>15218713</v>
      </c>
      <c r="B17971" s="4">
        <v>4</v>
      </c>
      <c r="C17971">
        <v>20355756</v>
      </c>
      <c r="D17971" s="6" t="s">
        <v>9</v>
      </c>
      <c r="E17971" s="7">
        <v>10</v>
      </c>
    </row>
    <row r="17972" spans="1:5" x14ac:dyDescent="0.35">
      <c r="A17972">
        <v>15218805</v>
      </c>
      <c r="B17972" s="4">
        <v>7</v>
      </c>
      <c r="C17972">
        <v>49865320</v>
      </c>
      <c r="D17972" s="6" t="s">
        <v>9</v>
      </c>
      <c r="E17972" s="7">
        <v>10</v>
      </c>
    </row>
    <row r="17973" spans="1:5" x14ac:dyDescent="0.35">
      <c r="A17973">
        <v>15218870</v>
      </c>
      <c r="B17973" s="4">
        <v>2</v>
      </c>
      <c r="C17973">
        <v>13230946</v>
      </c>
      <c r="D17973" s="6" t="s">
        <v>9</v>
      </c>
      <c r="E17973" s="7">
        <v>10</v>
      </c>
    </row>
    <row r="17974" spans="1:5" x14ac:dyDescent="0.35">
      <c r="A17974">
        <v>15219008</v>
      </c>
      <c r="B17974" s="4">
        <v>4</v>
      </c>
      <c r="C17974">
        <v>18321761</v>
      </c>
      <c r="D17974" s="6" t="s">
        <v>9</v>
      </c>
      <c r="E17974" s="7">
        <v>10</v>
      </c>
    </row>
    <row r="17975" spans="1:5" x14ac:dyDescent="0.35">
      <c r="A17975">
        <v>15220462</v>
      </c>
      <c r="B17975" s="4">
        <v>2</v>
      </c>
      <c r="C17975">
        <v>7276279</v>
      </c>
      <c r="D17975" s="6" t="s">
        <v>3</v>
      </c>
      <c r="E17975" s="7">
        <v>10</v>
      </c>
    </row>
    <row r="17976" spans="1:5" x14ac:dyDescent="0.35">
      <c r="A17976">
        <v>15221768</v>
      </c>
      <c r="B17976" s="4">
        <v>4</v>
      </c>
      <c r="C17976">
        <v>31090051</v>
      </c>
      <c r="D17976" s="6" t="s">
        <v>3</v>
      </c>
      <c r="E17976" s="7">
        <v>10</v>
      </c>
    </row>
    <row r="17977" spans="1:5" x14ac:dyDescent="0.35">
      <c r="A17977">
        <v>15221839</v>
      </c>
      <c r="B17977" s="4">
        <v>5</v>
      </c>
      <c r="C17977">
        <v>21597572</v>
      </c>
      <c r="D17977" s="6" t="s">
        <v>3</v>
      </c>
      <c r="E17977" s="7">
        <v>10</v>
      </c>
    </row>
    <row r="17978" spans="1:5" x14ac:dyDescent="0.35">
      <c r="A17978">
        <v>15223600</v>
      </c>
      <c r="B17978" s="4">
        <v>5</v>
      </c>
      <c r="C17978">
        <v>48436093</v>
      </c>
      <c r="D17978" s="6" t="s">
        <v>4</v>
      </c>
      <c r="E17978" s="7">
        <v>10</v>
      </c>
    </row>
    <row r="17979" spans="1:5" x14ac:dyDescent="0.35">
      <c r="A17979">
        <v>15224185</v>
      </c>
      <c r="B17979" s="4">
        <v>2</v>
      </c>
      <c r="C17979">
        <v>14928985</v>
      </c>
      <c r="D17979" s="6" t="s">
        <v>4</v>
      </c>
      <c r="E17979" s="7">
        <v>10</v>
      </c>
    </row>
    <row r="17980" spans="1:5" x14ac:dyDescent="0.35">
      <c r="A17980">
        <v>15224489</v>
      </c>
      <c r="B17980" s="4">
        <v>4</v>
      </c>
      <c r="C17980">
        <v>18321761</v>
      </c>
      <c r="D17980" s="6" t="s">
        <v>4</v>
      </c>
      <c r="E17980" s="7">
        <v>10</v>
      </c>
    </row>
    <row r="17981" spans="1:5" x14ac:dyDescent="0.35">
      <c r="A17981">
        <v>15224652</v>
      </c>
      <c r="B17981" s="4">
        <v>4</v>
      </c>
      <c r="C17981">
        <v>12124641</v>
      </c>
      <c r="D17981" s="6" t="s">
        <v>4</v>
      </c>
      <c r="E17981" s="7">
        <v>10</v>
      </c>
    </row>
    <row r="17982" spans="1:5" x14ac:dyDescent="0.35">
      <c r="A17982">
        <v>15224657</v>
      </c>
      <c r="B17982" s="4">
        <v>4</v>
      </c>
      <c r="C17982">
        <v>29905560</v>
      </c>
      <c r="D17982" s="6" t="s">
        <v>4</v>
      </c>
      <c r="E17982" s="7">
        <v>10</v>
      </c>
    </row>
    <row r="17983" spans="1:5" x14ac:dyDescent="0.35">
      <c r="A17983">
        <v>15224764</v>
      </c>
      <c r="B17983" s="4">
        <v>3</v>
      </c>
      <c r="C17983">
        <v>22586229</v>
      </c>
      <c r="D17983" s="6" t="s">
        <v>4</v>
      </c>
      <c r="E17983" s="7">
        <v>10</v>
      </c>
    </row>
    <row r="17984" spans="1:5" x14ac:dyDescent="0.35">
      <c r="A17984">
        <v>15224796</v>
      </c>
      <c r="B17984" s="4">
        <v>3</v>
      </c>
      <c r="C17984">
        <v>22586229</v>
      </c>
      <c r="D17984" s="6" t="s">
        <v>4</v>
      </c>
      <c r="E17984" s="7">
        <v>10</v>
      </c>
    </row>
    <row r="17985" spans="1:5" x14ac:dyDescent="0.35">
      <c r="A17985">
        <v>15226520</v>
      </c>
      <c r="B17985" s="4">
        <v>5</v>
      </c>
      <c r="C17985">
        <v>48436093</v>
      </c>
      <c r="D17985" s="6" t="s">
        <v>5</v>
      </c>
      <c r="E17985" s="7">
        <v>10</v>
      </c>
    </row>
    <row r="17986" spans="1:5" x14ac:dyDescent="0.35">
      <c r="A17986">
        <v>15227506</v>
      </c>
      <c r="B17986" s="4">
        <v>4</v>
      </c>
      <c r="C17986">
        <v>10285032</v>
      </c>
      <c r="D17986" s="6" t="s">
        <v>5</v>
      </c>
      <c r="E17986" s="7">
        <v>10</v>
      </c>
    </row>
    <row r="17987" spans="1:5" x14ac:dyDescent="0.35">
      <c r="A17987">
        <v>15227534</v>
      </c>
      <c r="B17987" s="4">
        <v>4</v>
      </c>
      <c r="C17987">
        <v>10285032</v>
      </c>
      <c r="D17987" s="6" t="s">
        <v>5</v>
      </c>
      <c r="E17987" s="7">
        <v>10</v>
      </c>
    </row>
    <row r="17988" spans="1:5" x14ac:dyDescent="0.35">
      <c r="A17988">
        <v>15228047</v>
      </c>
      <c r="B17988" s="4">
        <v>3</v>
      </c>
      <c r="C17988">
        <v>32989067</v>
      </c>
      <c r="D17988" s="6" t="s">
        <v>5</v>
      </c>
      <c r="E17988" s="7">
        <v>10</v>
      </c>
    </row>
    <row r="17989" spans="1:5" x14ac:dyDescent="0.35">
      <c r="A17989">
        <v>15230757</v>
      </c>
      <c r="B17989" s="4">
        <v>1</v>
      </c>
      <c r="C17989">
        <v>10805288</v>
      </c>
      <c r="D17989" s="6" t="s">
        <v>6</v>
      </c>
      <c r="E17989" s="7">
        <v>10</v>
      </c>
    </row>
    <row r="17990" spans="1:5" x14ac:dyDescent="0.35">
      <c r="A17990">
        <v>15230803</v>
      </c>
      <c r="B17990" s="4">
        <v>4</v>
      </c>
      <c r="C17990">
        <v>26798026</v>
      </c>
      <c r="D17990" s="6" t="s">
        <v>6</v>
      </c>
      <c r="E17990" s="7">
        <v>10</v>
      </c>
    </row>
    <row r="17991" spans="1:5" x14ac:dyDescent="0.35">
      <c r="A17991">
        <v>15230902</v>
      </c>
      <c r="B17991" s="4">
        <v>5</v>
      </c>
      <c r="C17991">
        <v>13711182</v>
      </c>
      <c r="D17991" s="6" t="s">
        <v>6</v>
      </c>
      <c r="E17991" s="7">
        <v>10</v>
      </c>
    </row>
    <row r="17992" spans="1:5" x14ac:dyDescent="0.35">
      <c r="A17992">
        <v>15230982</v>
      </c>
      <c r="B17992" s="4">
        <v>4</v>
      </c>
      <c r="C17992">
        <v>26798026</v>
      </c>
      <c r="D17992" s="6" t="s">
        <v>6</v>
      </c>
      <c r="E17992" s="7">
        <v>10</v>
      </c>
    </row>
    <row r="17993" spans="1:5" x14ac:dyDescent="0.35">
      <c r="A17993">
        <v>15231180</v>
      </c>
      <c r="B17993" s="4">
        <v>4</v>
      </c>
      <c r="C17993">
        <v>26798026</v>
      </c>
      <c r="D17993" s="6" t="s">
        <v>6</v>
      </c>
      <c r="E17993" s="7">
        <v>10</v>
      </c>
    </row>
    <row r="17994" spans="1:5" x14ac:dyDescent="0.35">
      <c r="A17994">
        <v>15233810</v>
      </c>
      <c r="B17994" s="4">
        <v>4</v>
      </c>
      <c r="C17994">
        <v>26798026</v>
      </c>
      <c r="D17994" s="6" t="s">
        <v>7</v>
      </c>
      <c r="E17994" s="7">
        <v>10</v>
      </c>
    </row>
    <row r="17995" spans="1:5" x14ac:dyDescent="0.35">
      <c r="A17995">
        <v>15234014</v>
      </c>
      <c r="B17995" s="4">
        <v>5</v>
      </c>
      <c r="C17995">
        <v>15221770</v>
      </c>
      <c r="D17995" s="6" t="s">
        <v>7</v>
      </c>
      <c r="E17995" s="7">
        <v>10</v>
      </c>
    </row>
    <row r="17996" spans="1:5" x14ac:dyDescent="0.35">
      <c r="A17996">
        <v>15234024</v>
      </c>
      <c r="B17996" s="4">
        <v>5</v>
      </c>
      <c r="C17996">
        <v>15221770</v>
      </c>
      <c r="D17996" s="6" t="s">
        <v>7</v>
      </c>
      <c r="E17996" s="7">
        <v>10</v>
      </c>
    </row>
    <row r="17997" spans="1:5" x14ac:dyDescent="0.35">
      <c r="A17997">
        <v>15234027</v>
      </c>
      <c r="B17997" s="4">
        <v>5</v>
      </c>
      <c r="C17997">
        <v>15221770</v>
      </c>
      <c r="D17997" s="6" t="s">
        <v>7</v>
      </c>
      <c r="E17997" s="7">
        <v>10</v>
      </c>
    </row>
    <row r="17998" spans="1:5" x14ac:dyDescent="0.35">
      <c r="A17998">
        <v>15234215</v>
      </c>
      <c r="B17998" s="4">
        <v>5</v>
      </c>
      <c r="C17998">
        <v>8227957</v>
      </c>
      <c r="D17998" s="6" t="s">
        <v>7</v>
      </c>
      <c r="E17998" s="7">
        <v>10</v>
      </c>
    </row>
    <row r="17999" spans="1:5" x14ac:dyDescent="0.35">
      <c r="A17999">
        <v>15234218</v>
      </c>
      <c r="B17999" s="4">
        <v>5</v>
      </c>
      <c r="C17999">
        <v>11269312</v>
      </c>
      <c r="D17999" s="6" t="s">
        <v>7</v>
      </c>
      <c r="E17999" s="7">
        <v>10</v>
      </c>
    </row>
    <row r="18000" spans="1:5" x14ac:dyDescent="0.35">
      <c r="A18000">
        <v>15234246</v>
      </c>
      <c r="B18000" s="4">
        <v>5</v>
      </c>
      <c r="C18000">
        <v>18722459</v>
      </c>
      <c r="D18000" s="6" t="s">
        <v>7</v>
      </c>
      <c r="E18000" s="7">
        <v>10</v>
      </c>
    </row>
    <row r="18001" spans="1:5" x14ac:dyDescent="0.35">
      <c r="A18001">
        <v>15236682</v>
      </c>
      <c r="B18001" s="4">
        <v>7</v>
      </c>
      <c r="C18001">
        <v>18321761</v>
      </c>
      <c r="D18001" s="6" t="s">
        <v>8</v>
      </c>
      <c r="E18001" s="7">
        <v>10</v>
      </c>
    </row>
    <row r="18002" spans="1:5" x14ac:dyDescent="0.35">
      <c r="A18002">
        <v>15236744</v>
      </c>
      <c r="B18002" s="4">
        <v>8</v>
      </c>
      <c r="C18002">
        <v>75998144</v>
      </c>
      <c r="D18002" s="6" t="s">
        <v>8</v>
      </c>
      <c r="E18002" s="7">
        <v>10</v>
      </c>
    </row>
    <row r="18003" spans="1:5" x14ac:dyDescent="0.35">
      <c r="A18003">
        <v>15236972</v>
      </c>
      <c r="B18003" s="4">
        <v>2</v>
      </c>
      <c r="C18003">
        <v>19513769</v>
      </c>
      <c r="D18003" s="6" t="s">
        <v>8</v>
      </c>
      <c r="E18003" s="7">
        <v>10</v>
      </c>
    </row>
    <row r="18004" spans="1:5" x14ac:dyDescent="0.35">
      <c r="A18004">
        <v>15237060</v>
      </c>
      <c r="B18004" s="4">
        <v>5</v>
      </c>
      <c r="C18004">
        <v>28983357</v>
      </c>
      <c r="D18004" s="6" t="s">
        <v>8</v>
      </c>
      <c r="E18004" s="7">
        <v>10</v>
      </c>
    </row>
    <row r="18005" spans="1:5" x14ac:dyDescent="0.35">
      <c r="A18005">
        <v>15237071</v>
      </c>
      <c r="B18005" s="4">
        <v>5</v>
      </c>
      <c r="C18005">
        <v>9324755</v>
      </c>
      <c r="D18005" s="6" t="s">
        <v>8</v>
      </c>
      <c r="E18005" s="7">
        <v>10</v>
      </c>
    </row>
    <row r="18006" spans="1:5" x14ac:dyDescent="0.35">
      <c r="A18006">
        <v>15237102</v>
      </c>
      <c r="B18006" s="4">
        <v>5</v>
      </c>
      <c r="C18006">
        <v>9324755</v>
      </c>
      <c r="D18006" s="6" t="s">
        <v>8</v>
      </c>
      <c r="E18006" s="7">
        <v>10</v>
      </c>
    </row>
    <row r="18007" spans="1:5" x14ac:dyDescent="0.35">
      <c r="A18007">
        <v>15238361</v>
      </c>
      <c r="B18007" s="4">
        <v>4</v>
      </c>
      <c r="C18007">
        <v>9540344</v>
      </c>
      <c r="D18007" s="6" t="s">
        <v>9</v>
      </c>
      <c r="E18007" s="7">
        <v>10</v>
      </c>
    </row>
    <row r="18008" spans="1:5" x14ac:dyDescent="0.35">
      <c r="A18008">
        <v>15238561</v>
      </c>
      <c r="B18008" s="4">
        <v>4</v>
      </c>
      <c r="C18008">
        <v>7286322</v>
      </c>
      <c r="D18008" s="6" t="s">
        <v>3</v>
      </c>
      <c r="E18008" s="7">
        <v>10</v>
      </c>
    </row>
    <row r="18009" spans="1:5" x14ac:dyDescent="0.35">
      <c r="A18009">
        <v>15239508</v>
      </c>
      <c r="B18009" s="4">
        <v>3</v>
      </c>
      <c r="C18009">
        <v>30970729</v>
      </c>
      <c r="D18009" s="6" t="s">
        <v>9</v>
      </c>
      <c r="E18009" s="7">
        <v>10</v>
      </c>
    </row>
    <row r="18010" spans="1:5" x14ac:dyDescent="0.35">
      <c r="A18010">
        <v>15239694</v>
      </c>
      <c r="B18010" s="4">
        <v>3</v>
      </c>
      <c r="C18010">
        <v>13568747</v>
      </c>
      <c r="D18010" s="6" t="s">
        <v>9</v>
      </c>
      <c r="E18010" s="7">
        <v>10</v>
      </c>
    </row>
    <row r="18011" spans="1:5" x14ac:dyDescent="0.35">
      <c r="A18011">
        <v>15239746</v>
      </c>
      <c r="B18011" s="4">
        <v>5</v>
      </c>
      <c r="C18011">
        <v>18722459</v>
      </c>
      <c r="D18011" s="6" t="s">
        <v>9</v>
      </c>
      <c r="E18011" s="7">
        <v>10</v>
      </c>
    </row>
    <row r="18012" spans="1:5" x14ac:dyDescent="0.35">
      <c r="A18012">
        <v>15242039</v>
      </c>
      <c r="B18012" s="4">
        <v>2</v>
      </c>
      <c r="C18012">
        <v>2921078</v>
      </c>
      <c r="D18012" s="6" t="s">
        <v>3</v>
      </c>
      <c r="E18012" s="7">
        <v>10</v>
      </c>
    </row>
    <row r="18013" spans="1:5" x14ac:dyDescent="0.35">
      <c r="A18013">
        <v>15242205</v>
      </c>
      <c r="B18013" s="4">
        <v>5</v>
      </c>
      <c r="C18013">
        <v>20638885</v>
      </c>
      <c r="D18013" s="6" t="s">
        <v>3</v>
      </c>
      <c r="E18013" s="7">
        <v>10</v>
      </c>
    </row>
    <row r="18014" spans="1:5" x14ac:dyDescent="0.35">
      <c r="A18014">
        <v>15242242</v>
      </c>
      <c r="B18014" s="4">
        <v>5</v>
      </c>
      <c r="C18014">
        <v>28323552</v>
      </c>
      <c r="D18014" s="6" t="s">
        <v>3</v>
      </c>
      <c r="E18014" s="7">
        <v>10</v>
      </c>
    </row>
    <row r="18015" spans="1:5" x14ac:dyDescent="0.35">
      <c r="A18015">
        <v>15242267</v>
      </c>
      <c r="B18015" s="4">
        <v>6</v>
      </c>
      <c r="C18015">
        <v>60269376</v>
      </c>
      <c r="D18015" s="6" t="s">
        <v>3</v>
      </c>
      <c r="E18015" s="7">
        <v>10</v>
      </c>
    </row>
    <row r="18016" spans="1:5" x14ac:dyDescent="0.35">
      <c r="A18016">
        <v>15242274</v>
      </c>
      <c r="B18016" s="4">
        <v>5</v>
      </c>
      <c r="C18016">
        <v>28323552</v>
      </c>
      <c r="D18016" s="6" t="s">
        <v>3</v>
      </c>
      <c r="E18016" s="7">
        <v>10</v>
      </c>
    </row>
    <row r="18017" spans="1:5" x14ac:dyDescent="0.35">
      <c r="A18017">
        <v>15242299</v>
      </c>
      <c r="B18017" s="4">
        <v>5</v>
      </c>
      <c r="C18017">
        <v>28323552</v>
      </c>
      <c r="D18017" s="6" t="s">
        <v>3</v>
      </c>
      <c r="E18017" s="7">
        <v>10</v>
      </c>
    </row>
    <row r="18018" spans="1:5" x14ac:dyDescent="0.35">
      <c r="A18018">
        <v>15244236</v>
      </c>
      <c r="B18018" s="4">
        <v>3</v>
      </c>
      <c r="C18018">
        <v>30970729</v>
      </c>
      <c r="D18018" s="6" t="s">
        <v>4</v>
      </c>
      <c r="E18018" s="7">
        <v>10</v>
      </c>
    </row>
    <row r="18019" spans="1:5" x14ac:dyDescent="0.35">
      <c r="A18019">
        <v>15244282</v>
      </c>
      <c r="B18019" s="4">
        <v>8</v>
      </c>
      <c r="C18019">
        <v>75998144</v>
      </c>
      <c r="D18019" s="6" t="s">
        <v>4</v>
      </c>
      <c r="E18019" s="7">
        <v>10</v>
      </c>
    </row>
    <row r="18020" spans="1:5" x14ac:dyDescent="0.35">
      <c r="A18020">
        <v>15244311</v>
      </c>
      <c r="B18020" s="4">
        <v>3</v>
      </c>
      <c r="C18020">
        <v>13948492</v>
      </c>
      <c r="D18020" s="6" t="s">
        <v>4</v>
      </c>
      <c r="E18020" s="7">
        <v>10</v>
      </c>
    </row>
    <row r="18021" spans="1:5" x14ac:dyDescent="0.35">
      <c r="A18021">
        <v>15244547</v>
      </c>
      <c r="B18021" s="4">
        <v>4</v>
      </c>
      <c r="C18021">
        <v>8534270</v>
      </c>
      <c r="D18021" s="6" t="s">
        <v>4</v>
      </c>
      <c r="E18021" s="7">
        <v>10</v>
      </c>
    </row>
    <row r="18022" spans="1:5" x14ac:dyDescent="0.35">
      <c r="A18022">
        <v>15244573</v>
      </c>
      <c r="B18022" s="4">
        <v>3</v>
      </c>
      <c r="C18022">
        <v>30970729</v>
      </c>
      <c r="D18022" s="6" t="s">
        <v>4</v>
      </c>
      <c r="E18022" s="7">
        <v>10</v>
      </c>
    </row>
    <row r="18023" spans="1:5" x14ac:dyDescent="0.35">
      <c r="A18023">
        <v>15244577</v>
      </c>
      <c r="B18023" s="4">
        <v>3</v>
      </c>
      <c r="C18023">
        <v>30970729</v>
      </c>
      <c r="D18023" s="6" t="s">
        <v>4</v>
      </c>
      <c r="E18023" s="7">
        <v>10</v>
      </c>
    </row>
    <row r="18024" spans="1:5" x14ac:dyDescent="0.35">
      <c r="A18024">
        <v>15244654</v>
      </c>
      <c r="B18024" s="4">
        <v>4</v>
      </c>
      <c r="C18024">
        <v>9200179</v>
      </c>
      <c r="D18024" s="6" t="s">
        <v>4</v>
      </c>
      <c r="E18024" s="7">
        <v>10</v>
      </c>
    </row>
    <row r="18025" spans="1:5" x14ac:dyDescent="0.35">
      <c r="A18025">
        <v>15244722</v>
      </c>
      <c r="B18025" s="4">
        <v>5</v>
      </c>
      <c r="C18025">
        <v>66334938</v>
      </c>
      <c r="D18025" s="6" t="s">
        <v>4</v>
      </c>
      <c r="E18025" s="7">
        <v>10</v>
      </c>
    </row>
    <row r="18026" spans="1:5" x14ac:dyDescent="0.35">
      <c r="A18026">
        <v>15244763</v>
      </c>
      <c r="B18026" s="4">
        <v>4</v>
      </c>
      <c r="C18026">
        <v>32702153</v>
      </c>
      <c r="D18026" s="6" t="s">
        <v>4</v>
      </c>
      <c r="E18026" s="7">
        <v>10</v>
      </c>
    </row>
    <row r="18027" spans="1:5" x14ac:dyDescent="0.35">
      <c r="A18027">
        <v>15244836</v>
      </c>
      <c r="B18027" s="4">
        <v>3</v>
      </c>
      <c r="C18027">
        <v>30970729</v>
      </c>
      <c r="D18027" s="6" t="s">
        <v>4</v>
      </c>
      <c r="E18027" s="7">
        <v>10</v>
      </c>
    </row>
    <row r="18028" spans="1:5" x14ac:dyDescent="0.35">
      <c r="A18028">
        <v>15244842</v>
      </c>
      <c r="B18028" s="4">
        <v>4</v>
      </c>
      <c r="C18028">
        <v>9540344</v>
      </c>
      <c r="D18028" s="6" t="s">
        <v>4</v>
      </c>
      <c r="E18028" s="7">
        <v>10</v>
      </c>
    </row>
    <row r="18029" spans="1:5" x14ac:dyDescent="0.35">
      <c r="A18029">
        <v>15246240</v>
      </c>
      <c r="B18029" s="4">
        <v>7</v>
      </c>
      <c r="C18029">
        <v>59032044</v>
      </c>
      <c r="D18029" s="6" t="s">
        <v>5</v>
      </c>
      <c r="E18029" s="7">
        <v>10</v>
      </c>
    </row>
    <row r="18030" spans="1:5" x14ac:dyDescent="0.35">
      <c r="A18030">
        <v>15247227</v>
      </c>
      <c r="B18030" s="4">
        <v>4</v>
      </c>
      <c r="C18030">
        <v>26798026</v>
      </c>
      <c r="D18030" s="6" t="s">
        <v>5</v>
      </c>
      <c r="E18030" s="7">
        <v>10</v>
      </c>
    </row>
    <row r="18031" spans="1:5" x14ac:dyDescent="0.35">
      <c r="A18031">
        <v>15247461</v>
      </c>
      <c r="B18031" s="4">
        <v>7</v>
      </c>
      <c r="C18031">
        <v>66811035</v>
      </c>
      <c r="D18031" s="6" t="s">
        <v>5</v>
      </c>
      <c r="E18031" s="7">
        <v>10</v>
      </c>
    </row>
    <row r="18032" spans="1:5" x14ac:dyDescent="0.35">
      <c r="A18032">
        <v>15247703</v>
      </c>
      <c r="B18032" s="4">
        <v>5</v>
      </c>
      <c r="C18032">
        <v>55099014</v>
      </c>
      <c r="D18032" s="6" t="s">
        <v>5</v>
      </c>
      <c r="E18032" s="7">
        <v>10</v>
      </c>
    </row>
    <row r="18033" spans="1:5" x14ac:dyDescent="0.35">
      <c r="A18033">
        <v>15247736</v>
      </c>
      <c r="B18033" s="4">
        <v>4</v>
      </c>
      <c r="C18033">
        <v>18321761</v>
      </c>
      <c r="D18033" s="6" t="s">
        <v>5</v>
      </c>
      <c r="E18033" s="7">
        <v>10</v>
      </c>
    </row>
    <row r="18034" spans="1:5" x14ac:dyDescent="0.35">
      <c r="A18034">
        <v>15247847</v>
      </c>
      <c r="B18034" s="4">
        <v>5</v>
      </c>
      <c r="C18034">
        <v>55099014</v>
      </c>
      <c r="D18034" s="6" t="s">
        <v>5</v>
      </c>
      <c r="E18034" s="7">
        <v>10</v>
      </c>
    </row>
    <row r="18035" spans="1:5" x14ac:dyDescent="0.35">
      <c r="A18035">
        <v>15247854</v>
      </c>
      <c r="B18035" s="4">
        <v>6</v>
      </c>
      <c r="C18035">
        <v>60269376</v>
      </c>
      <c r="D18035" s="6" t="s">
        <v>5</v>
      </c>
      <c r="E18035" s="7">
        <v>10</v>
      </c>
    </row>
    <row r="18036" spans="1:5" x14ac:dyDescent="0.35">
      <c r="A18036">
        <v>15249845</v>
      </c>
      <c r="B18036" s="4">
        <v>2</v>
      </c>
      <c r="C18036">
        <v>7276279</v>
      </c>
      <c r="D18036" s="6" t="s">
        <v>6</v>
      </c>
      <c r="E18036" s="7">
        <v>10</v>
      </c>
    </row>
    <row r="18037" spans="1:5" x14ac:dyDescent="0.35">
      <c r="A18037">
        <v>15250429</v>
      </c>
      <c r="B18037" s="4">
        <v>2</v>
      </c>
      <c r="C18037">
        <v>7276279</v>
      </c>
      <c r="D18037" s="6" t="s">
        <v>6</v>
      </c>
      <c r="E18037" s="7">
        <v>10</v>
      </c>
    </row>
    <row r="18038" spans="1:5" x14ac:dyDescent="0.35">
      <c r="A18038">
        <v>15250886</v>
      </c>
      <c r="B18038" s="4">
        <v>4</v>
      </c>
      <c r="C18038">
        <v>26798026</v>
      </c>
      <c r="D18038" s="6" t="s">
        <v>6</v>
      </c>
      <c r="E18038" s="7">
        <v>10</v>
      </c>
    </row>
    <row r="18039" spans="1:5" x14ac:dyDescent="0.35">
      <c r="A18039">
        <v>15250901</v>
      </c>
      <c r="B18039" s="4">
        <v>1</v>
      </c>
      <c r="C18039">
        <v>13905389</v>
      </c>
      <c r="D18039" s="6" t="s">
        <v>6</v>
      </c>
      <c r="E18039" s="7">
        <v>10</v>
      </c>
    </row>
    <row r="18040" spans="1:5" x14ac:dyDescent="0.35">
      <c r="A18040">
        <v>15250903</v>
      </c>
      <c r="B18040" s="4">
        <v>4</v>
      </c>
      <c r="C18040">
        <v>26798026</v>
      </c>
      <c r="D18040" s="6" t="s">
        <v>6</v>
      </c>
      <c r="E18040" s="7">
        <v>10</v>
      </c>
    </row>
    <row r="18041" spans="1:5" x14ac:dyDescent="0.35">
      <c r="A18041">
        <v>15252980</v>
      </c>
      <c r="B18041" s="4">
        <v>2</v>
      </c>
      <c r="C18041">
        <v>14928985</v>
      </c>
      <c r="D18041" s="6" t="s">
        <v>8</v>
      </c>
      <c r="E18041" s="7">
        <v>10</v>
      </c>
    </row>
    <row r="18042" spans="1:5" x14ac:dyDescent="0.35">
      <c r="A18042">
        <v>15253460</v>
      </c>
      <c r="B18042" s="4">
        <v>4</v>
      </c>
      <c r="C18042">
        <v>26798026</v>
      </c>
      <c r="D18042" s="6" t="s">
        <v>7</v>
      </c>
      <c r="E18042" s="7">
        <v>10</v>
      </c>
    </row>
    <row r="18043" spans="1:5" x14ac:dyDescent="0.35">
      <c r="A18043">
        <v>15253819</v>
      </c>
      <c r="B18043" s="4">
        <v>4</v>
      </c>
      <c r="C18043">
        <v>11292137</v>
      </c>
      <c r="D18043" s="6" t="s">
        <v>7</v>
      </c>
      <c r="E18043" s="7">
        <v>10</v>
      </c>
    </row>
    <row r="18044" spans="1:5" x14ac:dyDescent="0.35">
      <c r="A18044">
        <v>15253900</v>
      </c>
      <c r="B18044" s="4">
        <v>4</v>
      </c>
      <c r="C18044">
        <v>18321761</v>
      </c>
      <c r="D18044" s="6" t="s">
        <v>7</v>
      </c>
      <c r="E18044" s="7">
        <v>10</v>
      </c>
    </row>
    <row r="18045" spans="1:5" x14ac:dyDescent="0.35">
      <c r="A18045">
        <v>15254820</v>
      </c>
      <c r="B18045" s="4">
        <v>2</v>
      </c>
      <c r="C18045">
        <v>7276279</v>
      </c>
      <c r="D18045" s="6" t="s">
        <v>8</v>
      </c>
      <c r="E18045" s="7">
        <v>10</v>
      </c>
    </row>
    <row r="18046" spans="1:5" x14ac:dyDescent="0.35">
      <c r="A18046">
        <v>15255697</v>
      </c>
      <c r="B18046" s="4">
        <v>4</v>
      </c>
      <c r="C18046">
        <v>26798026</v>
      </c>
      <c r="D18046" s="6" t="s">
        <v>8</v>
      </c>
      <c r="E18046" s="7">
        <v>10</v>
      </c>
    </row>
    <row r="18047" spans="1:5" x14ac:dyDescent="0.35">
      <c r="A18047">
        <v>15255855</v>
      </c>
      <c r="B18047" s="4">
        <v>2</v>
      </c>
      <c r="C18047">
        <v>7276279</v>
      </c>
      <c r="D18047" s="6" t="s">
        <v>8</v>
      </c>
      <c r="E18047" s="7">
        <v>10</v>
      </c>
    </row>
    <row r="18048" spans="1:5" x14ac:dyDescent="0.35">
      <c r="A18048">
        <v>15256129</v>
      </c>
      <c r="B18048" s="4">
        <v>4</v>
      </c>
      <c r="C18048">
        <v>18215332</v>
      </c>
      <c r="D18048" s="6" t="s">
        <v>8</v>
      </c>
      <c r="E18048" s="7">
        <v>10</v>
      </c>
    </row>
    <row r="18049" spans="1:5" x14ac:dyDescent="0.35">
      <c r="A18049">
        <v>15256276</v>
      </c>
      <c r="B18049" s="4">
        <v>4</v>
      </c>
      <c r="C18049">
        <v>26798026</v>
      </c>
      <c r="D18049" s="6" t="s">
        <v>8</v>
      </c>
      <c r="E18049" s="7">
        <v>10</v>
      </c>
    </row>
    <row r="18050" spans="1:5" x14ac:dyDescent="0.35">
      <c r="A18050">
        <v>15256278</v>
      </c>
      <c r="B18050" s="4">
        <v>4</v>
      </c>
      <c r="C18050">
        <v>26798026</v>
      </c>
      <c r="D18050" s="6" t="s">
        <v>8</v>
      </c>
      <c r="E18050" s="7">
        <v>10</v>
      </c>
    </row>
    <row r="18051" spans="1:5" x14ac:dyDescent="0.35">
      <c r="A18051">
        <v>15256516</v>
      </c>
      <c r="B18051" s="4">
        <v>4</v>
      </c>
      <c r="C18051">
        <v>11292137</v>
      </c>
      <c r="D18051" s="6" t="s">
        <v>8</v>
      </c>
      <c r="E18051" s="7">
        <v>10</v>
      </c>
    </row>
    <row r="18052" spans="1:5" x14ac:dyDescent="0.35">
      <c r="A18052">
        <v>15256595</v>
      </c>
      <c r="B18052" s="4">
        <v>4</v>
      </c>
      <c r="C18052">
        <v>13248794</v>
      </c>
      <c r="D18052" s="6" t="s">
        <v>8</v>
      </c>
      <c r="E18052" s="7">
        <v>10</v>
      </c>
    </row>
    <row r="18053" spans="1:5" x14ac:dyDescent="0.35">
      <c r="A18053">
        <v>15256616</v>
      </c>
      <c r="B18053" s="4">
        <v>5</v>
      </c>
      <c r="C18053">
        <v>25843817</v>
      </c>
      <c r="D18053" s="6" t="s">
        <v>8</v>
      </c>
      <c r="E18053" s="7">
        <v>10</v>
      </c>
    </row>
    <row r="18054" spans="1:5" x14ac:dyDescent="0.35">
      <c r="A18054">
        <v>15256631</v>
      </c>
      <c r="B18054" s="4">
        <v>7</v>
      </c>
      <c r="C18054">
        <v>18321761</v>
      </c>
      <c r="D18054" s="6" t="s">
        <v>8</v>
      </c>
      <c r="E18054" s="7">
        <v>10</v>
      </c>
    </row>
    <row r="18055" spans="1:5" x14ac:dyDescent="0.35">
      <c r="A18055">
        <v>15257261</v>
      </c>
      <c r="B18055" s="4">
        <v>2</v>
      </c>
      <c r="C18055">
        <v>14928985</v>
      </c>
      <c r="D18055" s="6" t="s">
        <v>8</v>
      </c>
      <c r="E18055" s="7">
        <v>10</v>
      </c>
    </row>
    <row r="18056" spans="1:5" x14ac:dyDescent="0.35">
      <c r="A18056">
        <v>15258032</v>
      </c>
      <c r="B18056" s="4">
        <v>7</v>
      </c>
      <c r="C18056">
        <v>66811035</v>
      </c>
      <c r="D18056" s="6" t="s">
        <v>9</v>
      </c>
      <c r="E18056" s="7">
        <v>10</v>
      </c>
    </row>
    <row r="18057" spans="1:5" x14ac:dyDescent="0.35">
      <c r="A18057">
        <v>15258081</v>
      </c>
      <c r="B18057" s="4">
        <v>2</v>
      </c>
      <c r="C18057">
        <v>14928985</v>
      </c>
      <c r="D18057" s="6" t="s">
        <v>8</v>
      </c>
      <c r="E18057" s="7">
        <v>10</v>
      </c>
    </row>
    <row r="18058" spans="1:5" x14ac:dyDescent="0.35">
      <c r="A18058">
        <v>15259068</v>
      </c>
      <c r="B18058" s="4">
        <v>4</v>
      </c>
      <c r="C18058">
        <v>9540344</v>
      </c>
      <c r="D18058" s="6" t="s">
        <v>9</v>
      </c>
      <c r="E18058" s="7">
        <v>10</v>
      </c>
    </row>
    <row r="18059" spans="1:5" x14ac:dyDescent="0.35">
      <c r="A18059">
        <v>15259192</v>
      </c>
      <c r="B18059" s="4">
        <v>4</v>
      </c>
      <c r="C18059">
        <v>18321761</v>
      </c>
      <c r="D18059" s="6" t="s">
        <v>9</v>
      </c>
      <c r="E18059" s="7">
        <v>10</v>
      </c>
    </row>
    <row r="18060" spans="1:5" x14ac:dyDescent="0.35">
      <c r="A18060">
        <v>15259277</v>
      </c>
      <c r="B18060" s="4">
        <v>5</v>
      </c>
      <c r="C18060">
        <v>1304720</v>
      </c>
      <c r="D18060" s="6" t="s">
        <v>9</v>
      </c>
      <c r="E18060" s="7">
        <v>10</v>
      </c>
    </row>
    <row r="18061" spans="1:5" x14ac:dyDescent="0.35">
      <c r="A18061">
        <v>15259582</v>
      </c>
      <c r="B18061" s="4">
        <v>8</v>
      </c>
      <c r="C18061">
        <v>75209918</v>
      </c>
      <c r="D18061" s="6" t="s">
        <v>3</v>
      </c>
      <c r="E18061" s="7">
        <v>10</v>
      </c>
    </row>
    <row r="18062" spans="1:5" x14ac:dyDescent="0.35">
      <c r="A18062">
        <v>15259785</v>
      </c>
      <c r="B18062" s="4">
        <v>2</v>
      </c>
      <c r="C18062">
        <v>14928985</v>
      </c>
      <c r="D18062" s="6" t="s">
        <v>8</v>
      </c>
      <c r="E18062" s="7">
        <v>10</v>
      </c>
    </row>
    <row r="18063" spans="1:5" x14ac:dyDescent="0.35">
      <c r="A18063">
        <v>15260053</v>
      </c>
      <c r="B18063" s="4">
        <v>1</v>
      </c>
      <c r="C18063">
        <v>71603090</v>
      </c>
      <c r="D18063" s="6" t="s">
        <v>3</v>
      </c>
      <c r="E18063" s="7">
        <v>10</v>
      </c>
    </row>
    <row r="18064" spans="1:5" x14ac:dyDescent="0.35">
      <c r="A18064">
        <v>15261372</v>
      </c>
      <c r="B18064" s="4">
        <v>3</v>
      </c>
      <c r="C18064">
        <v>30970729</v>
      </c>
      <c r="D18064" s="6" t="s">
        <v>3</v>
      </c>
      <c r="E18064" s="7">
        <v>10</v>
      </c>
    </row>
    <row r="18065" spans="1:5" x14ac:dyDescent="0.35">
      <c r="A18065">
        <v>15261557</v>
      </c>
      <c r="B18065" s="4">
        <v>3</v>
      </c>
      <c r="C18065">
        <v>30970729</v>
      </c>
      <c r="D18065" s="6" t="s">
        <v>3</v>
      </c>
      <c r="E18065" s="7">
        <v>10</v>
      </c>
    </row>
    <row r="18066" spans="1:5" x14ac:dyDescent="0.35">
      <c r="A18066">
        <v>15263587</v>
      </c>
      <c r="B18066" s="4">
        <v>1</v>
      </c>
      <c r="C18066">
        <v>64119565</v>
      </c>
      <c r="D18066" s="6" t="s">
        <v>4</v>
      </c>
      <c r="E18066" s="7">
        <v>10</v>
      </c>
    </row>
    <row r="18067" spans="1:5" x14ac:dyDescent="0.35">
      <c r="A18067">
        <v>15263708</v>
      </c>
      <c r="B18067" s="4">
        <v>2</v>
      </c>
      <c r="C18067">
        <v>65057319</v>
      </c>
      <c r="D18067" s="6" t="s">
        <v>4</v>
      </c>
      <c r="E18067" s="7">
        <v>10</v>
      </c>
    </row>
    <row r="18068" spans="1:5" x14ac:dyDescent="0.35">
      <c r="A18068">
        <v>15263763</v>
      </c>
      <c r="B18068" s="4">
        <v>4</v>
      </c>
      <c r="C18068">
        <v>9540344</v>
      </c>
      <c r="D18068" s="6" t="s">
        <v>4</v>
      </c>
      <c r="E18068" s="7">
        <v>10</v>
      </c>
    </row>
    <row r="18069" spans="1:5" x14ac:dyDescent="0.35">
      <c r="A18069">
        <v>15263897</v>
      </c>
      <c r="B18069" s="4">
        <v>4</v>
      </c>
      <c r="C18069">
        <v>26798026</v>
      </c>
      <c r="D18069" s="6" t="s">
        <v>4</v>
      </c>
      <c r="E18069" s="7">
        <v>10</v>
      </c>
    </row>
    <row r="18070" spans="1:5" x14ac:dyDescent="0.35">
      <c r="A18070">
        <v>15263942</v>
      </c>
      <c r="B18070" s="4">
        <v>1</v>
      </c>
      <c r="C18070">
        <v>64119565</v>
      </c>
      <c r="D18070" s="6" t="s">
        <v>4</v>
      </c>
      <c r="E18070" s="7">
        <v>10</v>
      </c>
    </row>
    <row r="18071" spans="1:5" x14ac:dyDescent="0.35">
      <c r="A18071">
        <v>15263979</v>
      </c>
      <c r="B18071" s="4">
        <v>4</v>
      </c>
      <c r="C18071">
        <v>26798026</v>
      </c>
      <c r="D18071" s="6" t="s">
        <v>4</v>
      </c>
      <c r="E18071" s="7">
        <v>10</v>
      </c>
    </row>
    <row r="18072" spans="1:5" x14ac:dyDescent="0.35">
      <c r="A18072">
        <v>15264168</v>
      </c>
      <c r="B18072" s="4">
        <v>4</v>
      </c>
      <c r="C18072">
        <v>26798026</v>
      </c>
      <c r="D18072" s="6" t="s">
        <v>4</v>
      </c>
      <c r="E18072" s="7">
        <v>10</v>
      </c>
    </row>
    <row r="18073" spans="1:5" x14ac:dyDescent="0.35">
      <c r="A18073">
        <v>15266248</v>
      </c>
      <c r="B18073" s="4">
        <v>7</v>
      </c>
      <c r="C18073">
        <v>66811035</v>
      </c>
      <c r="D18073" s="6" t="s">
        <v>5</v>
      </c>
      <c r="E18073" s="7">
        <v>10</v>
      </c>
    </row>
    <row r="18074" spans="1:5" x14ac:dyDescent="0.35">
      <c r="A18074">
        <v>15266255</v>
      </c>
      <c r="B18074" s="4">
        <v>7</v>
      </c>
      <c r="C18074">
        <v>66811035</v>
      </c>
      <c r="D18074" s="6" t="s">
        <v>5</v>
      </c>
      <c r="E18074" s="7">
        <v>10</v>
      </c>
    </row>
    <row r="18075" spans="1:5" x14ac:dyDescent="0.35">
      <c r="A18075">
        <v>15266849</v>
      </c>
      <c r="B18075" s="4">
        <v>3</v>
      </c>
      <c r="C18075">
        <v>13568747</v>
      </c>
      <c r="D18075" s="6" t="s">
        <v>5</v>
      </c>
      <c r="E18075" s="7">
        <v>10</v>
      </c>
    </row>
    <row r="18076" spans="1:5" x14ac:dyDescent="0.35">
      <c r="A18076">
        <v>15268415</v>
      </c>
      <c r="B18076" s="4">
        <v>2</v>
      </c>
      <c r="C18076">
        <v>7276279</v>
      </c>
      <c r="D18076" s="6" t="s">
        <v>6</v>
      </c>
      <c r="E18076" s="7">
        <v>10</v>
      </c>
    </row>
    <row r="18077" spans="1:5" x14ac:dyDescent="0.35">
      <c r="A18077">
        <v>15269308</v>
      </c>
      <c r="B18077" s="4">
        <v>2</v>
      </c>
      <c r="C18077">
        <v>7276279</v>
      </c>
      <c r="D18077" s="6" t="s">
        <v>6</v>
      </c>
      <c r="E18077" s="7">
        <v>10</v>
      </c>
    </row>
    <row r="18078" spans="1:5" x14ac:dyDescent="0.35">
      <c r="A18078">
        <v>15269693</v>
      </c>
      <c r="B18078" s="4">
        <v>4</v>
      </c>
      <c r="C18078">
        <v>16551887</v>
      </c>
      <c r="D18078" s="6" t="s">
        <v>6</v>
      </c>
      <c r="E18078" s="7">
        <v>10</v>
      </c>
    </row>
    <row r="18079" spans="1:5" x14ac:dyDescent="0.35">
      <c r="A18079">
        <v>15269937</v>
      </c>
      <c r="B18079" s="4">
        <v>7</v>
      </c>
      <c r="C18079">
        <v>71377891</v>
      </c>
      <c r="D18079" s="6" t="s">
        <v>6</v>
      </c>
      <c r="E18079" s="7">
        <v>10</v>
      </c>
    </row>
    <row r="18080" spans="1:5" x14ac:dyDescent="0.35">
      <c r="A18080">
        <v>15269946</v>
      </c>
      <c r="B18080" s="4">
        <v>7</v>
      </c>
      <c r="C18080">
        <v>71377891</v>
      </c>
      <c r="D18080" s="6" t="s">
        <v>6</v>
      </c>
      <c r="E18080" s="7">
        <v>10</v>
      </c>
    </row>
    <row r="18081" spans="1:5" x14ac:dyDescent="0.35">
      <c r="A18081">
        <v>15269959</v>
      </c>
      <c r="B18081" s="4">
        <v>7</v>
      </c>
      <c r="C18081">
        <v>71377891</v>
      </c>
      <c r="D18081" s="6" t="s">
        <v>6</v>
      </c>
      <c r="E18081" s="7">
        <v>10</v>
      </c>
    </row>
    <row r="18082" spans="1:5" x14ac:dyDescent="0.35">
      <c r="A18082">
        <v>15269963</v>
      </c>
      <c r="B18082" s="4">
        <v>2</v>
      </c>
      <c r="C18082">
        <v>13230946</v>
      </c>
      <c r="D18082" s="6" t="s">
        <v>6</v>
      </c>
      <c r="E18082" s="7">
        <v>10</v>
      </c>
    </row>
    <row r="18083" spans="1:5" x14ac:dyDescent="0.35">
      <c r="A18083">
        <v>15269967</v>
      </c>
      <c r="B18083" s="4">
        <v>7</v>
      </c>
      <c r="C18083">
        <v>71377891</v>
      </c>
      <c r="D18083" s="6" t="s">
        <v>6</v>
      </c>
      <c r="E18083" s="7">
        <v>10</v>
      </c>
    </row>
    <row r="18084" spans="1:5" x14ac:dyDescent="0.35">
      <c r="A18084">
        <v>15270094</v>
      </c>
      <c r="B18084" s="4">
        <v>5</v>
      </c>
      <c r="C18084">
        <v>65718478</v>
      </c>
      <c r="D18084" s="6" t="s">
        <v>6</v>
      </c>
      <c r="E18084" s="7">
        <v>10</v>
      </c>
    </row>
    <row r="18085" spans="1:5" x14ac:dyDescent="0.35">
      <c r="A18085">
        <v>15270128</v>
      </c>
      <c r="B18085" s="4">
        <v>7</v>
      </c>
      <c r="C18085">
        <v>71377891</v>
      </c>
      <c r="D18085" s="6" t="s">
        <v>6</v>
      </c>
      <c r="E18085" s="7">
        <v>10</v>
      </c>
    </row>
    <row r="18086" spans="1:5" x14ac:dyDescent="0.35">
      <c r="A18086">
        <v>15270137</v>
      </c>
      <c r="B18086" s="4">
        <v>7</v>
      </c>
      <c r="C18086">
        <v>71377891</v>
      </c>
      <c r="D18086" s="6" t="s">
        <v>6</v>
      </c>
      <c r="E18086" s="7">
        <v>10</v>
      </c>
    </row>
    <row r="18087" spans="1:5" x14ac:dyDescent="0.35">
      <c r="A18087">
        <v>15270139</v>
      </c>
      <c r="B18087" s="4">
        <v>4</v>
      </c>
      <c r="C18087">
        <v>26798026</v>
      </c>
      <c r="D18087" s="6" t="s">
        <v>6</v>
      </c>
      <c r="E18087" s="7">
        <v>10</v>
      </c>
    </row>
    <row r="18088" spans="1:5" x14ac:dyDescent="0.35">
      <c r="A18088">
        <v>15270221</v>
      </c>
      <c r="B18088" s="4">
        <v>3</v>
      </c>
      <c r="C18088">
        <v>69350257</v>
      </c>
      <c r="D18088" s="6" t="s">
        <v>6</v>
      </c>
      <c r="E18088" s="7">
        <v>10</v>
      </c>
    </row>
    <row r="18089" spans="1:5" x14ac:dyDescent="0.35">
      <c r="A18089">
        <v>15270231</v>
      </c>
      <c r="B18089" s="4">
        <v>3</v>
      </c>
      <c r="C18089">
        <v>15852642</v>
      </c>
      <c r="D18089" s="6" t="s">
        <v>6</v>
      </c>
      <c r="E18089" s="7">
        <v>10</v>
      </c>
    </row>
    <row r="18090" spans="1:5" x14ac:dyDescent="0.35">
      <c r="A18090">
        <v>15271731</v>
      </c>
      <c r="B18090" s="4">
        <v>2</v>
      </c>
      <c r="C18090">
        <v>14928985</v>
      </c>
      <c r="D18090" s="6" t="s">
        <v>7</v>
      </c>
      <c r="E18090" s="7">
        <v>10</v>
      </c>
    </row>
    <row r="18091" spans="1:5" x14ac:dyDescent="0.35">
      <c r="A18091">
        <v>15272569</v>
      </c>
      <c r="B18091" s="4">
        <v>10</v>
      </c>
      <c r="C18091">
        <v>15641319</v>
      </c>
      <c r="D18091" s="6" t="s">
        <v>7</v>
      </c>
      <c r="E18091" s="7">
        <v>10</v>
      </c>
    </row>
    <row r="18092" spans="1:5" x14ac:dyDescent="0.35">
      <c r="A18092">
        <v>15272763</v>
      </c>
      <c r="B18092" s="4">
        <v>4</v>
      </c>
      <c r="C18092">
        <v>18321761</v>
      </c>
      <c r="D18092" s="6" t="s">
        <v>7</v>
      </c>
      <c r="E18092" s="7">
        <v>10</v>
      </c>
    </row>
    <row r="18093" spans="1:5" x14ac:dyDescent="0.35">
      <c r="A18093">
        <v>15272809</v>
      </c>
      <c r="B18093" s="4">
        <v>1</v>
      </c>
      <c r="C18093">
        <v>71603090</v>
      </c>
      <c r="D18093" s="6" t="s">
        <v>7</v>
      </c>
      <c r="E18093" s="7">
        <v>10</v>
      </c>
    </row>
    <row r="18094" spans="1:5" x14ac:dyDescent="0.35">
      <c r="A18094">
        <v>15272869</v>
      </c>
      <c r="B18094" s="4">
        <v>2</v>
      </c>
      <c r="C18094">
        <v>70031029</v>
      </c>
      <c r="D18094" s="6" t="s">
        <v>7</v>
      </c>
      <c r="E18094" s="7">
        <v>10</v>
      </c>
    </row>
    <row r="18095" spans="1:5" x14ac:dyDescent="0.35">
      <c r="A18095">
        <v>15272888</v>
      </c>
      <c r="B18095" s="4">
        <v>4</v>
      </c>
      <c r="C18095">
        <v>16551887</v>
      </c>
      <c r="D18095" s="6" t="s">
        <v>7</v>
      </c>
      <c r="E18095" s="7">
        <v>10</v>
      </c>
    </row>
    <row r="18096" spans="1:5" x14ac:dyDescent="0.35">
      <c r="A18096">
        <v>15272923</v>
      </c>
      <c r="B18096" s="4">
        <v>4</v>
      </c>
      <c r="C18096">
        <v>18321761</v>
      </c>
      <c r="D18096" s="6" t="s">
        <v>7</v>
      </c>
      <c r="E18096" s="7">
        <v>10</v>
      </c>
    </row>
    <row r="18097" spans="1:5" x14ac:dyDescent="0.35">
      <c r="A18097">
        <v>15272978</v>
      </c>
      <c r="B18097" s="4">
        <v>1</v>
      </c>
      <c r="C18097">
        <v>15641319</v>
      </c>
      <c r="D18097" s="6" t="s">
        <v>7</v>
      </c>
      <c r="E18097" s="7">
        <v>10</v>
      </c>
    </row>
    <row r="18098" spans="1:5" x14ac:dyDescent="0.35">
      <c r="A18098">
        <v>15272980</v>
      </c>
      <c r="B18098" s="4">
        <v>1</v>
      </c>
      <c r="C18098">
        <v>71603090</v>
      </c>
      <c r="D18098" s="6" t="s">
        <v>7</v>
      </c>
      <c r="E18098" s="7">
        <v>10</v>
      </c>
    </row>
    <row r="18099" spans="1:5" x14ac:dyDescent="0.35">
      <c r="A18099">
        <v>15273025</v>
      </c>
      <c r="B18099" s="4">
        <v>4</v>
      </c>
      <c r="C18099">
        <v>26798026</v>
      </c>
      <c r="D18099" s="6" t="s">
        <v>7</v>
      </c>
      <c r="E18099" s="7">
        <v>10</v>
      </c>
    </row>
    <row r="18100" spans="1:5" x14ac:dyDescent="0.35">
      <c r="A18100">
        <v>15273040</v>
      </c>
      <c r="B18100" s="4">
        <v>4</v>
      </c>
      <c r="C18100">
        <v>26798026</v>
      </c>
      <c r="D18100" s="6" t="s">
        <v>7</v>
      </c>
      <c r="E18100" s="7">
        <v>10</v>
      </c>
    </row>
    <row r="18101" spans="1:5" x14ac:dyDescent="0.35">
      <c r="A18101">
        <v>15273068</v>
      </c>
      <c r="B18101" s="4">
        <v>3</v>
      </c>
      <c r="C18101">
        <v>69350257</v>
      </c>
      <c r="D18101" s="6" t="s">
        <v>7</v>
      </c>
      <c r="E18101" s="7">
        <v>10</v>
      </c>
    </row>
    <row r="18102" spans="1:5" x14ac:dyDescent="0.35">
      <c r="A18102">
        <v>15273101</v>
      </c>
      <c r="B18102" s="4">
        <v>5</v>
      </c>
      <c r="C18102">
        <v>4713694</v>
      </c>
      <c r="D18102" s="6" t="s">
        <v>7</v>
      </c>
      <c r="E18102" s="7">
        <v>10</v>
      </c>
    </row>
    <row r="18103" spans="1:5" x14ac:dyDescent="0.35">
      <c r="A18103">
        <v>15273104</v>
      </c>
      <c r="B18103" s="4">
        <v>4</v>
      </c>
      <c r="C18103">
        <v>68197583</v>
      </c>
      <c r="D18103" s="6" t="s">
        <v>7</v>
      </c>
      <c r="E18103" s="7">
        <v>10</v>
      </c>
    </row>
    <row r="18104" spans="1:5" x14ac:dyDescent="0.35">
      <c r="A18104">
        <v>15273592</v>
      </c>
      <c r="B18104" s="4">
        <v>2</v>
      </c>
      <c r="C18104">
        <v>7276279</v>
      </c>
      <c r="D18104" s="6" t="s">
        <v>8</v>
      </c>
      <c r="E18104" s="7">
        <v>10</v>
      </c>
    </row>
    <row r="18105" spans="1:5" x14ac:dyDescent="0.35">
      <c r="A18105">
        <v>15275290</v>
      </c>
      <c r="B18105" s="4">
        <v>4</v>
      </c>
      <c r="C18105">
        <v>10285032</v>
      </c>
      <c r="D18105" s="6" t="s">
        <v>8</v>
      </c>
      <c r="E18105" s="7">
        <v>10</v>
      </c>
    </row>
    <row r="18106" spans="1:5" x14ac:dyDescent="0.35">
      <c r="A18106">
        <v>15275446</v>
      </c>
      <c r="B18106" s="4">
        <v>7</v>
      </c>
      <c r="C18106">
        <v>19572128</v>
      </c>
      <c r="D18106" s="6" t="s">
        <v>8</v>
      </c>
      <c r="E18106" s="7">
        <v>10</v>
      </c>
    </row>
    <row r="18107" spans="1:5" x14ac:dyDescent="0.35">
      <c r="A18107">
        <v>15275470</v>
      </c>
      <c r="B18107" s="4">
        <v>4</v>
      </c>
      <c r="C18107">
        <v>26798026</v>
      </c>
      <c r="D18107" s="6" t="s">
        <v>8</v>
      </c>
      <c r="E18107" s="7">
        <v>10</v>
      </c>
    </row>
    <row r="18108" spans="1:5" x14ac:dyDescent="0.35">
      <c r="A18108">
        <v>15275524</v>
      </c>
      <c r="B18108" s="4">
        <v>4</v>
      </c>
      <c r="C18108">
        <v>26798026</v>
      </c>
      <c r="D18108" s="6" t="s">
        <v>8</v>
      </c>
      <c r="E18108" s="7">
        <v>10</v>
      </c>
    </row>
    <row r="18109" spans="1:5" x14ac:dyDescent="0.35">
      <c r="A18109">
        <v>15275554</v>
      </c>
      <c r="B18109" s="4">
        <v>4</v>
      </c>
      <c r="C18109">
        <v>9540344</v>
      </c>
      <c r="D18109" s="6" t="s">
        <v>8</v>
      </c>
      <c r="E18109" s="7">
        <v>10</v>
      </c>
    </row>
    <row r="18110" spans="1:5" x14ac:dyDescent="0.35">
      <c r="A18110">
        <v>15275563</v>
      </c>
      <c r="B18110" s="4">
        <v>4</v>
      </c>
      <c r="C18110">
        <v>11313492</v>
      </c>
      <c r="D18110" s="6" t="s">
        <v>8</v>
      </c>
      <c r="E18110" s="7">
        <v>10</v>
      </c>
    </row>
    <row r="18111" spans="1:5" x14ac:dyDescent="0.35">
      <c r="A18111">
        <v>15275583</v>
      </c>
      <c r="B18111" s="4">
        <v>4</v>
      </c>
      <c r="C18111">
        <v>16551887</v>
      </c>
      <c r="D18111" s="6" t="s">
        <v>8</v>
      </c>
      <c r="E18111" s="7">
        <v>10</v>
      </c>
    </row>
    <row r="18112" spans="1:5" x14ac:dyDescent="0.35">
      <c r="A18112">
        <v>15275661</v>
      </c>
      <c r="B18112" s="4">
        <v>4</v>
      </c>
      <c r="C18112">
        <v>26798026</v>
      </c>
      <c r="D18112" s="6" t="s">
        <v>8</v>
      </c>
      <c r="E18112" s="7">
        <v>10</v>
      </c>
    </row>
    <row r="18113" spans="1:5" x14ac:dyDescent="0.35">
      <c r="A18113">
        <v>15275675</v>
      </c>
      <c r="B18113" s="4">
        <v>4</v>
      </c>
      <c r="C18113">
        <v>16551887</v>
      </c>
      <c r="D18113" s="6" t="s">
        <v>8</v>
      </c>
      <c r="E18113" s="7">
        <v>10</v>
      </c>
    </row>
    <row r="18114" spans="1:5" x14ac:dyDescent="0.35">
      <c r="A18114">
        <v>15275769</v>
      </c>
      <c r="B18114" s="4">
        <v>4</v>
      </c>
      <c r="C18114">
        <v>26798026</v>
      </c>
      <c r="D18114" s="6" t="s">
        <v>8</v>
      </c>
      <c r="E18114" s="7">
        <v>10</v>
      </c>
    </row>
    <row r="18115" spans="1:5" x14ac:dyDescent="0.35">
      <c r="A18115">
        <v>15275864</v>
      </c>
      <c r="B18115" s="4">
        <v>5</v>
      </c>
      <c r="C18115">
        <v>9324755</v>
      </c>
      <c r="D18115" s="6" t="s">
        <v>8</v>
      </c>
      <c r="E18115" s="7">
        <v>10</v>
      </c>
    </row>
    <row r="18116" spans="1:5" x14ac:dyDescent="0.35">
      <c r="A18116">
        <v>15277444</v>
      </c>
      <c r="B18116" s="4">
        <v>7</v>
      </c>
      <c r="C18116">
        <v>66811035</v>
      </c>
      <c r="D18116" s="6" t="s">
        <v>9</v>
      </c>
      <c r="E18116" s="7">
        <v>10</v>
      </c>
    </row>
    <row r="18117" spans="1:5" x14ac:dyDescent="0.35">
      <c r="A18117">
        <v>15277458</v>
      </c>
      <c r="B18117" s="4">
        <v>7</v>
      </c>
      <c r="C18117">
        <v>66811035</v>
      </c>
      <c r="D18117" s="6" t="s">
        <v>9</v>
      </c>
      <c r="E18117" s="7">
        <v>10</v>
      </c>
    </row>
    <row r="18118" spans="1:5" x14ac:dyDescent="0.35">
      <c r="A18118">
        <v>15277486</v>
      </c>
      <c r="B18118" s="4">
        <v>7</v>
      </c>
      <c r="C18118">
        <v>66811035</v>
      </c>
      <c r="D18118" s="6" t="s">
        <v>9</v>
      </c>
      <c r="E18118" s="7">
        <v>10</v>
      </c>
    </row>
    <row r="18119" spans="1:5" x14ac:dyDescent="0.35">
      <c r="A18119">
        <v>15277574</v>
      </c>
      <c r="B18119" s="4">
        <v>4</v>
      </c>
      <c r="C18119">
        <v>16551887</v>
      </c>
      <c r="D18119" s="6" t="s">
        <v>9</v>
      </c>
      <c r="E18119" s="7">
        <v>10</v>
      </c>
    </row>
    <row r="18120" spans="1:5" x14ac:dyDescent="0.35">
      <c r="A18120">
        <v>15277898</v>
      </c>
      <c r="B18120" s="4">
        <v>2</v>
      </c>
      <c r="C18120">
        <v>7276279</v>
      </c>
      <c r="D18120" s="6" t="s">
        <v>9</v>
      </c>
      <c r="E18120" s="7">
        <v>10</v>
      </c>
    </row>
    <row r="18121" spans="1:5" x14ac:dyDescent="0.35">
      <c r="A18121">
        <v>15277956</v>
      </c>
      <c r="B18121" s="4">
        <v>4</v>
      </c>
      <c r="C18121">
        <v>16551887</v>
      </c>
      <c r="D18121" s="6" t="s">
        <v>9</v>
      </c>
      <c r="E18121" s="7">
        <v>10</v>
      </c>
    </row>
    <row r="18122" spans="1:5" x14ac:dyDescent="0.35">
      <c r="A18122">
        <v>15278050</v>
      </c>
      <c r="B18122" s="4">
        <v>2</v>
      </c>
      <c r="C18122">
        <v>7276279</v>
      </c>
      <c r="D18122" s="6" t="s">
        <v>9</v>
      </c>
      <c r="E18122" s="7">
        <v>10</v>
      </c>
    </row>
    <row r="18123" spans="1:5" x14ac:dyDescent="0.35">
      <c r="A18123">
        <v>15278293</v>
      </c>
      <c r="B18123" s="4">
        <v>4</v>
      </c>
      <c r="C18123">
        <v>12467490</v>
      </c>
      <c r="D18123" s="6" t="s">
        <v>9</v>
      </c>
      <c r="E18123" s="7">
        <v>10</v>
      </c>
    </row>
    <row r="18124" spans="1:5" x14ac:dyDescent="0.35">
      <c r="A18124">
        <v>15278325</v>
      </c>
      <c r="B18124" s="4">
        <v>4</v>
      </c>
      <c r="C18124">
        <v>16551887</v>
      </c>
      <c r="D18124" s="6" t="s">
        <v>9</v>
      </c>
      <c r="E18124" s="7">
        <v>10</v>
      </c>
    </row>
    <row r="18125" spans="1:5" x14ac:dyDescent="0.35">
      <c r="A18125">
        <v>15278472</v>
      </c>
      <c r="B18125" s="4">
        <v>4</v>
      </c>
      <c r="C18125">
        <v>26798026</v>
      </c>
      <c r="D18125" s="6" t="s">
        <v>9</v>
      </c>
      <c r="E18125" s="7">
        <v>10</v>
      </c>
    </row>
    <row r="18126" spans="1:5" x14ac:dyDescent="0.35">
      <c r="A18126">
        <v>15278559</v>
      </c>
      <c r="B18126" s="4">
        <v>3</v>
      </c>
      <c r="C18126">
        <v>30721786</v>
      </c>
      <c r="D18126" s="6" t="s">
        <v>9</v>
      </c>
      <c r="E18126" s="7">
        <v>10</v>
      </c>
    </row>
    <row r="18127" spans="1:5" x14ac:dyDescent="0.35">
      <c r="A18127">
        <v>15278560</v>
      </c>
      <c r="B18127" s="4">
        <v>5</v>
      </c>
      <c r="C18127">
        <v>5625079</v>
      </c>
      <c r="D18127" s="6" t="s">
        <v>9</v>
      </c>
      <c r="E18127" s="7">
        <v>10</v>
      </c>
    </row>
    <row r="18128" spans="1:5" x14ac:dyDescent="0.35">
      <c r="A18128">
        <v>15280013</v>
      </c>
      <c r="B18128" s="4">
        <v>2</v>
      </c>
      <c r="C18128">
        <v>36024465</v>
      </c>
      <c r="D18128" s="6" t="s">
        <v>3</v>
      </c>
      <c r="E18128" s="7">
        <v>10</v>
      </c>
    </row>
    <row r="18129" spans="1:5" x14ac:dyDescent="0.35">
      <c r="A18129">
        <v>15280883</v>
      </c>
      <c r="B18129" s="4">
        <v>2</v>
      </c>
      <c r="C18129">
        <v>84635724</v>
      </c>
      <c r="D18129" s="6" t="s">
        <v>3</v>
      </c>
      <c r="E18129" s="7">
        <v>10</v>
      </c>
    </row>
    <row r="18130" spans="1:5" x14ac:dyDescent="0.35">
      <c r="A18130">
        <v>15280908</v>
      </c>
      <c r="B18130" s="4">
        <v>1</v>
      </c>
      <c r="C18130">
        <v>71603090</v>
      </c>
      <c r="D18130" s="6" t="s">
        <v>3</v>
      </c>
      <c r="E18130" s="7">
        <v>10</v>
      </c>
    </row>
    <row r="18131" spans="1:5" x14ac:dyDescent="0.35">
      <c r="A18131">
        <v>15281063</v>
      </c>
      <c r="B18131" s="4">
        <v>3</v>
      </c>
      <c r="C18131">
        <v>30721786</v>
      </c>
      <c r="D18131" s="6" t="s">
        <v>3</v>
      </c>
      <c r="E18131" s="7">
        <v>10</v>
      </c>
    </row>
    <row r="18132" spans="1:5" x14ac:dyDescent="0.35">
      <c r="A18132">
        <v>15282785</v>
      </c>
      <c r="B18132" s="4">
        <v>7</v>
      </c>
      <c r="C18132">
        <v>66811035</v>
      </c>
      <c r="D18132" s="6" t="s">
        <v>4</v>
      </c>
      <c r="E18132" s="7">
        <v>10</v>
      </c>
    </row>
    <row r="18133" spans="1:5" x14ac:dyDescent="0.35">
      <c r="A18133">
        <v>15283241</v>
      </c>
      <c r="B18133" s="4">
        <v>2</v>
      </c>
      <c r="C18133">
        <v>7276279</v>
      </c>
      <c r="D18133" s="6" t="s">
        <v>4</v>
      </c>
      <c r="E18133" s="7">
        <v>10</v>
      </c>
    </row>
    <row r="18134" spans="1:5" x14ac:dyDescent="0.35">
      <c r="A18134">
        <v>15283477</v>
      </c>
      <c r="B18134" s="4">
        <v>4</v>
      </c>
      <c r="C18134">
        <v>19127644</v>
      </c>
      <c r="D18134" s="6" t="s">
        <v>4</v>
      </c>
      <c r="E18134" s="7">
        <v>10</v>
      </c>
    </row>
    <row r="18135" spans="1:5" x14ac:dyDescent="0.35">
      <c r="A18135">
        <v>15283583</v>
      </c>
      <c r="B18135" s="4">
        <v>4</v>
      </c>
      <c r="C18135">
        <v>26798026</v>
      </c>
      <c r="D18135" s="6" t="s">
        <v>4</v>
      </c>
      <c r="E18135" s="7">
        <v>10</v>
      </c>
    </row>
    <row r="18136" spans="1:5" x14ac:dyDescent="0.35">
      <c r="A18136">
        <v>15283589</v>
      </c>
      <c r="B18136" s="4">
        <v>4</v>
      </c>
      <c r="C18136">
        <v>26798026</v>
      </c>
      <c r="D18136" s="6" t="s">
        <v>4</v>
      </c>
      <c r="E18136" s="7">
        <v>10</v>
      </c>
    </row>
    <row r="18137" spans="1:5" x14ac:dyDescent="0.35">
      <c r="A18137">
        <v>15283595</v>
      </c>
      <c r="B18137" s="4">
        <v>4</v>
      </c>
      <c r="C18137">
        <v>26798026</v>
      </c>
      <c r="D18137" s="6" t="s">
        <v>4</v>
      </c>
      <c r="E18137" s="7">
        <v>10</v>
      </c>
    </row>
    <row r="18138" spans="1:5" x14ac:dyDescent="0.35">
      <c r="A18138">
        <v>15283796</v>
      </c>
      <c r="B18138" s="4">
        <v>4</v>
      </c>
      <c r="C18138">
        <v>26798026</v>
      </c>
      <c r="D18138" s="6" t="s">
        <v>4</v>
      </c>
      <c r="E18138" s="7">
        <v>10</v>
      </c>
    </row>
    <row r="18139" spans="1:5" x14ac:dyDescent="0.35">
      <c r="A18139">
        <v>15283802</v>
      </c>
      <c r="B18139" s="4">
        <v>4</v>
      </c>
      <c r="C18139">
        <v>35043042</v>
      </c>
      <c r="D18139" s="6" t="s">
        <v>4</v>
      </c>
      <c r="E18139" s="7">
        <v>10</v>
      </c>
    </row>
    <row r="18140" spans="1:5" x14ac:dyDescent="0.35">
      <c r="A18140">
        <v>15283822</v>
      </c>
      <c r="B18140" s="4">
        <v>4</v>
      </c>
      <c r="C18140">
        <v>31090051</v>
      </c>
      <c r="D18140" s="6" t="s">
        <v>4</v>
      </c>
      <c r="E18140" s="7">
        <v>10</v>
      </c>
    </row>
    <row r="18141" spans="1:5" x14ac:dyDescent="0.35">
      <c r="A18141">
        <v>15284033</v>
      </c>
      <c r="B18141" s="4">
        <v>2</v>
      </c>
      <c r="C18141">
        <v>14928985</v>
      </c>
      <c r="D18141" s="6" t="s">
        <v>5</v>
      </c>
      <c r="E18141" s="7">
        <v>10</v>
      </c>
    </row>
    <row r="18142" spans="1:5" x14ac:dyDescent="0.35">
      <c r="A18142">
        <v>15286101</v>
      </c>
      <c r="B18142" s="4">
        <v>2</v>
      </c>
      <c r="C18142">
        <v>14928985</v>
      </c>
      <c r="D18142" s="6" t="s">
        <v>5</v>
      </c>
      <c r="E18142" s="7">
        <v>10</v>
      </c>
    </row>
    <row r="18143" spans="1:5" x14ac:dyDescent="0.35">
      <c r="A18143">
        <v>15286104</v>
      </c>
      <c r="B18143" s="4">
        <v>4</v>
      </c>
      <c r="C18143">
        <v>34978818</v>
      </c>
      <c r="D18143" s="6" t="s">
        <v>6</v>
      </c>
      <c r="E18143" s="7">
        <v>10</v>
      </c>
    </row>
    <row r="18144" spans="1:5" x14ac:dyDescent="0.35">
      <c r="A18144">
        <v>15286159</v>
      </c>
      <c r="B18144" s="4">
        <v>5</v>
      </c>
      <c r="C18144">
        <v>48436093</v>
      </c>
      <c r="D18144" s="6" t="s">
        <v>5</v>
      </c>
      <c r="E18144" s="7">
        <v>10</v>
      </c>
    </row>
    <row r="18145" spans="1:5" x14ac:dyDescent="0.35">
      <c r="A18145">
        <v>15286357</v>
      </c>
      <c r="B18145" s="4">
        <v>4</v>
      </c>
      <c r="C18145">
        <v>26798026</v>
      </c>
      <c r="D18145" s="6" t="s">
        <v>5</v>
      </c>
      <c r="E18145" s="7">
        <v>10</v>
      </c>
    </row>
    <row r="18146" spans="1:5" x14ac:dyDescent="0.35">
      <c r="A18146">
        <v>15286523</v>
      </c>
      <c r="B18146" s="4">
        <v>4</v>
      </c>
      <c r="C18146">
        <v>26798026</v>
      </c>
      <c r="D18146" s="6" t="s">
        <v>5</v>
      </c>
      <c r="E18146" s="7">
        <v>10</v>
      </c>
    </row>
    <row r="18147" spans="1:5" x14ac:dyDescent="0.35">
      <c r="A18147">
        <v>15286621</v>
      </c>
      <c r="B18147" s="4">
        <v>4</v>
      </c>
      <c r="C18147">
        <v>18321761</v>
      </c>
      <c r="D18147" s="6" t="s">
        <v>5</v>
      </c>
      <c r="E18147" s="7">
        <v>10</v>
      </c>
    </row>
    <row r="18148" spans="1:5" x14ac:dyDescent="0.35">
      <c r="A18148">
        <v>15286653</v>
      </c>
      <c r="B18148" s="4">
        <v>2</v>
      </c>
      <c r="C18148">
        <v>30708357</v>
      </c>
      <c r="D18148" s="6" t="s">
        <v>5</v>
      </c>
      <c r="E18148" s="7">
        <v>10</v>
      </c>
    </row>
    <row r="18149" spans="1:5" x14ac:dyDescent="0.35">
      <c r="A18149">
        <v>15286672</v>
      </c>
      <c r="B18149" s="4">
        <v>4</v>
      </c>
      <c r="C18149">
        <v>26798026</v>
      </c>
      <c r="D18149" s="6" t="s">
        <v>5</v>
      </c>
      <c r="E18149" s="7">
        <v>10</v>
      </c>
    </row>
    <row r="18150" spans="1:5" x14ac:dyDescent="0.35">
      <c r="A18150">
        <v>15286845</v>
      </c>
      <c r="B18150" s="4">
        <v>4</v>
      </c>
      <c r="C18150">
        <v>26798026</v>
      </c>
      <c r="D18150" s="6" t="s">
        <v>5</v>
      </c>
      <c r="E18150" s="7">
        <v>10</v>
      </c>
    </row>
    <row r="18151" spans="1:5" x14ac:dyDescent="0.35">
      <c r="A18151">
        <v>15287003</v>
      </c>
      <c r="B18151" s="4">
        <v>4</v>
      </c>
      <c r="C18151">
        <v>20073497</v>
      </c>
      <c r="D18151" s="6" t="s">
        <v>8</v>
      </c>
      <c r="E18151" s="7">
        <v>10</v>
      </c>
    </row>
    <row r="18152" spans="1:5" x14ac:dyDescent="0.35">
      <c r="A18152">
        <v>15287683</v>
      </c>
      <c r="B18152" s="4">
        <v>2</v>
      </c>
      <c r="C18152">
        <v>14928985</v>
      </c>
      <c r="D18152" s="6" t="s">
        <v>6</v>
      </c>
      <c r="E18152" s="7">
        <v>10</v>
      </c>
    </row>
    <row r="18153" spans="1:5" x14ac:dyDescent="0.35">
      <c r="A18153">
        <v>15288466</v>
      </c>
      <c r="B18153" s="4">
        <v>2</v>
      </c>
      <c r="C18153">
        <v>14928985</v>
      </c>
      <c r="D18153" s="6" t="s">
        <v>6</v>
      </c>
      <c r="E18153" s="7">
        <v>10</v>
      </c>
    </row>
    <row r="18154" spans="1:5" x14ac:dyDescent="0.35">
      <c r="A18154">
        <v>15289309</v>
      </c>
      <c r="B18154" s="4">
        <v>2</v>
      </c>
      <c r="C18154">
        <v>7276279</v>
      </c>
      <c r="D18154" s="6" t="s">
        <v>6</v>
      </c>
      <c r="E18154" s="7">
        <v>10</v>
      </c>
    </row>
    <row r="18155" spans="1:5" x14ac:dyDescent="0.35">
      <c r="A18155">
        <v>15289345</v>
      </c>
      <c r="B18155" s="4">
        <v>8</v>
      </c>
      <c r="C18155">
        <v>53189252</v>
      </c>
      <c r="D18155" s="6" t="s">
        <v>6</v>
      </c>
      <c r="E18155" s="7">
        <v>10</v>
      </c>
    </row>
    <row r="18156" spans="1:5" x14ac:dyDescent="0.35">
      <c r="A18156">
        <v>15289444</v>
      </c>
      <c r="B18156" s="4">
        <v>5</v>
      </c>
      <c r="C18156">
        <v>41363181</v>
      </c>
      <c r="D18156" s="6" t="s">
        <v>6</v>
      </c>
      <c r="E18156" s="7">
        <v>10</v>
      </c>
    </row>
    <row r="18157" spans="1:5" x14ac:dyDescent="0.35">
      <c r="A18157">
        <v>15289517</v>
      </c>
      <c r="B18157" s="4">
        <v>4</v>
      </c>
      <c r="C18157">
        <v>26798026</v>
      </c>
      <c r="D18157" s="6" t="s">
        <v>6</v>
      </c>
      <c r="E18157" s="7">
        <v>10</v>
      </c>
    </row>
    <row r="18158" spans="1:5" x14ac:dyDescent="0.35">
      <c r="A18158">
        <v>15289607</v>
      </c>
      <c r="B18158" s="4">
        <v>4</v>
      </c>
      <c r="C18158">
        <v>9540344</v>
      </c>
      <c r="D18158" s="6" t="s">
        <v>6</v>
      </c>
      <c r="E18158" s="7">
        <v>10</v>
      </c>
    </row>
    <row r="18159" spans="1:5" x14ac:dyDescent="0.35">
      <c r="A18159">
        <v>15289661</v>
      </c>
      <c r="B18159" s="4">
        <v>4</v>
      </c>
      <c r="C18159">
        <v>16551887</v>
      </c>
      <c r="D18159" s="6" t="s">
        <v>6</v>
      </c>
      <c r="E18159" s="7">
        <v>10</v>
      </c>
    </row>
    <row r="18160" spans="1:5" x14ac:dyDescent="0.35">
      <c r="A18160">
        <v>15289745</v>
      </c>
      <c r="B18160" s="4">
        <v>2</v>
      </c>
      <c r="C18160">
        <v>84449473</v>
      </c>
      <c r="D18160" s="6" t="s">
        <v>6</v>
      </c>
      <c r="E18160" s="7">
        <v>10</v>
      </c>
    </row>
    <row r="18161" spans="1:5" x14ac:dyDescent="0.35">
      <c r="A18161">
        <v>15289880</v>
      </c>
      <c r="B18161" s="4">
        <v>8</v>
      </c>
      <c r="C18161">
        <v>14831508</v>
      </c>
      <c r="D18161" s="6" t="s">
        <v>6</v>
      </c>
      <c r="E18161" s="7">
        <v>10</v>
      </c>
    </row>
    <row r="18162" spans="1:5" x14ac:dyDescent="0.35">
      <c r="A18162">
        <v>15289929</v>
      </c>
      <c r="B18162" s="4">
        <v>4</v>
      </c>
      <c r="C18162">
        <v>26798026</v>
      </c>
      <c r="D18162" s="6" t="s">
        <v>6</v>
      </c>
      <c r="E18162" s="7">
        <v>10</v>
      </c>
    </row>
    <row r="18163" spans="1:5" x14ac:dyDescent="0.35">
      <c r="A18163">
        <v>15289943</v>
      </c>
      <c r="B18163" s="4">
        <v>2</v>
      </c>
      <c r="C18163">
        <v>66997337</v>
      </c>
      <c r="D18163" s="6" t="s">
        <v>6</v>
      </c>
      <c r="E18163" s="7">
        <v>10</v>
      </c>
    </row>
    <row r="18164" spans="1:5" x14ac:dyDescent="0.35">
      <c r="A18164">
        <v>15289949</v>
      </c>
      <c r="B18164" s="4">
        <v>5</v>
      </c>
      <c r="C18164">
        <v>66334938</v>
      </c>
      <c r="D18164" s="6" t="s">
        <v>6</v>
      </c>
      <c r="E18164" s="7">
        <v>10</v>
      </c>
    </row>
    <row r="18165" spans="1:5" x14ac:dyDescent="0.35">
      <c r="A18165">
        <v>15289982</v>
      </c>
      <c r="B18165" s="4">
        <v>2</v>
      </c>
      <c r="C18165">
        <v>30708357</v>
      </c>
      <c r="D18165" s="6" t="s">
        <v>6</v>
      </c>
      <c r="E18165" s="7">
        <v>10</v>
      </c>
    </row>
    <row r="18166" spans="1:5" x14ac:dyDescent="0.35">
      <c r="A18166">
        <v>15290102</v>
      </c>
      <c r="B18166" s="4">
        <v>2</v>
      </c>
      <c r="C18166">
        <v>7276279</v>
      </c>
      <c r="D18166" s="6" t="s">
        <v>7</v>
      </c>
      <c r="E18166" s="7">
        <v>10</v>
      </c>
    </row>
    <row r="18167" spans="1:5" x14ac:dyDescent="0.35">
      <c r="A18167">
        <v>15291863</v>
      </c>
      <c r="B18167" s="4">
        <v>4</v>
      </c>
      <c r="C18167">
        <v>26798026</v>
      </c>
      <c r="D18167" s="6" t="s">
        <v>7</v>
      </c>
      <c r="E18167" s="7">
        <v>10</v>
      </c>
    </row>
    <row r="18168" spans="1:5" x14ac:dyDescent="0.35">
      <c r="A18168">
        <v>15291937</v>
      </c>
      <c r="B18168" s="4">
        <v>4</v>
      </c>
      <c r="C18168">
        <v>16551887</v>
      </c>
      <c r="D18168" s="6" t="s">
        <v>7</v>
      </c>
      <c r="E18168" s="7">
        <v>10</v>
      </c>
    </row>
    <row r="18169" spans="1:5" x14ac:dyDescent="0.35">
      <c r="A18169">
        <v>15292503</v>
      </c>
      <c r="B18169" s="4">
        <v>4</v>
      </c>
      <c r="C18169">
        <v>26798026</v>
      </c>
      <c r="D18169" s="6" t="s">
        <v>7</v>
      </c>
      <c r="E18169" s="7">
        <v>10</v>
      </c>
    </row>
    <row r="18170" spans="1:5" x14ac:dyDescent="0.35">
      <c r="A18170">
        <v>15292557</v>
      </c>
      <c r="B18170" s="4">
        <v>5</v>
      </c>
      <c r="C18170">
        <v>18722459</v>
      </c>
      <c r="D18170" s="6" t="s">
        <v>7</v>
      </c>
      <c r="E18170" s="7">
        <v>10</v>
      </c>
    </row>
    <row r="18171" spans="1:5" x14ac:dyDescent="0.35">
      <c r="A18171">
        <v>15293358</v>
      </c>
      <c r="B18171" s="4">
        <v>4</v>
      </c>
      <c r="C18171">
        <v>71563194</v>
      </c>
      <c r="D18171" s="6" t="s">
        <v>7</v>
      </c>
      <c r="E18171" s="7">
        <v>10</v>
      </c>
    </row>
    <row r="18172" spans="1:5" x14ac:dyDescent="0.35">
      <c r="A18172">
        <v>15293632</v>
      </c>
      <c r="B18172" s="4">
        <v>4</v>
      </c>
      <c r="C18172">
        <v>16551887</v>
      </c>
      <c r="D18172" s="6" t="s">
        <v>4</v>
      </c>
      <c r="E18172" s="7">
        <v>10</v>
      </c>
    </row>
    <row r="18173" spans="1:5" x14ac:dyDescent="0.35">
      <c r="A18173">
        <v>15294422</v>
      </c>
      <c r="B18173" s="4">
        <v>4</v>
      </c>
      <c r="C18173">
        <v>26798026</v>
      </c>
      <c r="D18173" s="6" t="s">
        <v>7</v>
      </c>
      <c r="E18173" s="7">
        <v>10</v>
      </c>
    </row>
    <row r="18174" spans="1:5" x14ac:dyDescent="0.35">
      <c r="A18174">
        <v>15294599</v>
      </c>
      <c r="B18174" s="4">
        <v>2</v>
      </c>
      <c r="C18174">
        <v>7276279</v>
      </c>
      <c r="D18174" s="6" t="s">
        <v>8</v>
      </c>
      <c r="E18174" s="7">
        <v>10</v>
      </c>
    </row>
    <row r="18175" spans="1:5" x14ac:dyDescent="0.35">
      <c r="A18175">
        <v>15294895</v>
      </c>
      <c r="B18175" s="4">
        <v>4</v>
      </c>
      <c r="C18175">
        <v>16551887</v>
      </c>
      <c r="D18175" s="6" t="s">
        <v>8</v>
      </c>
      <c r="E18175" s="7">
        <v>10</v>
      </c>
    </row>
    <row r="18176" spans="1:5" x14ac:dyDescent="0.35">
      <c r="A18176">
        <v>15295052</v>
      </c>
      <c r="B18176" s="4">
        <v>4</v>
      </c>
      <c r="C18176">
        <v>16551887</v>
      </c>
      <c r="D18176" s="6" t="s">
        <v>8</v>
      </c>
      <c r="E18176" s="7">
        <v>10</v>
      </c>
    </row>
    <row r="18177" spans="1:5" x14ac:dyDescent="0.35">
      <c r="A18177">
        <v>15295255</v>
      </c>
      <c r="B18177" s="4">
        <v>4</v>
      </c>
      <c r="C18177">
        <v>20073497</v>
      </c>
      <c r="D18177" s="6" t="s">
        <v>8</v>
      </c>
      <c r="E18177" s="7">
        <v>10</v>
      </c>
    </row>
    <row r="18178" spans="1:5" x14ac:dyDescent="0.35">
      <c r="A18178">
        <v>15295318</v>
      </c>
      <c r="B18178" s="4">
        <v>7</v>
      </c>
      <c r="C18178">
        <v>19572128</v>
      </c>
      <c r="D18178" s="6" t="s">
        <v>8</v>
      </c>
      <c r="E18178" s="7">
        <v>10</v>
      </c>
    </row>
    <row r="18179" spans="1:5" x14ac:dyDescent="0.35">
      <c r="A18179">
        <v>15295388</v>
      </c>
      <c r="B18179" s="4">
        <v>5</v>
      </c>
      <c r="C18179">
        <v>27273415</v>
      </c>
      <c r="D18179" s="6" t="s">
        <v>8</v>
      </c>
      <c r="E18179" s="7">
        <v>10</v>
      </c>
    </row>
    <row r="18180" spans="1:5" x14ac:dyDescent="0.35">
      <c r="A18180">
        <v>15295423</v>
      </c>
      <c r="B18180" s="4">
        <v>4</v>
      </c>
      <c r="C18180">
        <v>26798026</v>
      </c>
      <c r="D18180" s="6" t="s">
        <v>8</v>
      </c>
      <c r="E18180" s="7">
        <v>10</v>
      </c>
    </row>
    <row r="18181" spans="1:5" x14ac:dyDescent="0.35">
      <c r="A18181">
        <v>15295691</v>
      </c>
      <c r="B18181" s="4">
        <v>5</v>
      </c>
      <c r="C18181">
        <v>48436093</v>
      </c>
      <c r="D18181" s="6" t="s">
        <v>8</v>
      </c>
      <c r="E18181" s="7">
        <v>10</v>
      </c>
    </row>
    <row r="18182" spans="1:5" x14ac:dyDescent="0.35">
      <c r="A18182">
        <v>15295697</v>
      </c>
      <c r="B18182" s="4">
        <v>5</v>
      </c>
      <c r="C18182">
        <v>48436093</v>
      </c>
      <c r="D18182" s="6" t="s">
        <v>8</v>
      </c>
      <c r="E18182" s="7">
        <v>10</v>
      </c>
    </row>
    <row r="18183" spans="1:5" x14ac:dyDescent="0.35">
      <c r="A18183">
        <v>15295702</v>
      </c>
      <c r="B18183" s="4">
        <v>5</v>
      </c>
      <c r="C18183">
        <v>48436093</v>
      </c>
      <c r="D18183" s="6" t="s">
        <v>8</v>
      </c>
      <c r="E18183" s="7">
        <v>10</v>
      </c>
    </row>
    <row r="18184" spans="1:5" x14ac:dyDescent="0.35">
      <c r="A18184">
        <v>15295707</v>
      </c>
      <c r="B18184" s="4">
        <v>5</v>
      </c>
      <c r="C18184">
        <v>48436093</v>
      </c>
      <c r="D18184" s="6" t="s">
        <v>8</v>
      </c>
      <c r="E18184" s="7">
        <v>10</v>
      </c>
    </row>
    <row r="18185" spans="1:5" x14ac:dyDescent="0.35">
      <c r="A18185">
        <v>15295711</v>
      </c>
      <c r="B18185" s="4">
        <v>5</v>
      </c>
      <c r="C18185">
        <v>48436093</v>
      </c>
      <c r="D18185" s="6" t="s">
        <v>8</v>
      </c>
      <c r="E18185" s="7">
        <v>10</v>
      </c>
    </row>
    <row r="18186" spans="1:5" x14ac:dyDescent="0.35">
      <c r="A18186">
        <v>15295736</v>
      </c>
      <c r="B18186" s="4">
        <v>6</v>
      </c>
      <c r="C18186">
        <v>60269376</v>
      </c>
      <c r="D18186" s="6" t="s">
        <v>8</v>
      </c>
      <c r="E18186" s="7">
        <v>10</v>
      </c>
    </row>
    <row r="18187" spans="1:5" x14ac:dyDescent="0.35">
      <c r="A18187">
        <v>15297384</v>
      </c>
      <c r="B18187" s="4">
        <v>2</v>
      </c>
      <c r="C18187">
        <v>65057319</v>
      </c>
      <c r="D18187" s="6" t="s">
        <v>9</v>
      </c>
      <c r="E18187" s="7">
        <v>10</v>
      </c>
    </row>
    <row r="18188" spans="1:5" x14ac:dyDescent="0.35">
      <c r="A18188">
        <v>15297834</v>
      </c>
      <c r="B18188" s="4">
        <v>4</v>
      </c>
      <c r="C18188">
        <v>18321761</v>
      </c>
      <c r="D18188" s="6" t="s">
        <v>9</v>
      </c>
      <c r="E18188" s="7">
        <v>10</v>
      </c>
    </row>
    <row r="18189" spans="1:5" x14ac:dyDescent="0.35">
      <c r="A18189">
        <v>15297951</v>
      </c>
      <c r="B18189" s="4">
        <v>4</v>
      </c>
      <c r="C18189">
        <v>18321761</v>
      </c>
      <c r="D18189" s="6" t="s">
        <v>9</v>
      </c>
      <c r="E18189" s="7">
        <v>10</v>
      </c>
    </row>
    <row r="18190" spans="1:5" x14ac:dyDescent="0.35">
      <c r="A18190">
        <v>15298074</v>
      </c>
      <c r="B18190" s="4">
        <v>4</v>
      </c>
      <c r="C18190">
        <v>32702153</v>
      </c>
      <c r="D18190" s="6" t="s">
        <v>9</v>
      </c>
      <c r="E18190" s="7">
        <v>10</v>
      </c>
    </row>
    <row r="18191" spans="1:5" x14ac:dyDescent="0.35">
      <c r="A18191">
        <v>15298115</v>
      </c>
      <c r="B18191" s="4">
        <v>4</v>
      </c>
      <c r="C18191">
        <v>32702153</v>
      </c>
      <c r="D18191" s="6" t="s">
        <v>9</v>
      </c>
      <c r="E18191" s="7">
        <v>10</v>
      </c>
    </row>
    <row r="18192" spans="1:5" x14ac:dyDescent="0.35">
      <c r="A18192">
        <v>15299952</v>
      </c>
      <c r="B18192" s="4">
        <v>2</v>
      </c>
      <c r="C18192">
        <v>13523613</v>
      </c>
      <c r="D18192" s="6" t="s">
        <v>5</v>
      </c>
      <c r="E18192" s="7">
        <v>10</v>
      </c>
    </row>
    <row r="18193" spans="1:5" x14ac:dyDescent="0.35">
      <c r="A18193">
        <v>15301562</v>
      </c>
      <c r="B18193" s="4">
        <v>4</v>
      </c>
      <c r="C18193">
        <v>9653905</v>
      </c>
      <c r="D18193" s="6" t="s">
        <v>4</v>
      </c>
      <c r="E18193" s="7">
        <v>10</v>
      </c>
    </row>
    <row r="18194" spans="1:5" x14ac:dyDescent="0.35">
      <c r="A18194">
        <v>15302069</v>
      </c>
      <c r="B18194" s="4">
        <v>4</v>
      </c>
      <c r="C18194">
        <v>16551887</v>
      </c>
      <c r="D18194" s="6" t="s">
        <v>4</v>
      </c>
      <c r="E18194" s="7">
        <v>10</v>
      </c>
    </row>
    <row r="18195" spans="1:5" x14ac:dyDescent="0.35">
      <c r="A18195">
        <v>15302894</v>
      </c>
      <c r="B18195" s="4">
        <v>7</v>
      </c>
      <c r="C18195">
        <v>66811035</v>
      </c>
      <c r="D18195" s="6" t="s">
        <v>4</v>
      </c>
      <c r="E18195" s="7">
        <v>10</v>
      </c>
    </row>
    <row r="18196" spans="1:5" x14ac:dyDescent="0.35">
      <c r="A18196">
        <v>15302980</v>
      </c>
      <c r="B18196" s="4">
        <v>4</v>
      </c>
      <c r="C18196">
        <v>26798026</v>
      </c>
      <c r="D18196" s="6" t="s">
        <v>4</v>
      </c>
      <c r="E18196" s="7">
        <v>10</v>
      </c>
    </row>
    <row r="18197" spans="1:5" x14ac:dyDescent="0.35">
      <c r="A18197">
        <v>15303009</v>
      </c>
      <c r="B18197" s="4">
        <v>7</v>
      </c>
      <c r="C18197">
        <v>66811035</v>
      </c>
      <c r="D18197" s="6" t="s">
        <v>4</v>
      </c>
      <c r="E18197" s="7">
        <v>10</v>
      </c>
    </row>
    <row r="18198" spans="1:5" x14ac:dyDescent="0.35">
      <c r="A18198">
        <v>15303057</v>
      </c>
      <c r="B18198" s="4">
        <v>4</v>
      </c>
      <c r="C18198">
        <v>26798026</v>
      </c>
      <c r="D18198" s="6" t="s">
        <v>4</v>
      </c>
      <c r="E18198" s="7">
        <v>10</v>
      </c>
    </row>
    <row r="18199" spans="1:5" x14ac:dyDescent="0.35">
      <c r="A18199">
        <v>15303122</v>
      </c>
      <c r="B18199" s="4">
        <v>5</v>
      </c>
      <c r="C18199">
        <v>48436093</v>
      </c>
      <c r="D18199" s="6" t="s">
        <v>4</v>
      </c>
      <c r="E18199" s="7">
        <v>10</v>
      </c>
    </row>
    <row r="18200" spans="1:5" x14ac:dyDescent="0.35">
      <c r="A18200">
        <v>15303171</v>
      </c>
      <c r="B18200" s="4">
        <v>4</v>
      </c>
      <c r="C18200">
        <v>26798026</v>
      </c>
      <c r="D18200" s="6" t="s">
        <v>4</v>
      </c>
      <c r="E18200" s="7">
        <v>10</v>
      </c>
    </row>
    <row r="18201" spans="1:5" x14ac:dyDescent="0.35">
      <c r="A18201">
        <v>15303174</v>
      </c>
      <c r="B18201" s="4">
        <v>5</v>
      </c>
      <c r="C18201">
        <v>18722459</v>
      </c>
      <c r="D18201" s="6" t="s">
        <v>4</v>
      </c>
      <c r="E18201" s="7">
        <v>10</v>
      </c>
    </row>
    <row r="18202" spans="1:5" x14ac:dyDescent="0.35">
      <c r="A18202">
        <v>15305182</v>
      </c>
      <c r="B18202" s="4">
        <v>4</v>
      </c>
      <c r="C18202">
        <v>16551887</v>
      </c>
      <c r="D18202" s="6" t="s">
        <v>5</v>
      </c>
      <c r="E18202" s="7">
        <v>10</v>
      </c>
    </row>
    <row r="18203" spans="1:5" x14ac:dyDescent="0.35">
      <c r="A18203">
        <v>15305689</v>
      </c>
      <c r="B18203" s="4">
        <v>7</v>
      </c>
      <c r="C18203">
        <v>59032044</v>
      </c>
      <c r="D18203" s="6" t="s">
        <v>5</v>
      </c>
      <c r="E18203" s="7">
        <v>10</v>
      </c>
    </row>
    <row r="18204" spans="1:5" x14ac:dyDescent="0.35">
      <c r="A18204">
        <v>15305753</v>
      </c>
      <c r="B18204" s="4">
        <v>7</v>
      </c>
      <c r="C18204">
        <v>18321761</v>
      </c>
      <c r="D18204" s="6" t="s">
        <v>5</v>
      </c>
      <c r="E18204" s="7">
        <v>10</v>
      </c>
    </row>
    <row r="18205" spans="1:5" x14ac:dyDescent="0.35">
      <c r="A18205">
        <v>15305770</v>
      </c>
      <c r="B18205" s="4">
        <v>7</v>
      </c>
      <c r="C18205">
        <v>18321761</v>
      </c>
      <c r="D18205" s="6" t="s">
        <v>5</v>
      </c>
      <c r="E18205" s="7">
        <v>10</v>
      </c>
    </row>
    <row r="18206" spans="1:5" x14ac:dyDescent="0.35">
      <c r="A18206">
        <v>15305772</v>
      </c>
      <c r="B18206" s="4">
        <v>4</v>
      </c>
      <c r="C18206">
        <v>75614155</v>
      </c>
      <c r="D18206" s="6" t="s">
        <v>5</v>
      </c>
      <c r="E18206" s="7">
        <v>10</v>
      </c>
    </row>
    <row r="18207" spans="1:5" x14ac:dyDescent="0.35">
      <c r="A18207">
        <v>15305832</v>
      </c>
      <c r="B18207" s="4">
        <v>5</v>
      </c>
      <c r="C18207">
        <v>48436093</v>
      </c>
      <c r="D18207" s="6" t="s">
        <v>5</v>
      </c>
      <c r="E18207" s="7">
        <v>10</v>
      </c>
    </row>
    <row r="18208" spans="1:5" x14ac:dyDescent="0.35">
      <c r="A18208">
        <v>15305838</v>
      </c>
      <c r="B18208" s="4">
        <v>4</v>
      </c>
      <c r="C18208">
        <v>20073497</v>
      </c>
      <c r="D18208" s="6" t="s">
        <v>5</v>
      </c>
      <c r="E18208" s="7">
        <v>10</v>
      </c>
    </row>
    <row r="18209" spans="1:5" x14ac:dyDescent="0.35">
      <c r="A18209">
        <v>15305839</v>
      </c>
      <c r="B18209" s="4">
        <v>5</v>
      </c>
      <c r="C18209">
        <v>48436093</v>
      </c>
      <c r="D18209" s="6" t="s">
        <v>5</v>
      </c>
      <c r="E18209" s="7">
        <v>10</v>
      </c>
    </row>
    <row r="18210" spans="1:5" x14ac:dyDescent="0.35">
      <c r="A18210">
        <v>15305852</v>
      </c>
      <c r="B18210" s="4">
        <v>4</v>
      </c>
      <c r="C18210">
        <v>26798026</v>
      </c>
      <c r="D18210" s="6" t="s">
        <v>5</v>
      </c>
      <c r="E18210" s="7">
        <v>10</v>
      </c>
    </row>
    <row r="18211" spans="1:5" x14ac:dyDescent="0.35">
      <c r="A18211">
        <v>15305924</v>
      </c>
      <c r="B18211" s="4">
        <v>4</v>
      </c>
      <c r="C18211">
        <v>20355756</v>
      </c>
      <c r="D18211" s="6" t="s">
        <v>5</v>
      </c>
      <c r="E18211" s="7">
        <v>10</v>
      </c>
    </row>
    <row r="18212" spans="1:5" x14ac:dyDescent="0.35">
      <c r="A18212">
        <v>15305977</v>
      </c>
      <c r="B18212" s="4">
        <v>4</v>
      </c>
      <c r="C18212">
        <v>19127644</v>
      </c>
      <c r="D18212" s="6" t="s">
        <v>5</v>
      </c>
      <c r="E18212" s="7">
        <v>10</v>
      </c>
    </row>
    <row r="18213" spans="1:5" x14ac:dyDescent="0.35">
      <c r="A18213">
        <v>15308259</v>
      </c>
      <c r="B18213" s="4">
        <v>1</v>
      </c>
      <c r="C18213">
        <v>71603090</v>
      </c>
      <c r="D18213" s="6" t="s">
        <v>6</v>
      </c>
      <c r="E18213" s="7">
        <v>10</v>
      </c>
    </row>
    <row r="18214" spans="1:5" x14ac:dyDescent="0.35">
      <c r="A18214">
        <v>15308278</v>
      </c>
      <c r="B18214" s="4">
        <v>2</v>
      </c>
      <c r="C18214">
        <v>7276279</v>
      </c>
      <c r="D18214" s="6" t="s">
        <v>6</v>
      </c>
      <c r="E18214" s="7">
        <v>10</v>
      </c>
    </row>
    <row r="18215" spans="1:5" x14ac:dyDescent="0.35">
      <c r="A18215">
        <v>15308490</v>
      </c>
      <c r="B18215" s="4">
        <v>5</v>
      </c>
      <c r="C18215">
        <v>3157612</v>
      </c>
      <c r="D18215" s="6" t="s">
        <v>6</v>
      </c>
      <c r="E18215" s="7">
        <v>10</v>
      </c>
    </row>
    <row r="18216" spans="1:5" x14ac:dyDescent="0.35">
      <c r="A18216">
        <v>15308632</v>
      </c>
      <c r="B18216" s="4">
        <v>5</v>
      </c>
      <c r="C18216">
        <v>55099014</v>
      </c>
      <c r="D18216" s="6" t="s">
        <v>6</v>
      </c>
      <c r="E18216" s="7">
        <v>10</v>
      </c>
    </row>
    <row r="18217" spans="1:5" x14ac:dyDescent="0.35">
      <c r="A18217">
        <v>15308733</v>
      </c>
      <c r="B18217" s="4">
        <v>4</v>
      </c>
      <c r="C18217">
        <v>16551887</v>
      </c>
      <c r="D18217" s="6" t="s">
        <v>6</v>
      </c>
      <c r="E18217" s="7">
        <v>10</v>
      </c>
    </row>
    <row r="18218" spans="1:5" x14ac:dyDescent="0.35">
      <c r="A18218">
        <v>15308834</v>
      </c>
      <c r="B18218" s="4">
        <v>4</v>
      </c>
      <c r="C18218">
        <v>13262538</v>
      </c>
      <c r="D18218" s="6" t="s">
        <v>6</v>
      </c>
      <c r="E18218" s="7">
        <v>10</v>
      </c>
    </row>
    <row r="18219" spans="1:5" x14ac:dyDescent="0.35">
      <c r="A18219">
        <v>15308860</v>
      </c>
      <c r="B18219" s="4">
        <v>4</v>
      </c>
      <c r="C18219">
        <v>20073497</v>
      </c>
      <c r="D18219" s="6" t="s">
        <v>6</v>
      </c>
      <c r="E18219" s="7">
        <v>10</v>
      </c>
    </row>
    <row r="18220" spans="1:5" x14ac:dyDescent="0.35">
      <c r="A18220">
        <v>15308952</v>
      </c>
      <c r="B18220" s="4">
        <v>2</v>
      </c>
      <c r="C18220">
        <v>13230946</v>
      </c>
      <c r="D18220" s="6" t="s">
        <v>6</v>
      </c>
      <c r="E18220" s="7">
        <v>10</v>
      </c>
    </row>
    <row r="18221" spans="1:5" x14ac:dyDescent="0.35">
      <c r="A18221">
        <v>15308955</v>
      </c>
      <c r="B18221" s="4">
        <v>4</v>
      </c>
      <c r="C18221">
        <v>13262538</v>
      </c>
      <c r="D18221" s="6" t="s">
        <v>6</v>
      </c>
      <c r="E18221" s="7">
        <v>10</v>
      </c>
    </row>
    <row r="18222" spans="1:5" x14ac:dyDescent="0.35">
      <c r="A18222">
        <v>15309000</v>
      </c>
      <c r="B18222" s="4">
        <v>5</v>
      </c>
      <c r="C18222">
        <v>25407765</v>
      </c>
      <c r="D18222" s="6" t="s">
        <v>6</v>
      </c>
      <c r="E18222" s="7">
        <v>10</v>
      </c>
    </row>
    <row r="18223" spans="1:5" x14ac:dyDescent="0.35">
      <c r="A18223">
        <v>15310997</v>
      </c>
      <c r="B18223" s="4">
        <v>4</v>
      </c>
      <c r="C18223">
        <v>10285032</v>
      </c>
      <c r="D18223" s="6" t="s">
        <v>7</v>
      </c>
      <c r="E18223" s="7">
        <v>10</v>
      </c>
    </row>
    <row r="18224" spans="1:5" x14ac:dyDescent="0.35">
      <c r="A18224">
        <v>15311305</v>
      </c>
      <c r="B18224" s="4">
        <v>2</v>
      </c>
      <c r="C18224">
        <v>14928985</v>
      </c>
      <c r="D18224" s="6" t="s">
        <v>7</v>
      </c>
      <c r="E18224" s="7">
        <v>10</v>
      </c>
    </row>
    <row r="18225" spans="1:5" x14ac:dyDescent="0.35">
      <c r="A18225">
        <v>15311680</v>
      </c>
      <c r="B18225" s="4">
        <v>5</v>
      </c>
      <c r="C18225">
        <v>65223180</v>
      </c>
      <c r="D18225" s="6" t="s">
        <v>7</v>
      </c>
      <c r="E18225" s="7">
        <v>10</v>
      </c>
    </row>
    <row r="18226" spans="1:5" x14ac:dyDescent="0.35">
      <c r="A18226">
        <v>15311703</v>
      </c>
      <c r="B18226" s="4">
        <v>4</v>
      </c>
      <c r="C18226">
        <v>71563194</v>
      </c>
      <c r="D18226" s="6" t="s">
        <v>7</v>
      </c>
      <c r="E18226" s="7">
        <v>10</v>
      </c>
    </row>
    <row r="18227" spans="1:5" x14ac:dyDescent="0.35">
      <c r="A18227">
        <v>15311768</v>
      </c>
      <c r="B18227" s="4">
        <v>4</v>
      </c>
      <c r="C18227">
        <v>18215332</v>
      </c>
      <c r="D18227" s="6" t="s">
        <v>7</v>
      </c>
      <c r="E18227" s="7">
        <v>10</v>
      </c>
    </row>
    <row r="18228" spans="1:5" x14ac:dyDescent="0.35">
      <c r="A18228">
        <v>15311835</v>
      </c>
      <c r="B18228" s="4">
        <v>2</v>
      </c>
      <c r="C18228">
        <v>19513769</v>
      </c>
      <c r="D18228" s="6" t="s">
        <v>7</v>
      </c>
      <c r="E18228" s="7">
        <v>10</v>
      </c>
    </row>
    <row r="18229" spans="1:5" x14ac:dyDescent="0.35">
      <c r="A18229">
        <v>15311904</v>
      </c>
      <c r="B18229" s="4">
        <v>4</v>
      </c>
      <c r="C18229">
        <v>26798026</v>
      </c>
      <c r="D18229" s="6" t="s">
        <v>7</v>
      </c>
      <c r="E18229" s="7">
        <v>10</v>
      </c>
    </row>
    <row r="18230" spans="1:5" x14ac:dyDescent="0.35">
      <c r="A18230">
        <v>15311916</v>
      </c>
      <c r="B18230" s="4">
        <v>4</v>
      </c>
      <c r="C18230">
        <v>71563194</v>
      </c>
      <c r="D18230" s="6" t="s">
        <v>7</v>
      </c>
      <c r="E18230" s="7">
        <v>10</v>
      </c>
    </row>
    <row r="18231" spans="1:5" x14ac:dyDescent="0.35">
      <c r="A18231">
        <v>15311969</v>
      </c>
      <c r="B18231" s="4">
        <v>5</v>
      </c>
      <c r="C18231">
        <v>28323552</v>
      </c>
      <c r="D18231" s="6" t="s">
        <v>7</v>
      </c>
      <c r="E18231" s="7">
        <v>10</v>
      </c>
    </row>
    <row r="18232" spans="1:5" x14ac:dyDescent="0.35">
      <c r="A18232">
        <v>15314469</v>
      </c>
      <c r="B18232" s="4">
        <v>4</v>
      </c>
      <c r="C18232">
        <v>10285032</v>
      </c>
      <c r="D18232" s="6" t="s">
        <v>8</v>
      </c>
      <c r="E18232" s="7">
        <v>10</v>
      </c>
    </row>
    <row r="18233" spans="1:5" x14ac:dyDescent="0.35">
      <c r="A18233">
        <v>15314524</v>
      </c>
      <c r="B18233" s="4">
        <v>4</v>
      </c>
      <c r="C18233">
        <v>10707909</v>
      </c>
      <c r="D18233" s="6" t="s">
        <v>8</v>
      </c>
      <c r="E18233" s="7">
        <v>10</v>
      </c>
    </row>
    <row r="18234" spans="1:5" x14ac:dyDescent="0.35">
      <c r="A18234">
        <v>15314554</v>
      </c>
      <c r="B18234" s="4">
        <v>4</v>
      </c>
      <c r="C18234">
        <v>10285032</v>
      </c>
      <c r="D18234" s="6" t="s">
        <v>8</v>
      </c>
      <c r="E18234" s="7">
        <v>10</v>
      </c>
    </row>
    <row r="18235" spans="1:5" x14ac:dyDescent="0.35">
      <c r="A18235">
        <v>15314564</v>
      </c>
      <c r="B18235" s="4">
        <v>4</v>
      </c>
      <c r="C18235">
        <v>26798026</v>
      </c>
      <c r="D18235" s="6" t="s">
        <v>8</v>
      </c>
      <c r="E18235" s="7">
        <v>10</v>
      </c>
    </row>
    <row r="18236" spans="1:5" x14ac:dyDescent="0.35">
      <c r="A18236">
        <v>15314645</v>
      </c>
      <c r="B18236" s="4">
        <v>4</v>
      </c>
      <c r="C18236">
        <v>16551887</v>
      </c>
      <c r="D18236" s="6" t="s">
        <v>8</v>
      </c>
      <c r="E18236" s="7">
        <v>10</v>
      </c>
    </row>
    <row r="18237" spans="1:5" x14ac:dyDescent="0.35">
      <c r="A18237">
        <v>15314679</v>
      </c>
      <c r="B18237" s="4">
        <v>4</v>
      </c>
      <c r="C18237">
        <v>18215332</v>
      </c>
      <c r="D18237" s="6" t="s">
        <v>8</v>
      </c>
      <c r="E18237" s="7">
        <v>10</v>
      </c>
    </row>
    <row r="18238" spans="1:5" x14ac:dyDescent="0.35">
      <c r="A18238">
        <v>15314849</v>
      </c>
      <c r="B18238" s="4">
        <v>4</v>
      </c>
      <c r="C18238">
        <v>10707909</v>
      </c>
      <c r="D18238" s="6" t="s">
        <v>8</v>
      </c>
      <c r="E18238" s="7">
        <v>10</v>
      </c>
    </row>
    <row r="18239" spans="1:5" x14ac:dyDescent="0.35">
      <c r="A18239">
        <v>15314859</v>
      </c>
      <c r="B18239" s="4">
        <v>2</v>
      </c>
      <c r="C18239">
        <v>13230946</v>
      </c>
      <c r="D18239" s="6" t="s">
        <v>8</v>
      </c>
      <c r="E18239" s="7">
        <v>10</v>
      </c>
    </row>
    <row r="18240" spans="1:5" x14ac:dyDescent="0.35">
      <c r="A18240">
        <v>15314878</v>
      </c>
      <c r="B18240" s="4">
        <v>4</v>
      </c>
      <c r="C18240">
        <v>71296933</v>
      </c>
      <c r="D18240" s="6" t="s">
        <v>8</v>
      </c>
      <c r="E18240" s="7">
        <v>10</v>
      </c>
    </row>
    <row r="18241" spans="1:5" x14ac:dyDescent="0.35">
      <c r="A18241">
        <v>15314892</v>
      </c>
      <c r="B18241" s="4">
        <v>4</v>
      </c>
      <c r="C18241">
        <v>26798026</v>
      </c>
      <c r="D18241" s="6" t="s">
        <v>8</v>
      </c>
      <c r="E18241" s="7">
        <v>10</v>
      </c>
    </row>
    <row r="18242" spans="1:5" x14ac:dyDescent="0.35">
      <c r="A18242">
        <v>15314984</v>
      </c>
      <c r="B18242" s="4">
        <v>3</v>
      </c>
      <c r="C18242">
        <v>15852642</v>
      </c>
      <c r="D18242" s="6" t="s">
        <v>8</v>
      </c>
      <c r="E18242" s="7">
        <v>10</v>
      </c>
    </row>
    <row r="18243" spans="1:5" x14ac:dyDescent="0.35">
      <c r="A18243">
        <v>15314998</v>
      </c>
      <c r="B18243" s="4">
        <v>5</v>
      </c>
      <c r="C18243">
        <v>21597572</v>
      </c>
      <c r="D18243" s="6" t="s">
        <v>8</v>
      </c>
      <c r="E18243" s="7">
        <v>10</v>
      </c>
    </row>
    <row r="18244" spans="1:5" x14ac:dyDescent="0.35">
      <c r="A18244">
        <v>15317395</v>
      </c>
      <c r="B18244" s="4">
        <v>4</v>
      </c>
      <c r="C18244">
        <v>18321761</v>
      </c>
      <c r="D18244" s="6" t="s">
        <v>9</v>
      </c>
      <c r="E18244" s="7">
        <v>10</v>
      </c>
    </row>
    <row r="18245" spans="1:5" x14ac:dyDescent="0.35">
      <c r="A18245">
        <v>15317417</v>
      </c>
      <c r="B18245" s="4">
        <v>3</v>
      </c>
      <c r="C18245">
        <v>30970729</v>
      </c>
      <c r="D18245" s="6" t="s">
        <v>9</v>
      </c>
      <c r="E18245" s="7">
        <v>10</v>
      </c>
    </row>
    <row r="18246" spans="1:5" x14ac:dyDescent="0.35">
      <c r="A18246">
        <v>15317509</v>
      </c>
      <c r="B18246" s="4">
        <v>1</v>
      </c>
      <c r="C18246">
        <v>71603090</v>
      </c>
      <c r="D18246" s="6" t="s">
        <v>9</v>
      </c>
      <c r="E18246" s="7">
        <v>10</v>
      </c>
    </row>
    <row r="18247" spans="1:5" x14ac:dyDescent="0.35">
      <c r="A18247">
        <v>15319227</v>
      </c>
      <c r="B18247" s="4">
        <v>4</v>
      </c>
      <c r="C18247">
        <v>10285032</v>
      </c>
      <c r="D18247" s="6" t="s">
        <v>3</v>
      </c>
      <c r="E18247" s="7">
        <v>10</v>
      </c>
    </row>
    <row r="18248" spans="1:5" x14ac:dyDescent="0.35">
      <c r="A18248">
        <v>15320064</v>
      </c>
      <c r="B18248" s="4">
        <v>2</v>
      </c>
      <c r="C18248">
        <v>13235514</v>
      </c>
      <c r="D18248" s="6" t="s">
        <v>3</v>
      </c>
      <c r="E18248" s="7">
        <v>10</v>
      </c>
    </row>
    <row r="18249" spans="1:5" x14ac:dyDescent="0.35">
      <c r="A18249">
        <v>15320155</v>
      </c>
      <c r="B18249" s="4">
        <v>2</v>
      </c>
      <c r="C18249">
        <v>70078276</v>
      </c>
      <c r="D18249" s="6" t="s">
        <v>3</v>
      </c>
      <c r="E18249" s="7">
        <v>10</v>
      </c>
    </row>
    <row r="18250" spans="1:5" x14ac:dyDescent="0.35">
      <c r="A18250">
        <v>15320156</v>
      </c>
      <c r="B18250" s="4">
        <v>4</v>
      </c>
      <c r="C18250">
        <v>18321761</v>
      </c>
      <c r="D18250" s="6" t="s">
        <v>3</v>
      </c>
      <c r="E18250" s="7">
        <v>10</v>
      </c>
    </row>
    <row r="18251" spans="1:5" x14ac:dyDescent="0.35">
      <c r="A18251">
        <v>15320296</v>
      </c>
      <c r="B18251" s="4">
        <v>5</v>
      </c>
      <c r="C18251">
        <v>18722459</v>
      </c>
      <c r="D18251" s="6" t="s">
        <v>3</v>
      </c>
      <c r="E18251" s="7">
        <v>10</v>
      </c>
    </row>
    <row r="18252" spans="1:5" x14ac:dyDescent="0.35">
      <c r="A18252">
        <v>15320305</v>
      </c>
      <c r="B18252" s="4">
        <v>3</v>
      </c>
      <c r="C18252">
        <v>15852642</v>
      </c>
      <c r="D18252" s="6" t="s">
        <v>3</v>
      </c>
      <c r="E18252" s="7">
        <v>10</v>
      </c>
    </row>
    <row r="18253" spans="1:5" x14ac:dyDescent="0.35">
      <c r="A18253">
        <v>15320312</v>
      </c>
      <c r="B18253" s="4">
        <v>4</v>
      </c>
      <c r="C18253">
        <v>18321761</v>
      </c>
      <c r="D18253" s="6" t="s">
        <v>3</v>
      </c>
      <c r="E18253" s="7">
        <v>10</v>
      </c>
    </row>
    <row r="18254" spans="1:5" x14ac:dyDescent="0.35">
      <c r="A18254">
        <v>15322505</v>
      </c>
      <c r="B18254" s="4">
        <v>4</v>
      </c>
      <c r="C18254">
        <v>26798026</v>
      </c>
      <c r="D18254" s="6" t="s">
        <v>4</v>
      </c>
      <c r="E18254" s="7">
        <v>10</v>
      </c>
    </row>
    <row r="18255" spans="1:5" x14ac:dyDescent="0.35">
      <c r="A18255">
        <v>15322711</v>
      </c>
      <c r="B18255" s="4">
        <v>4</v>
      </c>
      <c r="C18255">
        <v>18321761</v>
      </c>
      <c r="D18255" s="6" t="s">
        <v>4</v>
      </c>
      <c r="E18255" s="7">
        <v>10</v>
      </c>
    </row>
    <row r="18256" spans="1:5" x14ac:dyDescent="0.35">
      <c r="A18256">
        <v>15322741</v>
      </c>
      <c r="B18256" s="4">
        <v>2</v>
      </c>
      <c r="C18256">
        <v>28984014</v>
      </c>
      <c r="D18256" s="6" t="s">
        <v>4</v>
      </c>
      <c r="E18256" s="7">
        <v>10</v>
      </c>
    </row>
    <row r="18257" spans="1:5" x14ac:dyDescent="0.35">
      <c r="A18257">
        <v>15322844</v>
      </c>
      <c r="B18257" s="4">
        <v>3</v>
      </c>
      <c r="C18257">
        <v>39158752</v>
      </c>
      <c r="D18257" s="6" t="s">
        <v>4</v>
      </c>
      <c r="E18257" s="7">
        <v>10</v>
      </c>
    </row>
    <row r="18258" spans="1:5" x14ac:dyDescent="0.35">
      <c r="A18258">
        <v>15323109</v>
      </c>
      <c r="B18258" s="4">
        <v>5</v>
      </c>
      <c r="C18258">
        <v>9324755</v>
      </c>
      <c r="D18258" s="6" t="s">
        <v>4</v>
      </c>
      <c r="E18258" s="7">
        <v>10</v>
      </c>
    </row>
    <row r="18259" spans="1:5" x14ac:dyDescent="0.35">
      <c r="A18259">
        <v>15325468</v>
      </c>
      <c r="B18259" s="4">
        <v>8</v>
      </c>
      <c r="C18259">
        <v>53189252</v>
      </c>
      <c r="D18259" s="6" t="s">
        <v>5</v>
      </c>
      <c r="E18259" s="7">
        <v>10</v>
      </c>
    </row>
    <row r="18260" spans="1:5" x14ac:dyDescent="0.35">
      <c r="A18260">
        <v>15325560</v>
      </c>
      <c r="B18260" s="4">
        <v>2</v>
      </c>
      <c r="C18260">
        <v>84449473</v>
      </c>
      <c r="D18260" s="6" t="s">
        <v>5</v>
      </c>
      <c r="E18260" s="7">
        <v>10</v>
      </c>
    </row>
    <row r="18261" spans="1:5" x14ac:dyDescent="0.35">
      <c r="A18261">
        <v>15325572</v>
      </c>
      <c r="B18261" s="4">
        <v>4</v>
      </c>
      <c r="C18261">
        <v>26798026</v>
      </c>
      <c r="D18261" s="6" t="s">
        <v>5</v>
      </c>
      <c r="E18261" s="7">
        <v>10</v>
      </c>
    </row>
    <row r="18262" spans="1:5" x14ac:dyDescent="0.35">
      <c r="A18262">
        <v>15325646</v>
      </c>
      <c r="B18262" s="4">
        <v>4</v>
      </c>
      <c r="C18262">
        <v>26798026</v>
      </c>
      <c r="D18262" s="6" t="s">
        <v>5</v>
      </c>
      <c r="E18262" s="7">
        <v>10</v>
      </c>
    </row>
    <row r="18263" spans="1:5" x14ac:dyDescent="0.35">
      <c r="A18263">
        <v>15325893</v>
      </c>
      <c r="B18263" s="4">
        <v>4</v>
      </c>
      <c r="C18263">
        <v>26798026</v>
      </c>
      <c r="D18263" s="6" t="s">
        <v>5</v>
      </c>
      <c r="E18263" s="7">
        <v>10</v>
      </c>
    </row>
    <row r="18264" spans="1:5" x14ac:dyDescent="0.35">
      <c r="A18264">
        <v>15325909</v>
      </c>
      <c r="B18264" s="4">
        <v>5</v>
      </c>
      <c r="C18264">
        <v>15221770</v>
      </c>
      <c r="D18264" s="6" t="s">
        <v>5</v>
      </c>
      <c r="E18264" s="7">
        <v>10</v>
      </c>
    </row>
    <row r="18265" spans="1:5" x14ac:dyDescent="0.35">
      <c r="A18265">
        <v>15325973</v>
      </c>
      <c r="B18265" s="4">
        <v>4</v>
      </c>
      <c r="C18265">
        <v>12124641</v>
      </c>
      <c r="D18265" s="6" t="s">
        <v>5</v>
      </c>
      <c r="E18265" s="7">
        <v>10</v>
      </c>
    </row>
    <row r="18266" spans="1:5" x14ac:dyDescent="0.35">
      <c r="A18266">
        <v>15326031</v>
      </c>
      <c r="B18266" s="4">
        <v>7</v>
      </c>
      <c r="C18266">
        <v>66811035</v>
      </c>
      <c r="D18266" s="6" t="s">
        <v>5</v>
      </c>
      <c r="E18266" s="7">
        <v>10</v>
      </c>
    </row>
    <row r="18267" spans="1:5" x14ac:dyDescent="0.35">
      <c r="A18267">
        <v>15326182</v>
      </c>
      <c r="B18267" s="4">
        <v>4</v>
      </c>
      <c r="C18267">
        <v>26798026</v>
      </c>
      <c r="D18267" s="6" t="s">
        <v>5</v>
      </c>
      <c r="E18267" s="7">
        <v>10</v>
      </c>
    </row>
    <row r="18268" spans="1:5" x14ac:dyDescent="0.35">
      <c r="A18268">
        <v>15326276</v>
      </c>
      <c r="B18268" s="4">
        <v>2</v>
      </c>
      <c r="C18268">
        <v>84449473</v>
      </c>
      <c r="D18268" s="6" t="s">
        <v>5</v>
      </c>
      <c r="E18268" s="7">
        <v>10</v>
      </c>
    </row>
    <row r="18269" spans="1:5" x14ac:dyDescent="0.35">
      <c r="A18269">
        <v>15327528</v>
      </c>
      <c r="B18269" s="4">
        <v>2</v>
      </c>
      <c r="C18269">
        <v>7276279</v>
      </c>
      <c r="D18269" s="6" t="s">
        <v>6</v>
      </c>
      <c r="E18269" s="7">
        <v>10</v>
      </c>
    </row>
    <row r="18270" spans="1:5" x14ac:dyDescent="0.35">
      <c r="A18270">
        <v>15327555</v>
      </c>
      <c r="B18270" s="4">
        <v>2</v>
      </c>
      <c r="C18270">
        <v>7276279</v>
      </c>
      <c r="D18270" s="6" t="s">
        <v>6</v>
      </c>
      <c r="E18270" s="7">
        <v>10</v>
      </c>
    </row>
    <row r="18271" spans="1:5" x14ac:dyDescent="0.35">
      <c r="A18271">
        <v>15327571</v>
      </c>
      <c r="B18271" s="4">
        <v>2</v>
      </c>
      <c r="C18271">
        <v>7276279</v>
      </c>
      <c r="D18271" s="6" t="s">
        <v>6</v>
      </c>
      <c r="E18271" s="7">
        <v>10</v>
      </c>
    </row>
    <row r="18272" spans="1:5" x14ac:dyDescent="0.35">
      <c r="A18272">
        <v>15328679</v>
      </c>
      <c r="B18272" s="4">
        <v>2</v>
      </c>
      <c r="C18272">
        <v>13948492</v>
      </c>
      <c r="D18272" s="6" t="s">
        <v>6</v>
      </c>
      <c r="E18272" s="7">
        <v>10</v>
      </c>
    </row>
    <row r="18273" spans="1:5" x14ac:dyDescent="0.35">
      <c r="A18273">
        <v>15328823</v>
      </c>
      <c r="B18273" s="4">
        <v>4</v>
      </c>
      <c r="C18273">
        <v>18215332</v>
      </c>
      <c r="D18273" s="6" t="s">
        <v>6</v>
      </c>
      <c r="E18273" s="7">
        <v>10</v>
      </c>
    </row>
    <row r="18274" spans="1:5" x14ac:dyDescent="0.35">
      <c r="A18274">
        <v>15328955</v>
      </c>
      <c r="B18274" s="4">
        <v>4</v>
      </c>
      <c r="C18274">
        <v>18321761</v>
      </c>
      <c r="D18274" s="6" t="s">
        <v>6</v>
      </c>
      <c r="E18274" s="7">
        <v>10</v>
      </c>
    </row>
    <row r="18275" spans="1:5" x14ac:dyDescent="0.35">
      <c r="A18275">
        <v>15329044</v>
      </c>
      <c r="B18275" s="4">
        <v>4</v>
      </c>
      <c r="C18275">
        <v>18215332</v>
      </c>
      <c r="D18275" s="6" t="s">
        <v>6</v>
      </c>
      <c r="E18275" s="7">
        <v>10</v>
      </c>
    </row>
    <row r="18276" spans="1:5" x14ac:dyDescent="0.35">
      <c r="A18276">
        <v>15329202</v>
      </c>
      <c r="B18276" s="4">
        <v>5</v>
      </c>
      <c r="C18276">
        <v>48436093</v>
      </c>
      <c r="D18276" s="6" t="s">
        <v>6</v>
      </c>
      <c r="E18276" s="7">
        <v>10</v>
      </c>
    </row>
    <row r="18277" spans="1:5" x14ac:dyDescent="0.35">
      <c r="A18277">
        <v>15329244</v>
      </c>
      <c r="B18277" s="4">
        <v>4</v>
      </c>
      <c r="C18277">
        <v>18321761</v>
      </c>
      <c r="D18277" s="6" t="s">
        <v>6</v>
      </c>
      <c r="E18277" s="7">
        <v>10</v>
      </c>
    </row>
    <row r="18278" spans="1:5" x14ac:dyDescent="0.35">
      <c r="A18278">
        <v>15331416</v>
      </c>
      <c r="B18278" s="4">
        <v>7</v>
      </c>
      <c r="C18278">
        <v>66811035</v>
      </c>
      <c r="D18278" s="6" t="s">
        <v>7</v>
      </c>
      <c r="E18278" s="7">
        <v>10</v>
      </c>
    </row>
    <row r="18279" spans="1:5" x14ac:dyDescent="0.35">
      <c r="A18279">
        <v>15331493</v>
      </c>
      <c r="B18279" s="4">
        <v>7</v>
      </c>
      <c r="C18279">
        <v>68269273</v>
      </c>
      <c r="D18279" s="6" t="s">
        <v>7</v>
      </c>
      <c r="E18279" s="7">
        <v>10</v>
      </c>
    </row>
    <row r="18280" spans="1:5" x14ac:dyDescent="0.35">
      <c r="A18280">
        <v>15331578</v>
      </c>
      <c r="B18280" s="4">
        <v>7</v>
      </c>
      <c r="C18280">
        <v>19572128</v>
      </c>
      <c r="D18280" s="6" t="s">
        <v>7</v>
      </c>
      <c r="E18280" s="7">
        <v>10</v>
      </c>
    </row>
    <row r="18281" spans="1:5" x14ac:dyDescent="0.35">
      <c r="A18281">
        <v>15331607</v>
      </c>
      <c r="B18281" s="4">
        <v>2</v>
      </c>
      <c r="C18281">
        <v>7276279</v>
      </c>
      <c r="D18281" s="6" t="s">
        <v>7</v>
      </c>
      <c r="E18281" s="7">
        <v>10</v>
      </c>
    </row>
    <row r="18282" spans="1:5" x14ac:dyDescent="0.35">
      <c r="A18282">
        <v>15331619</v>
      </c>
      <c r="B18282" s="4">
        <v>2</v>
      </c>
      <c r="C18282">
        <v>7276279</v>
      </c>
      <c r="D18282" s="6" t="s">
        <v>7</v>
      </c>
      <c r="E18282" s="7">
        <v>10</v>
      </c>
    </row>
    <row r="18283" spans="1:5" x14ac:dyDescent="0.35">
      <c r="A18283">
        <v>15331933</v>
      </c>
      <c r="B18283" s="4">
        <v>2</v>
      </c>
      <c r="C18283">
        <v>29331485</v>
      </c>
      <c r="D18283" s="6" t="s">
        <v>7</v>
      </c>
      <c r="E18283" s="7">
        <v>10</v>
      </c>
    </row>
    <row r="18284" spans="1:5" x14ac:dyDescent="0.35">
      <c r="A18284">
        <v>15331952</v>
      </c>
      <c r="B18284" s="4">
        <v>4</v>
      </c>
      <c r="C18284">
        <v>26798026</v>
      </c>
      <c r="D18284" s="6" t="s">
        <v>7</v>
      </c>
      <c r="E18284" s="7">
        <v>10</v>
      </c>
    </row>
    <row r="18285" spans="1:5" x14ac:dyDescent="0.35">
      <c r="A18285">
        <v>15332113</v>
      </c>
      <c r="B18285" s="4">
        <v>2</v>
      </c>
      <c r="C18285">
        <v>20168386</v>
      </c>
      <c r="D18285" s="6" t="s">
        <v>7</v>
      </c>
      <c r="E18285" s="7">
        <v>10</v>
      </c>
    </row>
    <row r="18286" spans="1:5" x14ac:dyDescent="0.35">
      <c r="A18286">
        <v>15332134</v>
      </c>
      <c r="B18286" s="4">
        <v>4</v>
      </c>
      <c r="C18286">
        <v>26798026</v>
      </c>
      <c r="D18286" s="6" t="s">
        <v>7</v>
      </c>
      <c r="E18286" s="7">
        <v>10</v>
      </c>
    </row>
    <row r="18287" spans="1:5" x14ac:dyDescent="0.35">
      <c r="A18287">
        <v>15332145</v>
      </c>
      <c r="B18287" s="4">
        <v>6</v>
      </c>
      <c r="C18287">
        <v>15010675</v>
      </c>
      <c r="D18287" s="6" t="s">
        <v>7</v>
      </c>
      <c r="E18287" s="7">
        <v>10</v>
      </c>
    </row>
    <row r="18288" spans="1:5" x14ac:dyDescent="0.35">
      <c r="A18288">
        <v>15332187</v>
      </c>
      <c r="B18288" s="4">
        <v>5</v>
      </c>
      <c r="C18288">
        <v>28323552</v>
      </c>
      <c r="D18288" s="6" t="s">
        <v>7</v>
      </c>
      <c r="E18288" s="7">
        <v>10</v>
      </c>
    </row>
    <row r="18289" spans="1:5" x14ac:dyDescent="0.35">
      <c r="A18289">
        <v>15333074</v>
      </c>
      <c r="B18289" s="4">
        <v>2</v>
      </c>
      <c r="C18289">
        <v>7276279</v>
      </c>
      <c r="D18289" s="6" t="s">
        <v>8</v>
      </c>
      <c r="E18289" s="7">
        <v>10</v>
      </c>
    </row>
    <row r="18290" spans="1:5" x14ac:dyDescent="0.35">
      <c r="A18290">
        <v>15334486</v>
      </c>
      <c r="B18290" s="4">
        <v>4</v>
      </c>
      <c r="C18290">
        <v>26798026</v>
      </c>
      <c r="D18290" s="6" t="s">
        <v>8</v>
      </c>
      <c r="E18290" s="7">
        <v>10</v>
      </c>
    </row>
    <row r="18291" spans="1:5" x14ac:dyDescent="0.35">
      <c r="A18291">
        <v>15334646</v>
      </c>
      <c r="B18291" s="4">
        <v>4</v>
      </c>
      <c r="C18291">
        <v>26798026</v>
      </c>
      <c r="D18291" s="6" t="s">
        <v>8</v>
      </c>
      <c r="E18291" s="7">
        <v>10</v>
      </c>
    </row>
    <row r="18292" spans="1:5" x14ac:dyDescent="0.35">
      <c r="A18292">
        <v>15334839</v>
      </c>
      <c r="B18292" s="4">
        <v>5</v>
      </c>
      <c r="C18292">
        <v>16248889</v>
      </c>
      <c r="D18292" s="6" t="s">
        <v>8</v>
      </c>
      <c r="E18292" s="7">
        <v>10</v>
      </c>
    </row>
    <row r="18293" spans="1:5" x14ac:dyDescent="0.35">
      <c r="A18293">
        <v>15334988</v>
      </c>
      <c r="B18293" s="4">
        <v>6</v>
      </c>
      <c r="C18293">
        <v>18324312</v>
      </c>
      <c r="D18293" s="6" t="s">
        <v>8</v>
      </c>
      <c r="E18293" s="7">
        <v>10</v>
      </c>
    </row>
    <row r="18294" spans="1:5" x14ac:dyDescent="0.35">
      <c r="A18294">
        <v>15335006</v>
      </c>
      <c r="B18294" s="4">
        <v>5</v>
      </c>
      <c r="C18294">
        <v>21597572</v>
      </c>
      <c r="D18294" s="6" t="s">
        <v>8</v>
      </c>
      <c r="E18294" s="7">
        <v>10</v>
      </c>
    </row>
    <row r="18295" spans="1:5" x14ac:dyDescent="0.35">
      <c r="A18295">
        <v>15335014</v>
      </c>
      <c r="B18295" s="4">
        <v>4</v>
      </c>
      <c r="C18295">
        <v>18321761</v>
      </c>
      <c r="D18295" s="6" t="s">
        <v>8</v>
      </c>
      <c r="E18295" s="7">
        <v>10</v>
      </c>
    </row>
    <row r="18296" spans="1:5" x14ac:dyDescent="0.35">
      <c r="A18296">
        <v>15336320</v>
      </c>
      <c r="B18296" s="4">
        <v>2</v>
      </c>
      <c r="C18296">
        <v>7276279</v>
      </c>
      <c r="D18296" s="6" t="s">
        <v>9</v>
      </c>
      <c r="E18296" s="7">
        <v>10</v>
      </c>
    </row>
    <row r="18297" spans="1:5" x14ac:dyDescent="0.35">
      <c r="A18297">
        <v>15336720</v>
      </c>
      <c r="B18297" s="4">
        <v>2</v>
      </c>
      <c r="C18297">
        <v>7276279</v>
      </c>
      <c r="D18297" s="6" t="s">
        <v>9</v>
      </c>
      <c r="E18297" s="7">
        <v>10</v>
      </c>
    </row>
    <row r="18298" spans="1:5" x14ac:dyDescent="0.35">
      <c r="A18298">
        <v>15337246</v>
      </c>
      <c r="B18298" s="4">
        <v>1</v>
      </c>
      <c r="C18298">
        <v>71603090</v>
      </c>
      <c r="D18298" s="6" t="s">
        <v>9</v>
      </c>
      <c r="E18298" s="7">
        <v>10</v>
      </c>
    </row>
    <row r="18299" spans="1:5" x14ac:dyDescent="0.35">
      <c r="A18299">
        <v>15337271</v>
      </c>
      <c r="B18299" s="4">
        <v>8</v>
      </c>
      <c r="C18299">
        <v>19613070</v>
      </c>
      <c r="D18299" s="6" t="s">
        <v>9</v>
      </c>
      <c r="E18299" s="7">
        <v>10</v>
      </c>
    </row>
    <row r="18300" spans="1:5" x14ac:dyDescent="0.35">
      <c r="A18300">
        <v>15337305</v>
      </c>
      <c r="B18300" s="4">
        <v>1</v>
      </c>
      <c r="C18300">
        <v>71603090</v>
      </c>
      <c r="D18300" s="6" t="s">
        <v>9</v>
      </c>
      <c r="E18300" s="7">
        <v>10</v>
      </c>
    </row>
    <row r="18301" spans="1:5" x14ac:dyDescent="0.35">
      <c r="A18301">
        <v>15337417</v>
      </c>
      <c r="B18301" s="4">
        <v>2</v>
      </c>
      <c r="C18301">
        <v>66997337</v>
      </c>
      <c r="D18301" s="6" t="s">
        <v>9</v>
      </c>
      <c r="E18301" s="7">
        <v>10</v>
      </c>
    </row>
    <row r="18302" spans="1:5" x14ac:dyDescent="0.35">
      <c r="A18302">
        <v>15337489</v>
      </c>
      <c r="B18302" s="4">
        <v>2</v>
      </c>
      <c r="C18302">
        <v>12772297</v>
      </c>
      <c r="D18302" s="6" t="s">
        <v>9</v>
      </c>
      <c r="E18302" s="7">
        <v>10</v>
      </c>
    </row>
    <row r="18303" spans="1:5" x14ac:dyDescent="0.35">
      <c r="A18303">
        <v>15339931</v>
      </c>
      <c r="B18303" s="4">
        <v>4</v>
      </c>
      <c r="C18303">
        <v>18321761</v>
      </c>
      <c r="D18303" s="6" t="s">
        <v>3</v>
      </c>
      <c r="E18303" s="7">
        <v>10</v>
      </c>
    </row>
    <row r="18304" spans="1:5" x14ac:dyDescent="0.35">
      <c r="A18304">
        <v>15340826</v>
      </c>
      <c r="B18304" s="4">
        <v>4</v>
      </c>
      <c r="C18304">
        <v>19487448</v>
      </c>
      <c r="D18304" s="6" t="s">
        <v>4</v>
      </c>
      <c r="E18304" s="7">
        <v>10</v>
      </c>
    </row>
    <row r="18305" spans="1:5" x14ac:dyDescent="0.35">
      <c r="A18305">
        <v>15341847</v>
      </c>
      <c r="B18305" s="4">
        <v>1</v>
      </c>
      <c r="C18305">
        <v>71603090</v>
      </c>
      <c r="D18305" s="6" t="s">
        <v>4</v>
      </c>
      <c r="E18305" s="7">
        <v>10</v>
      </c>
    </row>
    <row r="18306" spans="1:5" x14ac:dyDescent="0.35">
      <c r="A18306">
        <v>15342287</v>
      </c>
      <c r="B18306" s="4">
        <v>2</v>
      </c>
      <c r="C18306">
        <v>14892859</v>
      </c>
      <c r="D18306" s="6" t="s">
        <v>4</v>
      </c>
      <c r="E18306" s="7">
        <v>10</v>
      </c>
    </row>
    <row r="18307" spans="1:5" x14ac:dyDescent="0.35">
      <c r="A18307">
        <v>15342399</v>
      </c>
      <c r="B18307" s="4">
        <v>7</v>
      </c>
      <c r="C18307">
        <v>66811035</v>
      </c>
      <c r="D18307" s="6" t="s">
        <v>4</v>
      </c>
      <c r="E18307" s="7">
        <v>10</v>
      </c>
    </row>
    <row r="18308" spans="1:5" x14ac:dyDescent="0.35">
      <c r="A18308">
        <v>15342504</v>
      </c>
      <c r="B18308" s="4">
        <v>6</v>
      </c>
      <c r="C18308">
        <v>2361900</v>
      </c>
      <c r="D18308" s="6" t="s">
        <v>4</v>
      </c>
      <c r="E18308" s="7">
        <v>10</v>
      </c>
    </row>
    <row r="18309" spans="1:5" x14ac:dyDescent="0.35">
      <c r="A18309">
        <v>15342706</v>
      </c>
      <c r="B18309" s="4">
        <v>4</v>
      </c>
      <c r="C18309">
        <v>18321761</v>
      </c>
      <c r="D18309" s="6" t="s">
        <v>4</v>
      </c>
      <c r="E18309" s="7">
        <v>10</v>
      </c>
    </row>
    <row r="18310" spans="1:5" x14ac:dyDescent="0.35">
      <c r="A18310">
        <v>15342769</v>
      </c>
      <c r="B18310" s="4">
        <v>4</v>
      </c>
      <c r="C18310">
        <v>17897874</v>
      </c>
      <c r="D18310" s="6" t="s">
        <v>4</v>
      </c>
      <c r="E18310" s="7">
        <v>10</v>
      </c>
    </row>
    <row r="18311" spans="1:5" x14ac:dyDescent="0.35">
      <c r="A18311">
        <v>15345161</v>
      </c>
      <c r="B18311" s="4">
        <v>2</v>
      </c>
      <c r="C18311">
        <v>14928985</v>
      </c>
      <c r="D18311" s="6" t="s">
        <v>5</v>
      </c>
      <c r="E18311" s="7">
        <v>10</v>
      </c>
    </row>
    <row r="18312" spans="1:5" x14ac:dyDescent="0.35">
      <c r="A18312">
        <v>15345805</v>
      </c>
      <c r="B18312" s="4">
        <v>5</v>
      </c>
      <c r="C18312">
        <v>28983357</v>
      </c>
      <c r="D18312" s="6" t="s">
        <v>5</v>
      </c>
      <c r="E18312" s="7">
        <v>10</v>
      </c>
    </row>
    <row r="18313" spans="1:5" x14ac:dyDescent="0.35">
      <c r="A18313">
        <v>15345808</v>
      </c>
      <c r="B18313" s="4">
        <v>4</v>
      </c>
      <c r="C18313">
        <v>16368554</v>
      </c>
      <c r="D18313" s="6" t="s">
        <v>5</v>
      </c>
      <c r="E18313" s="7">
        <v>10</v>
      </c>
    </row>
    <row r="18314" spans="1:5" x14ac:dyDescent="0.35">
      <c r="A18314">
        <v>15345838</v>
      </c>
      <c r="B18314" s="4">
        <v>2</v>
      </c>
      <c r="C18314">
        <v>13574682</v>
      </c>
      <c r="D18314" s="6" t="s">
        <v>5</v>
      </c>
      <c r="E18314" s="7">
        <v>10</v>
      </c>
    </row>
    <row r="18315" spans="1:5" x14ac:dyDescent="0.35">
      <c r="A18315">
        <v>15345887</v>
      </c>
      <c r="B18315" s="4">
        <v>5</v>
      </c>
      <c r="C18315">
        <v>21597572</v>
      </c>
      <c r="D18315" s="6" t="s">
        <v>5</v>
      </c>
      <c r="E18315" s="7">
        <v>10</v>
      </c>
    </row>
    <row r="18316" spans="1:5" x14ac:dyDescent="0.35">
      <c r="A18316">
        <v>15345936</v>
      </c>
      <c r="B18316" s="4">
        <v>5</v>
      </c>
      <c r="C18316">
        <v>18722459</v>
      </c>
      <c r="D18316" s="6" t="s">
        <v>5</v>
      </c>
      <c r="E18316" s="7">
        <v>10</v>
      </c>
    </row>
    <row r="18317" spans="1:5" x14ac:dyDescent="0.35">
      <c r="A18317">
        <v>15348400</v>
      </c>
      <c r="B18317" s="4">
        <v>2</v>
      </c>
      <c r="C18317">
        <v>7276279</v>
      </c>
      <c r="D18317" s="6" t="s">
        <v>6</v>
      </c>
      <c r="E18317" s="7">
        <v>10</v>
      </c>
    </row>
    <row r="18318" spans="1:5" x14ac:dyDescent="0.35">
      <c r="A18318">
        <v>15348934</v>
      </c>
      <c r="B18318" s="4">
        <v>5</v>
      </c>
      <c r="C18318">
        <v>55099014</v>
      </c>
      <c r="D18318" s="6" t="s">
        <v>6</v>
      </c>
      <c r="E18318" s="7">
        <v>10</v>
      </c>
    </row>
    <row r="18319" spans="1:5" x14ac:dyDescent="0.35">
      <c r="A18319">
        <v>15348943</v>
      </c>
      <c r="B18319" s="4">
        <v>5</v>
      </c>
      <c r="C18319">
        <v>55099014</v>
      </c>
      <c r="D18319" s="6" t="s">
        <v>6</v>
      </c>
      <c r="E18319" s="7">
        <v>10</v>
      </c>
    </row>
    <row r="18320" spans="1:5" x14ac:dyDescent="0.35">
      <c r="A18320">
        <v>15348952</v>
      </c>
      <c r="B18320" s="4">
        <v>5</v>
      </c>
      <c r="C18320">
        <v>4713694</v>
      </c>
      <c r="D18320" s="6" t="s">
        <v>6</v>
      </c>
      <c r="E18320" s="7">
        <v>10</v>
      </c>
    </row>
    <row r="18321" spans="1:5" x14ac:dyDescent="0.35">
      <c r="A18321">
        <v>15349115</v>
      </c>
      <c r="B18321" s="4">
        <v>2</v>
      </c>
      <c r="C18321">
        <v>7276279</v>
      </c>
      <c r="D18321" s="6" t="s">
        <v>7</v>
      </c>
      <c r="E18321" s="7">
        <v>10</v>
      </c>
    </row>
    <row r="18322" spans="1:5" x14ac:dyDescent="0.35">
      <c r="A18322">
        <v>15349468</v>
      </c>
      <c r="B18322" s="4">
        <v>4</v>
      </c>
      <c r="C18322">
        <v>30969554</v>
      </c>
      <c r="D18322" s="6" t="s">
        <v>7</v>
      </c>
      <c r="E18322" s="7">
        <v>10</v>
      </c>
    </row>
    <row r="18323" spans="1:5" x14ac:dyDescent="0.35">
      <c r="A18323">
        <v>15350423</v>
      </c>
      <c r="B18323" s="4">
        <v>2</v>
      </c>
      <c r="C18323">
        <v>7276279</v>
      </c>
      <c r="D18323" s="6" t="s">
        <v>7</v>
      </c>
      <c r="E18323" s="7">
        <v>10</v>
      </c>
    </row>
    <row r="18324" spans="1:5" x14ac:dyDescent="0.35">
      <c r="A18324">
        <v>15350728</v>
      </c>
      <c r="B18324" s="4">
        <v>5</v>
      </c>
      <c r="C18324">
        <v>48436093</v>
      </c>
      <c r="D18324" s="6" t="s">
        <v>7</v>
      </c>
      <c r="E18324" s="7">
        <v>10</v>
      </c>
    </row>
    <row r="18325" spans="1:5" x14ac:dyDescent="0.35">
      <c r="A18325">
        <v>15350756</v>
      </c>
      <c r="B18325" s="4">
        <v>4</v>
      </c>
      <c r="C18325">
        <v>16551887</v>
      </c>
      <c r="D18325" s="6" t="s">
        <v>7</v>
      </c>
      <c r="E18325" s="7">
        <v>10</v>
      </c>
    </row>
    <row r="18326" spans="1:5" x14ac:dyDescent="0.35">
      <c r="A18326">
        <v>15351362</v>
      </c>
      <c r="B18326" s="4">
        <v>2</v>
      </c>
      <c r="C18326">
        <v>70031029</v>
      </c>
      <c r="D18326" s="6" t="s">
        <v>7</v>
      </c>
      <c r="E18326" s="7">
        <v>10</v>
      </c>
    </row>
    <row r="18327" spans="1:5" x14ac:dyDescent="0.35">
      <c r="A18327">
        <v>15351505</v>
      </c>
      <c r="B18327" s="4">
        <v>5</v>
      </c>
      <c r="C18327">
        <v>32613003</v>
      </c>
      <c r="D18327" s="6" t="s">
        <v>7</v>
      </c>
      <c r="E18327" s="7">
        <v>10</v>
      </c>
    </row>
    <row r="18328" spans="1:5" x14ac:dyDescent="0.35">
      <c r="A18328">
        <v>15351782</v>
      </c>
      <c r="B18328" s="4">
        <v>5</v>
      </c>
      <c r="C18328">
        <v>32613003</v>
      </c>
      <c r="D18328" s="6" t="s">
        <v>7</v>
      </c>
      <c r="E18328" s="7">
        <v>10</v>
      </c>
    </row>
    <row r="18329" spans="1:5" x14ac:dyDescent="0.35">
      <c r="A18329">
        <v>15353245</v>
      </c>
      <c r="B18329" s="4">
        <v>4</v>
      </c>
      <c r="C18329">
        <v>32019188</v>
      </c>
      <c r="D18329" s="6" t="s">
        <v>8</v>
      </c>
      <c r="E18329" s="7">
        <v>10</v>
      </c>
    </row>
    <row r="18330" spans="1:5" x14ac:dyDescent="0.35">
      <c r="A18330">
        <v>15353875</v>
      </c>
      <c r="B18330" s="4">
        <v>8</v>
      </c>
      <c r="C18330">
        <v>53189252</v>
      </c>
      <c r="D18330" s="6" t="s">
        <v>8</v>
      </c>
      <c r="E18330" s="7">
        <v>10</v>
      </c>
    </row>
    <row r="18331" spans="1:5" x14ac:dyDescent="0.35">
      <c r="A18331">
        <v>15354384</v>
      </c>
      <c r="B18331" s="4">
        <v>4</v>
      </c>
      <c r="C18331">
        <v>70026054</v>
      </c>
      <c r="D18331" s="6" t="s">
        <v>8</v>
      </c>
      <c r="E18331" s="7">
        <v>10</v>
      </c>
    </row>
    <row r="18332" spans="1:5" x14ac:dyDescent="0.35">
      <c r="A18332">
        <v>15354417</v>
      </c>
      <c r="B18332" s="4">
        <v>3</v>
      </c>
      <c r="C18332">
        <v>15852642</v>
      </c>
      <c r="D18332" s="6" t="s">
        <v>8</v>
      </c>
      <c r="E18332" s="7">
        <v>10</v>
      </c>
    </row>
    <row r="18333" spans="1:5" x14ac:dyDescent="0.35">
      <c r="A18333">
        <v>15354524</v>
      </c>
      <c r="B18333" s="4">
        <v>1</v>
      </c>
      <c r="C18333">
        <v>15641319</v>
      </c>
      <c r="D18333" s="6" t="s">
        <v>8</v>
      </c>
      <c r="E18333" s="7">
        <v>10</v>
      </c>
    </row>
    <row r="18334" spans="1:5" x14ac:dyDescent="0.35">
      <c r="A18334">
        <v>15356310</v>
      </c>
      <c r="B18334" s="4">
        <v>2</v>
      </c>
      <c r="C18334">
        <v>7276279</v>
      </c>
      <c r="D18334" s="6" t="s">
        <v>9</v>
      </c>
      <c r="E18334" s="7">
        <v>10</v>
      </c>
    </row>
    <row r="18335" spans="1:5" x14ac:dyDescent="0.35">
      <c r="A18335">
        <v>15356900</v>
      </c>
      <c r="B18335" s="4">
        <v>2</v>
      </c>
      <c r="C18335">
        <v>7276279</v>
      </c>
      <c r="D18335" s="6" t="s">
        <v>9</v>
      </c>
      <c r="E18335" s="7">
        <v>10</v>
      </c>
    </row>
    <row r="18336" spans="1:5" x14ac:dyDescent="0.35">
      <c r="A18336">
        <v>15357336</v>
      </c>
      <c r="B18336" s="4">
        <v>4</v>
      </c>
      <c r="C18336">
        <v>26798026</v>
      </c>
      <c r="D18336" s="6" t="s">
        <v>9</v>
      </c>
      <c r="E18336" s="7">
        <v>10</v>
      </c>
    </row>
    <row r="18337" spans="1:5" x14ac:dyDescent="0.35">
      <c r="A18337">
        <v>15357350</v>
      </c>
      <c r="B18337" s="4">
        <v>5</v>
      </c>
      <c r="C18337">
        <v>28323552</v>
      </c>
      <c r="D18337" s="6" t="s">
        <v>9</v>
      </c>
      <c r="E18337" s="7">
        <v>10</v>
      </c>
    </row>
    <row r="18338" spans="1:5" x14ac:dyDescent="0.35">
      <c r="A18338">
        <v>15357354</v>
      </c>
      <c r="B18338" s="4">
        <v>5</v>
      </c>
      <c r="C18338">
        <v>27273415</v>
      </c>
      <c r="D18338" s="6" t="s">
        <v>9</v>
      </c>
      <c r="E18338" s="7">
        <v>10</v>
      </c>
    </row>
    <row r="18339" spans="1:5" x14ac:dyDescent="0.35">
      <c r="A18339">
        <v>15357357</v>
      </c>
      <c r="B18339" s="4">
        <v>4</v>
      </c>
      <c r="C18339">
        <v>31090051</v>
      </c>
      <c r="D18339" s="6" t="s">
        <v>9</v>
      </c>
      <c r="E18339" s="7">
        <v>10</v>
      </c>
    </row>
    <row r="18340" spans="1:5" x14ac:dyDescent="0.35">
      <c r="A18340">
        <v>15357367</v>
      </c>
      <c r="B18340" s="4">
        <v>3</v>
      </c>
      <c r="C18340">
        <v>15852642</v>
      </c>
      <c r="D18340" s="6" t="s">
        <v>9</v>
      </c>
      <c r="E18340" s="7">
        <v>10</v>
      </c>
    </row>
    <row r="18341" spans="1:5" x14ac:dyDescent="0.35">
      <c r="A18341">
        <v>15357395</v>
      </c>
      <c r="B18341" s="4">
        <v>8</v>
      </c>
      <c r="C18341">
        <v>12672042</v>
      </c>
      <c r="D18341" s="6" t="s">
        <v>9</v>
      </c>
      <c r="E18341" s="7">
        <v>10</v>
      </c>
    </row>
    <row r="18342" spans="1:5" x14ac:dyDescent="0.35">
      <c r="A18342">
        <v>15357419</v>
      </c>
      <c r="B18342" s="4">
        <v>4</v>
      </c>
      <c r="C18342">
        <v>26798026</v>
      </c>
      <c r="D18342" s="6" t="s">
        <v>9</v>
      </c>
      <c r="E18342" s="7">
        <v>10</v>
      </c>
    </row>
    <row r="18343" spans="1:5" x14ac:dyDescent="0.35">
      <c r="A18343">
        <v>15357434</v>
      </c>
      <c r="B18343" s="4">
        <v>5</v>
      </c>
      <c r="C18343">
        <v>27273415</v>
      </c>
      <c r="D18343" s="6" t="s">
        <v>9</v>
      </c>
      <c r="E18343" s="7">
        <v>10</v>
      </c>
    </row>
    <row r="18344" spans="1:5" x14ac:dyDescent="0.35">
      <c r="A18344">
        <v>15360039</v>
      </c>
      <c r="B18344" s="4">
        <v>6</v>
      </c>
      <c r="C18344">
        <v>15010675</v>
      </c>
      <c r="D18344" s="6" t="s">
        <v>3</v>
      </c>
      <c r="E18344" s="7">
        <v>10</v>
      </c>
    </row>
    <row r="18345" spans="1:5" x14ac:dyDescent="0.35">
      <c r="A18345">
        <v>15360055</v>
      </c>
      <c r="B18345" s="4">
        <v>3</v>
      </c>
      <c r="C18345">
        <v>30721786</v>
      </c>
      <c r="D18345" s="6" t="s">
        <v>3</v>
      </c>
      <c r="E18345" s="7">
        <v>10</v>
      </c>
    </row>
    <row r="18346" spans="1:5" x14ac:dyDescent="0.35">
      <c r="A18346">
        <v>15362478</v>
      </c>
      <c r="B18346" s="4">
        <v>4</v>
      </c>
      <c r="C18346">
        <v>26798026</v>
      </c>
      <c r="D18346" s="6" t="s">
        <v>4</v>
      </c>
      <c r="E18346" s="7">
        <v>10</v>
      </c>
    </row>
    <row r="18347" spans="1:5" x14ac:dyDescent="0.35">
      <c r="A18347">
        <v>15362550</v>
      </c>
      <c r="B18347" s="4">
        <v>2</v>
      </c>
      <c r="C18347">
        <v>13210289</v>
      </c>
      <c r="D18347" s="6" t="s">
        <v>4</v>
      </c>
      <c r="E18347" s="7">
        <v>10</v>
      </c>
    </row>
    <row r="18348" spans="1:5" x14ac:dyDescent="0.35">
      <c r="A18348">
        <v>15362639</v>
      </c>
      <c r="B18348" s="4">
        <v>7</v>
      </c>
      <c r="C18348">
        <v>66811035</v>
      </c>
      <c r="D18348" s="6" t="s">
        <v>4</v>
      </c>
      <c r="E18348" s="7">
        <v>10</v>
      </c>
    </row>
    <row r="18349" spans="1:5" x14ac:dyDescent="0.35">
      <c r="A18349">
        <v>15362642</v>
      </c>
      <c r="B18349" s="4">
        <v>7</v>
      </c>
      <c r="C18349">
        <v>66811035</v>
      </c>
      <c r="D18349" s="6" t="s">
        <v>4</v>
      </c>
      <c r="E18349" s="7">
        <v>10</v>
      </c>
    </row>
    <row r="18350" spans="1:5" x14ac:dyDescent="0.35">
      <c r="A18350">
        <v>15362746</v>
      </c>
      <c r="B18350" s="4">
        <v>4</v>
      </c>
      <c r="C18350">
        <v>26798026</v>
      </c>
      <c r="D18350" s="6" t="s">
        <v>4</v>
      </c>
      <c r="E18350" s="7">
        <v>10</v>
      </c>
    </row>
    <row r="18351" spans="1:5" x14ac:dyDescent="0.35">
      <c r="A18351">
        <v>15362850</v>
      </c>
      <c r="B18351" s="4">
        <v>4</v>
      </c>
      <c r="C18351">
        <v>16368554</v>
      </c>
      <c r="D18351" s="6" t="s">
        <v>4</v>
      </c>
      <c r="E18351" s="7">
        <v>10</v>
      </c>
    </row>
    <row r="18352" spans="1:5" x14ac:dyDescent="0.35">
      <c r="A18352">
        <v>15362900</v>
      </c>
      <c r="B18352" s="4">
        <v>4</v>
      </c>
      <c r="C18352">
        <v>26798026</v>
      </c>
      <c r="D18352" s="6" t="s">
        <v>4</v>
      </c>
      <c r="E18352" s="7">
        <v>10</v>
      </c>
    </row>
    <row r="18353" spans="1:5" x14ac:dyDescent="0.35">
      <c r="A18353">
        <v>15365511</v>
      </c>
      <c r="B18353" s="4">
        <v>3</v>
      </c>
      <c r="C18353">
        <v>15852642</v>
      </c>
      <c r="D18353" s="6" t="s">
        <v>5</v>
      </c>
      <c r="E18353" s="7">
        <v>10</v>
      </c>
    </row>
    <row r="18354" spans="1:5" x14ac:dyDescent="0.35">
      <c r="A18354">
        <v>15365571</v>
      </c>
      <c r="B18354" s="4">
        <v>2</v>
      </c>
      <c r="C18354">
        <v>28984014</v>
      </c>
      <c r="D18354" s="6" t="s">
        <v>5</v>
      </c>
      <c r="E18354" s="7">
        <v>10</v>
      </c>
    </row>
    <row r="18355" spans="1:5" x14ac:dyDescent="0.35">
      <c r="A18355">
        <v>15365854</v>
      </c>
      <c r="B18355" s="4">
        <v>2</v>
      </c>
      <c r="C18355">
        <v>7276279</v>
      </c>
      <c r="D18355" s="6" t="s">
        <v>5</v>
      </c>
      <c r="E18355" s="7">
        <v>10</v>
      </c>
    </row>
    <row r="18356" spans="1:5" x14ac:dyDescent="0.35">
      <c r="A18356">
        <v>15365884</v>
      </c>
      <c r="B18356" s="4">
        <v>4</v>
      </c>
      <c r="C18356">
        <v>10285032</v>
      </c>
      <c r="D18356" s="6" t="s">
        <v>5</v>
      </c>
      <c r="E18356" s="7">
        <v>10</v>
      </c>
    </row>
    <row r="18357" spans="1:5" x14ac:dyDescent="0.35">
      <c r="A18357">
        <v>15365911</v>
      </c>
      <c r="B18357" s="4">
        <v>2</v>
      </c>
      <c r="C18357">
        <v>62741268</v>
      </c>
      <c r="D18357" s="6" t="s">
        <v>5</v>
      </c>
      <c r="E18357" s="7">
        <v>10</v>
      </c>
    </row>
    <row r="18358" spans="1:5" x14ac:dyDescent="0.35">
      <c r="A18358">
        <v>15366066</v>
      </c>
      <c r="B18358" s="4">
        <v>4</v>
      </c>
      <c r="C18358">
        <v>26798026</v>
      </c>
      <c r="D18358" s="6" t="s">
        <v>5</v>
      </c>
      <c r="E18358" s="7">
        <v>10</v>
      </c>
    </row>
    <row r="18359" spans="1:5" x14ac:dyDescent="0.35">
      <c r="A18359">
        <v>15366101</v>
      </c>
      <c r="B18359" s="4">
        <v>4</v>
      </c>
      <c r="C18359">
        <v>32019188</v>
      </c>
      <c r="D18359" s="6" t="s">
        <v>5</v>
      </c>
      <c r="E18359" s="7">
        <v>10</v>
      </c>
    </row>
    <row r="18360" spans="1:5" x14ac:dyDescent="0.35">
      <c r="A18360">
        <v>15368661</v>
      </c>
      <c r="B18360" s="4">
        <v>7</v>
      </c>
      <c r="C18360">
        <v>66811035</v>
      </c>
      <c r="D18360" s="6" t="s">
        <v>6</v>
      </c>
      <c r="E18360" s="7">
        <v>10</v>
      </c>
    </row>
    <row r="18361" spans="1:5" x14ac:dyDescent="0.35">
      <c r="A18361">
        <v>15368701</v>
      </c>
      <c r="B18361" s="4">
        <v>7</v>
      </c>
      <c r="C18361">
        <v>66811035</v>
      </c>
      <c r="D18361" s="6" t="s">
        <v>6</v>
      </c>
      <c r="E18361" s="7">
        <v>10</v>
      </c>
    </row>
    <row r="18362" spans="1:5" x14ac:dyDescent="0.35">
      <c r="A18362">
        <v>15368733</v>
      </c>
      <c r="B18362" s="4">
        <v>2</v>
      </c>
      <c r="C18362">
        <v>19513769</v>
      </c>
      <c r="D18362" s="6" t="s">
        <v>6</v>
      </c>
      <c r="E18362" s="7">
        <v>10</v>
      </c>
    </row>
    <row r="18363" spans="1:5" x14ac:dyDescent="0.35">
      <c r="A18363">
        <v>15368842</v>
      </c>
      <c r="B18363" s="4">
        <v>5</v>
      </c>
      <c r="C18363">
        <v>32613003</v>
      </c>
      <c r="D18363" s="6" t="s">
        <v>6</v>
      </c>
      <c r="E18363" s="7">
        <v>10</v>
      </c>
    </row>
    <row r="18364" spans="1:5" x14ac:dyDescent="0.35">
      <c r="A18364">
        <v>15368878</v>
      </c>
      <c r="B18364" s="4">
        <v>7</v>
      </c>
      <c r="C18364">
        <v>66811035</v>
      </c>
      <c r="D18364" s="6" t="s">
        <v>6</v>
      </c>
      <c r="E18364" s="7">
        <v>10</v>
      </c>
    </row>
    <row r="18365" spans="1:5" x14ac:dyDescent="0.35">
      <c r="A18365">
        <v>15368898</v>
      </c>
      <c r="B18365" s="4">
        <v>4</v>
      </c>
      <c r="C18365">
        <v>26798026</v>
      </c>
      <c r="D18365" s="6" t="s">
        <v>6</v>
      </c>
      <c r="E18365" s="7">
        <v>10</v>
      </c>
    </row>
    <row r="18366" spans="1:5" x14ac:dyDescent="0.35">
      <c r="A18366">
        <v>15368963</v>
      </c>
      <c r="B18366" s="4">
        <v>4</v>
      </c>
      <c r="C18366">
        <v>26798026</v>
      </c>
      <c r="D18366" s="6" t="s">
        <v>6</v>
      </c>
      <c r="E18366" s="7">
        <v>10</v>
      </c>
    </row>
    <row r="18367" spans="1:5" x14ac:dyDescent="0.35">
      <c r="A18367">
        <v>15369144</v>
      </c>
      <c r="B18367" s="4">
        <v>4</v>
      </c>
      <c r="C18367">
        <v>28732269</v>
      </c>
      <c r="D18367" s="6" t="s">
        <v>6</v>
      </c>
      <c r="E18367" s="7">
        <v>10</v>
      </c>
    </row>
    <row r="18368" spans="1:5" x14ac:dyDescent="0.35">
      <c r="A18368">
        <v>15369178</v>
      </c>
      <c r="B18368" s="4">
        <v>4</v>
      </c>
      <c r="C18368">
        <v>12124641</v>
      </c>
      <c r="D18368" s="6" t="s">
        <v>6</v>
      </c>
      <c r="E18368" s="7">
        <v>10</v>
      </c>
    </row>
    <row r="18369" spans="1:5" x14ac:dyDescent="0.35">
      <c r="A18369">
        <v>15369229</v>
      </c>
      <c r="B18369" s="4">
        <v>5</v>
      </c>
      <c r="C18369">
        <v>65223180</v>
      </c>
      <c r="D18369" s="6" t="s">
        <v>6</v>
      </c>
      <c r="E18369" s="7">
        <v>10</v>
      </c>
    </row>
    <row r="18370" spans="1:5" x14ac:dyDescent="0.35">
      <c r="A18370">
        <v>15371010</v>
      </c>
      <c r="B18370" s="4">
        <v>2</v>
      </c>
      <c r="C18370">
        <v>7276279</v>
      </c>
      <c r="D18370" s="6" t="s">
        <v>7</v>
      </c>
      <c r="E18370" s="7">
        <v>10</v>
      </c>
    </row>
    <row r="18371" spans="1:5" x14ac:dyDescent="0.35">
      <c r="A18371">
        <v>15371375</v>
      </c>
      <c r="B18371" s="4">
        <v>4</v>
      </c>
      <c r="C18371">
        <v>26798026</v>
      </c>
      <c r="D18371" s="6" t="s">
        <v>7</v>
      </c>
      <c r="E18371" s="7">
        <v>10</v>
      </c>
    </row>
    <row r="18372" spans="1:5" x14ac:dyDescent="0.35">
      <c r="A18372">
        <v>15371497</v>
      </c>
      <c r="B18372" s="4">
        <v>2</v>
      </c>
      <c r="C18372">
        <v>11213383</v>
      </c>
      <c r="D18372" s="6" t="s">
        <v>7</v>
      </c>
      <c r="E18372" s="7">
        <v>10</v>
      </c>
    </row>
    <row r="18373" spans="1:5" x14ac:dyDescent="0.35">
      <c r="A18373">
        <v>15371897</v>
      </c>
      <c r="B18373" s="4">
        <v>4</v>
      </c>
      <c r="C18373">
        <v>26798026</v>
      </c>
      <c r="D18373" s="6" t="s">
        <v>7</v>
      </c>
      <c r="E18373" s="7">
        <v>10</v>
      </c>
    </row>
    <row r="18374" spans="1:5" x14ac:dyDescent="0.35">
      <c r="A18374">
        <v>15371948</v>
      </c>
      <c r="B18374" s="4">
        <v>4</v>
      </c>
      <c r="C18374">
        <v>18215332</v>
      </c>
      <c r="D18374" s="6" t="s">
        <v>7</v>
      </c>
      <c r="E18374" s="7">
        <v>10</v>
      </c>
    </row>
    <row r="18375" spans="1:5" x14ac:dyDescent="0.35">
      <c r="A18375">
        <v>15374505</v>
      </c>
      <c r="B18375" s="4">
        <v>1</v>
      </c>
      <c r="C18375">
        <v>64119565</v>
      </c>
      <c r="D18375" s="6" t="s">
        <v>8</v>
      </c>
      <c r="E18375" s="7">
        <v>10</v>
      </c>
    </row>
    <row r="18376" spans="1:5" x14ac:dyDescent="0.35">
      <c r="A18376">
        <v>15374655</v>
      </c>
      <c r="B18376" s="4">
        <v>4</v>
      </c>
      <c r="C18376">
        <v>26798026</v>
      </c>
      <c r="D18376" s="6" t="s">
        <v>8</v>
      </c>
      <c r="E18376" s="7">
        <v>10</v>
      </c>
    </row>
    <row r="18377" spans="1:5" x14ac:dyDescent="0.35">
      <c r="A18377">
        <v>15374839</v>
      </c>
      <c r="B18377" s="4">
        <v>4</v>
      </c>
      <c r="C18377">
        <v>26798026</v>
      </c>
      <c r="D18377" s="6" t="s">
        <v>8</v>
      </c>
      <c r="E18377" s="7">
        <v>10</v>
      </c>
    </row>
    <row r="18378" spans="1:5" x14ac:dyDescent="0.35">
      <c r="A18378">
        <v>15374978</v>
      </c>
      <c r="B18378" s="4">
        <v>7</v>
      </c>
      <c r="C18378">
        <v>66811035</v>
      </c>
      <c r="D18378" s="6" t="s">
        <v>8</v>
      </c>
      <c r="E18378" s="7">
        <v>10</v>
      </c>
    </row>
    <row r="18379" spans="1:5" x14ac:dyDescent="0.35">
      <c r="A18379">
        <v>15377351</v>
      </c>
      <c r="B18379" s="4">
        <v>4</v>
      </c>
      <c r="C18379">
        <v>18321761</v>
      </c>
      <c r="D18379" s="6" t="s">
        <v>9</v>
      </c>
      <c r="E18379" s="7">
        <v>10</v>
      </c>
    </row>
    <row r="18380" spans="1:5" x14ac:dyDescent="0.35">
      <c r="A18380">
        <v>15377390</v>
      </c>
      <c r="B18380" s="4">
        <v>6</v>
      </c>
      <c r="C18380">
        <v>10413311</v>
      </c>
      <c r="D18380" s="6" t="s">
        <v>9</v>
      </c>
      <c r="E18380" s="7">
        <v>10</v>
      </c>
    </row>
    <row r="18381" spans="1:5" x14ac:dyDescent="0.35">
      <c r="A18381">
        <v>15377413</v>
      </c>
      <c r="B18381" s="4">
        <v>4</v>
      </c>
      <c r="C18381">
        <v>18321761</v>
      </c>
      <c r="D18381" s="6" t="s">
        <v>9</v>
      </c>
      <c r="E18381" s="7">
        <v>10</v>
      </c>
    </row>
    <row r="18382" spans="1:5" x14ac:dyDescent="0.35">
      <c r="A18382">
        <v>15377521</v>
      </c>
      <c r="B18382" s="4">
        <v>8</v>
      </c>
      <c r="C18382">
        <v>9920183</v>
      </c>
      <c r="D18382" s="6" t="s">
        <v>9</v>
      </c>
      <c r="E18382" s="7">
        <v>10</v>
      </c>
    </row>
    <row r="18383" spans="1:5" x14ac:dyDescent="0.35">
      <c r="A18383">
        <v>15377602</v>
      </c>
      <c r="B18383" s="4">
        <v>4</v>
      </c>
      <c r="C18383">
        <v>12467490</v>
      </c>
      <c r="D18383" s="6" t="s">
        <v>9</v>
      </c>
      <c r="E18383" s="7">
        <v>10</v>
      </c>
    </row>
    <row r="18384" spans="1:5" x14ac:dyDescent="0.35">
      <c r="A18384">
        <v>15377741</v>
      </c>
      <c r="B18384" s="4">
        <v>3</v>
      </c>
      <c r="C18384">
        <v>15852642</v>
      </c>
      <c r="D18384" s="6" t="s">
        <v>9</v>
      </c>
      <c r="E18384" s="7">
        <v>10</v>
      </c>
    </row>
    <row r="18385" spans="1:5" x14ac:dyDescent="0.35">
      <c r="A18385">
        <v>15379469</v>
      </c>
      <c r="B18385" s="4">
        <v>2</v>
      </c>
      <c r="C18385">
        <v>27674784</v>
      </c>
      <c r="D18385" s="6" t="s">
        <v>6</v>
      </c>
      <c r="E18385" s="7">
        <v>10</v>
      </c>
    </row>
    <row r="18386" spans="1:5" x14ac:dyDescent="0.35">
      <c r="A18386">
        <v>15379692</v>
      </c>
      <c r="B18386" s="4">
        <v>4</v>
      </c>
      <c r="C18386">
        <v>18321761</v>
      </c>
      <c r="D18386" s="6" t="s">
        <v>3</v>
      </c>
      <c r="E18386" s="7">
        <v>10</v>
      </c>
    </row>
    <row r="18387" spans="1:5" x14ac:dyDescent="0.35">
      <c r="A18387">
        <v>15379839</v>
      </c>
      <c r="B18387" s="4">
        <v>4</v>
      </c>
      <c r="C18387">
        <v>18321761</v>
      </c>
      <c r="D18387" s="6" t="s">
        <v>3</v>
      </c>
      <c r="E18387" s="7">
        <v>10</v>
      </c>
    </row>
    <row r="18388" spans="1:5" x14ac:dyDescent="0.35">
      <c r="A18388">
        <v>15380047</v>
      </c>
      <c r="B18388" s="4">
        <v>8</v>
      </c>
      <c r="C18388">
        <v>65057319</v>
      </c>
      <c r="D18388" s="6" t="s">
        <v>3</v>
      </c>
      <c r="E18388" s="7">
        <v>10</v>
      </c>
    </row>
    <row r="18389" spans="1:5" x14ac:dyDescent="0.35">
      <c r="A18389">
        <v>15380129</v>
      </c>
      <c r="B18389" s="4">
        <v>4</v>
      </c>
      <c r="C18389">
        <v>18321761</v>
      </c>
      <c r="D18389" s="6" t="s">
        <v>3</v>
      </c>
      <c r="E18389" s="7">
        <v>10</v>
      </c>
    </row>
    <row r="18390" spans="1:5" x14ac:dyDescent="0.35">
      <c r="A18390">
        <v>15381654</v>
      </c>
      <c r="B18390" s="4">
        <v>1</v>
      </c>
      <c r="C18390">
        <v>71603090</v>
      </c>
      <c r="D18390" s="6" t="s">
        <v>4</v>
      </c>
      <c r="E18390" s="7">
        <v>10</v>
      </c>
    </row>
    <row r="18391" spans="1:5" x14ac:dyDescent="0.35">
      <c r="A18391">
        <v>15382214</v>
      </c>
      <c r="B18391" s="4">
        <v>4</v>
      </c>
      <c r="C18391">
        <v>26798026</v>
      </c>
      <c r="D18391" s="6" t="s">
        <v>4</v>
      </c>
      <c r="E18391" s="7">
        <v>10</v>
      </c>
    </row>
    <row r="18392" spans="1:5" x14ac:dyDescent="0.35">
      <c r="A18392">
        <v>15382668</v>
      </c>
      <c r="B18392" s="4">
        <v>2</v>
      </c>
      <c r="C18392">
        <v>13230946</v>
      </c>
      <c r="D18392" s="6" t="s">
        <v>4</v>
      </c>
      <c r="E18392" s="7">
        <v>10</v>
      </c>
    </row>
    <row r="18393" spans="1:5" x14ac:dyDescent="0.35">
      <c r="A18393">
        <v>15382672</v>
      </c>
      <c r="B18393" s="4">
        <v>4</v>
      </c>
      <c r="C18393">
        <v>18321761</v>
      </c>
      <c r="D18393" s="6" t="s">
        <v>4</v>
      </c>
      <c r="E18393" s="7">
        <v>10</v>
      </c>
    </row>
    <row r="18394" spans="1:5" x14ac:dyDescent="0.35">
      <c r="A18394">
        <v>15382857</v>
      </c>
      <c r="B18394" s="4">
        <v>4</v>
      </c>
      <c r="C18394">
        <v>13113900</v>
      </c>
      <c r="D18394" s="6" t="s">
        <v>4</v>
      </c>
      <c r="E18394" s="7">
        <v>10</v>
      </c>
    </row>
    <row r="18395" spans="1:5" x14ac:dyDescent="0.35">
      <c r="A18395">
        <v>15382886</v>
      </c>
      <c r="B18395" s="4">
        <v>5</v>
      </c>
      <c r="C18395">
        <v>17799485</v>
      </c>
      <c r="D18395" s="6" t="s">
        <v>4</v>
      </c>
      <c r="E18395" s="7">
        <v>10</v>
      </c>
    </row>
    <row r="18396" spans="1:5" x14ac:dyDescent="0.35">
      <c r="A18396">
        <v>15382902</v>
      </c>
      <c r="B18396" s="4">
        <v>8</v>
      </c>
      <c r="C18396">
        <v>64367226</v>
      </c>
      <c r="D18396" s="6" t="s">
        <v>4</v>
      </c>
      <c r="E18396" s="7">
        <v>10</v>
      </c>
    </row>
    <row r="18397" spans="1:5" x14ac:dyDescent="0.35">
      <c r="A18397">
        <v>15383648</v>
      </c>
      <c r="B18397" s="4">
        <v>2</v>
      </c>
      <c r="C18397">
        <v>7276279</v>
      </c>
      <c r="D18397" s="6" t="s">
        <v>5</v>
      </c>
      <c r="E18397" s="7">
        <v>10</v>
      </c>
    </row>
    <row r="18398" spans="1:5" x14ac:dyDescent="0.35">
      <c r="A18398">
        <v>15384021</v>
      </c>
      <c r="B18398" s="4">
        <v>2</v>
      </c>
      <c r="C18398">
        <v>7276279</v>
      </c>
      <c r="D18398" s="6" t="s">
        <v>5</v>
      </c>
      <c r="E18398" s="7">
        <v>10</v>
      </c>
    </row>
    <row r="18399" spans="1:5" x14ac:dyDescent="0.35">
      <c r="A18399">
        <v>15384534</v>
      </c>
      <c r="B18399" s="4">
        <v>2</v>
      </c>
      <c r="C18399">
        <v>7276279</v>
      </c>
      <c r="D18399" s="6" t="s">
        <v>5</v>
      </c>
      <c r="E18399" s="7">
        <v>10</v>
      </c>
    </row>
    <row r="18400" spans="1:5" x14ac:dyDescent="0.35">
      <c r="A18400">
        <v>15385072</v>
      </c>
      <c r="B18400" s="4">
        <v>4</v>
      </c>
      <c r="C18400">
        <v>20355756</v>
      </c>
      <c r="D18400" s="6" t="s">
        <v>5</v>
      </c>
      <c r="E18400" s="7">
        <v>10</v>
      </c>
    </row>
    <row r="18401" spans="1:5" x14ac:dyDescent="0.35">
      <c r="A18401">
        <v>15385868</v>
      </c>
      <c r="B18401" s="4">
        <v>2</v>
      </c>
      <c r="C18401">
        <v>10552493</v>
      </c>
      <c r="D18401" s="6" t="s">
        <v>5</v>
      </c>
      <c r="E18401" s="7">
        <v>10</v>
      </c>
    </row>
    <row r="18402" spans="1:5" x14ac:dyDescent="0.35">
      <c r="A18402">
        <v>15385969</v>
      </c>
      <c r="B18402" s="4">
        <v>4</v>
      </c>
      <c r="C18402">
        <v>30932268</v>
      </c>
      <c r="D18402" s="6" t="s">
        <v>5</v>
      </c>
      <c r="E18402" s="7">
        <v>10</v>
      </c>
    </row>
    <row r="18403" spans="1:5" x14ac:dyDescent="0.35">
      <c r="A18403">
        <v>15385981</v>
      </c>
      <c r="B18403" s="4">
        <v>5</v>
      </c>
      <c r="C18403">
        <v>41363181</v>
      </c>
      <c r="D18403" s="6" t="s">
        <v>5</v>
      </c>
      <c r="E18403" s="7">
        <v>10</v>
      </c>
    </row>
    <row r="18404" spans="1:5" x14ac:dyDescent="0.35">
      <c r="A18404">
        <v>15386083</v>
      </c>
      <c r="B18404" s="4">
        <v>4</v>
      </c>
      <c r="C18404">
        <v>26798026</v>
      </c>
      <c r="D18404" s="6" t="s">
        <v>5</v>
      </c>
      <c r="E18404" s="7">
        <v>10</v>
      </c>
    </row>
    <row r="18405" spans="1:5" x14ac:dyDescent="0.35">
      <c r="A18405">
        <v>15386094</v>
      </c>
      <c r="B18405" s="4">
        <v>4</v>
      </c>
      <c r="C18405">
        <v>26798026</v>
      </c>
      <c r="D18405" s="6" t="s">
        <v>5</v>
      </c>
      <c r="E18405" s="7">
        <v>10</v>
      </c>
    </row>
    <row r="18406" spans="1:5" x14ac:dyDescent="0.35">
      <c r="A18406">
        <v>15386109</v>
      </c>
      <c r="B18406" s="4">
        <v>4</v>
      </c>
      <c r="C18406">
        <v>32244620</v>
      </c>
      <c r="D18406" s="6" t="s">
        <v>5</v>
      </c>
      <c r="E18406" s="7">
        <v>10</v>
      </c>
    </row>
    <row r="18407" spans="1:5" x14ac:dyDescent="0.35">
      <c r="A18407">
        <v>15387326</v>
      </c>
      <c r="B18407" s="4">
        <v>2</v>
      </c>
      <c r="C18407">
        <v>11546476</v>
      </c>
      <c r="D18407" s="6" t="s">
        <v>6</v>
      </c>
      <c r="E18407" s="7">
        <v>10</v>
      </c>
    </row>
    <row r="18408" spans="1:5" x14ac:dyDescent="0.35">
      <c r="A18408">
        <v>15388412</v>
      </c>
      <c r="B18408" s="4">
        <v>4</v>
      </c>
      <c r="C18408">
        <v>19127644</v>
      </c>
      <c r="D18408" s="6" t="s">
        <v>6</v>
      </c>
      <c r="E18408" s="7">
        <v>10</v>
      </c>
    </row>
    <row r="18409" spans="1:5" x14ac:dyDescent="0.35">
      <c r="A18409">
        <v>15388559</v>
      </c>
      <c r="B18409" s="4">
        <v>4</v>
      </c>
      <c r="C18409">
        <v>26798026</v>
      </c>
      <c r="D18409" s="6" t="s">
        <v>6</v>
      </c>
      <c r="E18409" s="7">
        <v>10</v>
      </c>
    </row>
    <row r="18410" spans="1:5" x14ac:dyDescent="0.35">
      <c r="A18410">
        <v>15388748</v>
      </c>
      <c r="B18410" s="4">
        <v>4</v>
      </c>
      <c r="C18410">
        <v>26798026</v>
      </c>
      <c r="D18410" s="6" t="s">
        <v>6</v>
      </c>
      <c r="E18410" s="7">
        <v>10</v>
      </c>
    </row>
    <row r="18411" spans="1:5" x14ac:dyDescent="0.35">
      <c r="A18411">
        <v>15388971</v>
      </c>
      <c r="B18411" s="4">
        <v>2</v>
      </c>
      <c r="C18411">
        <v>13574682</v>
      </c>
      <c r="D18411" s="6" t="s">
        <v>6</v>
      </c>
      <c r="E18411" s="7">
        <v>10</v>
      </c>
    </row>
    <row r="18412" spans="1:5" x14ac:dyDescent="0.35">
      <c r="A18412">
        <v>15388980</v>
      </c>
      <c r="B18412" s="4">
        <v>2</v>
      </c>
      <c r="C18412">
        <v>30385560</v>
      </c>
      <c r="D18412" s="6" t="s">
        <v>6</v>
      </c>
      <c r="E18412" s="7">
        <v>10</v>
      </c>
    </row>
    <row r="18413" spans="1:5" x14ac:dyDescent="0.35">
      <c r="A18413">
        <v>15389075</v>
      </c>
      <c r="B18413" s="4">
        <v>5</v>
      </c>
      <c r="C18413">
        <v>20638885</v>
      </c>
      <c r="D18413" s="6" t="s">
        <v>6</v>
      </c>
      <c r="E18413" s="7">
        <v>10</v>
      </c>
    </row>
    <row r="18414" spans="1:5" x14ac:dyDescent="0.35">
      <c r="A18414">
        <v>15389115</v>
      </c>
      <c r="B18414" s="4">
        <v>4</v>
      </c>
      <c r="C18414">
        <v>26798026</v>
      </c>
      <c r="D18414" s="6" t="s">
        <v>6</v>
      </c>
      <c r="E18414" s="7">
        <v>10</v>
      </c>
    </row>
    <row r="18415" spans="1:5" x14ac:dyDescent="0.35">
      <c r="A18415">
        <v>15390503</v>
      </c>
      <c r="B18415" s="4">
        <v>2</v>
      </c>
      <c r="C18415">
        <v>7276279</v>
      </c>
      <c r="D18415" s="6" t="s">
        <v>7</v>
      </c>
      <c r="E18415" s="7">
        <v>10</v>
      </c>
    </row>
    <row r="18416" spans="1:5" x14ac:dyDescent="0.35">
      <c r="A18416">
        <v>15390858</v>
      </c>
      <c r="B18416" s="4">
        <v>2</v>
      </c>
      <c r="C18416">
        <v>7276279</v>
      </c>
      <c r="D18416" s="6" t="s">
        <v>7</v>
      </c>
      <c r="E18416" s="7">
        <v>10</v>
      </c>
    </row>
    <row r="18417" spans="1:5" x14ac:dyDescent="0.35">
      <c r="A18417">
        <v>15391358</v>
      </c>
      <c r="B18417" s="4">
        <v>3</v>
      </c>
      <c r="C18417">
        <v>23822421</v>
      </c>
      <c r="D18417" s="6" t="s">
        <v>7</v>
      </c>
      <c r="E18417" s="7">
        <v>10</v>
      </c>
    </row>
    <row r="18418" spans="1:5" x14ac:dyDescent="0.35">
      <c r="A18418">
        <v>15391447</v>
      </c>
      <c r="B18418" s="4">
        <v>3</v>
      </c>
      <c r="C18418">
        <v>23822421</v>
      </c>
      <c r="D18418" s="6" t="s">
        <v>7</v>
      </c>
      <c r="E18418" s="7">
        <v>10</v>
      </c>
    </row>
    <row r="18419" spans="1:5" x14ac:dyDescent="0.35">
      <c r="A18419">
        <v>15391481</v>
      </c>
      <c r="B18419" s="4">
        <v>7</v>
      </c>
      <c r="C18419">
        <v>66811035</v>
      </c>
      <c r="D18419" s="6" t="s">
        <v>7</v>
      </c>
      <c r="E18419" s="7">
        <v>10</v>
      </c>
    </row>
    <row r="18420" spans="1:5" x14ac:dyDescent="0.35">
      <c r="A18420">
        <v>15391492</v>
      </c>
      <c r="B18420" s="4">
        <v>5</v>
      </c>
      <c r="C18420">
        <v>65223180</v>
      </c>
      <c r="D18420" s="6" t="s">
        <v>7</v>
      </c>
      <c r="E18420" s="7">
        <v>10</v>
      </c>
    </row>
    <row r="18421" spans="1:5" x14ac:dyDescent="0.35">
      <c r="A18421">
        <v>15391663</v>
      </c>
      <c r="B18421" s="4">
        <v>4</v>
      </c>
      <c r="C18421">
        <v>32702153</v>
      </c>
      <c r="D18421" s="6" t="s">
        <v>7</v>
      </c>
      <c r="E18421" s="7">
        <v>10</v>
      </c>
    </row>
    <row r="18422" spans="1:5" x14ac:dyDescent="0.35">
      <c r="A18422">
        <v>15391897</v>
      </c>
      <c r="B18422" s="4">
        <v>4</v>
      </c>
      <c r="C18422">
        <v>32702153</v>
      </c>
      <c r="D18422" s="6" t="s">
        <v>7</v>
      </c>
      <c r="E18422" s="7">
        <v>10</v>
      </c>
    </row>
    <row r="18423" spans="1:5" x14ac:dyDescent="0.35">
      <c r="A18423">
        <v>15391946</v>
      </c>
      <c r="B18423" s="4">
        <v>4</v>
      </c>
      <c r="C18423">
        <v>26798026</v>
      </c>
      <c r="D18423" s="6" t="s">
        <v>7</v>
      </c>
      <c r="E18423" s="7">
        <v>10</v>
      </c>
    </row>
    <row r="18424" spans="1:5" x14ac:dyDescent="0.35">
      <c r="A18424">
        <v>15392028</v>
      </c>
      <c r="B18424" s="4">
        <v>4</v>
      </c>
      <c r="C18424">
        <v>10263656</v>
      </c>
      <c r="D18424" s="6" t="s">
        <v>7</v>
      </c>
      <c r="E18424" s="7">
        <v>10</v>
      </c>
    </row>
    <row r="18425" spans="1:5" x14ac:dyDescent="0.35">
      <c r="A18425">
        <v>15392068</v>
      </c>
      <c r="B18425" s="4">
        <v>2</v>
      </c>
      <c r="C18425">
        <v>41498811</v>
      </c>
      <c r="D18425" s="6" t="s">
        <v>7</v>
      </c>
      <c r="E18425" s="7">
        <v>10</v>
      </c>
    </row>
    <row r="18426" spans="1:5" x14ac:dyDescent="0.35">
      <c r="A18426">
        <v>15393771</v>
      </c>
      <c r="B18426" s="4">
        <v>4</v>
      </c>
      <c r="C18426">
        <v>26798026</v>
      </c>
      <c r="D18426" s="6" t="s">
        <v>8</v>
      </c>
      <c r="E18426" s="7">
        <v>10</v>
      </c>
    </row>
    <row r="18427" spans="1:5" x14ac:dyDescent="0.35">
      <c r="A18427">
        <v>15393794</v>
      </c>
      <c r="B18427" s="4">
        <v>2</v>
      </c>
      <c r="C18427">
        <v>2921078</v>
      </c>
      <c r="D18427" s="6" t="s">
        <v>8</v>
      </c>
      <c r="E18427" s="7">
        <v>10</v>
      </c>
    </row>
    <row r="18428" spans="1:5" x14ac:dyDescent="0.35">
      <c r="A18428">
        <v>15394352</v>
      </c>
      <c r="B18428" s="4">
        <v>4</v>
      </c>
      <c r="C18428">
        <v>26798026</v>
      </c>
      <c r="D18428" s="6" t="s">
        <v>8</v>
      </c>
      <c r="E18428" s="7">
        <v>10</v>
      </c>
    </row>
    <row r="18429" spans="1:5" x14ac:dyDescent="0.35">
      <c r="A18429">
        <v>15394428</v>
      </c>
      <c r="B18429" s="4">
        <v>7</v>
      </c>
      <c r="C18429">
        <v>66811035</v>
      </c>
      <c r="D18429" s="6" t="s">
        <v>8</v>
      </c>
      <c r="E18429" s="7">
        <v>10</v>
      </c>
    </row>
    <row r="18430" spans="1:5" x14ac:dyDescent="0.35">
      <c r="A18430">
        <v>15394496</v>
      </c>
      <c r="B18430" s="4">
        <v>5</v>
      </c>
      <c r="C18430">
        <v>17799485</v>
      </c>
      <c r="D18430" s="6" t="s">
        <v>8</v>
      </c>
      <c r="E18430" s="7">
        <v>10</v>
      </c>
    </row>
    <row r="18431" spans="1:5" x14ac:dyDescent="0.35">
      <c r="A18431">
        <v>15394639</v>
      </c>
      <c r="B18431" s="4">
        <v>5</v>
      </c>
      <c r="C18431">
        <v>28323552</v>
      </c>
      <c r="D18431" s="6" t="s">
        <v>8</v>
      </c>
      <c r="E18431" s="7">
        <v>10</v>
      </c>
    </row>
    <row r="18432" spans="1:5" x14ac:dyDescent="0.35">
      <c r="A18432">
        <v>15394640</v>
      </c>
      <c r="B18432" s="4">
        <v>2</v>
      </c>
      <c r="C18432">
        <v>65057319</v>
      </c>
      <c r="D18432" s="6" t="s">
        <v>8</v>
      </c>
      <c r="E18432" s="7">
        <v>10</v>
      </c>
    </row>
    <row r="18433" spans="1:5" x14ac:dyDescent="0.35">
      <c r="A18433">
        <v>15394701</v>
      </c>
      <c r="B18433" s="4">
        <v>4</v>
      </c>
      <c r="C18433">
        <v>83024252</v>
      </c>
      <c r="D18433" s="6" t="s">
        <v>8</v>
      </c>
      <c r="E18433" s="7">
        <v>10</v>
      </c>
    </row>
    <row r="18434" spans="1:5" x14ac:dyDescent="0.35">
      <c r="A18434">
        <v>15394734</v>
      </c>
      <c r="B18434" s="4">
        <v>4</v>
      </c>
      <c r="C18434">
        <v>16551887</v>
      </c>
      <c r="D18434" s="6" t="s">
        <v>8</v>
      </c>
      <c r="E18434" s="7">
        <v>10</v>
      </c>
    </row>
    <row r="18435" spans="1:5" x14ac:dyDescent="0.35">
      <c r="A18435">
        <v>15395899</v>
      </c>
      <c r="B18435" s="4">
        <v>4</v>
      </c>
      <c r="C18435">
        <v>33511193</v>
      </c>
      <c r="D18435" s="6" t="s">
        <v>6</v>
      </c>
      <c r="E18435" s="7">
        <v>10</v>
      </c>
    </row>
    <row r="18436" spans="1:5" x14ac:dyDescent="0.35">
      <c r="A18436">
        <v>15397031</v>
      </c>
      <c r="B18436" s="4">
        <v>4</v>
      </c>
      <c r="C18436">
        <v>9540344</v>
      </c>
      <c r="D18436" s="6" t="s">
        <v>9</v>
      </c>
      <c r="E18436" s="7">
        <v>10</v>
      </c>
    </row>
    <row r="18437" spans="1:5" x14ac:dyDescent="0.35">
      <c r="A18437">
        <v>15397149</v>
      </c>
      <c r="B18437" s="4">
        <v>7</v>
      </c>
      <c r="C18437">
        <v>68269273</v>
      </c>
      <c r="D18437" s="6" t="s">
        <v>9</v>
      </c>
      <c r="E18437" s="7">
        <v>10</v>
      </c>
    </row>
    <row r="18438" spans="1:5" x14ac:dyDescent="0.35">
      <c r="A18438">
        <v>15397408</v>
      </c>
      <c r="B18438" s="4">
        <v>3</v>
      </c>
      <c r="C18438">
        <v>13568747</v>
      </c>
      <c r="D18438" s="6" t="s">
        <v>9</v>
      </c>
      <c r="E18438" s="7">
        <v>10</v>
      </c>
    </row>
    <row r="18439" spans="1:5" x14ac:dyDescent="0.35">
      <c r="A18439">
        <v>15399930</v>
      </c>
      <c r="B18439" s="4">
        <v>1</v>
      </c>
      <c r="C18439">
        <v>64119565</v>
      </c>
      <c r="D18439" s="6" t="s">
        <v>3</v>
      </c>
      <c r="E18439" s="7">
        <v>10</v>
      </c>
    </row>
    <row r="18440" spans="1:5" x14ac:dyDescent="0.35">
      <c r="A18440">
        <v>15400020</v>
      </c>
      <c r="B18440" s="4">
        <v>4</v>
      </c>
      <c r="C18440">
        <v>16551887</v>
      </c>
      <c r="D18440" s="6" t="s">
        <v>3</v>
      </c>
      <c r="E18440" s="7">
        <v>10</v>
      </c>
    </row>
    <row r="18441" spans="1:5" x14ac:dyDescent="0.35">
      <c r="A18441">
        <v>15400883</v>
      </c>
      <c r="B18441" s="4">
        <v>4</v>
      </c>
      <c r="C18441">
        <v>26798026</v>
      </c>
      <c r="D18441" s="6" t="s">
        <v>4</v>
      </c>
      <c r="E18441" s="7">
        <v>10</v>
      </c>
    </row>
    <row r="18442" spans="1:5" x14ac:dyDescent="0.35">
      <c r="A18442">
        <v>15400943</v>
      </c>
      <c r="B18442" s="4">
        <v>4</v>
      </c>
      <c r="C18442">
        <v>26798026</v>
      </c>
      <c r="D18442" s="6" t="s">
        <v>4</v>
      </c>
      <c r="E18442" s="7">
        <v>10</v>
      </c>
    </row>
    <row r="18443" spans="1:5" x14ac:dyDescent="0.35">
      <c r="A18443">
        <v>15401572</v>
      </c>
      <c r="B18443" s="4">
        <v>2</v>
      </c>
      <c r="C18443">
        <v>7276279</v>
      </c>
      <c r="D18443" s="6" t="s">
        <v>4</v>
      </c>
      <c r="E18443" s="7">
        <v>10</v>
      </c>
    </row>
    <row r="18444" spans="1:5" x14ac:dyDescent="0.35">
      <c r="A18444">
        <v>15402360</v>
      </c>
      <c r="B18444" s="4">
        <v>4</v>
      </c>
      <c r="C18444">
        <v>16551887</v>
      </c>
      <c r="D18444" s="6" t="s">
        <v>5</v>
      </c>
      <c r="E18444" s="7">
        <v>10</v>
      </c>
    </row>
    <row r="18445" spans="1:5" x14ac:dyDescent="0.35">
      <c r="A18445">
        <v>15402365</v>
      </c>
      <c r="B18445" s="4">
        <v>4</v>
      </c>
      <c r="C18445">
        <v>16551887</v>
      </c>
      <c r="D18445" s="6" t="s">
        <v>5</v>
      </c>
      <c r="E18445" s="7">
        <v>10</v>
      </c>
    </row>
    <row r="18446" spans="1:5" x14ac:dyDescent="0.35">
      <c r="A18446">
        <v>15402563</v>
      </c>
      <c r="B18446" s="4">
        <v>2</v>
      </c>
      <c r="C18446">
        <v>13574682</v>
      </c>
      <c r="D18446" s="6" t="s">
        <v>4</v>
      </c>
      <c r="E18446" s="7">
        <v>10</v>
      </c>
    </row>
    <row r="18447" spans="1:5" x14ac:dyDescent="0.35">
      <c r="A18447">
        <v>15403036</v>
      </c>
      <c r="B18447" s="4">
        <v>8</v>
      </c>
      <c r="C18447">
        <v>53189252</v>
      </c>
      <c r="D18447" s="6" t="s">
        <v>4</v>
      </c>
      <c r="E18447" s="7">
        <v>10</v>
      </c>
    </row>
    <row r="18448" spans="1:5" x14ac:dyDescent="0.35">
      <c r="A18448">
        <v>15403111</v>
      </c>
      <c r="B18448" s="4">
        <v>2</v>
      </c>
      <c r="C18448">
        <v>30385560</v>
      </c>
      <c r="D18448" s="6" t="s">
        <v>4</v>
      </c>
      <c r="E18448" s="7">
        <v>10</v>
      </c>
    </row>
    <row r="18449" spans="1:5" x14ac:dyDescent="0.35">
      <c r="A18449">
        <v>15405076</v>
      </c>
      <c r="B18449" s="4">
        <v>2</v>
      </c>
      <c r="C18449">
        <v>7276279</v>
      </c>
      <c r="D18449" s="6" t="s">
        <v>5</v>
      </c>
      <c r="E18449" s="7">
        <v>10</v>
      </c>
    </row>
    <row r="18450" spans="1:5" x14ac:dyDescent="0.35">
      <c r="A18450">
        <v>15405083</v>
      </c>
      <c r="B18450" s="4">
        <v>2</v>
      </c>
      <c r="C18450">
        <v>65057319</v>
      </c>
      <c r="D18450" s="6" t="s">
        <v>5</v>
      </c>
      <c r="E18450" s="7">
        <v>10</v>
      </c>
    </row>
    <row r="18451" spans="1:5" x14ac:dyDescent="0.35">
      <c r="A18451">
        <v>15405299</v>
      </c>
      <c r="B18451" s="4">
        <v>1</v>
      </c>
      <c r="C18451">
        <v>15641319</v>
      </c>
      <c r="D18451" s="6" t="s">
        <v>5</v>
      </c>
      <c r="E18451" s="7">
        <v>10</v>
      </c>
    </row>
    <row r="18452" spans="1:5" x14ac:dyDescent="0.35">
      <c r="A18452">
        <v>15405452</v>
      </c>
      <c r="B18452" s="4">
        <v>2</v>
      </c>
      <c r="C18452">
        <v>3489269</v>
      </c>
      <c r="D18452" s="6" t="s">
        <v>5</v>
      </c>
      <c r="E18452" s="7">
        <v>10</v>
      </c>
    </row>
    <row r="18453" spans="1:5" x14ac:dyDescent="0.35">
      <c r="A18453">
        <v>15405489</v>
      </c>
      <c r="B18453" s="4">
        <v>5</v>
      </c>
      <c r="C18453">
        <v>48436093</v>
      </c>
      <c r="D18453" s="6" t="s">
        <v>5</v>
      </c>
      <c r="E18453" s="7">
        <v>10</v>
      </c>
    </row>
    <row r="18454" spans="1:5" x14ac:dyDescent="0.35">
      <c r="A18454">
        <v>15405892</v>
      </c>
      <c r="B18454" s="4">
        <v>4</v>
      </c>
      <c r="C18454">
        <v>26798026</v>
      </c>
      <c r="D18454" s="6" t="s">
        <v>5</v>
      </c>
      <c r="E18454" s="7">
        <v>10</v>
      </c>
    </row>
    <row r="18455" spans="1:5" x14ac:dyDescent="0.35">
      <c r="A18455">
        <v>15405936</v>
      </c>
      <c r="B18455" s="4">
        <v>3</v>
      </c>
      <c r="C18455">
        <v>32989067</v>
      </c>
      <c r="D18455" s="6" t="s">
        <v>5</v>
      </c>
      <c r="E18455" s="7">
        <v>10</v>
      </c>
    </row>
    <row r="18456" spans="1:5" x14ac:dyDescent="0.35">
      <c r="A18456">
        <v>15406022</v>
      </c>
      <c r="B18456" s="4">
        <v>4</v>
      </c>
      <c r="C18456">
        <v>18321761</v>
      </c>
      <c r="D18456" s="6" t="s">
        <v>5</v>
      </c>
      <c r="E18456" s="7">
        <v>10</v>
      </c>
    </row>
    <row r="18457" spans="1:5" x14ac:dyDescent="0.35">
      <c r="A18457">
        <v>15406201</v>
      </c>
      <c r="B18457" s="4">
        <v>4</v>
      </c>
      <c r="C18457">
        <v>26798026</v>
      </c>
      <c r="D18457" s="6" t="s">
        <v>5</v>
      </c>
      <c r="E18457" s="7">
        <v>10</v>
      </c>
    </row>
    <row r="18458" spans="1:5" x14ac:dyDescent="0.35">
      <c r="A18458">
        <v>15407509</v>
      </c>
      <c r="B18458" s="4">
        <v>2</v>
      </c>
      <c r="C18458">
        <v>27674784</v>
      </c>
      <c r="D18458" s="6" t="s">
        <v>6</v>
      </c>
      <c r="E18458" s="7">
        <v>10</v>
      </c>
    </row>
    <row r="18459" spans="1:5" x14ac:dyDescent="0.35">
      <c r="A18459">
        <v>15143901</v>
      </c>
      <c r="B18459" s="4">
        <v>4</v>
      </c>
      <c r="C18459">
        <v>16551887</v>
      </c>
      <c r="D18459" s="6" t="s">
        <v>6</v>
      </c>
      <c r="E18459" s="7">
        <v>9</v>
      </c>
    </row>
    <row r="18460" spans="1:5" x14ac:dyDescent="0.35">
      <c r="A18460">
        <v>15144218</v>
      </c>
      <c r="B18460" s="4">
        <v>1</v>
      </c>
      <c r="C18460">
        <v>71603090</v>
      </c>
      <c r="D18460" s="6" t="s">
        <v>6</v>
      </c>
      <c r="E18460" s="7">
        <v>9</v>
      </c>
    </row>
    <row r="18461" spans="1:5" x14ac:dyDescent="0.35">
      <c r="A18461">
        <v>15146565</v>
      </c>
      <c r="B18461" s="4">
        <v>4</v>
      </c>
      <c r="C18461">
        <v>66967392</v>
      </c>
      <c r="D18461" s="6" t="s">
        <v>6</v>
      </c>
      <c r="E18461" s="7">
        <v>9</v>
      </c>
    </row>
    <row r="18462" spans="1:5" x14ac:dyDescent="0.35">
      <c r="A18462">
        <v>15147325</v>
      </c>
      <c r="B18462" s="4">
        <v>1</v>
      </c>
      <c r="C18462">
        <v>16551887</v>
      </c>
      <c r="D18462" s="6" t="s">
        <v>7</v>
      </c>
      <c r="E18462" s="7">
        <v>9</v>
      </c>
    </row>
    <row r="18463" spans="1:5" x14ac:dyDescent="0.35">
      <c r="A18463">
        <v>15149656</v>
      </c>
      <c r="B18463" s="4">
        <v>4</v>
      </c>
      <c r="C18463">
        <v>11292137</v>
      </c>
      <c r="D18463" s="6" t="s">
        <v>9</v>
      </c>
      <c r="E18463" s="7">
        <v>9</v>
      </c>
    </row>
    <row r="18464" spans="1:5" x14ac:dyDescent="0.35">
      <c r="A18464">
        <v>15149921</v>
      </c>
      <c r="B18464" s="4">
        <v>2</v>
      </c>
      <c r="C18464">
        <v>7276279</v>
      </c>
      <c r="D18464" s="6" t="s">
        <v>8</v>
      </c>
      <c r="E18464" s="7">
        <v>9</v>
      </c>
    </row>
    <row r="18465" spans="1:5" x14ac:dyDescent="0.35">
      <c r="A18465">
        <v>15150707</v>
      </c>
      <c r="B18465" s="4">
        <v>4</v>
      </c>
      <c r="C18465">
        <v>18321761</v>
      </c>
      <c r="D18465" s="6" t="s">
        <v>8</v>
      </c>
      <c r="E18465" s="7">
        <v>9</v>
      </c>
    </row>
    <row r="18466" spans="1:5" x14ac:dyDescent="0.35">
      <c r="A18466">
        <v>15153289</v>
      </c>
      <c r="B18466" s="4">
        <v>8</v>
      </c>
      <c r="C18466">
        <v>14831508</v>
      </c>
      <c r="D18466" s="6" t="s">
        <v>9</v>
      </c>
      <c r="E18466" s="7">
        <v>9</v>
      </c>
    </row>
    <row r="18467" spans="1:5" x14ac:dyDescent="0.35">
      <c r="A18467">
        <v>15153346</v>
      </c>
      <c r="B18467" s="4">
        <v>4</v>
      </c>
      <c r="C18467">
        <v>16551887</v>
      </c>
      <c r="D18467" s="6" t="s">
        <v>9</v>
      </c>
      <c r="E18467" s="7">
        <v>9</v>
      </c>
    </row>
    <row r="18468" spans="1:5" x14ac:dyDescent="0.35">
      <c r="A18468">
        <v>15153451</v>
      </c>
      <c r="B18468" s="4">
        <v>4</v>
      </c>
      <c r="C18468">
        <v>18321761</v>
      </c>
      <c r="D18468" s="6" t="s">
        <v>9</v>
      </c>
      <c r="E18468" s="7">
        <v>9</v>
      </c>
    </row>
    <row r="18469" spans="1:5" x14ac:dyDescent="0.35">
      <c r="A18469">
        <v>15153466</v>
      </c>
      <c r="B18469" s="4">
        <v>2</v>
      </c>
      <c r="C18469">
        <v>18534624</v>
      </c>
      <c r="D18469" s="6" t="s">
        <v>9</v>
      </c>
      <c r="E18469" s="7">
        <v>9</v>
      </c>
    </row>
    <row r="18470" spans="1:5" x14ac:dyDescent="0.35">
      <c r="A18470">
        <v>15153496</v>
      </c>
      <c r="B18470" s="4">
        <v>1</v>
      </c>
      <c r="C18470">
        <v>71603090</v>
      </c>
      <c r="D18470" s="6" t="s">
        <v>9</v>
      </c>
      <c r="E18470" s="7">
        <v>9</v>
      </c>
    </row>
    <row r="18471" spans="1:5" x14ac:dyDescent="0.35">
      <c r="A18471">
        <v>15153783</v>
      </c>
      <c r="B18471" s="4">
        <v>8</v>
      </c>
      <c r="C18471">
        <v>14831508</v>
      </c>
      <c r="D18471" s="6" t="s">
        <v>4</v>
      </c>
      <c r="E18471" s="7">
        <v>9</v>
      </c>
    </row>
    <row r="18472" spans="1:5" x14ac:dyDescent="0.35">
      <c r="A18472">
        <v>15155021</v>
      </c>
      <c r="B18472" s="4">
        <v>8</v>
      </c>
      <c r="C18472">
        <v>14831508</v>
      </c>
      <c r="D18472" s="6" t="s">
        <v>3</v>
      </c>
      <c r="E18472" s="7">
        <v>9</v>
      </c>
    </row>
    <row r="18473" spans="1:5" x14ac:dyDescent="0.35">
      <c r="A18473">
        <v>15155213</v>
      </c>
      <c r="B18473" s="4">
        <v>8</v>
      </c>
      <c r="C18473">
        <v>14831508</v>
      </c>
      <c r="D18473" s="6" t="s">
        <v>3</v>
      </c>
      <c r="E18473" s="7">
        <v>9</v>
      </c>
    </row>
    <row r="18474" spans="1:5" x14ac:dyDescent="0.35">
      <c r="A18474">
        <v>15156165</v>
      </c>
      <c r="B18474" s="4">
        <v>4</v>
      </c>
      <c r="C18474">
        <v>71563194</v>
      </c>
      <c r="D18474" s="6" t="s">
        <v>3</v>
      </c>
      <c r="E18474" s="7">
        <v>9</v>
      </c>
    </row>
    <row r="18475" spans="1:5" x14ac:dyDescent="0.35">
      <c r="A18475">
        <v>15157620</v>
      </c>
      <c r="B18475" s="4">
        <v>2</v>
      </c>
      <c r="C18475">
        <v>14928985</v>
      </c>
      <c r="D18475" s="6" t="s">
        <v>4</v>
      </c>
      <c r="E18475" s="7">
        <v>9</v>
      </c>
    </row>
    <row r="18476" spans="1:5" x14ac:dyDescent="0.35">
      <c r="A18476">
        <v>15158592</v>
      </c>
      <c r="B18476" s="4">
        <v>1</v>
      </c>
      <c r="C18476">
        <v>75394688</v>
      </c>
      <c r="D18476" s="6" t="s">
        <v>4</v>
      </c>
      <c r="E18476" s="7">
        <v>9</v>
      </c>
    </row>
    <row r="18477" spans="1:5" x14ac:dyDescent="0.35">
      <c r="A18477">
        <v>15158596</v>
      </c>
      <c r="B18477" s="4">
        <v>6</v>
      </c>
      <c r="C18477">
        <v>60269376</v>
      </c>
      <c r="D18477" s="6" t="s">
        <v>4</v>
      </c>
      <c r="E18477" s="7">
        <v>9</v>
      </c>
    </row>
    <row r="18478" spans="1:5" x14ac:dyDescent="0.35">
      <c r="A18478">
        <v>15158626</v>
      </c>
      <c r="B18478" s="4">
        <v>4</v>
      </c>
      <c r="C18478">
        <v>18321761</v>
      </c>
      <c r="D18478" s="6" t="s">
        <v>4</v>
      </c>
      <c r="E18478" s="7">
        <v>9</v>
      </c>
    </row>
    <row r="18479" spans="1:5" x14ac:dyDescent="0.35">
      <c r="A18479">
        <v>15161606</v>
      </c>
      <c r="B18479" s="4">
        <v>3</v>
      </c>
      <c r="C18479">
        <v>23822421</v>
      </c>
      <c r="D18479" s="6" t="s">
        <v>5</v>
      </c>
      <c r="E18479" s="7">
        <v>9</v>
      </c>
    </row>
    <row r="18480" spans="1:5" x14ac:dyDescent="0.35">
      <c r="A18480">
        <v>15161850</v>
      </c>
      <c r="B18480" s="4">
        <v>4</v>
      </c>
      <c r="C18480">
        <v>18215332</v>
      </c>
      <c r="D18480" s="6" t="s">
        <v>5</v>
      </c>
      <c r="E18480" s="7">
        <v>9</v>
      </c>
    </row>
    <row r="18481" spans="1:5" x14ac:dyDescent="0.35">
      <c r="A18481">
        <v>15163202</v>
      </c>
      <c r="B18481" s="4">
        <v>4</v>
      </c>
      <c r="C18481">
        <v>11292137</v>
      </c>
      <c r="D18481" s="6" t="s">
        <v>6</v>
      </c>
      <c r="E18481" s="7">
        <v>9</v>
      </c>
    </row>
    <row r="18482" spans="1:5" x14ac:dyDescent="0.35">
      <c r="A18482">
        <v>15164155</v>
      </c>
      <c r="B18482" s="4">
        <v>2</v>
      </c>
      <c r="C18482">
        <v>7276279</v>
      </c>
      <c r="D18482" s="6" t="s">
        <v>6</v>
      </c>
      <c r="E18482" s="7">
        <v>9</v>
      </c>
    </row>
    <row r="18483" spans="1:5" x14ac:dyDescent="0.35">
      <c r="A18483">
        <v>15164943</v>
      </c>
      <c r="B18483" s="4">
        <v>4</v>
      </c>
      <c r="C18483">
        <v>18321761</v>
      </c>
      <c r="D18483" s="6" t="s">
        <v>6</v>
      </c>
      <c r="E18483" s="7">
        <v>9</v>
      </c>
    </row>
    <row r="18484" spans="1:5" x14ac:dyDescent="0.35">
      <c r="A18484">
        <v>15165020</v>
      </c>
      <c r="B18484" s="4">
        <v>4</v>
      </c>
      <c r="C18484">
        <v>32702153</v>
      </c>
      <c r="D18484" s="6" t="s">
        <v>6</v>
      </c>
      <c r="E18484" s="7">
        <v>9</v>
      </c>
    </row>
    <row r="18485" spans="1:5" x14ac:dyDescent="0.35">
      <c r="A18485">
        <v>15165045</v>
      </c>
      <c r="B18485" s="4">
        <v>5</v>
      </c>
      <c r="C18485">
        <v>55099014</v>
      </c>
      <c r="D18485" s="6" t="s">
        <v>6</v>
      </c>
      <c r="E18485" s="7">
        <v>9</v>
      </c>
    </row>
    <row r="18486" spans="1:5" x14ac:dyDescent="0.35">
      <c r="A18486">
        <v>15165053</v>
      </c>
      <c r="B18486" s="4">
        <v>2</v>
      </c>
      <c r="C18486">
        <v>13230946</v>
      </c>
      <c r="D18486" s="6" t="s">
        <v>6</v>
      </c>
      <c r="E18486" s="7">
        <v>9</v>
      </c>
    </row>
    <row r="18487" spans="1:5" x14ac:dyDescent="0.35">
      <c r="A18487">
        <v>15165081</v>
      </c>
      <c r="B18487" s="4">
        <v>3</v>
      </c>
      <c r="C18487">
        <v>69350257</v>
      </c>
      <c r="D18487" s="6" t="s">
        <v>6</v>
      </c>
      <c r="E18487" s="7">
        <v>9</v>
      </c>
    </row>
    <row r="18488" spans="1:5" x14ac:dyDescent="0.35">
      <c r="A18488">
        <v>15165197</v>
      </c>
      <c r="B18488" s="4">
        <v>4</v>
      </c>
      <c r="C18488">
        <v>66967392</v>
      </c>
      <c r="D18488" s="6" t="s">
        <v>8</v>
      </c>
      <c r="E18488" s="7">
        <v>9</v>
      </c>
    </row>
    <row r="18489" spans="1:5" x14ac:dyDescent="0.35">
      <c r="A18489">
        <v>15167999</v>
      </c>
      <c r="B18489" s="4">
        <v>1</v>
      </c>
      <c r="C18489">
        <v>71603090</v>
      </c>
      <c r="D18489" s="6" t="s">
        <v>7</v>
      </c>
      <c r="E18489" s="7">
        <v>9</v>
      </c>
    </row>
    <row r="18490" spans="1:5" x14ac:dyDescent="0.35">
      <c r="A18490">
        <v>15168189</v>
      </c>
      <c r="B18490" s="4">
        <v>4</v>
      </c>
      <c r="C18490">
        <v>18321761</v>
      </c>
      <c r="D18490" s="6" t="s">
        <v>7</v>
      </c>
      <c r="E18490" s="7">
        <v>9</v>
      </c>
    </row>
    <row r="18491" spans="1:5" x14ac:dyDescent="0.35">
      <c r="A18491">
        <v>15168273</v>
      </c>
      <c r="B18491" s="4">
        <v>4</v>
      </c>
      <c r="C18491">
        <v>32702153</v>
      </c>
      <c r="D18491" s="6" t="s">
        <v>7</v>
      </c>
      <c r="E18491" s="7">
        <v>9</v>
      </c>
    </row>
    <row r="18492" spans="1:5" x14ac:dyDescent="0.35">
      <c r="A18492">
        <v>15168278</v>
      </c>
      <c r="B18492" s="4">
        <v>6</v>
      </c>
      <c r="C18492">
        <v>15010675</v>
      </c>
      <c r="D18492" s="6" t="s">
        <v>7</v>
      </c>
      <c r="E18492" s="7">
        <v>9</v>
      </c>
    </row>
    <row r="18493" spans="1:5" x14ac:dyDescent="0.35">
      <c r="A18493">
        <v>15169495</v>
      </c>
      <c r="B18493" s="4">
        <v>2</v>
      </c>
      <c r="C18493">
        <v>7276279</v>
      </c>
      <c r="D18493" s="6" t="s">
        <v>8</v>
      </c>
      <c r="E18493" s="7">
        <v>9</v>
      </c>
    </row>
    <row r="18494" spans="1:5" x14ac:dyDescent="0.35">
      <c r="A18494">
        <v>15170152</v>
      </c>
      <c r="B18494" s="4">
        <v>2</v>
      </c>
      <c r="C18494">
        <v>2499435</v>
      </c>
      <c r="D18494" s="6" t="s">
        <v>8</v>
      </c>
      <c r="E18494" s="7">
        <v>9</v>
      </c>
    </row>
    <row r="18495" spans="1:5" x14ac:dyDescent="0.35">
      <c r="A18495">
        <v>15170183</v>
      </c>
      <c r="B18495" s="4">
        <v>4</v>
      </c>
      <c r="C18495">
        <v>16551887</v>
      </c>
      <c r="D18495" s="6" t="s">
        <v>8</v>
      </c>
      <c r="E18495" s="7">
        <v>9</v>
      </c>
    </row>
    <row r="18496" spans="1:5" x14ac:dyDescent="0.35">
      <c r="A18496">
        <v>15170325</v>
      </c>
      <c r="B18496" s="4">
        <v>4</v>
      </c>
      <c r="C18496">
        <v>16551887</v>
      </c>
      <c r="D18496" s="6" t="s">
        <v>8</v>
      </c>
      <c r="E18496" s="7">
        <v>9</v>
      </c>
    </row>
    <row r="18497" spans="1:5" x14ac:dyDescent="0.35">
      <c r="A18497">
        <v>15171054</v>
      </c>
      <c r="B18497" s="4">
        <v>2</v>
      </c>
      <c r="C18497">
        <v>13230946</v>
      </c>
      <c r="D18497" s="6" t="s">
        <v>8</v>
      </c>
      <c r="E18497" s="7">
        <v>9</v>
      </c>
    </row>
    <row r="18498" spans="1:5" x14ac:dyDescent="0.35">
      <c r="A18498">
        <v>15171132</v>
      </c>
      <c r="B18498" s="4">
        <v>4</v>
      </c>
      <c r="C18498">
        <v>16551887</v>
      </c>
      <c r="D18498" s="6" t="s">
        <v>8</v>
      </c>
      <c r="E18498" s="7">
        <v>9</v>
      </c>
    </row>
    <row r="18499" spans="1:5" x14ac:dyDescent="0.35">
      <c r="A18499">
        <v>15171139</v>
      </c>
      <c r="B18499" s="4">
        <v>4</v>
      </c>
      <c r="C18499">
        <v>16551887</v>
      </c>
      <c r="D18499" s="6" t="s">
        <v>8</v>
      </c>
      <c r="E18499" s="7">
        <v>9</v>
      </c>
    </row>
    <row r="18500" spans="1:5" x14ac:dyDescent="0.35">
      <c r="A18500">
        <v>15171180</v>
      </c>
      <c r="B18500" s="4">
        <v>4</v>
      </c>
      <c r="C18500">
        <v>18215332</v>
      </c>
      <c r="D18500" s="6" t="s">
        <v>8</v>
      </c>
      <c r="E18500" s="7">
        <v>9</v>
      </c>
    </row>
    <row r="18501" spans="1:5" x14ac:dyDescent="0.35">
      <c r="A18501">
        <v>15174062</v>
      </c>
      <c r="B18501" s="4">
        <v>2</v>
      </c>
      <c r="C18501">
        <v>7276279</v>
      </c>
      <c r="D18501" s="6" t="s">
        <v>9</v>
      </c>
      <c r="E18501" s="7">
        <v>9</v>
      </c>
    </row>
    <row r="18502" spans="1:5" x14ac:dyDescent="0.35">
      <c r="A18502">
        <v>15174090</v>
      </c>
      <c r="B18502" s="4">
        <v>4</v>
      </c>
      <c r="C18502">
        <v>18321761</v>
      </c>
      <c r="D18502" s="6" t="s">
        <v>9</v>
      </c>
      <c r="E18502" s="7">
        <v>9</v>
      </c>
    </row>
    <row r="18503" spans="1:5" x14ac:dyDescent="0.35">
      <c r="A18503">
        <v>15176204</v>
      </c>
      <c r="B18503" s="4">
        <v>2</v>
      </c>
      <c r="C18503">
        <v>7276279</v>
      </c>
      <c r="D18503" s="6" t="s">
        <v>3</v>
      </c>
      <c r="E18503" s="7">
        <v>9</v>
      </c>
    </row>
    <row r="18504" spans="1:5" x14ac:dyDescent="0.35">
      <c r="A18504">
        <v>15177233</v>
      </c>
      <c r="B18504" s="4">
        <v>4</v>
      </c>
      <c r="C18504">
        <v>18321761</v>
      </c>
      <c r="D18504" s="6" t="s">
        <v>3</v>
      </c>
      <c r="E18504" s="7">
        <v>9</v>
      </c>
    </row>
    <row r="18505" spans="1:5" x14ac:dyDescent="0.35">
      <c r="A18505">
        <v>15177246</v>
      </c>
      <c r="B18505" s="4">
        <v>1</v>
      </c>
      <c r="C18505">
        <v>50756543</v>
      </c>
      <c r="D18505" s="6" t="s">
        <v>3</v>
      </c>
      <c r="E18505" s="7">
        <v>9</v>
      </c>
    </row>
    <row r="18506" spans="1:5" x14ac:dyDescent="0.35">
      <c r="A18506">
        <v>15183808</v>
      </c>
      <c r="B18506" s="4">
        <v>4</v>
      </c>
      <c r="C18506">
        <v>18321761</v>
      </c>
      <c r="D18506" s="6" t="s">
        <v>5</v>
      </c>
      <c r="E18506" s="7">
        <v>9</v>
      </c>
    </row>
    <row r="18507" spans="1:5" x14ac:dyDescent="0.35">
      <c r="A18507">
        <v>15187561</v>
      </c>
      <c r="B18507" s="4">
        <v>1</v>
      </c>
      <c r="C18507">
        <v>9313471</v>
      </c>
      <c r="D18507" s="6" t="s">
        <v>6</v>
      </c>
      <c r="E18507" s="7">
        <v>9</v>
      </c>
    </row>
    <row r="18508" spans="1:5" x14ac:dyDescent="0.35">
      <c r="A18508">
        <v>15187572</v>
      </c>
      <c r="B18508" s="4">
        <v>5</v>
      </c>
      <c r="C18508">
        <v>8493425</v>
      </c>
      <c r="D18508" s="6" t="s">
        <v>6</v>
      </c>
      <c r="E18508" s="7">
        <v>9</v>
      </c>
    </row>
    <row r="18509" spans="1:5" x14ac:dyDescent="0.35">
      <c r="A18509">
        <v>15187612</v>
      </c>
      <c r="B18509" s="4">
        <v>4</v>
      </c>
      <c r="C18509">
        <v>9200179</v>
      </c>
      <c r="D18509" s="6" t="s">
        <v>6</v>
      </c>
      <c r="E18509" s="7">
        <v>9</v>
      </c>
    </row>
    <row r="18510" spans="1:5" x14ac:dyDescent="0.35">
      <c r="A18510">
        <v>15190581</v>
      </c>
      <c r="B18510" s="4">
        <v>1</v>
      </c>
      <c r="C18510">
        <v>71603090</v>
      </c>
      <c r="D18510" s="6" t="s">
        <v>7</v>
      </c>
      <c r="E18510" s="7">
        <v>9</v>
      </c>
    </row>
    <row r="18511" spans="1:5" x14ac:dyDescent="0.35">
      <c r="A18511">
        <v>15191000</v>
      </c>
      <c r="B18511" s="4">
        <v>1</v>
      </c>
      <c r="C18511">
        <v>71603090</v>
      </c>
      <c r="D18511" s="6" t="s">
        <v>7</v>
      </c>
      <c r="E18511" s="7">
        <v>9</v>
      </c>
    </row>
    <row r="18512" spans="1:5" x14ac:dyDescent="0.35">
      <c r="A18512">
        <v>15191161</v>
      </c>
      <c r="B18512" s="4">
        <v>1</v>
      </c>
      <c r="C18512">
        <v>71603090</v>
      </c>
      <c r="D18512" s="6" t="s">
        <v>7</v>
      </c>
      <c r="E18512" s="7">
        <v>9</v>
      </c>
    </row>
    <row r="18513" spans="1:5" x14ac:dyDescent="0.35">
      <c r="A18513">
        <v>15193342</v>
      </c>
      <c r="B18513" s="4">
        <v>4</v>
      </c>
      <c r="C18513">
        <v>13262538</v>
      </c>
      <c r="D18513" s="6" t="s">
        <v>8</v>
      </c>
      <c r="E18513" s="7">
        <v>9</v>
      </c>
    </row>
    <row r="18514" spans="1:5" x14ac:dyDescent="0.35">
      <c r="A18514">
        <v>15193892</v>
      </c>
      <c r="B18514" s="4">
        <v>4</v>
      </c>
      <c r="C18514">
        <v>26798026</v>
      </c>
      <c r="D18514" s="6" t="s">
        <v>8</v>
      </c>
      <c r="E18514" s="7">
        <v>9</v>
      </c>
    </row>
    <row r="18515" spans="1:5" x14ac:dyDescent="0.35">
      <c r="A18515">
        <v>15194095</v>
      </c>
      <c r="B18515" s="4">
        <v>2</v>
      </c>
      <c r="C18515">
        <v>13230946</v>
      </c>
      <c r="D18515" s="6" t="s">
        <v>8</v>
      </c>
      <c r="E18515" s="7">
        <v>9</v>
      </c>
    </row>
    <row r="18516" spans="1:5" x14ac:dyDescent="0.35">
      <c r="A18516">
        <v>15194124</v>
      </c>
      <c r="B18516" s="4">
        <v>4</v>
      </c>
      <c r="C18516">
        <v>18321761</v>
      </c>
      <c r="D18516" s="6" t="s">
        <v>8</v>
      </c>
      <c r="E18516" s="7">
        <v>9</v>
      </c>
    </row>
    <row r="18517" spans="1:5" x14ac:dyDescent="0.35">
      <c r="A18517">
        <v>15194216</v>
      </c>
      <c r="B18517" s="4">
        <v>1</v>
      </c>
      <c r="C18517">
        <v>71603090</v>
      </c>
      <c r="D18517" s="6" t="s">
        <v>8</v>
      </c>
      <c r="E18517" s="7">
        <v>9</v>
      </c>
    </row>
    <row r="18518" spans="1:5" x14ac:dyDescent="0.35">
      <c r="A18518">
        <v>15194324</v>
      </c>
      <c r="B18518" s="4">
        <v>4</v>
      </c>
      <c r="C18518">
        <v>9200179</v>
      </c>
      <c r="D18518" s="6" t="s">
        <v>8</v>
      </c>
      <c r="E18518" s="7">
        <v>9</v>
      </c>
    </row>
    <row r="18519" spans="1:5" x14ac:dyDescent="0.35">
      <c r="A18519">
        <v>15194343</v>
      </c>
      <c r="B18519" s="4">
        <v>2</v>
      </c>
      <c r="C18519">
        <v>13230946</v>
      </c>
      <c r="D18519" s="6" t="s">
        <v>8</v>
      </c>
      <c r="E18519" s="7">
        <v>9</v>
      </c>
    </row>
    <row r="18520" spans="1:5" x14ac:dyDescent="0.35">
      <c r="A18520">
        <v>15194348</v>
      </c>
      <c r="B18520" s="4">
        <v>5</v>
      </c>
      <c r="C18520">
        <v>8790942</v>
      </c>
      <c r="D18520" s="6" t="s">
        <v>8</v>
      </c>
      <c r="E18520" s="7">
        <v>9</v>
      </c>
    </row>
    <row r="18521" spans="1:5" x14ac:dyDescent="0.35">
      <c r="A18521">
        <v>15194414</v>
      </c>
      <c r="B18521" s="4">
        <v>2</v>
      </c>
      <c r="C18521">
        <v>19513769</v>
      </c>
      <c r="D18521" s="6" t="s">
        <v>8</v>
      </c>
      <c r="E18521" s="7">
        <v>9</v>
      </c>
    </row>
    <row r="18522" spans="1:5" x14ac:dyDescent="0.35">
      <c r="A18522">
        <v>15194430</v>
      </c>
      <c r="B18522" s="4">
        <v>5</v>
      </c>
      <c r="C18522">
        <v>21597572</v>
      </c>
      <c r="D18522" s="6" t="s">
        <v>8</v>
      </c>
      <c r="E18522" s="7">
        <v>9</v>
      </c>
    </row>
    <row r="18523" spans="1:5" x14ac:dyDescent="0.35">
      <c r="A18523">
        <v>15194431</v>
      </c>
      <c r="B18523" s="4">
        <v>3</v>
      </c>
      <c r="C18523">
        <v>32989067</v>
      </c>
      <c r="D18523" s="6" t="s">
        <v>8</v>
      </c>
      <c r="E18523" s="7">
        <v>9</v>
      </c>
    </row>
    <row r="18524" spans="1:5" x14ac:dyDescent="0.35">
      <c r="A18524">
        <v>15195818</v>
      </c>
      <c r="B18524" s="4">
        <v>2</v>
      </c>
      <c r="C18524">
        <v>7276279</v>
      </c>
      <c r="D18524" s="6" t="s">
        <v>9</v>
      </c>
      <c r="E18524" s="7">
        <v>9</v>
      </c>
    </row>
    <row r="18525" spans="1:5" x14ac:dyDescent="0.35">
      <c r="A18525">
        <v>15196022</v>
      </c>
      <c r="B18525" s="4">
        <v>2</v>
      </c>
      <c r="C18525">
        <v>7276279</v>
      </c>
      <c r="D18525" s="6" t="s">
        <v>9</v>
      </c>
      <c r="E18525" s="7">
        <v>9</v>
      </c>
    </row>
    <row r="18526" spans="1:5" x14ac:dyDescent="0.35">
      <c r="A18526">
        <v>15198840</v>
      </c>
      <c r="B18526" s="4">
        <v>4</v>
      </c>
      <c r="C18526">
        <v>71563194</v>
      </c>
      <c r="D18526" s="6" t="s">
        <v>4</v>
      </c>
      <c r="E18526" s="7">
        <v>9</v>
      </c>
    </row>
    <row r="18527" spans="1:5" x14ac:dyDescent="0.35">
      <c r="A18527">
        <v>15198891</v>
      </c>
      <c r="B18527" s="4">
        <v>4</v>
      </c>
      <c r="C18527">
        <v>71563194</v>
      </c>
      <c r="D18527" s="6" t="s">
        <v>4</v>
      </c>
      <c r="E18527" s="7">
        <v>9</v>
      </c>
    </row>
    <row r="18528" spans="1:5" x14ac:dyDescent="0.35">
      <c r="A18528">
        <v>15199309</v>
      </c>
      <c r="B18528" s="4">
        <v>2</v>
      </c>
      <c r="C18528">
        <v>7276279</v>
      </c>
      <c r="D18528" s="6" t="s">
        <v>3</v>
      </c>
      <c r="E18528" s="7">
        <v>9</v>
      </c>
    </row>
    <row r="18529" spans="1:5" x14ac:dyDescent="0.35">
      <c r="A18529">
        <v>15200223</v>
      </c>
      <c r="B18529" s="4">
        <v>3</v>
      </c>
      <c r="C18529">
        <v>16433418</v>
      </c>
      <c r="D18529" s="6" t="s">
        <v>3</v>
      </c>
      <c r="E18529" s="7">
        <v>9</v>
      </c>
    </row>
    <row r="18530" spans="1:5" x14ac:dyDescent="0.35">
      <c r="A18530">
        <v>15200250</v>
      </c>
      <c r="B18530" s="4">
        <v>4</v>
      </c>
      <c r="C18530">
        <v>18321761</v>
      </c>
      <c r="D18530" s="6" t="s">
        <v>3</v>
      </c>
      <c r="E18530" s="7">
        <v>9</v>
      </c>
    </row>
    <row r="18531" spans="1:5" x14ac:dyDescent="0.35">
      <c r="A18531">
        <v>15200261</v>
      </c>
      <c r="B18531" s="4">
        <v>5</v>
      </c>
      <c r="C18531">
        <v>28323552</v>
      </c>
      <c r="D18531" s="6" t="s">
        <v>3</v>
      </c>
      <c r="E18531" s="7">
        <v>9</v>
      </c>
    </row>
    <row r="18532" spans="1:5" x14ac:dyDescent="0.35">
      <c r="A18532">
        <v>15200279</v>
      </c>
      <c r="B18532" s="4">
        <v>3</v>
      </c>
      <c r="C18532">
        <v>75835320</v>
      </c>
      <c r="D18532" s="6" t="s">
        <v>3</v>
      </c>
      <c r="E18532" s="7">
        <v>9</v>
      </c>
    </row>
    <row r="18533" spans="1:5" x14ac:dyDescent="0.35">
      <c r="A18533">
        <v>15202887</v>
      </c>
      <c r="B18533" s="4">
        <v>6</v>
      </c>
      <c r="C18533">
        <v>60269376</v>
      </c>
      <c r="D18533" s="6" t="s">
        <v>4</v>
      </c>
      <c r="E18533" s="7">
        <v>9</v>
      </c>
    </row>
    <row r="18534" spans="1:5" x14ac:dyDescent="0.35">
      <c r="A18534">
        <v>15203055</v>
      </c>
      <c r="B18534" s="4">
        <v>3</v>
      </c>
      <c r="C18534">
        <v>78724427</v>
      </c>
      <c r="D18534" s="6" t="s">
        <v>4</v>
      </c>
      <c r="E18534" s="7">
        <v>9</v>
      </c>
    </row>
    <row r="18535" spans="1:5" x14ac:dyDescent="0.35">
      <c r="A18535">
        <v>15203229</v>
      </c>
      <c r="B18535" s="4">
        <v>4</v>
      </c>
      <c r="C18535">
        <v>18321761</v>
      </c>
      <c r="D18535" s="6" t="s">
        <v>4</v>
      </c>
      <c r="E18535" s="7">
        <v>9</v>
      </c>
    </row>
    <row r="18536" spans="1:5" x14ac:dyDescent="0.35">
      <c r="A18536">
        <v>15203351</v>
      </c>
      <c r="B18536" s="4">
        <v>7</v>
      </c>
      <c r="C18536">
        <v>61965098</v>
      </c>
      <c r="D18536" s="6" t="s">
        <v>4</v>
      </c>
      <c r="E18536" s="7">
        <v>9</v>
      </c>
    </row>
    <row r="18537" spans="1:5" x14ac:dyDescent="0.35">
      <c r="A18537">
        <v>15203399</v>
      </c>
      <c r="B18537" s="4">
        <v>3</v>
      </c>
      <c r="C18537">
        <v>61965098</v>
      </c>
      <c r="D18537" s="6" t="s">
        <v>4</v>
      </c>
      <c r="E18537" s="7">
        <v>9</v>
      </c>
    </row>
    <row r="18538" spans="1:5" x14ac:dyDescent="0.35">
      <c r="A18538">
        <v>15205210</v>
      </c>
      <c r="B18538" s="4">
        <v>2</v>
      </c>
      <c r="C18538">
        <v>7276279</v>
      </c>
      <c r="D18538" s="6" t="s">
        <v>5</v>
      </c>
      <c r="E18538" s="7">
        <v>9</v>
      </c>
    </row>
    <row r="18539" spans="1:5" x14ac:dyDescent="0.35">
      <c r="A18539">
        <v>15205788</v>
      </c>
      <c r="B18539" s="4">
        <v>4</v>
      </c>
      <c r="C18539">
        <v>12467490</v>
      </c>
      <c r="D18539" s="6" t="s">
        <v>5</v>
      </c>
      <c r="E18539" s="7">
        <v>9</v>
      </c>
    </row>
    <row r="18540" spans="1:5" x14ac:dyDescent="0.35">
      <c r="A18540">
        <v>15206107</v>
      </c>
      <c r="B18540" s="4">
        <v>4</v>
      </c>
      <c r="C18540">
        <v>26798026</v>
      </c>
      <c r="D18540" s="6" t="s">
        <v>5</v>
      </c>
      <c r="E18540" s="7">
        <v>9</v>
      </c>
    </row>
    <row r="18541" spans="1:5" x14ac:dyDescent="0.35">
      <c r="A18541">
        <v>15206649</v>
      </c>
      <c r="B18541" s="4">
        <v>3</v>
      </c>
      <c r="C18541">
        <v>63151004</v>
      </c>
      <c r="D18541" s="6" t="s">
        <v>5</v>
      </c>
      <c r="E18541" s="7">
        <v>9</v>
      </c>
    </row>
    <row r="18542" spans="1:5" x14ac:dyDescent="0.35">
      <c r="A18542">
        <v>15208870</v>
      </c>
      <c r="B18542" s="4">
        <v>2</v>
      </c>
      <c r="C18542">
        <v>14928985</v>
      </c>
      <c r="D18542" s="6" t="s">
        <v>6</v>
      </c>
      <c r="E18542" s="7">
        <v>9</v>
      </c>
    </row>
    <row r="18543" spans="1:5" x14ac:dyDescent="0.35">
      <c r="A18543">
        <v>15209490</v>
      </c>
      <c r="B18543" s="4">
        <v>4</v>
      </c>
      <c r="C18543">
        <v>16551887</v>
      </c>
      <c r="D18543" s="6" t="s">
        <v>6</v>
      </c>
      <c r="E18543" s="7">
        <v>9</v>
      </c>
    </row>
    <row r="18544" spans="1:5" x14ac:dyDescent="0.35">
      <c r="A18544">
        <v>15209715</v>
      </c>
      <c r="B18544" s="4">
        <v>4</v>
      </c>
      <c r="C18544">
        <v>9200179</v>
      </c>
      <c r="D18544" s="6" t="s">
        <v>6</v>
      </c>
      <c r="E18544" s="7">
        <v>9</v>
      </c>
    </row>
    <row r="18545" spans="1:5" x14ac:dyDescent="0.35">
      <c r="A18545">
        <v>15209923</v>
      </c>
      <c r="B18545" s="4">
        <v>5</v>
      </c>
      <c r="C18545">
        <v>18722459</v>
      </c>
      <c r="D18545" s="6" t="s">
        <v>6</v>
      </c>
      <c r="E18545" s="7">
        <v>9</v>
      </c>
    </row>
    <row r="18546" spans="1:5" x14ac:dyDescent="0.35">
      <c r="A18546">
        <v>15209930</v>
      </c>
      <c r="B18546" s="4">
        <v>5</v>
      </c>
      <c r="C18546">
        <v>9324755</v>
      </c>
      <c r="D18546" s="6" t="s">
        <v>6</v>
      </c>
      <c r="E18546" s="7">
        <v>9</v>
      </c>
    </row>
    <row r="18547" spans="1:5" x14ac:dyDescent="0.35">
      <c r="A18547">
        <v>15210412</v>
      </c>
      <c r="B18547" s="4">
        <v>5</v>
      </c>
      <c r="C18547">
        <v>11269312</v>
      </c>
      <c r="D18547" s="6" t="s">
        <v>7</v>
      </c>
      <c r="E18547" s="7">
        <v>9</v>
      </c>
    </row>
    <row r="18548" spans="1:5" x14ac:dyDescent="0.35">
      <c r="A18548">
        <v>15213037</v>
      </c>
      <c r="B18548" s="4">
        <v>4</v>
      </c>
      <c r="C18548">
        <v>20073497</v>
      </c>
      <c r="D18548" s="6" t="s">
        <v>7</v>
      </c>
      <c r="E18548" s="7">
        <v>9</v>
      </c>
    </row>
    <row r="18549" spans="1:5" x14ac:dyDescent="0.35">
      <c r="A18549">
        <v>15215402</v>
      </c>
      <c r="B18549" s="4">
        <v>2</v>
      </c>
      <c r="C18549">
        <v>7276279</v>
      </c>
      <c r="D18549" s="6" t="s">
        <v>8</v>
      </c>
      <c r="E18549" s="7">
        <v>9</v>
      </c>
    </row>
    <row r="18550" spans="1:5" x14ac:dyDescent="0.35">
      <c r="A18550">
        <v>15215842</v>
      </c>
      <c r="B18550" s="4">
        <v>8</v>
      </c>
      <c r="C18550">
        <v>71008832</v>
      </c>
      <c r="D18550" s="6" t="s">
        <v>8</v>
      </c>
      <c r="E18550" s="7">
        <v>9</v>
      </c>
    </row>
    <row r="18551" spans="1:5" x14ac:dyDescent="0.35">
      <c r="A18551">
        <v>15216031</v>
      </c>
      <c r="B18551" s="4">
        <v>2</v>
      </c>
      <c r="C18551">
        <v>17930070</v>
      </c>
      <c r="D18551" s="6" t="s">
        <v>8</v>
      </c>
      <c r="E18551" s="7">
        <v>9</v>
      </c>
    </row>
    <row r="18552" spans="1:5" x14ac:dyDescent="0.35">
      <c r="A18552">
        <v>15216052</v>
      </c>
      <c r="B18552" s="4">
        <v>6</v>
      </c>
      <c r="C18552">
        <v>5071285</v>
      </c>
      <c r="D18552" s="6" t="s">
        <v>8</v>
      </c>
      <c r="E18552" s="7">
        <v>9</v>
      </c>
    </row>
    <row r="18553" spans="1:5" x14ac:dyDescent="0.35">
      <c r="A18553">
        <v>15216112</v>
      </c>
      <c r="B18553" s="4">
        <v>5</v>
      </c>
      <c r="C18553">
        <v>9324755</v>
      </c>
      <c r="D18553" s="6" t="s">
        <v>8</v>
      </c>
      <c r="E18553" s="7">
        <v>9</v>
      </c>
    </row>
    <row r="18554" spans="1:5" x14ac:dyDescent="0.35">
      <c r="A18554">
        <v>15216190</v>
      </c>
      <c r="B18554" s="4">
        <v>1</v>
      </c>
      <c r="C18554">
        <v>71603090</v>
      </c>
      <c r="D18554" s="6" t="s">
        <v>8</v>
      </c>
      <c r="E18554" s="7">
        <v>9</v>
      </c>
    </row>
    <row r="18555" spans="1:5" x14ac:dyDescent="0.35">
      <c r="A18555">
        <v>15216254</v>
      </c>
      <c r="B18555" s="4">
        <v>1</v>
      </c>
      <c r="C18555">
        <v>75394688</v>
      </c>
      <c r="D18555" s="6" t="s">
        <v>8</v>
      </c>
      <c r="E18555" s="7">
        <v>9</v>
      </c>
    </row>
    <row r="18556" spans="1:5" x14ac:dyDescent="0.35">
      <c r="A18556">
        <v>15216260</v>
      </c>
      <c r="B18556" s="4">
        <v>1</v>
      </c>
      <c r="C18556">
        <v>75394688</v>
      </c>
      <c r="D18556" s="6" t="s">
        <v>8</v>
      </c>
      <c r="E18556" s="7">
        <v>9</v>
      </c>
    </row>
    <row r="18557" spans="1:5" x14ac:dyDescent="0.35">
      <c r="A18557">
        <v>15216267</v>
      </c>
      <c r="B18557" s="4">
        <v>3</v>
      </c>
      <c r="C18557">
        <v>30759776</v>
      </c>
      <c r="D18557" s="6" t="s">
        <v>8</v>
      </c>
      <c r="E18557" s="7">
        <v>9</v>
      </c>
    </row>
    <row r="18558" spans="1:5" x14ac:dyDescent="0.35">
      <c r="A18558">
        <v>15218782</v>
      </c>
      <c r="B18558" s="4">
        <v>4</v>
      </c>
      <c r="C18558">
        <v>18321761</v>
      </c>
      <c r="D18558" s="6" t="s">
        <v>9</v>
      </c>
      <c r="E18558" s="7">
        <v>9</v>
      </c>
    </row>
    <row r="18559" spans="1:5" x14ac:dyDescent="0.35">
      <c r="A18559">
        <v>15220931</v>
      </c>
      <c r="B18559" s="4">
        <v>2</v>
      </c>
      <c r="C18559">
        <v>9290743</v>
      </c>
      <c r="D18559" s="6" t="s">
        <v>4</v>
      </c>
      <c r="E18559" s="7">
        <v>9</v>
      </c>
    </row>
    <row r="18560" spans="1:5" x14ac:dyDescent="0.35">
      <c r="A18560">
        <v>15223796</v>
      </c>
      <c r="B18560" s="4">
        <v>4</v>
      </c>
      <c r="C18560">
        <v>16551887</v>
      </c>
      <c r="D18560" s="6" t="s">
        <v>4</v>
      </c>
      <c r="E18560" s="7">
        <v>9</v>
      </c>
    </row>
    <row r="18561" spans="1:5" x14ac:dyDescent="0.35">
      <c r="A18561">
        <v>15224125</v>
      </c>
      <c r="B18561" s="4">
        <v>2</v>
      </c>
      <c r="C18561">
        <v>9290743</v>
      </c>
      <c r="D18561" s="6" t="s">
        <v>4</v>
      </c>
      <c r="E18561" s="7">
        <v>9</v>
      </c>
    </row>
    <row r="18562" spans="1:5" x14ac:dyDescent="0.35">
      <c r="A18562">
        <v>15224511</v>
      </c>
      <c r="B18562" s="4">
        <v>4</v>
      </c>
      <c r="C18562">
        <v>18321761</v>
      </c>
      <c r="D18562" s="6" t="s">
        <v>4</v>
      </c>
      <c r="E18562" s="7">
        <v>9</v>
      </c>
    </row>
    <row r="18563" spans="1:5" x14ac:dyDescent="0.35">
      <c r="A18563">
        <v>15224719</v>
      </c>
      <c r="B18563" s="4">
        <v>5</v>
      </c>
      <c r="C18563">
        <v>13781349</v>
      </c>
      <c r="D18563" s="6" t="s">
        <v>4</v>
      </c>
      <c r="E18563" s="7">
        <v>9</v>
      </c>
    </row>
    <row r="18564" spans="1:5" x14ac:dyDescent="0.35">
      <c r="A18564">
        <v>15227463</v>
      </c>
      <c r="B18564" s="4">
        <v>3</v>
      </c>
      <c r="C18564">
        <v>30970729</v>
      </c>
      <c r="D18564" s="6" t="s">
        <v>5</v>
      </c>
      <c r="E18564" s="7">
        <v>9</v>
      </c>
    </row>
    <row r="18565" spans="1:5" x14ac:dyDescent="0.35">
      <c r="A18565">
        <v>15227673</v>
      </c>
      <c r="B18565" s="4">
        <v>2</v>
      </c>
      <c r="C18565">
        <v>13230946</v>
      </c>
      <c r="D18565" s="6" t="s">
        <v>5</v>
      </c>
      <c r="E18565" s="7">
        <v>9</v>
      </c>
    </row>
    <row r="18566" spans="1:5" x14ac:dyDescent="0.35">
      <c r="A18566">
        <v>15227877</v>
      </c>
      <c r="B18566" s="4">
        <v>5</v>
      </c>
      <c r="C18566">
        <v>40004158</v>
      </c>
      <c r="D18566" s="6" t="s">
        <v>5</v>
      </c>
      <c r="E18566" s="7">
        <v>9</v>
      </c>
    </row>
    <row r="18567" spans="1:5" x14ac:dyDescent="0.35">
      <c r="A18567">
        <v>15227882</v>
      </c>
      <c r="B18567" s="4">
        <v>5</v>
      </c>
      <c r="C18567">
        <v>40004158</v>
      </c>
      <c r="D18567" s="6" t="s">
        <v>5</v>
      </c>
      <c r="E18567" s="7">
        <v>9</v>
      </c>
    </row>
    <row r="18568" spans="1:5" x14ac:dyDescent="0.35">
      <c r="A18568">
        <v>15230752</v>
      </c>
      <c r="B18568" s="4">
        <v>3</v>
      </c>
      <c r="C18568">
        <v>30970729</v>
      </c>
      <c r="D18568" s="6" t="s">
        <v>6</v>
      </c>
      <c r="E18568" s="7">
        <v>9</v>
      </c>
    </row>
    <row r="18569" spans="1:5" x14ac:dyDescent="0.35">
      <c r="A18569">
        <v>15230852</v>
      </c>
      <c r="B18569" s="4">
        <v>3</v>
      </c>
      <c r="C18569">
        <v>30970729</v>
      </c>
      <c r="D18569" s="6" t="s">
        <v>6</v>
      </c>
      <c r="E18569" s="7">
        <v>9</v>
      </c>
    </row>
    <row r="18570" spans="1:5" x14ac:dyDescent="0.35">
      <c r="A18570">
        <v>15232772</v>
      </c>
      <c r="B18570" s="4">
        <v>4</v>
      </c>
      <c r="C18570">
        <v>71563194</v>
      </c>
      <c r="D18570" s="6" t="s">
        <v>7</v>
      </c>
      <c r="E18570" s="7">
        <v>9</v>
      </c>
    </row>
    <row r="18571" spans="1:5" x14ac:dyDescent="0.35">
      <c r="A18571">
        <v>15232971</v>
      </c>
      <c r="B18571" s="4">
        <v>7</v>
      </c>
      <c r="C18571">
        <v>62809984</v>
      </c>
      <c r="D18571" s="6" t="s">
        <v>7</v>
      </c>
      <c r="E18571" s="7">
        <v>9</v>
      </c>
    </row>
    <row r="18572" spans="1:5" x14ac:dyDescent="0.35">
      <c r="A18572">
        <v>15233677</v>
      </c>
      <c r="B18572" s="4">
        <v>4</v>
      </c>
      <c r="C18572">
        <v>17219180</v>
      </c>
      <c r="D18572" s="6" t="s">
        <v>8</v>
      </c>
      <c r="E18572" s="7">
        <v>9</v>
      </c>
    </row>
    <row r="18573" spans="1:5" x14ac:dyDescent="0.35">
      <c r="A18573">
        <v>15233827</v>
      </c>
      <c r="B18573" s="4">
        <v>3</v>
      </c>
      <c r="C18573">
        <v>15873252</v>
      </c>
      <c r="D18573" s="6" t="s">
        <v>7</v>
      </c>
      <c r="E18573" s="7">
        <v>9</v>
      </c>
    </row>
    <row r="18574" spans="1:5" x14ac:dyDescent="0.35">
      <c r="A18574">
        <v>15234029</v>
      </c>
      <c r="B18574" s="4">
        <v>5</v>
      </c>
      <c r="C18574">
        <v>15221770</v>
      </c>
      <c r="D18574" s="6" t="s">
        <v>7</v>
      </c>
      <c r="E18574" s="7">
        <v>9</v>
      </c>
    </row>
    <row r="18575" spans="1:5" x14ac:dyDescent="0.35">
      <c r="A18575">
        <v>15234031</v>
      </c>
      <c r="B18575" s="4">
        <v>5</v>
      </c>
      <c r="C18575">
        <v>15221770</v>
      </c>
      <c r="D18575" s="6" t="s">
        <v>7</v>
      </c>
      <c r="E18575" s="7">
        <v>9</v>
      </c>
    </row>
    <row r="18576" spans="1:5" x14ac:dyDescent="0.35">
      <c r="A18576">
        <v>15234131</v>
      </c>
      <c r="B18576" s="4">
        <v>4</v>
      </c>
      <c r="C18576">
        <v>35043042</v>
      </c>
      <c r="D18576" s="6" t="s">
        <v>7</v>
      </c>
      <c r="E18576" s="7">
        <v>9</v>
      </c>
    </row>
    <row r="18577" spans="1:5" x14ac:dyDescent="0.35">
      <c r="A18577">
        <v>15234171</v>
      </c>
      <c r="B18577" s="4">
        <v>5</v>
      </c>
      <c r="C18577">
        <v>28323552</v>
      </c>
      <c r="D18577" s="6" t="s">
        <v>7</v>
      </c>
      <c r="E18577" s="7">
        <v>9</v>
      </c>
    </row>
    <row r="18578" spans="1:5" x14ac:dyDescent="0.35">
      <c r="A18578">
        <v>15236381</v>
      </c>
      <c r="B18578" s="4">
        <v>2</v>
      </c>
      <c r="C18578">
        <v>7276279</v>
      </c>
      <c r="D18578" s="6" t="s">
        <v>8</v>
      </c>
      <c r="E18578" s="7">
        <v>9</v>
      </c>
    </row>
    <row r="18579" spans="1:5" x14ac:dyDescent="0.35">
      <c r="A18579">
        <v>15236761</v>
      </c>
      <c r="B18579" s="4">
        <v>6</v>
      </c>
      <c r="C18579">
        <v>24209094</v>
      </c>
      <c r="D18579" s="6" t="s">
        <v>8</v>
      </c>
      <c r="E18579" s="7">
        <v>9</v>
      </c>
    </row>
    <row r="18580" spans="1:5" x14ac:dyDescent="0.35">
      <c r="A18580">
        <v>15236977</v>
      </c>
      <c r="B18580" s="4">
        <v>6</v>
      </c>
      <c r="C18580">
        <v>24209094</v>
      </c>
      <c r="D18580" s="6" t="s">
        <v>8</v>
      </c>
      <c r="E18580" s="7">
        <v>9</v>
      </c>
    </row>
    <row r="18581" spans="1:5" x14ac:dyDescent="0.35">
      <c r="A18581">
        <v>15238839</v>
      </c>
      <c r="B18581" s="4">
        <v>4</v>
      </c>
      <c r="C18581">
        <v>12124641</v>
      </c>
      <c r="D18581" s="6" t="s">
        <v>9</v>
      </c>
      <c r="E18581" s="7">
        <v>9</v>
      </c>
    </row>
    <row r="18582" spans="1:5" x14ac:dyDescent="0.35">
      <c r="A18582">
        <v>15239040</v>
      </c>
      <c r="B18582" s="4">
        <v>3</v>
      </c>
      <c r="C18582">
        <v>33243543</v>
      </c>
      <c r="D18582" s="6" t="s">
        <v>9</v>
      </c>
      <c r="E18582" s="7">
        <v>9</v>
      </c>
    </row>
    <row r="18583" spans="1:5" x14ac:dyDescent="0.35">
      <c r="A18583">
        <v>15239094</v>
      </c>
      <c r="B18583" s="4">
        <v>4</v>
      </c>
      <c r="C18583">
        <v>12124641</v>
      </c>
      <c r="D18583" s="6" t="s">
        <v>9</v>
      </c>
      <c r="E18583" s="7">
        <v>9</v>
      </c>
    </row>
    <row r="18584" spans="1:5" x14ac:dyDescent="0.35">
      <c r="A18584">
        <v>15239216</v>
      </c>
      <c r="B18584" s="4">
        <v>3</v>
      </c>
      <c r="C18584">
        <v>75835320</v>
      </c>
      <c r="D18584" s="6" t="s">
        <v>9</v>
      </c>
      <c r="E18584" s="7">
        <v>9</v>
      </c>
    </row>
    <row r="18585" spans="1:5" x14ac:dyDescent="0.35">
      <c r="A18585">
        <v>15239683</v>
      </c>
      <c r="B18585" s="4">
        <v>3</v>
      </c>
      <c r="C18585">
        <v>13948492</v>
      </c>
      <c r="D18585" s="6" t="s">
        <v>9</v>
      </c>
      <c r="E18585" s="7">
        <v>9</v>
      </c>
    </row>
    <row r="18586" spans="1:5" x14ac:dyDescent="0.35">
      <c r="A18586">
        <v>15239700</v>
      </c>
      <c r="B18586" s="4">
        <v>4</v>
      </c>
      <c r="C18586">
        <v>12826847</v>
      </c>
      <c r="D18586" s="6" t="s">
        <v>9</v>
      </c>
      <c r="E18586" s="7">
        <v>9</v>
      </c>
    </row>
    <row r="18587" spans="1:5" x14ac:dyDescent="0.35">
      <c r="A18587">
        <v>15241546</v>
      </c>
      <c r="B18587" s="4">
        <v>2</v>
      </c>
      <c r="C18587">
        <v>7276279</v>
      </c>
      <c r="D18587" s="6" t="s">
        <v>3</v>
      </c>
      <c r="E18587" s="7">
        <v>9</v>
      </c>
    </row>
    <row r="18588" spans="1:5" x14ac:dyDescent="0.35">
      <c r="A18588">
        <v>15241800</v>
      </c>
      <c r="B18588" s="4">
        <v>5</v>
      </c>
      <c r="C18588">
        <v>48436093</v>
      </c>
      <c r="D18588" s="6" t="s">
        <v>3</v>
      </c>
      <c r="E18588" s="7">
        <v>9</v>
      </c>
    </row>
    <row r="18589" spans="1:5" x14ac:dyDescent="0.35">
      <c r="A18589">
        <v>15241843</v>
      </c>
      <c r="B18589" s="4">
        <v>2</v>
      </c>
      <c r="C18589">
        <v>13574682</v>
      </c>
      <c r="D18589" s="6" t="s">
        <v>3</v>
      </c>
      <c r="E18589" s="7">
        <v>9</v>
      </c>
    </row>
    <row r="18590" spans="1:5" x14ac:dyDescent="0.35">
      <c r="A18590">
        <v>15242208</v>
      </c>
      <c r="B18590" s="4">
        <v>3</v>
      </c>
      <c r="C18590">
        <v>16433418</v>
      </c>
      <c r="D18590" s="6" t="s">
        <v>3</v>
      </c>
      <c r="E18590" s="7">
        <v>9</v>
      </c>
    </row>
    <row r="18591" spans="1:5" x14ac:dyDescent="0.35">
      <c r="A18591">
        <v>15244676</v>
      </c>
      <c r="B18591" s="4">
        <v>4</v>
      </c>
      <c r="C18591">
        <v>18321761</v>
      </c>
      <c r="D18591" s="6" t="s">
        <v>4</v>
      </c>
      <c r="E18591" s="7">
        <v>9</v>
      </c>
    </row>
    <row r="18592" spans="1:5" x14ac:dyDescent="0.35">
      <c r="A18592">
        <v>15244679</v>
      </c>
      <c r="B18592" s="4">
        <v>4</v>
      </c>
      <c r="C18592">
        <v>12124641</v>
      </c>
      <c r="D18592" s="6" t="s">
        <v>4</v>
      </c>
      <c r="E18592" s="7">
        <v>9</v>
      </c>
    </row>
    <row r="18593" spans="1:5" x14ac:dyDescent="0.35">
      <c r="A18593">
        <v>15244754</v>
      </c>
      <c r="B18593" s="4">
        <v>5</v>
      </c>
      <c r="C18593">
        <v>28323552</v>
      </c>
      <c r="D18593" s="6" t="s">
        <v>4</v>
      </c>
      <c r="E18593" s="7">
        <v>9</v>
      </c>
    </row>
    <row r="18594" spans="1:5" x14ac:dyDescent="0.35">
      <c r="A18594">
        <v>15244811</v>
      </c>
      <c r="B18594" s="4">
        <v>3</v>
      </c>
      <c r="C18594">
        <v>32989067</v>
      </c>
      <c r="D18594" s="6" t="s">
        <v>4</v>
      </c>
      <c r="E18594" s="7">
        <v>9</v>
      </c>
    </row>
    <row r="18595" spans="1:5" x14ac:dyDescent="0.35">
      <c r="A18595">
        <v>15246813</v>
      </c>
      <c r="B18595" s="4">
        <v>8</v>
      </c>
      <c r="C18595">
        <v>60394188</v>
      </c>
      <c r="D18595" s="6" t="s">
        <v>6</v>
      </c>
      <c r="E18595" s="7">
        <v>9</v>
      </c>
    </row>
    <row r="18596" spans="1:5" x14ac:dyDescent="0.35">
      <c r="A18596">
        <v>15246883</v>
      </c>
      <c r="B18596" s="4">
        <v>3</v>
      </c>
      <c r="C18596">
        <v>18621325</v>
      </c>
      <c r="D18596" s="6" t="s">
        <v>5</v>
      </c>
      <c r="E18596" s="7">
        <v>9</v>
      </c>
    </row>
    <row r="18597" spans="1:5" x14ac:dyDescent="0.35">
      <c r="A18597">
        <v>15247596</v>
      </c>
      <c r="B18597" s="4">
        <v>4</v>
      </c>
      <c r="C18597">
        <v>26798026</v>
      </c>
      <c r="D18597" s="6" t="s">
        <v>5</v>
      </c>
      <c r="E18597" s="7">
        <v>9</v>
      </c>
    </row>
    <row r="18598" spans="1:5" x14ac:dyDescent="0.35">
      <c r="A18598">
        <v>15247725</v>
      </c>
      <c r="B18598" s="4">
        <v>4</v>
      </c>
      <c r="C18598">
        <v>20073497</v>
      </c>
      <c r="D18598" s="6" t="s">
        <v>5</v>
      </c>
      <c r="E18598" s="7">
        <v>9</v>
      </c>
    </row>
    <row r="18599" spans="1:5" x14ac:dyDescent="0.35">
      <c r="A18599">
        <v>15250010</v>
      </c>
      <c r="B18599" s="4">
        <v>2</v>
      </c>
      <c r="C18599">
        <v>7276279</v>
      </c>
      <c r="D18599" s="6" t="s">
        <v>6</v>
      </c>
      <c r="E18599" s="7">
        <v>9</v>
      </c>
    </row>
    <row r="18600" spans="1:5" x14ac:dyDescent="0.35">
      <c r="A18600">
        <v>15252646</v>
      </c>
      <c r="B18600" s="4">
        <v>5</v>
      </c>
      <c r="C18600">
        <v>48436093</v>
      </c>
      <c r="D18600" s="6" t="s">
        <v>7</v>
      </c>
      <c r="E18600" s="7">
        <v>9</v>
      </c>
    </row>
    <row r="18601" spans="1:5" x14ac:dyDescent="0.35">
      <c r="A18601">
        <v>15253447</v>
      </c>
      <c r="B18601" s="4">
        <v>4</v>
      </c>
      <c r="C18601">
        <v>18321761</v>
      </c>
      <c r="D18601" s="6" t="s">
        <v>7</v>
      </c>
      <c r="E18601" s="7">
        <v>9</v>
      </c>
    </row>
    <row r="18602" spans="1:5" x14ac:dyDescent="0.35">
      <c r="A18602">
        <v>15253579</v>
      </c>
      <c r="B18602" s="4">
        <v>5</v>
      </c>
      <c r="C18602">
        <v>21597572</v>
      </c>
      <c r="D18602" s="6" t="s">
        <v>7</v>
      </c>
      <c r="E18602" s="7">
        <v>9</v>
      </c>
    </row>
    <row r="18603" spans="1:5" x14ac:dyDescent="0.35">
      <c r="A18603">
        <v>15253665</v>
      </c>
      <c r="B18603" s="4">
        <v>2</v>
      </c>
      <c r="C18603">
        <v>77147243</v>
      </c>
      <c r="D18603" s="6" t="s">
        <v>7</v>
      </c>
      <c r="E18603" s="7">
        <v>9</v>
      </c>
    </row>
    <row r="18604" spans="1:5" x14ac:dyDescent="0.35">
      <c r="A18604">
        <v>15259250</v>
      </c>
      <c r="B18604" s="4">
        <v>5</v>
      </c>
      <c r="C18604">
        <v>21597572</v>
      </c>
      <c r="D18604" s="6" t="s">
        <v>9</v>
      </c>
      <c r="E18604" s="7">
        <v>9</v>
      </c>
    </row>
    <row r="18605" spans="1:5" x14ac:dyDescent="0.35">
      <c r="A18605">
        <v>15259272</v>
      </c>
      <c r="B18605" s="4">
        <v>3</v>
      </c>
      <c r="C18605">
        <v>69350257</v>
      </c>
      <c r="D18605" s="6" t="s">
        <v>9</v>
      </c>
      <c r="E18605" s="7">
        <v>9</v>
      </c>
    </row>
    <row r="18606" spans="1:5" x14ac:dyDescent="0.35">
      <c r="A18606">
        <v>15261749</v>
      </c>
      <c r="B18606" s="4">
        <v>5</v>
      </c>
      <c r="C18606">
        <v>28323552</v>
      </c>
      <c r="D18606" s="6" t="s">
        <v>3</v>
      </c>
      <c r="E18606" s="7">
        <v>9</v>
      </c>
    </row>
    <row r="18607" spans="1:5" x14ac:dyDescent="0.35">
      <c r="A18607">
        <v>15263849</v>
      </c>
      <c r="B18607" s="4">
        <v>4</v>
      </c>
      <c r="C18607">
        <v>18321761</v>
      </c>
      <c r="D18607" s="6" t="s">
        <v>4</v>
      </c>
      <c r="E18607" s="7">
        <v>9</v>
      </c>
    </row>
    <row r="18608" spans="1:5" x14ac:dyDescent="0.35">
      <c r="A18608">
        <v>15263934</v>
      </c>
      <c r="B18608" s="4">
        <v>4</v>
      </c>
      <c r="C18608">
        <v>18321761</v>
      </c>
      <c r="D18608" s="6" t="s">
        <v>4</v>
      </c>
      <c r="E18608" s="7">
        <v>9</v>
      </c>
    </row>
    <row r="18609" spans="1:5" x14ac:dyDescent="0.35">
      <c r="A18609">
        <v>15263948</v>
      </c>
      <c r="B18609" s="4">
        <v>5</v>
      </c>
      <c r="C18609">
        <v>13711182</v>
      </c>
      <c r="D18609" s="6" t="s">
        <v>4</v>
      </c>
      <c r="E18609" s="7">
        <v>9</v>
      </c>
    </row>
    <row r="18610" spans="1:5" x14ac:dyDescent="0.35">
      <c r="A18610">
        <v>15265690</v>
      </c>
      <c r="B18610" s="4">
        <v>2</v>
      </c>
      <c r="C18610">
        <v>7276279</v>
      </c>
      <c r="D18610" s="6" t="s">
        <v>5</v>
      </c>
      <c r="E18610" s="7">
        <v>9</v>
      </c>
    </row>
    <row r="18611" spans="1:5" x14ac:dyDescent="0.35">
      <c r="A18611">
        <v>15266669</v>
      </c>
      <c r="B18611" s="4">
        <v>3</v>
      </c>
      <c r="C18611">
        <v>30970729</v>
      </c>
      <c r="D18611" s="6" t="s">
        <v>5</v>
      </c>
      <c r="E18611" s="7">
        <v>9</v>
      </c>
    </row>
    <row r="18612" spans="1:5" x14ac:dyDescent="0.35">
      <c r="A18612">
        <v>15267243</v>
      </c>
      <c r="B18612" s="4">
        <v>2</v>
      </c>
      <c r="C18612">
        <v>84449473</v>
      </c>
      <c r="D18612" s="6" t="s">
        <v>5</v>
      </c>
      <c r="E18612" s="7">
        <v>9</v>
      </c>
    </row>
    <row r="18613" spans="1:5" x14ac:dyDescent="0.35">
      <c r="A18613">
        <v>15269635</v>
      </c>
      <c r="B18613" s="4">
        <v>6</v>
      </c>
      <c r="C18613">
        <v>12476581</v>
      </c>
      <c r="D18613" s="6" t="s">
        <v>6</v>
      </c>
      <c r="E18613" s="7">
        <v>9</v>
      </c>
    </row>
    <row r="18614" spans="1:5" x14ac:dyDescent="0.35">
      <c r="A18614">
        <v>15269742</v>
      </c>
      <c r="B18614" s="4">
        <v>6</v>
      </c>
      <c r="C18614">
        <v>12476581</v>
      </c>
      <c r="D18614" s="6" t="s">
        <v>6</v>
      </c>
      <c r="E18614" s="7">
        <v>9</v>
      </c>
    </row>
    <row r="18615" spans="1:5" x14ac:dyDescent="0.35">
      <c r="A18615">
        <v>15269832</v>
      </c>
      <c r="B18615" s="4">
        <v>3</v>
      </c>
      <c r="C18615">
        <v>30970729</v>
      </c>
      <c r="D18615" s="6" t="s">
        <v>6</v>
      </c>
      <c r="E18615" s="7">
        <v>9</v>
      </c>
    </row>
    <row r="18616" spans="1:5" x14ac:dyDescent="0.35">
      <c r="A18616">
        <v>15269876</v>
      </c>
      <c r="B18616" s="4">
        <v>4</v>
      </c>
      <c r="C18616">
        <v>16551887</v>
      </c>
      <c r="D18616" s="6" t="s">
        <v>6</v>
      </c>
      <c r="E18616" s="7">
        <v>9</v>
      </c>
    </row>
    <row r="18617" spans="1:5" x14ac:dyDescent="0.35">
      <c r="A18617">
        <v>15270050</v>
      </c>
      <c r="B18617" s="4">
        <v>1</v>
      </c>
      <c r="C18617">
        <v>71603090</v>
      </c>
      <c r="D18617" s="6" t="s">
        <v>6</v>
      </c>
      <c r="E18617" s="7">
        <v>9</v>
      </c>
    </row>
    <row r="18618" spans="1:5" x14ac:dyDescent="0.35">
      <c r="A18618">
        <v>15271961</v>
      </c>
      <c r="B18618" s="4">
        <v>2</v>
      </c>
      <c r="C18618">
        <v>14928985</v>
      </c>
      <c r="D18618" s="6" t="s">
        <v>7</v>
      </c>
      <c r="E18618" s="7">
        <v>9</v>
      </c>
    </row>
    <row r="18619" spans="1:5" x14ac:dyDescent="0.35">
      <c r="A18619">
        <v>15272374</v>
      </c>
      <c r="B18619" s="4">
        <v>2</v>
      </c>
      <c r="C18619">
        <v>13230946</v>
      </c>
      <c r="D18619" s="6" t="s">
        <v>7</v>
      </c>
      <c r="E18619" s="7">
        <v>9</v>
      </c>
    </row>
    <row r="18620" spans="1:5" x14ac:dyDescent="0.35">
      <c r="A18620">
        <v>15272508</v>
      </c>
      <c r="B18620" s="4">
        <v>4</v>
      </c>
      <c r="C18620">
        <v>16551887</v>
      </c>
      <c r="D18620" s="6" t="s">
        <v>7</v>
      </c>
      <c r="E18620" s="7">
        <v>9</v>
      </c>
    </row>
    <row r="18621" spans="1:5" x14ac:dyDescent="0.35">
      <c r="A18621">
        <v>15272614</v>
      </c>
      <c r="B18621" s="4">
        <v>4</v>
      </c>
      <c r="C18621">
        <v>16551887</v>
      </c>
      <c r="D18621" s="6" t="s">
        <v>7</v>
      </c>
      <c r="E18621" s="7">
        <v>9</v>
      </c>
    </row>
    <row r="18622" spans="1:5" x14ac:dyDescent="0.35">
      <c r="A18622">
        <v>15272695</v>
      </c>
      <c r="B18622" s="4">
        <v>4</v>
      </c>
      <c r="C18622">
        <v>12467490</v>
      </c>
      <c r="D18622" s="6" t="s">
        <v>7</v>
      </c>
      <c r="E18622" s="7">
        <v>9</v>
      </c>
    </row>
    <row r="18623" spans="1:5" x14ac:dyDescent="0.35">
      <c r="A18623">
        <v>15272721</v>
      </c>
      <c r="B18623" s="4">
        <v>3</v>
      </c>
      <c r="C18623">
        <v>30970729</v>
      </c>
      <c r="D18623" s="6" t="s">
        <v>7</v>
      </c>
      <c r="E18623" s="7">
        <v>9</v>
      </c>
    </row>
    <row r="18624" spans="1:5" x14ac:dyDescent="0.35">
      <c r="A18624">
        <v>15272731</v>
      </c>
      <c r="B18624" s="4">
        <v>4</v>
      </c>
      <c r="C18624">
        <v>18321761</v>
      </c>
      <c r="D18624" s="6" t="s">
        <v>7</v>
      </c>
      <c r="E18624" s="7">
        <v>9</v>
      </c>
    </row>
    <row r="18625" spans="1:5" x14ac:dyDescent="0.35">
      <c r="A18625">
        <v>15272895</v>
      </c>
      <c r="B18625" s="4">
        <v>2</v>
      </c>
      <c r="C18625">
        <v>13230946</v>
      </c>
      <c r="D18625" s="6" t="s">
        <v>7</v>
      </c>
      <c r="E18625" s="7">
        <v>9</v>
      </c>
    </row>
    <row r="18626" spans="1:5" x14ac:dyDescent="0.35">
      <c r="A18626">
        <v>15273009</v>
      </c>
      <c r="B18626" s="4">
        <v>6</v>
      </c>
      <c r="C18626">
        <v>60269376</v>
      </c>
      <c r="D18626" s="6" t="s">
        <v>7</v>
      </c>
      <c r="E18626" s="7">
        <v>9</v>
      </c>
    </row>
    <row r="18627" spans="1:5" x14ac:dyDescent="0.35">
      <c r="A18627">
        <v>15275219</v>
      </c>
      <c r="B18627" s="4">
        <v>4</v>
      </c>
      <c r="C18627">
        <v>16551887</v>
      </c>
      <c r="D18627" s="6" t="s">
        <v>8</v>
      </c>
      <c r="E18627" s="7">
        <v>9</v>
      </c>
    </row>
    <row r="18628" spans="1:5" x14ac:dyDescent="0.35">
      <c r="A18628">
        <v>15275608</v>
      </c>
      <c r="B18628" s="4">
        <v>4</v>
      </c>
      <c r="C18628">
        <v>16551887</v>
      </c>
      <c r="D18628" s="6" t="s">
        <v>8</v>
      </c>
      <c r="E18628" s="7">
        <v>9</v>
      </c>
    </row>
    <row r="18629" spans="1:5" x14ac:dyDescent="0.35">
      <c r="A18629">
        <v>15275715</v>
      </c>
      <c r="B18629" s="4">
        <v>5</v>
      </c>
      <c r="C18629">
        <v>2598649</v>
      </c>
      <c r="D18629" s="6" t="s">
        <v>8</v>
      </c>
      <c r="E18629" s="7">
        <v>9</v>
      </c>
    </row>
    <row r="18630" spans="1:5" x14ac:dyDescent="0.35">
      <c r="A18630">
        <v>15275750</v>
      </c>
      <c r="B18630" s="4">
        <v>7</v>
      </c>
      <c r="C18630">
        <v>19572128</v>
      </c>
      <c r="D18630" s="6" t="s">
        <v>8</v>
      </c>
      <c r="E18630" s="7">
        <v>9</v>
      </c>
    </row>
    <row r="18631" spans="1:5" x14ac:dyDescent="0.35">
      <c r="A18631">
        <v>15275802</v>
      </c>
      <c r="B18631" s="4">
        <v>4</v>
      </c>
      <c r="C18631">
        <v>26798026</v>
      </c>
      <c r="D18631" s="6" t="s">
        <v>8</v>
      </c>
      <c r="E18631" s="7">
        <v>9</v>
      </c>
    </row>
    <row r="18632" spans="1:5" x14ac:dyDescent="0.35">
      <c r="A18632">
        <v>15275848</v>
      </c>
      <c r="B18632" s="4">
        <v>4</v>
      </c>
      <c r="C18632">
        <v>18321761</v>
      </c>
      <c r="D18632" s="6" t="s">
        <v>8</v>
      </c>
      <c r="E18632" s="7">
        <v>9</v>
      </c>
    </row>
    <row r="18633" spans="1:5" x14ac:dyDescent="0.35">
      <c r="A18633">
        <v>15277963</v>
      </c>
      <c r="B18633" s="4">
        <v>2</v>
      </c>
      <c r="C18633">
        <v>7276279</v>
      </c>
      <c r="D18633" s="6" t="s">
        <v>9</v>
      </c>
      <c r="E18633" s="7">
        <v>9</v>
      </c>
    </row>
    <row r="18634" spans="1:5" x14ac:dyDescent="0.35">
      <c r="A18634">
        <v>15278289</v>
      </c>
      <c r="B18634" s="4">
        <v>4</v>
      </c>
      <c r="C18634">
        <v>16551887</v>
      </c>
      <c r="D18634" s="6" t="s">
        <v>9</v>
      </c>
      <c r="E18634" s="7">
        <v>9</v>
      </c>
    </row>
    <row r="18635" spans="1:5" x14ac:dyDescent="0.35">
      <c r="A18635">
        <v>15278338</v>
      </c>
      <c r="B18635" s="4">
        <v>4</v>
      </c>
      <c r="C18635">
        <v>18321761</v>
      </c>
      <c r="D18635" s="6" t="s">
        <v>9</v>
      </c>
      <c r="E18635" s="7">
        <v>9</v>
      </c>
    </row>
    <row r="18636" spans="1:5" x14ac:dyDescent="0.35">
      <c r="A18636">
        <v>15278400</v>
      </c>
      <c r="B18636" s="4">
        <v>4</v>
      </c>
      <c r="C18636">
        <v>18321761</v>
      </c>
      <c r="D18636" s="6" t="s">
        <v>9</v>
      </c>
      <c r="E18636" s="7">
        <v>9</v>
      </c>
    </row>
    <row r="18637" spans="1:5" x14ac:dyDescent="0.35">
      <c r="A18637">
        <v>15278452</v>
      </c>
      <c r="B18637" s="4">
        <v>3</v>
      </c>
      <c r="C18637">
        <v>16433418</v>
      </c>
      <c r="D18637" s="6" t="s">
        <v>9</v>
      </c>
      <c r="E18637" s="7">
        <v>9</v>
      </c>
    </row>
    <row r="18638" spans="1:5" x14ac:dyDescent="0.35">
      <c r="A18638">
        <v>15279460</v>
      </c>
      <c r="B18638" s="4">
        <v>4</v>
      </c>
      <c r="C18638">
        <v>16551887</v>
      </c>
      <c r="D18638" s="6" t="s">
        <v>3</v>
      </c>
      <c r="E18638" s="7">
        <v>9</v>
      </c>
    </row>
    <row r="18639" spans="1:5" x14ac:dyDescent="0.35">
      <c r="A18639">
        <v>15280410</v>
      </c>
      <c r="B18639" s="4">
        <v>5</v>
      </c>
      <c r="C18639">
        <v>48436093</v>
      </c>
      <c r="D18639" s="6" t="s">
        <v>3</v>
      </c>
      <c r="E18639" s="7">
        <v>9</v>
      </c>
    </row>
    <row r="18640" spans="1:5" x14ac:dyDescent="0.35">
      <c r="A18640">
        <v>15280767</v>
      </c>
      <c r="B18640" s="4">
        <v>2</v>
      </c>
      <c r="C18640">
        <v>84635724</v>
      </c>
      <c r="D18640" s="6" t="s">
        <v>3</v>
      </c>
      <c r="E18640" s="7">
        <v>9</v>
      </c>
    </row>
    <row r="18641" spans="1:5" x14ac:dyDescent="0.35">
      <c r="A18641">
        <v>15280942</v>
      </c>
      <c r="B18641" s="4">
        <v>4</v>
      </c>
      <c r="C18641">
        <v>18321761</v>
      </c>
      <c r="D18641" s="6" t="s">
        <v>3</v>
      </c>
      <c r="E18641" s="7">
        <v>9</v>
      </c>
    </row>
    <row r="18642" spans="1:5" x14ac:dyDescent="0.35">
      <c r="A18642">
        <v>15283423</v>
      </c>
      <c r="B18642" s="4">
        <v>3</v>
      </c>
      <c r="C18642">
        <v>30970729</v>
      </c>
      <c r="D18642" s="6" t="s">
        <v>4</v>
      </c>
      <c r="E18642" s="7">
        <v>9</v>
      </c>
    </row>
    <row r="18643" spans="1:5" x14ac:dyDescent="0.35">
      <c r="A18643">
        <v>15283429</v>
      </c>
      <c r="B18643" s="4">
        <v>5</v>
      </c>
      <c r="C18643">
        <v>25843817</v>
      </c>
      <c r="D18643" s="6" t="s">
        <v>4</v>
      </c>
      <c r="E18643" s="7">
        <v>9</v>
      </c>
    </row>
    <row r="18644" spans="1:5" x14ac:dyDescent="0.35">
      <c r="A18644">
        <v>15283466</v>
      </c>
      <c r="B18644" s="4">
        <v>5</v>
      </c>
      <c r="C18644">
        <v>25843817</v>
      </c>
      <c r="D18644" s="6" t="s">
        <v>4</v>
      </c>
      <c r="E18644" s="7">
        <v>9</v>
      </c>
    </row>
    <row r="18645" spans="1:5" x14ac:dyDescent="0.35">
      <c r="A18645">
        <v>15283551</v>
      </c>
      <c r="B18645" s="4">
        <v>5</v>
      </c>
      <c r="C18645">
        <v>65223180</v>
      </c>
      <c r="D18645" s="6" t="s">
        <v>4</v>
      </c>
      <c r="E18645" s="7">
        <v>9</v>
      </c>
    </row>
    <row r="18646" spans="1:5" x14ac:dyDescent="0.35">
      <c r="A18646">
        <v>15283629</v>
      </c>
      <c r="B18646" s="4">
        <v>4</v>
      </c>
      <c r="C18646">
        <v>18321761</v>
      </c>
      <c r="D18646" s="6" t="s">
        <v>4</v>
      </c>
      <c r="E18646" s="7">
        <v>9</v>
      </c>
    </row>
    <row r="18647" spans="1:5" x14ac:dyDescent="0.35">
      <c r="A18647">
        <v>15285580</v>
      </c>
      <c r="B18647" s="4">
        <v>2</v>
      </c>
      <c r="C18647">
        <v>14928985</v>
      </c>
      <c r="D18647" s="6" t="s">
        <v>5</v>
      </c>
      <c r="E18647" s="7">
        <v>9</v>
      </c>
    </row>
    <row r="18648" spans="1:5" x14ac:dyDescent="0.35">
      <c r="A18648">
        <v>15286484</v>
      </c>
      <c r="B18648" s="4">
        <v>4</v>
      </c>
      <c r="C18648">
        <v>16551887</v>
      </c>
      <c r="D18648" s="6" t="s">
        <v>5</v>
      </c>
      <c r="E18648" s="7">
        <v>9</v>
      </c>
    </row>
    <row r="18649" spans="1:5" x14ac:dyDescent="0.35">
      <c r="A18649">
        <v>15286790</v>
      </c>
      <c r="B18649" s="4">
        <v>3</v>
      </c>
      <c r="C18649">
        <v>32989067</v>
      </c>
      <c r="D18649" s="6" t="s">
        <v>5</v>
      </c>
      <c r="E18649" s="7">
        <v>9</v>
      </c>
    </row>
    <row r="18650" spans="1:5" x14ac:dyDescent="0.35">
      <c r="A18650">
        <v>15287495</v>
      </c>
      <c r="B18650" s="4">
        <v>2</v>
      </c>
      <c r="C18650">
        <v>7276279</v>
      </c>
      <c r="D18650" s="6" t="s">
        <v>6</v>
      </c>
      <c r="E18650" s="7">
        <v>9</v>
      </c>
    </row>
    <row r="18651" spans="1:5" x14ac:dyDescent="0.35">
      <c r="A18651">
        <v>15288790</v>
      </c>
      <c r="B18651" s="4">
        <v>2</v>
      </c>
      <c r="C18651">
        <v>7276279</v>
      </c>
      <c r="D18651" s="6" t="s">
        <v>6</v>
      </c>
      <c r="E18651" s="7">
        <v>9</v>
      </c>
    </row>
    <row r="18652" spans="1:5" x14ac:dyDescent="0.35">
      <c r="A18652">
        <v>15288920</v>
      </c>
      <c r="B18652" s="4">
        <v>2</v>
      </c>
      <c r="C18652">
        <v>14928985</v>
      </c>
      <c r="D18652" s="6" t="s">
        <v>6</v>
      </c>
      <c r="E18652" s="7">
        <v>9</v>
      </c>
    </row>
    <row r="18653" spans="1:5" x14ac:dyDescent="0.35">
      <c r="A18653">
        <v>15289562</v>
      </c>
      <c r="B18653" s="4">
        <v>2</v>
      </c>
      <c r="C18653">
        <v>13230946</v>
      </c>
      <c r="D18653" s="6" t="s">
        <v>6</v>
      </c>
      <c r="E18653" s="7">
        <v>9</v>
      </c>
    </row>
    <row r="18654" spans="1:5" x14ac:dyDescent="0.35">
      <c r="A18654">
        <v>15292514</v>
      </c>
      <c r="B18654" s="4">
        <v>4</v>
      </c>
      <c r="C18654">
        <v>16551887</v>
      </c>
      <c r="D18654" s="6" t="s">
        <v>7</v>
      </c>
      <c r="E18654" s="7">
        <v>9</v>
      </c>
    </row>
    <row r="18655" spans="1:5" x14ac:dyDescent="0.35">
      <c r="A18655">
        <v>15292532</v>
      </c>
      <c r="B18655" s="4">
        <v>5</v>
      </c>
      <c r="C18655">
        <v>24118</v>
      </c>
      <c r="D18655" s="6" t="s">
        <v>7</v>
      </c>
      <c r="E18655" s="7">
        <v>9</v>
      </c>
    </row>
    <row r="18656" spans="1:5" x14ac:dyDescent="0.35">
      <c r="A18656">
        <v>15292607</v>
      </c>
      <c r="B18656" s="4">
        <v>3</v>
      </c>
      <c r="C18656">
        <v>30970729</v>
      </c>
      <c r="D18656" s="6" t="s">
        <v>7</v>
      </c>
      <c r="E18656" s="7">
        <v>9</v>
      </c>
    </row>
    <row r="18657" spans="1:5" x14ac:dyDescent="0.35">
      <c r="A18657">
        <v>15292806</v>
      </c>
      <c r="B18657" s="4">
        <v>4</v>
      </c>
      <c r="C18657">
        <v>12124641</v>
      </c>
      <c r="D18657" s="6" t="s">
        <v>7</v>
      </c>
      <c r="E18657" s="7">
        <v>9</v>
      </c>
    </row>
    <row r="18658" spans="1:5" x14ac:dyDescent="0.35">
      <c r="A18658">
        <v>15294872</v>
      </c>
      <c r="B18658" s="4">
        <v>2</v>
      </c>
      <c r="C18658">
        <v>7276279</v>
      </c>
      <c r="D18658" s="6" t="s">
        <v>8</v>
      </c>
      <c r="E18658" s="7">
        <v>9</v>
      </c>
    </row>
    <row r="18659" spans="1:5" x14ac:dyDescent="0.35">
      <c r="A18659">
        <v>15295167</v>
      </c>
      <c r="B18659" s="4">
        <v>5</v>
      </c>
      <c r="C18659">
        <v>48436093</v>
      </c>
      <c r="D18659" s="6" t="s">
        <v>8</v>
      </c>
      <c r="E18659" s="7">
        <v>9</v>
      </c>
    </row>
    <row r="18660" spans="1:5" x14ac:dyDescent="0.35">
      <c r="A18660">
        <v>15295537</v>
      </c>
      <c r="B18660" s="4">
        <v>4</v>
      </c>
      <c r="C18660">
        <v>12467490</v>
      </c>
      <c r="D18660" s="6" t="s">
        <v>8</v>
      </c>
      <c r="E18660" s="7">
        <v>9</v>
      </c>
    </row>
    <row r="18661" spans="1:5" x14ac:dyDescent="0.35">
      <c r="A18661">
        <v>15295626</v>
      </c>
      <c r="B18661" s="4">
        <v>5</v>
      </c>
      <c r="C18661">
        <v>56178413</v>
      </c>
      <c r="D18661" s="6" t="s">
        <v>8</v>
      </c>
      <c r="E18661" s="7">
        <v>9</v>
      </c>
    </row>
    <row r="18662" spans="1:5" x14ac:dyDescent="0.35">
      <c r="A18662">
        <v>15297195</v>
      </c>
      <c r="B18662" s="4">
        <v>4</v>
      </c>
      <c r="C18662">
        <v>71563194</v>
      </c>
      <c r="D18662" s="6" t="s">
        <v>7</v>
      </c>
      <c r="E18662" s="7">
        <v>9</v>
      </c>
    </row>
    <row r="18663" spans="1:5" x14ac:dyDescent="0.35">
      <c r="A18663">
        <v>15297436</v>
      </c>
      <c r="B18663" s="4">
        <v>4</v>
      </c>
      <c r="C18663">
        <v>16551887</v>
      </c>
      <c r="D18663" s="6" t="s">
        <v>9</v>
      </c>
      <c r="E18663" s="7">
        <v>9</v>
      </c>
    </row>
    <row r="18664" spans="1:5" x14ac:dyDescent="0.35">
      <c r="A18664">
        <v>15297481</v>
      </c>
      <c r="B18664" s="4">
        <v>4</v>
      </c>
      <c r="C18664">
        <v>16551887</v>
      </c>
      <c r="D18664" s="6" t="s">
        <v>9</v>
      </c>
      <c r="E18664" s="7">
        <v>9</v>
      </c>
    </row>
    <row r="18665" spans="1:5" x14ac:dyDescent="0.35">
      <c r="A18665">
        <v>15297663</v>
      </c>
      <c r="B18665" s="4">
        <v>4</v>
      </c>
      <c r="C18665">
        <v>16551887</v>
      </c>
      <c r="D18665" s="6" t="s">
        <v>9</v>
      </c>
      <c r="E18665" s="7">
        <v>9</v>
      </c>
    </row>
    <row r="18666" spans="1:5" x14ac:dyDescent="0.35">
      <c r="A18666">
        <v>15297678</v>
      </c>
      <c r="B18666" s="4">
        <v>4</v>
      </c>
      <c r="C18666">
        <v>16551887</v>
      </c>
      <c r="D18666" s="6" t="s">
        <v>9</v>
      </c>
      <c r="E18666" s="7">
        <v>9</v>
      </c>
    </row>
    <row r="18667" spans="1:5" x14ac:dyDescent="0.35">
      <c r="A18667">
        <v>15298497</v>
      </c>
      <c r="B18667" s="4">
        <v>4</v>
      </c>
      <c r="C18667">
        <v>13262538</v>
      </c>
      <c r="D18667" s="6" t="s">
        <v>3</v>
      </c>
      <c r="E18667" s="7">
        <v>9</v>
      </c>
    </row>
    <row r="18668" spans="1:5" x14ac:dyDescent="0.35">
      <c r="A18668">
        <v>15299797</v>
      </c>
      <c r="B18668" s="4">
        <v>4</v>
      </c>
      <c r="C18668">
        <v>71563194</v>
      </c>
      <c r="D18668" s="6" t="s">
        <v>7</v>
      </c>
      <c r="E18668" s="7">
        <v>9</v>
      </c>
    </row>
    <row r="18669" spans="1:5" x14ac:dyDescent="0.35">
      <c r="A18669">
        <v>15299914</v>
      </c>
      <c r="B18669" s="4">
        <v>4</v>
      </c>
      <c r="C18669">
        <v>16551887</v>
      </c>
      <c r="D18669" s="6" t="s">
        <v>3</v>
      </c>
      <c r="E18669" s="7">
        <v>9</v>
      </c>
    </row>
    <row r="18670" spans="1:5" x14ac:dyDescent="0.35">
      <c r="A18670">
        <v>15300429</v>
      </c>
      <c r="B18670" s="4">
        <v>1</v>
      </c>
      <c r="C18670">
        <v>71603090</v>
      </c>
      <c r="D18670" s="6" t="s">
        <v>3</v>
      </c>
      <c r="E18670" s="7">
        <v>9</v>
      </c>
    </row>
    <row r="18671" spans="1:5" x14ac:dyDescent="0.35">
      <c r="A18671">
        <v>15300616</v>
      </c>
      <c r="B18671" s="4">
        <v>3</v>
      </c>
      <c r="C18671">
        <v>26798893</v>
      </c>
      <c r="D18671" s="6" t="s">
        <v>3</v>
      </c>
      <c r="E18671" s="7">
        <v>9</v>
      </c>
    </row>
    <row r="18672" spans="1:5" x14ac:dyDescent="0.35">
      <c r="A18672">
        <v>15301492</v>
      </c>
      <c r="B18672" s="4">
        <v>4</v>
      </c>
      <c r="C18672">
        <v>71563194</v>
      </c>
      <c r="D18672" s="6" t="s">
        <v>7</v>
      </c>
      <c r="E18672" s="7">
        <v>9</v>
      </c>
    </row>
    <row r="18673" spans="1:5" x14ac:dyDescent="0.35">
      <c r="A18673">
        <v>15302097</v>
      </c>
      <c r="B18673" s="4">
        <v>4</v>
      </c>
      <c r="C18673">
        <v>16551887</v>
      </c>
      <c r="D18673" s="6" t="s">
        <v>4</v>
      </c>
      <c r="E18673" s="7">
        <v>9</v>
      </c>
    </row>
    <row r="18674" spans="1:5" x14ac:dyDescent="0.35">
      <c r="A18674">
        <v>15303045</v>
      </c>
      <c r="B18674" s="4">
        <v>4</v>
      </c>
      <c r="C18674">
        <v>28679807</v>
      </c>
      <c r="D18674" s="6" t="s">
        <v>4</v>
      </c>
      <c r="E18674" s="7">
        <v>9</v>
      </c>
    </row>
    <row r="18675" spans="1:5" x14ac:dyDescent="0.35">
      <c r="A18675">
        <v>15303111</v>
      </c>
      <c r="B18675" s="4">
        <v>3</v>
      </c>
      <c r="C18675">
        <v>77993500</v>
      </c>
      <c r="D18675" s="6" t="s">
        <v>4</v>
      </c>
      <c r="E18675" s="7">
        <v>9</v>
      </c>
    </row>
    <row r="18676" spans="1:5" x14ac:dyDescent="0.35">
      <c r="A18676">
        <v>15303140</v>
      </c>
      <c r="B18676" s="4">
        <v>7</v>
      </c>
      <c r="C18676">
        <v>70223666</v>
      </c>
      <c r="D18676" s="6" t="s">
        <v>4</v>
      </c>
      <c r="E18676" s="7">
        <v>9</v>
      </c>
    </row>
    <row r="18677" spans="1:5" x14ac:dyDescent="0.35">
      <c r="A18677">
        <v>15305524</v>
      </c>
      <c r="B18677" s="4">
        <v>4</v>
      </c>
      <c r="C18677">
        <v>18321761</v>
      </c>
      <c r="D18677" s="6" t="s">
        <v>5</v>
      </c>
      <c r="E18677" s="7">
        <v>9</v>
      </c>
    </row>
    <row r="18678" spans="1:5" x14ac:dyDescent="0.35">
      <c r="A18678">
        <v>15305617</v>
      </c>
      <c r="B18678" s="4">
        <v>8</v>
      </c>
      <c r="C18678">
        <v>53189252</v>
      </c>
      <c r="D18678" s="6" t="s">
        <v>5</v>
      </c>
      <c r="E18678" s="7">
        <v>9</v>
      </c>
    </row>
    <row r="18679" spans="1:5" x14ac:dyDescent="0.35">
      <c r="A18679">
        <v>15305804</v>
      </c>
      <c r="B18679" s="4">
        <v>2</v>
      </c>
      <c r="C18679">
        <v>13230946</v>
      </c>
      <c r="D18679" s="6" t="s">
        <v>5</v>
      </c>
      <c r="E18679" s="7">
        <v>9</v>
      </c>
    </row>
    <row r="18680" spans="1:5" x14ac:dyDescent="0.35">
      <c r="A18680">
        <v>15305811</v>
      </c>
      <c r="B18680" s="4">
        <v>4</v>
      </c>
      <c r="C18680">
        <v>39988463</v>
      </c>
      <c r="D18680" s="6" t="s">
        <v>5</v>
      </c>
      <c r="E18680" s="7">
        <v>9</v>
      </c>
    </row>
    <row r="18681" spans="1:5" x14ac:dyDescent="0.35">
      <c r="A18681">
        <v>15305860</v>
      </c>
      <c r="B18681" s="4">
        <v>4</v>
      </c>
      <c r="C18681">
        <v>20073497</v>
      </c>
      <c r="D18681" s="6" t="s">
        <v>5</v>
      </c>
      <c r="E18681" s="7">
        <v>9</v>
      </c>
    </row>
    <row r="18682" spans="1:5" x14ac:dyDescent="0.35">
      <c r="A18682">
        <v>15305884</v>
      </c>
      <c r="B18682" s="4">
        <v>4</v>
      </c>
      <c r="C18682">
        <v>20355756</v>
      </c>
      <c r="D18682" s="6" t="s">
        <v>5</v>
      </c>
      <c r="E18682" s="7">
        <v>9</v>
      </c>
    </row>
    <row r="18683" spans="1:5" x14ac:dyDescent="0.35">
      <c r="A18683">
        <v>15307170</v>
      </c>
      <c r="B18683" s="4">
        <v>2</v>
      </c>
      <c r="C18683">
        <v>7276279</v>
      </c>
      <c r="D18683" s="6" t="s">
        <v>6</v>
      </c>
      <c r="E18683" s="7">
        <v>9</v>
      </c>
    </row>
    <row r="18684" spans="1:5" x14ac:dyDescent="0.35">
      <c r="A18684">
        <v>15308695</v>
      </c>
      <c r="B18684" s="4">
        <v>8</v>
      </c>
      <c r="C18684">
        <v>53189252</v>
      </c>
      <c r="D18684" s="6" t="s">
        <v>6</v>
      </c>
      <c r="E18684" s="7">
        <v>9</v>
      </c>
    </row>
    <row r="18685" spans="1:5" x14ac:dyDescent="0.35">
      <c r="A18685">
        <v>15308767</v>
      </c>
      <c r="B18685" s="4">
        <v>4</v>
      </c>
      <c r="C18685">
        <v>71563194</v>
      </c>
      <c r="D18685" s="6" t="s">
        <v>7</v>
      </c>
      <c r="E18685" s="7">
        <v>9</v>
      </c>
    </row>
    <row r="18686" spans="1:5" x14ac:dyDescent="0.35">
      <c r="A18686">
        <v>15308831</v>
      </c>
      <c r="B18686" s="4">
        <v>4</v>
      </c>
      <c r="C18686">
        <v>18215332</v>
      </c>
      <c r="D18686" s="6" t="s">
        <v>6</v>
      </c>
      <c r="E18686" s="7">
        <v>9</v>
      </c>
    </row>
    <row r="18687" spans="1:5" x14ac:dyDescent="0.35">
      <c r="A18687">
        <v>15308839</v>
      </c>
      <c r="B18687" s="4">
        <v>4</v>
      </c>
      <c r="C18687">
        <v>19127644</v>
      </c>
      <c r="D18687" s="6" t="s">
        <v>6</v>
      </c>
      <c r="E18687" s="7">
        <v>9</v>
      </c>
    </row>
    <row r="18688" spans="1:5" x14ac:dyDescent="0.35">
      <c r="A18688">
        <v>15309212</v>
      </c>
      <c r="B18688" s="4">
        <v>4</v>
      </c>
      <c r="C18688">
        <v>13262538</v>
      </c>
      <c r="D18688" s="6" t="s">
        <v>7</v>
      </c>
      <c r="E18688" s="7">
        <v>9</v>
      </c>
    </row>
    <row r="18689" spans="1:5" x14ac:dyDescent="0.35">
      <c r="A18689">
        <v>15309375</v>
      </c>
      <c r="B18689" s="4">
        <v>4</v>
      </c>
      <c r="C18689">
        <v>35043042</v>
      </c>
      <c r="D18689" s="6" t="s">
        <v>7</v>
      </c>
      <c r="E18689" s="7">
        <v>9</v>
      </c>
    </row>
    <row r="18690" spans="1:5" x14ac:dyDescent="0.35">
      <c r="A18690">
        <v>15310947</v>
      </c>
      <c r="B18690" s="4">
        <v>2</v>
      </c>
      <c r="C18690">
        <v>7276279</v>
      </c>
      <c r="D18690" s="6" t="s">
        <v>7</v>
      </c>
      <c r="E18690" s="7">
        <v>9</v>
      </c>
    </row>
    <row r="18691" spans="1:5" x14ac:dyDescent="0.35">
      <c r="A18691">
        <v>15311689</v>
      </c>
      <c r="B18691" s="4">
        <v>2</v>
      </c>
      <c r="C18691">
        <v>47606789</v>
      </c>
      <c r="D18691" s="6" t="s">
        <v>7</v>
      </c>
      <c r="E18691" s="7">
        <v>9</v>
      </c>
    </row>
    <row r="18692" spans="1:5" x14ac:dyDescent="0.35">
      <c r="A18692">
        <v>15311818</v>
      </c>
      <c r="B18692" s="4">
        <v>4</v>
      </c>
      <c r="C18692">
        <v>9200179</v>
      </c>
      <c r="D18692" s="6" t="s">
        <v>7</v>
      </c>
      <c r="E18692" s="7">
        <v>9</v>
      </c>
    </row>
    <row r="18693" spans="1:5" x14ac:dyDescent="0.35">
      <c r="A18693">
        <v>15311853</v>
      </c>
      <c r="B18693" s="4">
        <v>4</v>
      </c>
      <c r="C18693">
        <v>18321761</v>
      </c>
      <c r="D18693" s="6" t="s">
        <v>7</v>
      </c>
      <c r="E18693" s="7">
        <v>9</v>
      </c>
    </row>
    <row r="18694" spans="1:5" x14ac:dyDescent="0.35">
      <c r="A18694">
        <v>15314775</v>
      </c>
      <c r="B18694" s="4">
        <v>8</v>
      </c>
      <c r="C18694">
        <v>75209918</v>
      </c>
      <c r="D18694" s="6" t="s">
        <v>8</v>
      </c>
      <c r="E18694" s="7">
        <v>9</v>
      </c>
    </row>
    <row r="18695" spans="1:5" x14ac:dyDescent="0.35">
      <c r="A18695">
        <v>15314853</v>
      </c>
      <c r="B18695" s="4">
        <v>2</v>
      </c>
      <c r="C18695">
        <v>1627031</v>
      </c>
      <c r="D18695" s="6" t="s">
        <v>8</v>
      </c>
      <c r="E18695" s="7">
        <v>9</v>
      </c>
    </row>
    <row r="18696" spans="1:5" x14ac:dyDescent="0.35">
      <c r="A18696">
        <v>15314900</v>
      </c>
      <c r="B18696" s="4">
        <v>3</v>
      </c>
      <c r="C18696">
        <v>32989067</v>
      </c>
      <c r="D18696" s="6" t="s">
        <v>8</v>
      </c>
      <c r="E18696" s="7">
        <v>9</v>
      </c>
    </row>
    <row r="18697" spans="1:5" x14ac:dyDescent="0.35">
      <c r="A18697">
        <v>15316870</v>
      </c>
      <c r="B18697" s="4">
        <v>4</v>
      </c>
      <c r="C18697">
        <v>66967392</v>
      </c>
      <c r="D18697" s="6" t="s">
        <v>9</v>
      </c>
      <c r="E18697" s="7">
        <v>9</v>
      </c>
    </row>
    <row r="18698" spans="1:5" x14ac:dyDescent="0.35">
      <c r="A18698">
        <v>15317391</v>
      </c>
      <c r="B18698" s="4">
        <v>4</v>
      </c>
      <c r="C18698">
        <v>16551887</v>
      </c>
      <c r="D18698" s="6" t="s">
        <v>9</v>
      </c>
      <c r="E18698" s="7">
        <v>9</v>
      </c>
    </row>
    <row r="18699" spans="1:5" x14ac:dyDescent="0.35">
      <c r="A18699">
        <v>15317403</v>
      </c>
      <c r="B18699" s="4">
        <v>4</v>
      </c>
      <c r="C18699">
        <v>18321761</v>
      </c>
      <c r="D18699" s="6" t="s">
        <v>9</v>
      </c>
      <c r="E18699" s="7">
        <v>9</v>
      </c>
    </row>
    <row r="18700" spans="1:5" x14ac:dyDescent="0.35">
      <c r="A18700">
        <v>15317413</v>
      </c>
      <c r="B18700" s="4">
        <v>4</v>
      </c>
      <c r="C18700">
        <v>16551887</v>
      </c>
      <c r="D18700" s="6" t="s">
        <v>9</v>
      </c>
      <c r="E18700" s="7">
        <v>9</v>
      </c>
    </row>
    <row r="18701" spans="1:5" x14ac:dyDescent="0.35">
      <c r="A18701">
        <v>15317425</v>
      </c>
      <c r="B18701" s="4">
        <v>4</v>
      </c>
      <c r="C18701">
        <v>16551887</v>
      </c>
      <c r="D18701" s="6" t="s">
        <v>9</v>
      </c>
      <c r="E18701" s="7">
        <v>9</v>
      </c>
    </row>
    <row r="18702" spans="1:5" x14ac:dyDescent="0.35">
      <c r="A18702">
        <v>15318128</v>
      </c>
      <c r="B18702" s="4">
        <v>5</v>
      </c>
      <c r="C18702">
        <v>61840635</v>
      </c>
      <c r="D18702" s="6" t="s">
        <v>3</v>
      </c>
      <c r="E18702" s="7">
        <v>9</v>
      </c>
    </row>
    <row r="18703" spans="1:5" x14ac:dyDescent="0.35">
      <c r="A18703">
        <v>15319556</v>
      </c>
      <c r="B18703" s="4">
        <v>6</v>
      </c>
      <c r="C18703">
        <v>60269376</v>
      </c>
      <c r="D18703" s="6" t="s">
        <v>3</v>
      </c>
      <c r="E18703" s="7">
        <v>9</v>
      </c>
    </row>
    <row r="18704" spans="1:5" x14ac:dyDescent="0.35">
      <c r="A18704">
        <v>15319814</v>
      </c>
      <c r="B18704" s="4">
        <v>3</v>
      </c>
      <c r="C18704">
        <v>30970729</v>
      </c>
      <c r="D18704" s="6" t="s">
        <v>3</v>
      </c>
      <c r="E18704" s="7">
        <v>9</v>
      </c>
    </row>
    <row r="18705" spans="1:5" x14ac:dyDescent="0.35">
      <c r="A18705">
        <v>15319940</v>
      </c>
      <c r="B18705" s="4">
        <v>3</v>
      </c>
      <c r="C18705">
        <v>30970729</v>
      </c>
      <c r="D18705" s="6" t="s">
        <v>3</v>
      </c>
      <c r="E18705" s="7">
        <v>9</v>
      </c>
    </row>
    <row r="18706" spans="1:5" x14ac:dyDescent="0.35">
      <c r="A18706">
        <v>15322724</v>
      </c>
      <c r="B18706" s="4">
        <v>4</v>
      </c>
      <c r="C18706">
        <v>26798026</v>
      </c>
      <c r="D18706" s="6" t="s">
        <v>4</v>
      </c>
      <c r="E18706" s="7">
        <v>9</v>
      </c>
    </row>
    <row r="18707" spans="1:5" x14ac:dyDescent="0.35">
      <c r="A18707">
        <v>15322991</v>
      </c>
      <c r="B18707" s="4">
        <v>4</v>
      </c>
      <c r="C18707">
        <v>26798026</v>
      </c>
      <c r="D18707" s="6" t="s">
        <v>4</v>
      </c>
      <c r="E18707" s="7">
        <v>9</v>
      </c>
    </row>
    <row r="18708" spans="1:5" x14ac:dyDescent="0.35">
      <c r="A18708">
        <v>15325347</v>
      </c>
      <c r="B18708" s="4">
        <v>2</v>
      </c>
      <c r="C18708">
        <v>69527843</v>
      </c>
      <c r="D18708" s="6" t="s">
        <v>5</v>
      </c>
      <c r="E18708" s="7">
        <v>9</v>
      </c>
    </row>
    <row r="18709" spans="1:5" x14ac:dyDescent="0.35">
      <c r="A18709">
        <v>15325833</v>
      </c>
      <c r="B18709" s="4">
        <v>4</v>
      </c>
      <c r="C18709">
        <v>18215332</v>
      </c>
      <c r="D18709" s="6" t="s">
        <v>5</v>
      </c>
      <c r="E18709" s="7">
        <v>9</v>
      </c>
    </row>
    <row r="18710" spans="1:5" x14ac:dyDescent="0.35">
      <c r="A18710">
        <v>15325948</v>
      </c>
      <c r="B18710" s="4">
        <v>4</v>
      </c>
      <c r="C18710">
        <v>18321761</v>
      </c>
      <c r="D18710" s="6" t="s">
        <v>5</v>
      </c>
      <c r="E18710" s="7">
        <v>9</v>
      </c>
    </row>
    <row r="18711" spans="1:5" x14ac:dyDescent="0.35">
      <c r="A18711">
        <v>15325950</v>
      </c>
      <c r="B18711" s="4">
        <v>3</v>
      </c>
      <c r="C18711">
        <v>30970729</v>
      </c>
      <c r="D18711" s="6" t="s">
        <v>5</v>
      </c>
      <c r="E18711" s="7">
        <v>9</v>
      </c>
    </row>
    <row r="18712" spans="1:5" x14ac:dyDescent="0.35">
      <c r="A18712">
        <v>15326210</v>
      </c>
      <c r="B18712" s="4">
        <v>4</v>
      </c>
      <c r="C18712">
        <v>71563194</v>
      </c>
      <c r="D18712" s="6" t="s">
        <v>5</v>
      </c>
      <c r="E18712" s="7">
        <v>9</v>
      </c>
    </row>
    <row r="18713" spans="1:5" x14ac:dyDescent="0.35">
      <c r="A18713">
        <v>15326222</v>
      </c>
      <c r="B18713" s="4">
        <v>8</v>
      </c>
      <c r="C18713">
        <v>11418111</v>
      </c>
      <c r="D18713" s="6" t="s">
        <v>5</v>
      </c>
      <c r="E18713" s="7">
        <v>9</v>
      </c>
    </row>
    <row r="18714" spans="1:5" x14ac:dyDescent="0.35">
      <c r="A18714">
        <v>15328499</v>
      </c>
      <c r="B18714" s="4">
        <v>2</v>
      </c>
      <c r="C18714">
        <v>14928985</v>
      </c>
      <c r="D18714" s="6" t="s">
        <v>6</v>
      </c>
      <c r="E18714" s="7">
        <v>9</v>
      </c>
    </row>
    <row r="18715" spans="1:5" x14ac:dyDescent="0.35">
      <c r="A18715">
        <v>15328563</v>
      </c>
      <c r="B18715" s="4">
        <v>2</v>
      </c>
      <c r="C18715">
        <v>14928985</v>
      </c>
      <c r="D18715" s="6" t="s">
        <v>6</v>
      </c>
      <c r="E18715" s="7">
        <v>9</v>
      </c>
    </row>
    <row r="18716" spans="1:5" x14ac:dyDescent="0.35">
      <c r="A18716">
        <v>15328848</v>
      </c>
      <c r="B18716" s="4">
        <v>4</v>
      </c>
      <c r="C18716">
        <v>71563194</v>
      </c>
      <c r="D18716" s="6" t="s">
        <v>6</v>
      </c>
      <c r="E18716" s="7">
        <v>9</v>
      </c>
    </row>
    <row r="18717" spans="1:5" x14ac:dyDescent="0.35">
      <c r="A18717">
        <v>15329070</v>
      </c>
      <c r="B18717" s="4">
        <v>4</v>
      </c>
      <c r="C18717">
        <v>18215332</v>
      </c>
      <c r="D18717" s="6" t="s">
        <v>6</v>
      </c>
      <c r="E18717" s="7">
        <v>9</v>
      </c>
    </row>
    <row r="18718" spans="1:5" x14ac:dyDescent="0.35">
      <c r="A18718">
        <v>15329073</v>
      </c>
      <c r="B18718" s="4">
        <v>7</v>
      </c>
      <c r="C18718">
        <v>18321761</v>
      </c>
      <c r="D18718" s="6" t="s">
        <v>6</v>
      </c>
      <c r="E18718" s="7">
        <v>9</v>
      </c>
    </row>
    <row r="18719" spans="1:5" x14ac:dyDescent="0.35">
      <c r="A18719">
        <v>15329185</v>
      </c>
      <c r="B18719" s="4">
        <v>4</v>
      </c>
      <c r="C18719">
        <v>71563194</v>
      </c>
      <c r="D18719" s="6" t="s">
        <v>6</v>
      </c>
      <c r="E18719" s="7">
        <v>9</v>
      </c>
    </row>
    <row r="18720" spans="1:5" x14ac:dyDescent="0.35">
      <c r="A18720">
        <v>15329201</v>
      </c>
      <c r="B18720" s="4">
        <v>4</v>
      </c>
      <c r="C18720">
        <v>26798026</v>
      </c>
      <c r="D18720" s="6" t="s">
        <v>6</v>
      </c>
      <c r="E18720" s="7">
        <v>9</v>
      </c>
    </row>
    <row r="18721" spans="1:5" x14ac:dyDescent="0.35">
      <c r="A18721">
        <v>15329205</v>
      </c>
      <c r="B18721" s="4">
        <v>4</v>
      </c>
      <c r="C18721">
        <v>26798026</v>
      </c>
      <c r="D18721" s="6" t="s">
        <v>6</v>
      </c>
      <c r="E18721" s="7">
        <v>9</v>
      </c>
    </row>
    <row r="18722" spans="1:5" x14ac:dyDescent="0.35">
      <c r="A18722">
        <v>15329211</v>
      </c>
      <c r="B18722" s="4">
        <v>4</v>
      </c>
      <c r="C18722">
        <v>26798026</v>
      </c>
      <c r="D18722" s="6" t="s">
        <v>6</v>
      </c>
      <c r="E18722" s="7">
        <v>9</v>
      </c>
    </row>
    <row r="18723" spans="1:5" x14ac:dyDescent="0.35">
      <c r="A18723">
        <v>15329279</v>
      </c>
      <c r="B18723" s="4">
        <v>4</v>
      </c>
      <c r="C18723">
        <v>27487359</v>
      </c>
      <c r="D18723" s="6" t="s">
        <v>6</v>
      </c>
      <c r="E18723" s="7">
        <v>9</v>
      </c>
    </row>
    <row r="18724" spans="1:5" x14ac:dyDescent="0.35">
      <c r="A18724">
        <v>15331829</v>
      </c>
      <c r="B18724" s="4">
        <v>5</v>
      </c>
      <c r="C18724">
        <v>1304720</v>
      </c>
      <c r="D18724" s="6" t="s">
        <v>7</v>
      </c>
      <c r="E18724" s="7">
        <v>9</v>
      </c>
    </row>
    <row r="18725" spans="1:5" x14ac:dyDescent="0.35">
      <c r="A18725">
        <v>15331889</v>
      </c>
      <c r="B18725" s="4">
        <v>5</v>
      </c>
      <c r="C18725">
        <v>17799485</v>
      </c>
      <c r="D18725" s="6" t="s">
        <v>7</v>
      </c>
      <c r="E18725" s="7">
        <v>9</v>
      </c>
    </row>
    <row r="18726" spans="1:5" x14ac:dyDescent="0.35">
      <c r="A18726">
        <v>15331913</v>
      </c>
      <c r="B18726" s="4">
        <v>4</v>
      </c>
      <c r="C18726">
        <v>26798026</v>
      </c>
      <c r="D18726" s="6" t="s">
        <v>7</v>
      </c>
      <c r="E18726" s="7">
        <v>9</v>
      </c>
    </row>
    <row r="18727" spans="1:5" x14ac:dyDescent="0.35">
      <c r="A18727">
        <v>15331975</v>
      </c>
      <c r="B18727" s="4">
        <v>6</v>
      </c>
      <c r="C18727">
        <v>60269376</v>
      </c>
      <c r="D18727" s="6" t="s">
        <v>7</v>
      </c>
      <c r="E18727" s="7">
        <v>9</v>
      </c>
    </row>
    <row r="18728" spans="1:5" x14ac:dyDescent="0.35">
      <c r="A18728">
        <v>15332057</v>
      </c>
      <c r="B18728" s="4">
        <v>5</v>
      </c>
      <c r="C18728">
        <v>28323552</v>
      </c>
      <c r="D18728" s="6" t="s">
        <v>7</v>
      </c>
      <c r="E18728" s="7">
        <v>9</v>
      </c>
    </row>
    <row r="18729" spans="1:5" x14ac:dyDescent="0.35">
      <c r="A18729">
        <v>15332077</v>
      </c>
      <c r="B18729" s="4">
        <v>4</v>
      </c>
      <c r="C18729">
        <v>26798026</v>
      </c>
      <c r="D18729" s="6" t="s">
        <v>7</v>
      </c>
      <c r="E18729" s="7">
        <v>9</v>
      </c>
    </row>
    <row r="18730" spans="1:5" x14ac:dyDescent="0.35">
      <c r="A18730">
        <v>15332082</v>
      </c>
      <c r="B18730" s="4">
        <v>3</v>
      </c>
      <c r="C18730">
        <v>32989067</v>
      </c>
      <c r="D18730" s="6" t="s">
        <v>7</v>
      </c>
      <c r="E18730" s="7">
        <v>9</v>
      </c>
    </row>
    <row r="18731" spans="1:5" x14ac:dyDescent="0.35">
      <c r="A18731">
        <v>15332083</v>
      </c>
      <c r="B18731" s="4">
        <v>3</v>
      </c>
      <c r="C18731">
        <v>32989067</v>
      </c>
      <c r="D18731" s="6" t="s">
        <v>7</v>
      </c>
      <c r="E18731" s="7">
        <v>9</v>
      </c>
    </row>
    <row r="18732" spans="1:5" x14ac:dyDescent="0.35">
      <c r="A18732">
        <v>15332087</v>
      </c>
      <c r="B18732" s="4">
        <v>6</v>
      </c>
      <c r="C18732">
        <v>60269376</v>
      </c>
      <c r="D18732" s="6" t="s">
        <v>7</v>
      </c>
      <c r="E18732" s="7">
        <v>9</v>
      </c>
    </row>
    <row r="18733" spans="1:5" x14ac:dyDescent="0.35">
      <c r="A18733">
        <v>15332092</v>
      </c>
      <c r="B18733" s="4">
        <v>7</v>
      </c>
      <c r="C18733">
        <v>71603090</v>
      </c>
      <c r="D18733" s="6" t="s">
        <v>7</v>
      </c>
      <c r="E18733" s="7">
        <v>9</v>
      </c>
    </row>
    <row r="18734" spans="1:5" x14ac:dyDescent="0.35">
      <c r="A18734">
        <v>15332104</v>
      </c>
      <c r="B18734" s="4">
        <v>4</v>
      </c>
      <c r="C18734">
        <v>13113900</v>
      </c>
      <c r="D18734" s="6" t="s">
        <v>7</v>
      </c>
      <c r="E18734" s="7">
        <v>9</v>
      </c>
    </row>
    <row r="18735" spans="1:5" x14ac:dyDescent="0.35">
      <c r="A18735">
        <v>15332118</v>
      </c>
      <c r="B18735" s="4">
        <v>4</v>
      </c>
      <c r="C18735">
        <v>12124641</v>
      </c>
      <c r="D18735" s="6" t="s">
        <v>7</v>
      </c>
      <c r="E18735" s="7">
        <v>9</v>
      </c>
    </row>
    <row r="18736" spans="1:5" x14ac:dyDescent="0.35">
      <c r="A18736">
        <v>15332141</v>
      </c>
      <c r="B18736" s="4">
        <v>3</v>
      </c>
      <c r="C18736">
        <v>32989067</v>
      </c>
      <c r="D18736" s="6" t="s">
        <v>7</v>
      </c>
      <c r="E18736" s="7">
        <v>9</v>
      </c>
    </row>
    <row r="18737" spans="1:5" x14ac:dyDescent="0.35">
      <c r="A18737">
        <v>15334681</v>
      </c>
      <c r="B18737" s="4">
        <v>4</v>
      </c>
      <c r="C18737">
        <v>18321761</v>
      </c>
      <c r="D18737" s="6" t="s">
        <v>8</v>
      </c>
      <c r="E18737" s="7">
        <v>9</v>
      </c>
    </row>
    <row r="18738" spans="1:5" x14ac:dyDescent="0.35">
      <c r="A18738">
        <v>15334743</v>
      </c>
      <c r="B18738" s="4">
        <v>4</v>
      </c>
      <c r="C18738">
        <v>26798026</v>
      </c>
      <c r="D18738" s="6" t="s">
        <v>8</v>
      </c>
      <c r="E18738" s="7">
        <v>9</v>
      </c>
    </row>
    <row r="18739" spans="1:5" x14ac:dyDescent="0.35">
      <c r="A18739">
        <v>15334940</v>
      </c>
      <c r="B18739" s="4">
        <v>4</v>
      </c>
      <c r="C18739">
        <v>71563194</v>
      </c>
      <c r="D18739" s="6" t="s">
        <v>8</v>
      </c>
      <c r="E18739" s="7">
        <v>9</v>
      </c>
    </row>
    <row r="18740" spans="1:5" x14ac:dyDescent="0.35">
      <c r="A18740">
        <v>15337015</v>
      </c>
      <c r="B18740" s="4">
        <v>2</v>
      </c>
      <c r="C18740">
        <v>7276279</v>
      </c>
      <c r="D18740" s="6" t="s">
        <v>9</v>
      </c>
      <c r="E18740" s="7">
        <v>9</v>
      </c>
    </row>
    <row r="18741" spans="1:5" x14ac:dyDescent="0.35">
      <c r="A18741">
        <v>15337354</v>
      </c>
      <c r="B18741" s="4">
        <v>7</v>
      </c>
      <c r="C18741">
        <v>53189252</v>
      </c>
      <c r="D18741" s="6" t="s">
        <v>9</v>
      </c>
      <c r="E18741" s="7">
        <v>9</v>
      </c>
    </row>
    <row r="18742" spans="1:5" x14ac:dyDescent="0.35">
      <c r="A18742">
        <v>15337430</v>
      </c>
      <c r="B18742" s="4">
        <v>7</v>
      </c>
      <c r="C18742">
        <v>73504548</v>
      </c>
      <c r="D18742" s="6" t="s">
        <v>9</v>
      </c>
      <c r="E18742" s="7">
        <v>9</v>
      </c>
    </row>
    <row r="18743" spans="1:5" x14ac:dyDescent="0.35">
      <c r="A18743">
        <v>15337506</v>
      </c>
      <c r="B18743" s="4">
        <v>4</v>
      </c>
      <c r="C18743">
        <v>18215332</v>
      </c>
      <c r="D18743" s="6" t="s">
        <v>9</v>
      </c>
      <c r="E18743" s="7">
        <v>9</v>
      </c>
    </row>
    <row r="18744" spans="1:5" x14ac:dyDescent="0.35">
      <c r="A18744">
        <v>15339938</v>
      </c>
      <c r="B18744" s="4">
        <v>4</v>
      </c>
      <c r="C18744">
        <v>18321761</v>
      </c>
      <c r="D18744" s="6" t="s">
        <v>3</v>
      </c>
      <c r="E18744" s="7">
        <v>9</v>
      </c>
    </row>
    <row r="18745" spans="1:5" x14ac:dyDescent="0.35">
      <c r="A18745">
        <v>15342402</v>
      </c>
      <c r="B18745" s="4">
        <v>4</v>
      </c>
      <c r="C18745">
        <v>18321761</v>
      </c>
      <c r="D18745" s="6" t="s">
        <v>4</v>
      </c>
      <c r="E18745" s="7">
        <v>9</v>
      </c>
    </row>
    <row r="18746" spans="1:5" x14ac:dyDescent="0.35">
      <c r="A18746">
        <v>15342566</v>
      </c>
      <c r="B18746" s="4">
        <v>4</v>
      </c>
      <c r="C18746">
        <v>26798026</v>
      </c>
      <c r="D18746" s="6" t="s">
        <v>4</v>
      </c>
      <c r="E18746" s="7">
        <v>9</v>
      </c>
    </row>
    <row r="18747" spans="1:5" x14ac:dyDescent="0.35">
      <c r="A18747">
        <v>15345594</v>
      </c>
      <c r="B18747" s="4">
        <v>4</v>
      </c>
      <c r="C18747">
        <v>16823287</v>
      </c>
      <c r="D18747" s="6" t="s">
        <v>5</v>
      </c>
      <c r="E18747" s="7">
        <v>9</v>
      </c>
    </row>
    <row r="18748" spans="1:5" x14ac:dyDescent="0.35">
      <c r="A18748">
        <v>15345648</v>
      </c>
      <c r="B18748" s="4">
        <v>4</v>
      </c>
      <c r="C18748">
        <v>18321761</v>
      </c>
      <c r="D18748" s="6" t="s">
        <v>5</v>
      </c>
      <c r="E18748" s="7">
        <v>9</v>
      </c>
    </row>
    <row r="18749" spans="1:5" x14ac:dyDescent="0.35">
      <c r="A18749">
        <v>15345793</v>
      </c>
      <c r="B18749" s="4">
        <v>4</v>
      </c>
      <c r="C18749">
        <v>31090051</v>
      </c>
      <c r="D18749" s="6" t="s">
        <v>5</v>
      </c>
      <c r="E18749" s="7">
        <v>9</v>
      </c>
    </row>
    <row r="18750" spans="1:5" x14ac:dyDescent="0.35">
      <c r="A18750">
        <v>15347945</v>
      </c>
      <c r="B18750" s="4">
        <v>2</v>
      </c>
      <c r="C18750">
        <v>7276279</v>
      </c>
      <c r="D18750" s="6" t="s">
        <v>6</v>
      </c>
      <c r="E18750" s="7">
        <v>9</v>
      </c>
    </row>
    <row r="18751" spans="1:5" x14ac:dyDescent="0.35">
      <c r="A18751">
        <v>15348465</v>
      </c>
      <c r="B18751" s="4">
        <v>3</v>
      </c>
      <c r="C18751">
        <v>30970729</v>
      </c>
      <c r="D18751" s="6" t="s">
        <v>7</v>
      </c>
      <c r="E18751" s="7">
        <v>9</v>
      </c>
    </row>
    <row r="18752" spans="1:5" x14ac:dyDescent="0.35">
      <c r="A18752">
        <v>15348578</v>
      </c>
      <c r="B18752" s="4">
        <v>4</v>
      </c>
      <c r="C18752">
        <v>18321761</v>
      </c>
      <c r="D18752" s="6" t="s">
        <v>6</v>
      </c>
      <c r="E18752" s="7">
        <v>9</v>
      </c>
    </row>
    <row r="18753" spans="1:5" x14ac:dyDescent="0.35">
      <c r="A18753">
        <v>15348672</v>
      </c>
      <c r="B18753" s="4">
        <v>1</v>
      </c>
      <c r="C18753">
        <v>71603090</v>
      </c>
      <c r="D18753" s="6" t="s">
        <v>6</v>
      </c>
      <c r="E18753" s="7">
        <v>9</v>
      </c>
    </row>
    <row r="18754" spans="1:5" x14ac:dyDescent="0.35">
      <c r="A18754">
        <v>15348805</v>
      </c>
      <c r="B18754" s="4">
        <v>5</v>
      </c>
      <c r="C18754">
        <v>13711182</v>
      </c>
      <c r="D18754" s="6" t="s">
        <v>6</v>
      </c>
      <c r="E18754" s="7">
        <v>9</v>
      </c>
    </row>
    <row r="18755" spans="1:5" x14ac:dyDescent="0.35">
      <c r="A18755">
        <v>15350614</v>
      </c>
      <c r="B18755" s="4">
        <v>4</v>
      </c>
      <c r="C18755">
        <v>16551887</v>
      </c>
      <c r="D18755" s="6" t="s">
        <v>7</v>
      </c>
      <c r="E18755" s="7">
        <v>9</v>
      </c>
    </row>
    <row r="18756" spans="1:5" x14ac:dyDescent="0.35">
      <c r="A18756">
        <v>15350620</v>
      </c>
      <c r="B18756" s="4">
        <v>2</v>
      </c>
      <c r="C18756">
        <v>7276279</v>
      </c>
      <c r="D18756" s="6" t="s">
        <v>7</v>
      </c>
      <c r="E18756" s="7">
        <v>9</v>
      </c>
    </row>
    <row r="18757" spans="1:5" x14ac:dyDescent="0.35">
      <c r="A18757">
        <v>15350749</v>
      </c>
      <c r="B18757" s="4">
        <v>4</v>
      </c>
      <c r="C18757">
        <v>16551887</v>
      </c>
      <c r="D18757" s="6" t="s">
        <v>7</v>
      </c>
      <c r="E18757" s="7">
        <v>9</v>
      </c>
    </row>
    <row r="18758" spans="1:5" x14ac:dyDescent="0.35">
      <c r="A18758">
        <v>15351494</v>
      </c>
      <c r="B18758" s="4">
        <v>4</v>
      </c>
      <c r="C18758">
        <v>18321761</v>
      </c>
      <c r="D18758" s="6" t="s">
        <v>7</v>
      </c>
      <c r="E18758" s="7">
        <v>9</v>
      </c>
    </row>
    <row r="18759" spans="1:5" x14ac:dyDescent="0.35">
      <c r="A18759">
        <v>15353651</v>
      </c>
      <c r="B18759" s="4">
        <v>2</v>
      </c>
      <c r="C18759">
        <v>7276279</v>
      </c>
      <c r="D18759" s="6" t="s">
        <v>8</v>
      </c>
      <c r="E18759" s="7">
        <v>9</v>
      </c>
    </row>
    <row r="18760" spans="1:5" x14ac:dyDescent="0.35">
      <c r="A18760">
        <v>15353718</v>
      </c>
      <c r="B18760" s="4">
        <v>3</v>
      </c>
      <c r="C18760">
        <v>30037186</v>
      </c>
      <c r="D18760" s="6" t="s">
        <v>8</v>
      </c>
      <c r="E18760" s="7">
        <v>9</v>
      </c>
    </row>
    <row r="18761" spans="1:5" x14ac:dyDescent="0.35">
      <c r="A18761">
        <v>15354456</v>
      </c>
      <c r="B18761" s="4">
        <v>1</v>
      </c>
      <c r="C18761">
        <v>71603090</v>
      </c>
      <c r="D18761" s="6" t="s">
        <v>8</v>
      </c>
      <c r="E18761" s="7">
        <v>9</v>
      </c>
    </row>
    <row r="18762" spans="1:5" x14ac:dyDescent="0.35">
      <c r="A18762">
        <v>15354558</v>
      </c>
      <c r="B18762" s="4">
        <v>3</v>
      </c>
      <c r="C18762">
        <v>11519491</v>
      </c>
      <c r="D18762" s="6" t="s">
        <v>8</v>
      </c>
      <c r="E18762" s="7">
        <v>9</v>
      </c>
    </row>
    <row r="18763" spans="1:5" x14ac:dyDescent="0.35">
      <c r="A18763">
        <v>15354590</v>
      </c>
      <c r="B18763" s="4">
        <v>4</v>
      </c>
      <c r="C18763">
        <v>18321761</v>
      </c>
      <c r="D18763" s="6" t="s">
        <v>8</v>
      </c>
      <c r="E18763" s="7">
        <v>9</v>
      </c>
    </row>
    <row r="18764" spans="1:5" x14ac:dyDescent="0.35">
      <c r="A18764">
        <v>15357239</v>
      </c>
      <c r="B18764" s="4">
        <v>4</v>
      </c>
      <c r="C18764">
        <v>71563194</v>
      </c>
      <c r="D18764" s="6" t="s">
        <v>3</v>
      </c>
      <c r="E18764" s="7">
        <v>9</v>
      </c>
    </row>
    <row r="18765" spans="1:5" x14ac:dyDescent="0.35">
      <c r="A18765">
        <v>15357308</v>
      </c>
      <c r="B18765" s="4">
        <v>3</v>
      </c>
      <c r="C18765">
        <v>30970729</v>
      </c>
      <c r="D18765" s="6" t="s">
        <v>9</v>
      </c>
      <c r="E18765" s="7">
        <v>9</v>
      </c>
    </row>
    <row r="18766" spans="1:5" x14ac:dyDescent="0.35">
      <c r="A18766">
        <v>15357380</v>
      </c>
      <c r="B18766" s="4">
        <v>5</v>
      </c>
      <c r="C18766">
        <v>9385906</v>
      </c>
      <c r="D18766" s="6" t="s">
        <v>9</v>
      </c>
      <c r="E18766" s="7">
        <v>9</v>
      </c>
    </row>
    <row r="18767" spans="1:5" x14ac:dyDescent="0.35">
      <c r="A18767">
        <v>15359672</v>
      </c>
      <c r="B18767" s="4">
        <v>4</v>
      </c>
      <c r="C18767">
        <v>18321761</v>
      </c>
      <c r="D18767" s="6" t="s">
        <v>3</v>
      </c>
      <c r="E18767" s="7">
        <v>9</v>
      </c>
    </row>
    <row r="18768" spans="1:5" x14ac:dyDescent="0.35">
      <c r="A18768">
        <v>15359763</v>
      </c>
      <c r="B18768" s="4">
        <v>4</v>
      </c>
      <c r="C18768">
        <v>18321761</v>
      </c>
      <c r="D18768" s="6" t="s">
        <v>3</v>
      </c>
      <c r="E18768" s="7">
        <v>9</v>
      </c>
    </row>
    <row r="18769" spans="1:5" x14ac:dyDescent="0.35">
      <c r="A18769">
        <v>15359857</v>
      </c>
      <c r="B18769" s="4">
        <v>4</v>
      </c>
      <c r="C18769">
        <v>18321761</v>
      </c>
      <c r="D18769" s="6" t="s">
        <v>3</v>
      </c>
      <c r="E18769" s="7">
        <v>9</v>
      </c>
    </row>
    <row r="18770" spans="1:5" x14ac:dyDescent="0.35">
      <c r="A18770">
        <v>15360000</v>
      </c>
      <c r="B18770" s="4">
        <v>6</v>
      </c>
      <c r="C18770">
        <v>21470562</v>
      </c>
      <c r="D18770" s="6" t="s">
        <v>3</v>
      </c>
      <c r="E18770" s="7">
        <v>9</v>
      </c>
    </row>
    <row r="18771" spans="1:5" x14ac:dyDescent="0.35">
      <c r="A18771">
        <v>15361613</v>
      </c>
      <c r="B18771" s="4">
        <v>2</v>
      </c>
      <c r="C18771">
        <v>7276279</v>
      </c>
      <c r="D18771" s="6" t="s">
        <v>4</v>
      </c>
      <c r="E18771" s="7">
        <v>9</v>
      </c>
    </row>
    <row r="18772" spans="1:5" x14ac:dyDescent="0.35">
      <c r="A18772">
        <v>15361913</v>
      </c>
      <c r="B18772" s="4">
        <v>3</v>
      </c>
      <c r="C18772">
        <v>30970729</v>
      </c>
      <c r="D18772" s="6" t="s">
        <v>4</v>
      </c>
      <c r="E18772" s="7">
        <v>9</v>
      </c>
    </row>
    <row r="18773" spans="1:5" x14ac:dyDescent="0.35">
      <c r="A18773">
        <v>15362506</v>
      </c>
      <c r="B18773" s="4">
        <v>4</v>
      </c>
      <c r="C18773">
        <v>18321761</v>
      </c>
      <c r="D18773" s="6" t="s">
        <v>4</v>
      </c>
      <c r="E18773" s="7">
        <v>9</v>
      </c>
    </row>
    <row r="18774" spans="1:5" x14ac:dyDescent="0.35">
      <c r="A18774">
        <v>15365819</v>
      </c>
      <c r="B18774" s="4">
        <v>6</v>
      </c>
      <c r="C18774">
        <v>60269376</v>
      </c>
      <c r="D18774" s="6" t="s">
        <v>5</v>
      </c>
      <c r="E18774" s="7">
        <v>9</v>
      </c>
    </row>
    <row r="18775" spans="1:5" x14ac:dyDescent="0.35">
      <c r="A18775">
        <v>15365863</v>
      </c>
      <c r="B18775" s="4">
        <v>6</v>
      </c>
      <c r="C18775">
        <v>60269376</v>
      </c>
      <c r="D18775" s="6" t="s">
        <v>5</v>
      </c>
      <c r="E18775" s="7">
        <v>9</v>
      </c>
    </row>
    <row r="18776" spans="1:5" x14ac:dyDescent="0.35">
      <c r="A18776">
        <v>15365882</v>
      </c>
      <c r="B18776" s="4">
        <v>7</v>
      </c>
      <c r="C18776">
        <v>18321761</v>
      </c>
      <c r="D18776" s="6" t="s">
        <v>5</v>
      </c>
      <c r="E18776" s="7">
        <v>9</v>
      </c>
    </row>
    <row r="18777" spans="1:5" x14ac:dyDescent="0.35">
      <c r="A18777">
        <v>15366172</v>
      </c>
      <c r="B18777" s="4">
        <v>5</v>
      </c>
      <c r="C18777">
        <v>40004158</v>
      </c>
      <c r="D18777" s="6" t="s">
        <v>5</v>
      </c>
      <c r="E18777" s="7">
        <v>9</v>
      </c>
    </row>
    <row r="18778" spans="1:5" x14ac:dyDescent="0.35">
      <c r="A18778">
        <v>15367122</v>
      </c>
      <c r="B18778" s="4">
        <v>4</v>
      </c>
      <c r="C18778">
        <v>13262538</v>
      </c>
      <c r="D18778" s="6" t="s">
        <v>8</v>
      </c>
      <c r="E18778" s="7">
        <v>9</v>
      </c>
    </row>
    <row r="18779" spans="1:5" x14ac:dyDescent="0.35">
      <c r="A18779">
        <v>15368205</v>
      </c>
      <c r="B18779" s="4">
        <v>3</v>
      </c>
      <c r="C18779">
        <v>30970729</v>
      </c>
      <c r="D18779" s="6" t="s">
        <v>6</v>
      </c>
      <c r="E18779" s="7">
        <v>9</v>
      </c>
    </row>
    <row r="18780" spans="1:5" x14ac:dyDescent="0.35">
      <c r="A18780">
        <v>15369068</v>
      </c>
      <c r="B18780" s="4">
        <v>4</v>
      </c>
      <c r="C18780">
        <v>26798026</v>
      </c>
      <c r="D18780" s="6" t="s">
        <v>6</v>
      </c>
      <c r="E18780" s="7">
        <v>9</v>
      </c>
    </row>
    <row r="18781" spans="1:5" x14ac:dyDescent="0.35">
      <c r="A18781">
        <v>15371683</v>
      </c>
      <c r="B18781" s="4">
        <v>2</v>
      </c>
      <c r="C18781">
        <v>77147243</v>
      </c>
      <c r="D18781" s="6" t="s">
        <v>7</v>
      </c>
      <c r="E18781" s="7">
        <v>9</v>
      </c>
    </row>
    <row r="18782" spans="1:5" x14ac:dyDescent="0.35">
      <c r="A18782">
        <v>15371751</v>
      </c>
      <c r="B18782" s="4">
        <v>7</v>
      </c>
      <c r="C18782">
        <v>68372260</v>
      </c>
      <c r="D18782" s="6" t="s">
        <v>7</v>
      </c>
      <c r="E18782" s="7">
        <v>9</v>
      </c>
    </row>
    <row r="18783" spans="1:5" x14ac:dyDescent="0.35">
      <c r="A18783">
        <v>15372110</v>
      </c>
      <c r="B18783" s="4">
        <v>3</v>
      </c>
      <c r="C18783">
        <v>30970729</v>
      </c>
      <c r="D18783" s="6" t="s">
        <v>7</v>
      </c>
      <c r="E18783" s="7">
        <v>9</v>
      </c>
    </row>
    <row r="18784" spans="1:5" x14ac:dyDescent="0.35">
      <c r="A18784">
        <v>15373799</v>
      </c>
      <c r="B18784" s="4">
        <v>4</v>
      </c>
      <c r="C18784">
        <v>16551887</v>
      </c>
      <c r="D18784" s="6" t="s">
        <v>8</v>
      </c>
      <c r="E18784" s="7">
        <v>9</v>
      </c>
    </row>
    <row r="18785" spans="1:5" x14ac:dyDescent="0.35">
      <c r="A18785">
        <v>15373985</v>
      </c>
      <c r="B18785" s="4">
        <v>5</v>
      </c>
      <c r="C18785">
        <v>48436093</v>
      </c>
      <c r="D18785" s="6" t="s">
        <v>8</v>
      </c>
      <c r="E18785" s="7">
        <v>9</v>
      </c>
    </row>
    <row r="18786" spans="1:5" x14ac:dyDescent="0.35">
      <c r="A18786">
        <v>15374010</v>
      </c>
      <c r="B18786" s="4">
        <v>5</v>
      </c>
      <c r="C18786">
        <v>48436093</v>
      </c>
      <c r="D18786" s="6" t="s">
        <v>8</v>
      </c>
      <c r="E18786" s="7">
        <v>9</v>
      </c>
    </row>
    <row r="18787" spans="1:5" x14ac:dyDescent="0.35">
      <c r="A18787">
        <v>15374272</v>
      </c>
      <c r="B18787" s="4">
        <v>2</v>
      </c>
      <c r="C18787">
        <v>13230946</v>
      </c>
      <c r="D18787" s="6" t="s">
        <v>8</v>
      </c>
      <c r="E18787" s="7">
        <v>9</v>
      </c>
    </row>
    <row r="18788" spans="1:5" x14ac:dyDescent="0.35">
      <c r="A18788">
        <v>15374824</v>
      </c>
      <c r="B18788" s="4">
        <v>4</v>
      </c>
      <c r="C18788">
        <v>12124641</v>
      </c>
      <c r="D18788" s="6" t="s">
        <v>8</v>
      </c>
      <c r="E18788" s="7">
        <v>9</v>
      </c>
    </row>
    <row r="18789" spans="1:5" x14ac:dyDescent="0.35">
      <c r="A18789">
        <v>15374944</v>
      </c>
      <c r="B18789" s="4">
        <v>2</v>
      </c>
      <c r="C18789">
        <v>19513769</v>
      </c>
      <c r="D18789" s="6" t="s">
        <v>8</v>
      </c>
      <c r="E18789" s="7">
        <v>9</v>
      </c>
    </row>
    <row r="18790" spans="1:5" x14ac:dyDescent="0.35">
      <c r="A18790">
        <v>15376224</v>
      </c>
      <c r="B18790" s="4">
        <v>7</v>
      </c>
      <c r="C18790">
        <v>73504548</v>
      </c>
      <c r="D18790" s="6" t="s">
        <v>9</v>
      </c>
      <c r="E18790" s="7">
        <v>9</v>
      </c>
    </row>
    <row r="18791" spans="1:5" x14ac:dyDescent="0.35">
      <c r="A18791">
        <v>15376835</v>
      </c>
      <c r="B18791" s="4">
        <v>7</v>
      </c>
      <c r="C18791">
        <v>73504548</v>
      </c>
      <c r="D18791" s="6" t="s">
        <v>9</v>
      </c>
      <c r="E18791" s="7">
        <v>9</v>
      </c>
    </row>
    <row r="18792" spans="1:5" x14ac:dyDescent="0.35">
      <c r="A18792">
        <v>15377558</v>
      </c>
      <c r="B18792" s="4">
        <v>4</v>
      </c>
      <c r="C18792">
        <v>18321761</v>
      </c>
      <c r="D18792" s="6" t="s">
        <v>9</v>
      </c>
      <c r="E18792" s="7">
        <v>9</v>
      </c>
    </row>
    <row r="18793" spans="1:5" x14ac:dyDescent="0.35">
      <c r="A18793">
        <v>15379519</v>
      </c>
      <c r="B18793" s="4">
        <v>4</v>
      </c>
      <c r="C18793">
        <v>71563194</v>
      </c>
      <c r="D18793" s="6" t="s">
        <v>3</v>
      </c>
      <c r="E18793" s="7">
        <v>9</v>
      </c>
    </row>
    <row r="18794" spans="1:5" x14ac:dyDescent="0.35">
      <c r="A18794">
        <v>15380079</v>
      </c>
      <c r="B18794" s="4">
        <v>4</v>
      </c>
      <c r="C18794">
        <v>71563194</v>
      </c>
      <c r="D18794" s="6" t="s">
        <v>3</v>
      </c>
      <c r="E18794" s="7">
        <v>9</v>
      </c>
    </row>
    <row r="18795" spans="1:5" x14ac:dyDescent="0.35">
      <c r="A18795">
        <v>15380155</v>
      </c>
      <c r="B18795" s="4">
        <v>4</v>
      </c>
      <c r="C18795">
        <v>18321761</v>
      </c>
      <c r="D18795" s="6" t="s">
        <v>3</v>
      </c>
      <c r="E18795" s="7">
        <v>9</v>
      </c>
    </row>
    <row r="18796" spans="1:5" x14ac:dyDescent="0.35">
      <c r="A18796">
        <v>15380165</v>
      </c>
      <c r="B18796" s="4">
        <v>4</v>
      </c>
      <c r="C18796">
        <v>71563194</v>
      </c>
      <c r="D18796" s="6" t="s">
        <v>3</v>
      </c>
      <c r="E18796" s="7">
        <v>9</v>
      </c>
    </row>
    <row r="18797" spans="1:5" x14ac:dyDescent="0.35">
      <c r="A18797">
        <v>15380224</v>
      </c>
      <c r="B18797" s="4">
        <v>1</v>
      </c>
      <c r="C18797">
        <v>71603090</v>
      </c>
      <c r="D18797" s="6" t="s">
        <v>3</v>
      </c>
      <c r="E18797" s="7">
        <v>9</v>
      </c>
    </row>
    <row r="18798" spans="1:5" x14ac:dyDescent="0.35">
      <c r="A18798">
        <v>15380238</v>
      </c>
      <c r="B18798" s="4">
        <v>5</v>
      </c>
      <c r="C18798">
        <v>5625079</v>
      </c>
      <c r="D18798" s="6" t="s">
        <v>3</v>
      </c>
      <c r="E18798" s="7">
        <v>9</v>
      </c>
    </row>
    <row r="18799" spans="1:5" x14ac:dyDescent="0.35">
      <c r="A18799">
        <v>15380255</v>
      </c>
      <c r="B18799" s="4">
        <v>5</v>
      </c>
      <c r="C18799">
        <v>16766337</v>
      </c>
      <c r="D18799" s="6" t="s">
        <v>3</v>
      </c>
      <c r="E18799" s="7">
        <v>9</v>
      </c>
    </row>
    <row r="18800" spans="1:5" x14ac:dyDescent="0.35">
      <c r="A18800">
        <v>15382396</v>
      </c>
      <c r="B18800" s="4">
        <v>4</v>
      </c>
      <c r="C18800">
        <v>32702153</v>
      </c>
      <c r="D18800" s="6" t="s">
        <v>4</v>
      </c>
      <c r="E18800" s="7">
        <v>9</v>
      </c>
    </row>
    <row r="18801" spans="1:5" x14ac:dyDescent="0.35">
      <c r="A18801">
        <v>15382665</v>
      </c>
      <c r="B18801" s="4">
        <v>4</v>
      </c>
      <c r="C18801">
        <v>18321761</v>
      </c>
      <c r="D18801" s="6" t="s">
        <v>4</v>
      </c>
      <c r="E18801" s="7">
        <v>9</v>
      </c>
    </row>
    <row r="18802" spans="1:5" x14ac:dyDescent="0.35">
      <c r="A18802">
        <v>15382698</v>
      </c>
      <c r="B18802" s="4">
        <v>4</v>
      </c>
      <c r="C18802">
        <v>32702153</v>
      </c>
      <c r="D18802" s="6" t="s">
        <v>4</v>
      </c>
      <c r="E18802" s="7">
        <v>9</v>
      </c>
    </row>
    <row r="18803" spans="1:5" x14ac:dyDescent="0.35">
      <c r="A18803">
        <v>15385261</v>
      </c>
      <c r="B18803" s="4">
        <v>7</v>
      </c>
      <c r="C18803">
        <v>66811035</v>
      </c>
      <c r="D18803" s="6" t="s">
        <v>5</v>
      </c>
      <c r="E18803" s="7">
        <v>9</v>
      </c>
    </row>
    <row r="18804" spans="1:5" x14ac:dyDescent="0.35">
      <c r="A18804">
        <v>15385269</v>
      </c>
      <c r="B18804" s="4">
        <v>4</v>
      </c>
      <c r="C18804">
        <v>20073497</v>
      </c>
      <c r="D18804" s="6" t="s">
        <v>5</v>
      </c>
      <c r="E18804" s="7">
        <v>9</v>
      </c>
    </row>
    <row r="18805" spans="1:5" x14ac:dyDescent="0.35">
      <c r="A18805">
        <v>15385461</v>
      </c>
      <c r="B18805" s="4">
        <v>7</v>
      </c>
      <c r="C18805">
        <v>66811035</v>
      </c>
      <c r="D18805" s="6" t="s">
        <v>5</v>
      </c>
      <c r="E18805" s="7">
        <v>9</v>
      </c>
    </row>
    <row r="18806" spans="1:5" x14ac:dyDescent="0.35">
      <c r="A18806">
        <v>15385642</v>
      </c>
      <c r="B18806" s="4">
        <v>4</v>
      </c>
      <c r="C18806">
        <v>16551887</v>
      </c>
      <c r="D18806" s="6" t="s">
        <v>5</v>
      </c>
      <c r="E18806" s="7">
        <v>9</v>
      </c>
    </row>
    <row r="18807" spans="1:5" x14ac:dyDescent="0.35">
      <c r="A18807">
        <v>15385646</v>
      </c>
      <c r="B18807" s="4">
        <v>2</v>
      </c>
      <c r="C18807">
        <v>1627031</v>
      </c>
      <c r="D18807" s="6" t="s">
        <v>5</v>
      </c>
      <c r="E18807" s="7">
        <v>9</v>
      </c>
    </row>
    <row r="18808" spans="1:5" x14ac:dyDescent="0.35">
      <c r="A18808">
        <v>15385769</v>
      </c>
      <c r="B18808" s="4">
        <v>4</v>
      </c>
      <c r="C18808">
        <v>20355756</v>
      </c>
      <c r="D18808" s="6" t="s">
        <v>5</v>
      </c>
      <c r="E18808" s="7">
        <v>9</v>
      </c>
    </row>
    <row r="18809" spans="1:5" x14ac:dyDescent="0.35">
      <c r="A18809">
        <v>15385809</v>
      </c>
      <c r="B18809" s="4">
        <v>4</v>
      </c>
      <c r="C18809">
        <v>18321761</v>
      </c>
      <c r="D18809" s="6" t="s">
        <v>5</v>
      </c>
      <c r="E18809" s="7">
        <v>9</v>
      </c>
    </row>
    <row r="18810" spans="1:5" x14ac:dyDescent="0.35">
      <c r="A18810">
        <v>15385811</v>
      </c>
      <c r="B18810" s="4">
        <v>3</v>
      </c>
      <c r="C18810">
        <v>30970729</v>
      </c>
      <c r="D18810" s="6" t="s">
        <v>5</v>
      </c>
      <c r="E18810" s="7">
        <v>9</v>
      </c>
    </row>
    <row r="18811" spans="1:5" x14ac:dyDescent="0.35">
      <c r="A18811">
        <v>15385921</v>
      </c>
      <c r="B18811" s="4">
        <v>4</v>
      </c>
      <c r="C18811">
        <v>16551887</v>
      </c>
      <c r="D18811" s="6" t="s">
        <v>5</v>
      </c>
      <c r="E18811" s="7">
        <v>9</v>
      </c>
    </row>
    <row r="18812" spans="1:5" x14ac:dyDescent="0.35">
      <c r="A18812">
        <v>15385947</v>
      </c>
      <c r="B18812" s="4">
        <v>2</v>
      </c>
      <c r="C18812">
        <v>1627031</v>
      </c>
      <c r="D18812" s="6" t="s">
        <v>5</v>
      </c>
      <c r="E18812" s="7">
        <v>9</v>
      </c>
    </row>
    <row r="18813" spans="1:5" x14ac:dyDescent="0.35">
      <c r="A18813">
        <v>15386036</v>
      </c>
      <c r="B18813" s="4">
        <v>4</v>
      </c>
      <c r="C18813">
        <v>18321761</v>
      </c>
      <c r="D18813" s="6" t="s">
        <v>5</v>
      </c>
      <c r="E18813" s="7">
        <v>9</v>
      </c>
    </row>
    <row r="18814" spans="1:5" x14ac:dyDescent="0.35">
      <c r="A18814">
        <v>15388786</v>
      </c>
      <c r="B18814" s="4">
        <v>4</v>
      </c>
      <c r="C18814">
        <v>16551887</v>
      </c>
      <c r="D18814" s="6" t="s">
        <v>6</v>
      </c>
      <c r="E18814" s="7">
        <v>9</v>
      </c>
    </row>
    <row r="18815" spans="1:5" x14ac:dyDescent="0.35">
      <c r="A18815">
        <v>15388934</v>
      </c>
      <c r="B18815" s="4">
        <v>4</v>
      </c>
      <c r="C18815">
        <v>84496330</v>
      </c>
      <c r="D18815" s="6" t="s">
        <v>6</v>
      </c>
      <c r="E18815" s="7">
        <v>9</v>
      </c>
    </row>
    <row r="18816" spans="1:5" x14ac:dyDescent="0.35">
      <c r="A18816">
        <v>15391201</v>
      </c>
      <c r="B18816" s="4">
        <v>6</v>
      </c>
      <c r="C18816">
        <v>60269376</v>
      </c>
      <c r="D18816" s="6" t="s">
        <v>7</v>
      </c>
      <c r="E18816" s="7">
        <v>9</v>
      </c>
    </row>
    <row r="18817" spans="1:5" x14ac:dyDescent="0.35">
      <c r="A18817">
        <v>15391226</v>
      </c>
      <c r="B18817" s="4">
        <v>2</v>
      </c>
      <c r="C18817">
        <v>7276279</v>
      </c>
      <c r="D18817" s="6" t="s">
        <v>7</v>
      </c>
      <c r="E18817" s="7">
        <v>9</v>
      </c>
    </row>
    <row r="18818" spans="1:5" x14ac:dyDescent="0.35">
      <c r="A18818">
        <v>15391812</v>
      </c>
      <c r="B18818" s="4">
        <v>3</v>
      </c>
      <c r="C18818">
        <v>30037186</v>
      </c>
      <c r="D18818" s="6" t="s">
        <v>7</v>
      </c>
      <c r="E18818" s="7">
        <v>9</v>
      </c>
    </row>
    <row r="18819" spans="1:5" x14ac:dyDescent="0.35">
      <c r="A18819">
        <v>15391871</v>
      </c>
      <c r="B18819" s="4">
        <v>4</v>
      </c>
      <c r="C18819">
        <v>18321761</v>
      </c>
      <c r="D18819" s="6" t="s">
        <v>7</v>
      </c>
      <c r="E18819" s="7">
        <v>9</v>
      </c>
    </row>
    <row r="18820" spans="1:5" x14ac:dyDescent="0.35">
      <c r="A18820">
        <v>15391955</v>
      </c>
      <c r="B18820" s="4">
        <v>4</v>
      </c>
      <c r="C18820">
        <v>18321761</v>
      </c>
      <c r="D18820" s="6" t="s">
        <v>7</v>
      </c>
      <c r="E18820" s="7">
        <v>9</v>
      </c>
    </row>
    <row r="18821" spans="1:5" x14ac:dyDescent="0.35">
      <c r="A18821">
        <v>15391981</v>
      </c>
      <c r="B18821" s="4">
        <v>5</v>
      </c>
      <c r="C18821">
        <v>4713694</v>
      </c>
      <c r="D18821" s="6" t="s">
        <v>7</v>
      </c>
      <c r="E18821" s="7">
        <v>9</v>
      </c>
    </row>
    <row r="18822" spans="1:5" x14ac:dyDescent="0.35">
      <c r="A18822">
        <v>15392030</v>
      </c>
      <c r="B18822" s="4">
        <v>3</v>
      </c>
      <c r="C18822">
        <v>30037186</v>
      </c>
      <c r="D18822" s="6" t="s">
        <v>7</v>
      </c>
      <c r="E18822" s="7">
        <v>9</v>
      </c>
    </row>
    <row r="18823" spans="1:5" x14ac:dyDescent="0.35">
      <c r="A18823">
        <v>15394586</v>
      </c>
      <c r="B18823" s="4">
        <v>4</v>
      </c>
      <c r="C18823">
        <v>26798026</v>
      </c>
      <c r="D18823" s="6" t="s">
        <v>8</v>
      </c>
      <c r="E18823" s="7">
        <v>9</v>
      </c>
    </row>
    <row r="18824" spans="1:5" x14ac:dyDescent="0.35">
      <c r="A18824">
        <v>15394590</v>
      </c>
      <c r="B18824" s="4">
        <v>4</v>
      </c>
      <c r="C18824">
        <v>16551887</v>
      </c>
      <c r="D18824" s="6" t="s">
        <v>8</v>
      </c>
      <c r="E18824" s="7">
        <v>9</v>
      </c>
    </row>
    <row r="18825" spans="1:5" x14ac:dyDescent="0.35">
      <c r="A18825">
        <v>15394806</v>
      </c>
      <c r="B18825" s="4">
        <v>4</v>
      </c>
      <c r="C18825">
        <v>44472555</v>
      </c>
      <c r="D18825" s="6" t="s">
        <v>8</v>
      </c>
      <c r="E18825" s="7">
        <v>9</v>
      </c>
    </row>
    <row r="18826" spans="1:5" x14ac:dyDescent="0.35">
      <c r="A18826">
        <v>15394866</v>
      </c>
      <c r="B18826" s="4">
        <v>2</v>
      </c>
      <c r="C18826">
        <v>12772297</v>
      </c>
      <c r="D18826" s="6" t="s">
        <v>8</v>
      </c>
      <c r="E18826" s="7">
        <v>9</v>
      </c>
    </row>
    <row r="18827" spans="1:5" x14ac:dyDescent="0.35">
      <c r="A18827">
        <v>15396279</v>
      </c>
      <c r="B18827" s="4">
        <v>2</v>
      </c>
      <c r="C18827">
        <v>2499435</v>
      </c>
      <c r="D18827" s="6" t="s">
        <v>9</v>
      </c>
      <c r="E18827" s="7">
        <v>9</v>
      </c>
    </row>
    <row r="18828" spans="1:5" x14ac:dyDescent="0.35">
      <c r="A18828">
        <v>15397332</v>
      </c>
      <c r="B18828" s="4">
        <v>3</v>
      </c>
      <c r="C18828">
        <v>30970729</v>
      </c>
      <c r="D18828" s="6" t="s">
        <v>9</v>
      </c>
      <c r="E18828" s="7">
        <v>9</v>
      </c>
    </row>
    <row r="18829" spans="1:5" x14ac:dyDescent="0.35">
      <c r="A18829">
        <v>15397395</v>
      </c>
      <c r="B18829" s="4">
        <v>6</v>
      </c>
      <c r="C18829">
        <v>60269376</v>
      </c>
      <c r="D18829" s="6" t="s">
        <v>9</v>
      </c>
      <c r="E18829" s="7">
        <v>9</v>
      </c>
    </row>
    <row r="18830" spans="1:5" x14ac:dyDescent="0.35">
      <c r="A18830">
        <v>15397403</v>
      </c>
      <c r="B18830" s="4">
        <v>6</v>
      </c>
      <c r="C18830">
        <v>60269376</v>
      </c>
      <c r="D18830" s="6" t="s">
        <v>9</v>
      </c>
      <c r="E18830" s="7">
        <v>9</v>
      </c>
    </row>
    <row r="18831" spans="1:5" x14ac:dyDescent="0.35">
      <c r="A18831">
        <v>15397413</v>
      </c>
      <c r="B18831" s="4">
        <v>4</v>
      </c>
      <c r="C18831">
        <v>16551887</v>
      </c>
      <c r="D18831" s="6" t="s">
        <v>9</v>
      </c>
      <c r="E18831" s="7">
        <v>9</v>
      </c>
    </row>
    <row r="18832" spans="1:5" x14ac:dyDescent="0.35">
      <c r="A18832">
        <v>15397490</v>
      </c>
      <c r="B18832" s="4">
        <v>6</v>
      </c>
      <c r="C18832">
        <v>60269376</v>
      </c>
      <c r="D18832" s="6" t="s">
        <v>9</v>
      </c>
      <c r="E18832" s="7">
        <v>9</v>
      </c>
    </row>
    <row r="18833" spans="1:5" x14ac:dyDescent="0.35">
      <c r="A18833">
        <v>15399475</v>
      </c>
      <c r="B18833" s="4">
        <v>4</v>
      </c>
      <c r="C18833">
        <v>16551887</v>
      </c>
      <c r="D18833" s="6" t="s">
        <v>3</v>
      </c>
      <c r="E18833" s="7">
        <v>9</v>
      </c>
    </row>
    <row r="18834" spans="1:5" x14ac:dyDescent="0.35">
      <c r="A18834">
        <v>15399982</v>
      </c>
      <c r="B18834" s="4">
        <v>5</v>
      </c>
      <c r="C18834">
        <v>16248889</v>
      </c>
      <c r="D18834" s="6" t="s">
        <v>3</v>
      </c>
      <c r="E18834" s="7">
        <v>9</v>
      </c>
    </row>
    <row r="18835" spans="1:5" x14ac:dyDescent="0.35">
      <c r="A18835">
        <v>15400128</v>
      </c>
      <c r="B18835" s="4">
        <v>7</v>
      </c>
      <c r="C18835">
        <v>73504548</v>
      </c>
      <c r="D18835" s="6" t="s">
        <v>3</v>
      </c>
      <c r="E18835" s="7">
        <v>9</v>
      </c>
    </row>
    <row r="18836" spans="1:5" x14ac:dyDescent="0.35">
      <c r="A18836">
        <v>15400130</v>
      </c>
      <c r="B18836" s="4">
        <v>4</v>
      </c>
      <c r="C18836">
        <v>9653905</v>
      </c>
      <c r="D18836" s="6" t="s">
        <v>3</v>
      </c>
      <c r="E18836" s="7">
        <v>9</v>
      </c>
    </row>
    <row r="18837" spans="1:5" x14ac:dyDescent="0.35">
      <c r="A18837">
        <v>15402038</v>
      </c>
      <c r="B18837" s="4">
        <v>2</v>
      </c>
      <c r="C18837">
        <v>7276279</v>
      </c>
      <c r="D18837" s="6" t="s">
        <v>4</v>
      </c>
      <c r="E18837" s="7">
        <v>9</v>
      </c>
    </row>
    <row r="18838" spans="1:5" x14ac:dyDescent="0.35">
      <c r="A18838">
        <v>15402751</v>
      </c>
      <c r="B18838" s="4">
        <v>4</v>
      </c>
      <c r="C18838">
        <v>18321761</v>
      </c>
      <c r="D18838" s="6" t="s">
        <v>4</v>
      </c>
      <c r="E18838" s="7">
        <v>9</v>
      </c>
    </row>
    <row r="18839" spans="1:5" x14ac:dyDescent="0.35">
      <c r="A18839">
        <v>15402799</v>
      </c>
      <c r="B18839" s="4">
        <v>4</v>
      </c>
      <c r="C18839">
        <v>16551887</v>
      </c>
      <c r="D18839" s="6" t="s">
        <v>4</v>
      </c>
      <c r="E18839" s="7">
        <v>9</v>
      </c>
    </row>
    <row r="18840" spans="1:5" x14ac:dyDescent="0.35">
      <c r="A18840">
        <v>15406077</v>
      </c>
      <c r="B18840" s="4">
        <v>1</v>
      </c>
      <c r="C18840">
        <v>71603090</v>
      </c>
      <c r="D18840" s="6" t="s">
        <v>5</v>
      </c>
      <c r="E18840" s="7">
        <v>9</v>
      </c>
    </row>
    <row r="18841" spans="1:5" x14ac:dyDescent="0.35">
      <c r="A18841">
        <v>15406155</v>
      </c>
      <c r="B18841" s="4">
        <v>5</v>
      </c>
      <c r="C18841">
        <v>4931939</v>
      </c>
      <c r="D18841" s="6" t="s">
        <v>5</v>
      </c>
      <c r="E18841" s="7">
        <v>9</v>
      </c>
    </row>
    <row r="18842" spans="1:5" x14ac:dyDescent="0.35">
      <c r="A18842">
        <v>15146132</v>
      </c>
      <c r="B18842" s="4">
        <v>4</v>
      </c>
      <c r="C18842">
        <v>11292137</v>
      </c>
      <c r="D18842" s="6" t="s">
        <v>7</v>
      </c>
      <c r="E18842" s="7">
        <v>8</v>
      </c>
    </row>
    <row r="18843" spans="1:5" x14ac:dyDescent="0.35">
      <c r="A18843">
        <v>15147228</v>
      </c>
      <c r="B18843" s="4">
        <v>7</v>
      </c>
      <c r="C18843">
        <v>65143460</v>
      </c>
      <c r="D18843" s="6" t="s">
        <v>7</v>
      </c>
      <c r="E18843" s="7">
        <v>8</v>
      </c>
    </row>
    <row r="18844" spans="1:5" x14ac:dyDescent="0.35">
      <c r="A18844">
        <v>15147238</v>
      </c>
      <c r="B18844" s="4">
        <v>4</v>
      </c>
      <c r="C18844">
        <v>11292137</v>
      </c>
      <c r="D18844" s="6" t="s">
        <v>7</v>
      </c>
      <c r="E18844" s="7">
        <v>8</v>
      </c>
    </row>
    <row r="18845" spans="1:5" x14ac:dyDescent="0.35">
      <c r="A18845">
        <v>15150678</v>
      </c>
      <c r="B18845" s="4">
        <v>5</v>
      </c>
      <c r="C18845">
        <v>28323552</v>
      </c>
      <c r="D18845" s="6" t="s">
        <v>8</v>
      </c>
      <c r="E18845" s="7">
        <v>8</v>
      </c>
    </row>
    <row r="18846" spans="1:5" x14ac:dyDescent="0.35">
      <c r="A18846">
        <v>15152452</v>
      </c>
      <c r="B18846" s="4">
        <v>4</v>
      </c>
      <c r="C18846">
        <v>16551887</v>
      </c>
      <c r="D18846" s="6" t="s">
        <v>9</v>
      </c>
      <c r="E18846" s="7">
        <v>8</v>
      </c>
    </row>
    <row r="18847" spans="1:5" x14ac:dyDescent="0.35">
      <c r="A18847">
        <v>15152616</v>
      </c>
      <c r="B18847" s="4">
        <v>2</v>
      </c>
      <c r="C18847">
        <v>7276279</v>
      </c>
      <c r="D18847" s="6" t="s">
        <v>9</v>
      </c>
      <c r="E18847" s="7">
        <v>8</v>
      </c>
    </row>
    <row r="18848" spans="1:5" x14ac:dyDescent="0.35">
      <c r="A18848">
        <v>15153440</v>
      </c>
      <c r="B18848" s="4">
        <v>4</v>
      </c>
      <c r="C18848">
        <v>10097515</v>
      </c>
      <c r="D18848" s="6" t="s">
        <v>9</v>
      </c>
      <c r="E18848" s="7">
        <v>8</v>
      </c>
    </row>
    <row r="18849" spans="1:5" x14ac:dyDescent="0.35">
      <c r="A18849">
        <v>15153876</v>
      </c>
      <c r="B18849" s="4">
        <v>8</v>
      </c>
      <c r="C18849">
        <v>14831508</v>
      </c>
      <c r="D18849" s="6" t="s">
        <v>4</v>
      </c>
      <c r="E18849" s="7">
        <v>8</v>
      </c>
    </row>
    <row r="18850" spans="1:5" x14ac:dyDescent="0.35">
      <c r="A18850">
        <v>15154943</v>
      </c>
      <c r="B18850" s="4">
        <v>8</v>
      </c>
      <c r="C18850">
        <v>14831508</v>
      </c>
      <c r="D18850" s="6" t="s">
        <v>4</v>
      </c>
      <c r="E18850" s="7">
        <v>8</v>
      </c>
    </row>
    <row r="18851" spans="1:5" x14ac:dyDescent="0.35">
      <c r="A18851">
        <v>15154956</v>
      </c>
      <c r="B18851" s="4">
        <v>5</v>
      </c>
      <c r="C18851">
        <v>1725470</v>
      </c>
      <c r="D18851" s="6" t="s">
        <v>3</v>
      </c>
      <c r="E18851" s="7">
        <v>8</v>
      </c>
    </row>
    <row r="18852" spans="1:5" x14ac:dyDescent="0.35">
      <c r="A18852">
        <v>15155008</v>
      </c>
      <c r="B18852" s="4">
        <v>2</v>
      </c>
      <c r="C18852">
        <v>3506196</v>
      </c>
      <c r="D18852" s="6" t="s">
        <v>3</v>
      </c>
      <c r="E18852" s="7">
        <v>8</v>
      </c>
    </row>
    <row r="18853" spans="1:5" x14ac:dyDescent="0.35">
      <c r="A18853">
        <v>15156172</v>
      </c>
      <c r="B18853" s="4">
        <v>6</v>
      </c>
      <c r="C18853">
        <v>60269376</v>
      </c>
      <c r="D18853" s="6" t="s">
        <v>3</v>
      </c>
      <c r="E18853" s="7">
        <v>8</v>
      </c>
    </row>
    <row r="18854" spans="1:5" x14ac:dyDescent="0.35">
      <c r="A18854">
        <v>15158504</v>
      </c>
      <c r="B18854" s="4">
        <v>5</v>
      </c>
      <c r="C18854">
        <v>8790942</v>
      </c>
      <c r="D18854" s="6" t="s">
        <v>4</v>
      </c>
      <c r="E18854" s="7">
        <v>8</v>
      </c>
    </row>
    <row r="18855" spans="1:5" x14ac:dyDescent="0.35">
      <c r="A18855">
        <v>15160451</v>
      </c>
      <c r="B18855" s="4">
        <v>4</v>
      </c>
      <c r="C18855">
        <v>16551887</v>
      </c>
      <c r="D18855" s="6" t="s">
        <v>5</v>
      </c>
      <c r="E18855" s="7">
        <v>8</v>
      </c>
    </row>
    <row r="18856" spans="1:5" x14ac:dyDescent="0.35">
      <c r="A18856">
        <v>15160954</v>
      </c>
      <c r="B18856" s="4">
        <v>4</v>
      </c>
      <c r="C18856">
        <v>16551887</v>
      </c>
      <c r="D18856" s="6" t="s">
        <v>5</v>
      </c>
      <c r="E18856" s="7">
        <v>8</v>
      </c>
    </row>
    <row r="18857" spans="1:5" x14ac:dyDescent="0.35">
      <c r="A18857">
        <v>15160987</v>
      </c>
      <c r="B18857" s="4">
        <v>8</v>
      </c>
      <c r="C18857">
        <v>14831508</v>
      </c>
      <c r="D18857" s="6" t="s">
        <v>5</v>
      </c>
      <c r="E18857" s="7">
        <v>8</v>
      </c>
    </row>
    <row r="18858" spans="1:5" x14ac:dyDescent="0.35">
      <c r="A18858">
        <v>15161213</v>
      </c>
      <c r="B18858" s="4">
        <v>5</v>
      </c>
      <c r="C18858">
        <v>9385906</v>
      </c>
      <c r="D18858" s="6" t="s">
        <v>5</v>
      </c>
      <c r="E18858" s="7">
        <v>8</v>
      </c>
    </row>
    <row r="18859" spans="1:5" x14ac:dyDescent="0.35">
      <c r="A18859">
        <v>15161414</v>
      </c>
      <c r="B18859" s="4">
        <v>5</v>
      </c>
      <c r="C18859">
        <v>74815544</v>
      </c>
      <c r="D18859" s="6" t="s">
        <v>5</v>
      </c>
      <c r="E18859" s="7">
        <v>8</v>
      </c>
    </row>
    <row r="18860" spans="1:5" x14ac:dyDescent="0.35">
      <c r="A18860">
        <v>15161513</v>
      </c>
      <c r="B18860" s="4">
        <v>4</v>
      </c>
      <c r="C18860">
        <v>16551887</v>
      </c>
      <c r="D18860" s="6" t="s">
        <v>5</v>
      </c>
      <c r="E18860" s="7">
        <v>8</v>
      </c>
    </row>
    <row r="18861" spans="1:5" x14ac:dyDescent="0.35">
      <c r="A18861">
        <v>15161692</v>
      </c>
      <c r="B18861" s="4">
        <v>6</v>
      </c>
      <c r="C18861">
        <v>15010675</v>
      </c>
      <c r="D18861" s="6" t="s">
        <v>5</v>
      </c>
      <c r="E18861" s="7">
        <v>8</v>
      </c>
    </row>
    <row r="18862" spans="1:5" x14ac:dyDescent="0.35">
      <c r="A18862">
        <v>15161772</v>
      </c>
      <c r="B18862" s="4">
        <v>6</v>
      </c>
      <c r="C18862">
        <v>15010675</v>
      </c>
      <c r="D18862" s="6" t="s">
        <v>5</v>
      </c>
      <c r="E18862" s="7">
        <v>8</v>
      </c>
    </row>
    <row r="18863" spans="1:5" x14ac:dyDescent="0.35">
      <c r="A18863">
        <v>15161803</v>
      </c>
      <c r="B18863" s="4">
        <v>4</v>
      </c>
      <c r="C18863">
        <v>71563194</v>
      </c>
      <c r="D18863" s="6" t="s">
        <v>5</v>
      </c>
      <c r="E18863" s="7">
        <v>8</v>
      </c>
    </row>
    <row r="18864" spans="1:5" x14ac:dyDescent="0.35">
      <c r="A18864">
        <v>15161814</v>
      </c>
      <c r="B18864" s="4">
        <v>5</v>
      </c>
      <c r="C18864">
        <v>9324755</v>
      </c>
      <c r="D18864" s="6" t="s">
        <v>5</v>
      </c>
      <c r="E18864" s="7">
        <v>8</v>
      </c>
    </row>
    <row r="18865" spans="1:5" x14ac:dyDescent="0.35">
      <c r="A18865">
        <v>15165011</v>
      </c>
      <c r="B18865" s="4">
        <v>5</v>
      </c>
      <c r="C18865">
        <v>11269312</v>
      </c>
      <c r="D18865" s="6" t="s">
        <v>6</v>
      </c>
      <c r="E18865" s="7">
        <v>8</v>
      </c>
    </row>
    <row r="18866" spans="1:5" x14ac:dyDescent="0.35">
      <c r="A18866">
        <v>15165032</v>
      </c>
      <c r="B18866" s="4">
        <v>5</v>
      </c>
      <c r="C18866">
        <v>2598649</v>
      </c>
      <c r="D18866" s="6" t="s">
        <v>6</v>
      </c>
      <c r="E18866" s="7">
        <v>8</v>
      </c>
    </row>
    <row r="18867" spans="1:5" x14ac:dyDescent="0.35">
      <c r="A18867">
        <v>15170219</v>
      </c>
      <c r="B18867" s="4">
        <v>2</v>
      </c>
      <c r="C18867">
        <v>2499435</v>
      </c>
      <c r="D18867" s="6" t="s">
        <v>8</v>
      </c>
      <c r="E18867" s="7">
        <v>8</v>
      </c>
    </row>
    <row r="18868" spans="1:5" x14ac:dyDescent="0.35">
      <c r="A18868">
        <v>15170306</v>
      </c>
      <c r="B18868" s="4">
        <v>4</v>
      </c>
      <c r="C18868">
        <v>18215332</v>
      </c>
      <c r="D18868" s="6" t="s">
        <v>8</v>
      </c>
      <c r="E18868" s="7">
        <v>8</v>
      </c>
    </row>
    <row r="18869" spans="1:5" x14ac:dyDescent="0.35">
      <c r="A18869">
        <v>15170323</v>
      </c>
      <c r="B18869" s="4">
        <v>4</v>
      </c>
      <c r="C18869">
        <v>68197583</v>
      </c>
      <c r="D18869" s="6" t="s">
        <v>8</v>
      </c>
      <c r="E18869" s="7">
        <v>8</v>
      </c>
    </row>
    <row r="18870" spans="1:5" x14ac:dyDescent="0.35">
      <c r="A18870">
        <v>15170341</v>
      </c>
      <c r="B18870" s="4">
        <v>2</v>
      </c>
      <c r="C18870">
        <v>2499435</v>
      </c>
      <c r="D18870" s="6" t="s">
        <v>8</v>
      </c>
      <c r="E18870" s="7">
        <v>8</v>
      </c>
    </row>
    <row r="18871" spans="1:5" x14ac:dyDescent="0.35">
      <c r="A18871">
        <v>15170737</v>
      </c>
      <c r="B18871" s="4">
        <v>4</v>
      </c>
      <c r="C18871">
        <v>16551887</v>
      </c>
      <c r="D18871" s="6" t="s">
        <v>8</v>
      </c>
      <c r="E18871" s="7">
        <v>8</v>
      </c>
    </row>
    <row r="18872" spans="1:5" x14ac:dyDescent="0.35">
      <c r="A18872">
        <v>15171069</v>
      </c>
      <c r="B18872" s="4">
        <v>4</v>
      </c>
      <c r="C18872">
        <v>16551887</v>
      </c>
      <c r="D18872" s="6" t="s">
        <v>8</v>
      </c>
      <c r="E18872" s="7">
        <v>8</v>
      </c>
    </row>
    <row r="18873" spans="1:5" x14ac:dyDescent="0.35">
      <c r="A18873">
        <v>15174283</v>
      </c>
      <c r="B18873" s="4">
        <v>8</v>
      </c>
      <c r="C18873">
        <v>29848548</v>
      </c>
      <c r="D18873" s="6" t="s">
        <v>9</v>
      </c>
      <c r="E18873" s="7">
        <v>8</v>
      </c>
    </row>
    <row r="18874" spans="1:5" x14ac:dyDescent="0.35">
      <c r="A18874">
        <v>15174403</v>
      </c>
      <c r="B18874" s="4">
        <v>4</v>
      </c>
      <c r="C18874">
        <v>66967392</v>
      </c>
      <c r="D18874" s="6" t="s">
        <v>4</v>
      </c>
      <c r="E18874" s="7">
        <v>8</v>
      </c>
    </row>
    <row r="18875" spans="1:5" x14ac:dyDescent="0.35">
      <c r="A18875">
        <v>15177141</v>
      </c>
      <c r="B18875" s="4">
        <v>4</v>
      </c>
      <c r="C18875">
        <v>11292137</v>
      </c>
      <c r="D18875" s="6" t="s">
        <v>3</v>
      </c>
      <c r="E18875" s="7">
        <v>8</v>
      </c>
    </row>
    <row r="18876" spans="1:5" x14ac:dyDescent="0.35">
      <c r="A18876">
        <v>15178485</v>
      </c>
      <c r="B18876" s="4">
        <v>8</v>
      </c>
      <c r="C18876">
        <v>75209918</v>
      </c>
      <c r="D18876" s="6" t="s">
        <v>4</v>
      </c>
      <c r="E18876" s="7">
        <v>8</v>
      </c>
    </row>
    <row r="18877" spans="1:5" x14ac:dyDescent="0.35">
      <c r="A18877">
        <v>15178879</v>
      </c>
      <c r="B18877" s="4">
        <v>1</v>
      </c>
      <c r="C18877">
        <v>16551887</v>
      </c>
      <c r="D18877" s="6" t="s">
        <v>4</v>
      </c>
      <c r="E18877" s="7">
        <v>8</v>
      </c>
    </row>
    <row r="18878" spans="1:5" x14ac:dyDescent="0.35">
      <c r="A18878">
        <v>15180216</v>
      </c>
      <c r="B18878" s="4">
        <v>5</v>
      </c>
      <c r="C18878">
        <v>2598649</v>
      </c>
      <c r="D18878" s="6" t="s">
        <v>4</v>
      </c>
      <c r="E18878" s="7">
        <v>8</v>
      </c>
    </row>
    <row r="18879" spans="1:5" x14ac:dyDescent="0.35">
      <c r="A18879">
        <v>15180252</v>
      </c>
      <c r="B18879" s="4">
        <v>8</v>
      </c>
      <c r="C18879">
        <v>46493125</v>
      </c>
      <c r="D18879" s="6" t="s">
        <v>4</v>
      </c>
      <c r="E18879" s="7">
        <v>8</v>
      </c>
    </row>
    <row r="18880" spans="1:5" x14ac:dyDescent="0.35">
      <c r="A18880">
        <v>15183086</v>
      </c>
      <c r="B18880" s="4">
        <v>4</v>
      </c>
      <c r="C18880">
        <v>71563194</v>
      </c>
      <c r="D18880" s="6" t="s">
        <v>5</v>
      </c>
      <c r="E18880" s="7">
        <v>8</v>
      </c>
    </row>
    <row r="18881" spans="1:5" x14ac:dyDescent="0.35">
      <c r="A18881">
        <v>15183684</v>
      </c>
      <c r="B18881" s="4">
        <v>5</v>
      </c>
      <c r="C18881">
        <v>15221770</v>
      </c>
      <c r="D18881" s="6" t="s">
        <v>5</v>
      </c>
      <c r="E18881" s="7">
        <v>8</v>
      </c>
    </row>
    <row r="18882" spans="1:5" x14ac:dyDescent="0.35">
      <c r="A18882">
        <v>15183711</v>
      </c>
      <c r="B18882" s="4">
        <v>1</v>
      </c>
      <c r="C18882">
        <v>43581946</v>
      </c>
      <c r="D18882" s="6" t="s">
        <v>5</v>
      </c>
      <c r="E18882" s="7">
        <v>8</v>
      </c>
    </row>
    <row r="18883" spans="1:5" x14ac:dyDescent="0.35">
      <c r="A18883">
        <v>15183820</v>
      </c>
      <c r="B18883" s="4">
        <v>5</v>
      </c>
      <c r="C18883">
        <v>15221770</v>
      </c>
      <c r="D18883" s="6" t="s">
        <v>5</v>
      </c>
      <c r="E18883" s="7">
        <v>8</v>
      </c>
    </row>
    <row r="18884" spans="1:5" x14ac:dyDescent="0.35">
      <c r="A18884">
        <v>15183841</v>
      </c>
      <c r="B18884" s="4">
        <v>4</v>
      </c>
      <c r="C18884">
        <v>71563194</v>
      </c>
      <c r="D18884" s="6" t="s">
        <v>5</v>
      </c>
      <c r="E18884" s="7">
        <v>8</v>
      </c>
    </row>
    <row r="18885" spans="1:5" x14ac:dyDescent="0.35">
      <c r="A18885">
        <v>15183895</v>
      </c>
      <c r="B18885" s="4">
        <v>4</v>
      </c>
      <c r="C18885">
        <v>20073497</v>
      </c>
      <c r="D18885" s="6" t="s">
        <v>5</v>
      </c>
      <c r="E18885" s="7">
        <v>8</v>
      </c>
    </row>
    <row r="18886" spans="1:5" x14ac:dyDescent="0.35">
      <c r="A18886">
        <v>15189083</v>
      </c>
      <c r="B18886" s="4">
        <v>1</v>
      </c>
      <c r="C18886">
        <v>43581946</v>
      </c>
      <c r="D18886" s="6" t="s">
        <v>7</v>
      </c>
      <c r="E18886" s="7">
        <v>8</v>
      </c>
    </row>
    <row r="18887" spans="1:5" x14ac:dyDescent="0.35">
      <c r="A18887">
        <v>15191090</v>
      </c>
      <c r="B18887" s="4">
        <v>4</v>
      </c>
      <c r="C18887">
        <v>26296561</v>
      </c>
      <c r="D18887" s="6" t="s">
        <v>7</v>
      </c>
      <c r="E18887" s="7">
        <v>8</v>
      </c>
    </row>
    <row r="18888" spans="1:5" x14ac:dyDescent="0.35">
      <c r="A18888">
        <v>15194213</v>
      </c>
      <c r="B18888" s="4">
        <v>1</v>
      </c>
      <c r="C18888">
        <v>9313471</v>
      </c>
      <c r="D18888" s="6" t="s">
        <v>8</v>
      </c>
      <c r="E18888" s="7">
        <v>8</v>
      </c>
    </row>
    <row r="18889" spans="1:5" x14ac:dyDescent="0.35">
      <c r="A18889">
        <v>15196712</v>
      </c>
      <c r="B18889" s="4">
        <v>5</v>
      </c>
      <c r="C18889">
        <v>15221770</v>
      </c>
      <c r="D18889" s="6" t="s">
        <v>9</v>
      </c>
      <c r="E18889" s="7">
        <v>8</v>
      </c>
    </row>
    <row r="18890" spans="1:5" x14ac:dyDescent="0.35">
      <c r="A18890">
        <v>15196926</v>
      </c>
      <c r="B18890" s="4">
        <v>5</v>
      </c>
      <c r="C18890">
        <v>15221770</v>
      </c>
      <c r="D18890" s="6" t="s">
        <v>9</v>
      </c>
      <c r="E18890" s="7">
        <v>8</v>
      </c>
    </row>
    <row r="18891" spans="1:5" x14ac:dyDescent="0.35">
      <c r="A18891">
        <v>15197255</v>
      </c>
      <c r="B18891" s="4">
        <v>5</v>
      </c>
      <c r="C18891">
        <v>4931939</v>
      </c>
      <c r="D18891" s="6" t="s">
        <v>9</v>
      </c>
      <c r="E18891" s="7">
        <v>8</v>
      </c>
    </row>
    <row r="18892" spans="1:5" x14ac:dyDescent="0.35">
      <c r="A18892">
        <v>15197283</v>
      </c>
      <c r="B18892" s="4">
        <v>5</v>
      </c>
      <c r="C18892">
        <v>16455829</v>
      </c>
      <c r="D18892" s="6" t="s">
        <v>9</v>
      </c>
      <c r="E18892" s="7">
        <v>8</v>
      </c>
    </row>
    <row r="18893" spans="1:5" x14ac:dyDescent="0.35">
      <c r="A18893">
        <v>15197310</v>
      </c>
      <c r="B18893" s="4">
        <v>4</v>
      </c>
      <c r="C18893">
        <v>20355756</v>
      </c>
      <c r="D18893" s="6" t="s">
        <v>9</v>
      </c>
      <c r="E18893" s="7">
        <v>8</v>
      </c>
    </row>
    <row r="18894" spans="1:5" x14ac:dyDescent="0.35">
      <c r="A18894">
        <v>15199768</v>
      </c>
      <c r="B18894" s="4">
        <v>4</v>
      </c>
      <c r="C18894">
        <v>10097515</v>
      </c>
      <c r="D18894" s="6" t="s">
        <v>3</v>
      </c>
      <c r="E18894" s="7">
        <v>8</v>
      </c>
    </row>
    <row r="18895" spans="1:5" x14ac:dyDescent="0.35">
      <c r="A18895">
        <v>15200729</v>
      </c>
      <c r="B18895" s="4">
        <v>4</v>
      </c>
      <c r="C18895">
        <v>31036262</v>
      </c>
      <c r="D18895" s="6" t="s">
        <v>4</v>
      </c>
      <c r="E18895" s="7">
        <v>8</v>
      </c>
    </row>
    <row r="18896" spans="1:5" x14ac:dyDescent="0.35">
      <c r="A18896">
        <v>15200737</v>
      </c>
      <c r="B18896" s="4">
        <v>4</v>
      </c>
      <c r="C18896">
        <v>11181181</v>
      </c>
      <c r="D18896" s="6" t="s">
        <v>5</v>
      </c>
      <c r="E18896" s="7">
        <v>8</v>
      </c>
    </row>
    <row r="18897" spans="1:5" x14ac:dyDescent="0.35">
      <c r="A18897">
        <v>15201451</v>
      </c>
      <c r="B18897" s="4">
        <v>4</v>
      </c>
      <c r="C18897">
        <v>71563194</v>
      </c>
      <c r="D18897" s="6" t="s">
        <v>4</v>
      </c>
      <c r="E18897" s="7">
        <v>8</v>
      </c>
    </row>
    <row r="18898" spans="1:5" x14ac:dyDescent="0.35">
      <c r="A18898">
        <v>15201929</v>
      </c>
      <c r="B18898" s="4">
        <v>4</v>
      </c>
      <c r="C18898">
        <v>71563194</v>
      </c>
      <c r="D18898" s="6" t="s">
        <v>4</v>
      </c>
      <c r="E18898" s="7">
        <v>8</v>
      </c>
    </row>
    <row r="18899" spans="1:5" x14ac:dyDescent="0.35">
      <c r="A18899">
        <v>15202239</v>
      </c>
      <c r="B18899" s="4">
        <v>4</v>
      </c>
      <c r="C18899">
        <v>71563194</v>
      </c>
      <c r="D18899" s="6" t="s">
        <v>4</v>
      </c>
      <c r="E18899" s="7">
        <v>8</v>
      </c>
    </row>
    <row r="18900" spans="1:5" x14ac:dyDescent="0.35">
      <c r="A18900">
        <v>15202465</v>
      </c>
      <c r="B18900" s="4">
        <v>4</v>
      </c>
      <c r="C18900">
        <v>71563194</v>
      </c>
      <c r="D18900" s="6" t="s">
        <v>4</v>
      </c>
      <c r="E18900" s="7">
        <v>8</v>
      </c>
    </row>
    <row r="18901" spans="1:5" x14ac:dyDescent="0.35">
      <c r="A18901">
        <v>15202846</v>
      </c>
      <c r="B18901" s="4">
        <v>6</v>
      </c>
      <c r="C18901">
        <v>60269376</v>
      </c>
      <c r="D18901" s="6" t="s">
        <v>4</v>
      </c>
      <c r="E18901" s="7">
        <v>8</v>
      </c>
    </row>
    <row r="18902" spans="1:5" x14ac:dyDescent="0.35">
      <c r="A18902">
        <v>15202914</v>
      </c>
      <c r="B18902" s="4">
        <v>4</v>
      </c>
      <c r="C18902">
        <v>71563194</v>
      </c>
      <c r="D18902" s="6" t="s">
        <v>4</v>
      </c>
      <c r="E18902" s="7">
        <v>8</v>
      </c>
    </row>
    <row r="18903" spans="1:5" x14ac:dyDescent="0.35">
      <c r="A18903">
        <v>15203060</v>
      </c>
      <c r="B18903" s="4">
        <v>4</v>
      </c>
      <c r="C18903">
        <v>71563194</v>
      </c>
      <c r="D18903" s="6" t="s">
        <v>4</v>
      </c>
      <c r="E18903" s="7">
        <v>8</v>
      </c>
    </row>
    <row r="18904" spans="1:5" x14ac:dyDescent="0.35">
      <c r="A18904">
        <v>15206406</v>
      </c>
      <c r="B18904" s="4">
        <v>6</v>
      </c>
      <c r="C18904">
        <v>60269376</v>
      </c>
      <c r="D18904" s="6" t="s">
        <v>5</v>
      </c>
      <c r="E18904" s="7">
        <v>8</v>
      </c>
    </row>
    <row r="18905" spans="1:5" x14ac:dyDescent="0.35">
      <c r="A18905">
        <v>15206597</v>
      </c>
      <c r="B18905" s="4">
        <v>3</v>
      </c>
      <c r="C18905">
        <v>32989067</v>
      </c>
      <c r="D18905" s="6" t="s">
        <v>5</v>
      </c>
      <c r="E18905" s="7">
        <v>8</v>
      </c>
    </row>
    <row r="18906" spans="1:5" x14ac:dyDescent="0.35">
      <c r="A18906">
        <v>15206606</v>
      </c>
      <c r="B18906" s="4">
        <v>5</v>
      </c>
      <c r="C18906">
        <v>71533676</v>
      </c>
      <c r="D18906" s="6" t="s">
        <v>5</v>
      </c>
      <c r="E18906" s="7">
        <v>8</v>
      </c>
    </row>
    <row r="18907" spans="1:5" x14ac:dyDescent="0.35">
      <c r="A18907">
        <v>15209220</v>
      </c>
      <c r="B18907" s="4">
        <v>4</v>
      </c>
      <c r="C18907">
        <v>12467490</v>
      </c>
      <c r="D18907" s="6" t="s">
        <v>6</v>
      </c>
      <c r="E18907" s="7">
        <v>8</v>
      </c>
    </row>
    <row r="18908" spans="1:5" x14ac:dyDescent="0.35">
      <c r="A18908">
        <v>15209644</v>
      </c>
      <c r="B18908" s="4">
        <v>4</v>
      </c>
      <c r="C18908">
        <v>17897874</v>
      </c>
      <c r="D18908" s="6" t="s">
        <v>6</v>
      </c>
      <c r="E18908" s="7">
        <v>8</v>
      </c>
    </row>
    <row r="18909" spans="1:5" x14ac:dyDescent="0.35">
      <c r="A18909">
        <v>15210429</v>
      </c>
      <c r="B18909" s="4">
        <v>4</v>
      </c>
      <c r="C18909">
        <v>20073497</v>
      </c>
      <c r="D18909" s="6" t="s">
        <v>7</v>
      </c>
      <c r="E18909" s="7">
        <v>8</v>
      </c>
    </row>
    <row r="18910" spans="1:5" x14ac:dyDescent="0.35">
      <c r="A18910">
        <v>15212424</v>
      </c>
      <c r="B18910" s="4">
        <v>4</v>
      </c>
      <c r="C18910">
        <v>13262538</v>
      </c>
      <c r="D18910" s="6" t="s">
        <v>8</v>
      </c>
      <c r="E18910" s="7">
        <v>8</v>
      </c>
    </row>
    <row r="18911" spans="1:5" x14ac:dyDescent="0.35">
      <c r="A18911">
        <v>15212996</v>
      </c>
      <c r="B18911" s="4">
        <v>4</v>
      </c>
      <c r="C18911">
        <v>11292137</v>
      </c>
      <c r="D18911" s="6" t="s">
        <v>7</v>
      </c>
      <c r="E18911" s="7">
        <v>8</v>
      </c>
    </row>
    <row r="18912" spans="1:5" x14ac:dyDescent="0.35">
      <c r="A18912">
        <v>15215964</v>
      </c>
      <c r="B18912" s="4">
        <v>4</v>
      </c>
      <c r="C18912">
        <v>9200179</v>
      </c>
      <c r="D18912" s="6" t="s">
        <v>8</v>
      </c>
      <c r="E18912" s="7">
        <v>8</v>
      </c>
    </row>
    <row r="18913" spans="1:5" x14ac:dyDescent="0.35">
      <c r="A18913">
        <v>15216090</v>
      </c>
      <c r="B18913" s="4">
        <v>4</v>
      </c>
      <c r="C18913">
        <v>20355756</v>
      </c>
      <c r="D18913" s="6" t="s">
        <v>8</v>
      </c>
      <c r="E18913" s="7">
        <v>8</v>
      </c>
    </row>
    <row r="18914" spans="1:5" x14ac:dyDescent="0.35">
      <c r="A18914">
        <v>15216192</v>
      </c>
      <c r="B18914" s="4">
        <v>6</v>
      </c>
      <c r="C18914">
        <v>15010675</v>
      </c>
      <c r="D18914" s="6" t="s">
        <v>8</v>
      </c>
      <c r="E18914" s="7">
        <v>8</v>
      </c>
    </row>
    <row r="18915" spans="1:5" x14ac:dyDescent="0.35">
      <c r="A18915">
        <v>15224147</v>
      </c>
      <c r="B18915" s="4">
        <v>4</v>
      </c>
      <c r="C18915">
        <v>16551887</v>
      </c>
      <c r="D18915" s="6" t="s">
        <v>4</v>
      </c>
      <c r="E18915" s="7">
        <v>8</v>
      </c>
    </row>
    <row r="18916" spans="1:5" x14ac:dyDescent="0.35">
      <c r="A18916">
        <v>15224314</v>
      </c>
      <c r="B18916" s="4">
        <v>4</v>
      </c>
      <c r="C18916">
        <v>71563194</v>
      </c>
      <c r="D18916" s="6" t="s">
        <v>4</v>
      </c>
      <c r="E18916" s="7">
        <v>8</v>
      </c>
    </row>
    <row r="18917" spans="1:5" x14ac:dyDescent="0.35">
      <c r="A18917">
        <v>15224591</v>
      </c>
      <c r="B18917" s="4">
        <v>4</v>
      </c>
      <c r="C18917">
        <v>35043042</v>
      </c>
      <c r="D18917" s="6" t="s">
        <v>4</v>
      </c>
      <c r="E18917" s="7">
        <v>8</v>
      </c>
    </row>
    <row r="18918" spans="1:5" x14ac:dyDescent="0.35">
      <c r="A18918">
        <v>15227772</v>
      </c>
      <c r="B18918" s="4">
        <v>4</v>
      </c>
      <c r="C18918">
        <v>13248794</v>
      </c>
      <c r="D18918" s="6" t="s">
        <v>5</v>
      </c>
      <c r="E18918" s="7">
        <v>8</v>
      </c>
    </row>
    <row r="18919" spans="1:5" x14ac:dyDescent="0.35">
      <c r="A18919">
        <v>15227797</v>
      </c>
      <c r="B18919" s="4">
        <v>3</v>
      </c>
      <c r="C18919">
        <v>76287196</v>
      </c>
      <c r="D18919" s="6" t="s">
        <v>5</v>
      </c>
      <c r="E18919" s="7">
        <v>8</v>
      </c>
    </row>
    <row r="18920" spans="1:5" x14ac:dyDescent="0.35">
      <c r="A18920">
        <v>15229975</v>
      </c>
      <c r="B18920" s="4">
        <v>4</v>
      </c>
      <c r="C18920">
        <v>72688461</v>
      </c>
      <c r="D18920" s="6" t="s">
        <v>6</v>
      </c>
      <c r="E18920" s="7">
        <v>8</v>
      </c>
    </row>
    <row r="18921" spans="1:5" x14ac:dyDescent="0.35">
      <c r="A18921">
        <v>15229985</v>
      </c>
      <c r="B18921" s="4">
        <v>4</v>
      </c>
      <c r="C18921">
        <v>72688461</v>
      </c>
      <c r="D18921" s="6" t="s">
        <v>6</v>
      </c>
      <c r="E18921" s="7">
        <v>8</v>
      </c>
    </row>
    <row r="18922" spans="1:5" x14ac:dyDescent="0.35">
      <c r="A18922">
        <v>15231134</v>
      </c>
      <c r="B18922" s="4">
        <v>3</v>
      </c>
      <c r="C18922">
        <v>32989067</v>
      </c>
      <c r="D18922" s="6" t="s">
        <v>6</v>
      </c>
      <c r="E18922" s="7">
        <v>8</v>
      </c>
    </row>
    <row r="18923" spans="1:5" x14ac:dyDescent="0.35">
      <c r="A18923">
        <v>15233063</v>
      </c>
      <c r="B18923" s="4">
        <v>4</v>
      </c>
      <c r="C18923">
        <v>71563194</v>
      </c>
      <c r="D18923" s="6" t="s">
        <v>7</v>
      </c>
      <c r="E18923" s="7">
        <v>8</v>
      </c>
    </row>
    <row r="18924" spans="1:5" x14ac:dyDescent="0.35">
      <c r="A18924">
        <v>15233551</v>
      </c>
      <c r="B18924" s="4">
        <v>4</v>
      </c>
      <c r="C18924">
        <v>71563194</v>
      </c>
      <c r="D18924" s="6" t="s">
        <v>7</v>
      </c>
      <c r="E18924" s="7">
        <v>8</v>
      </c>
    </row>
    <row r="18925" spans="1:5" x14ac:dyDescent="0.35">
      <c r="A18925">
        <v>15233926</v>
      </c>
      <c r="B18925" s="4">
        <v>2</v>
      </c>
      <c r="C18925">
        <v>77147243</v>
      </c>
      <c r="D18925" s="6" t="s">
        <v>7</v>
      </c>
      <c r="E18925" s="7">
        <v>8</v>
      </c>
    </row>
    <row r="18926" spans="1:5" x14ac:dyDescent="0.35">
      <c r="A18926">
        <v>15234018</v>
      </c>
      <c r="B18926" s="4">
        <v>4</v>
      </c>
      <c r="C18926">
        <v>20073497</v>
      </c>
      <c r="D18926" s="6" t="s">
        <v>7</v>
      </c>
      <c r="E18926" s="7">
        <v>8</v>
      </c>
    </row>
    <row r="18927" spans="1:5" x14ac:dyDescent="0.35">
      <c r="A18927">
        <v>15234094</v>
      </c>
      <c r="B18927" s="4">
        <v>3</v>
      </c>
      <c r="C18927">
        <v>32989067</v>
      </c>
      <c r="D18927" s="6" t="s">
        <v>7</v>
      </c>
      <c r="E18927" s="7">
        <v>8</v>
      </c>
    </row>
    <row r="18928" spans="1:5" x14ac:dyDescent="0.35">
      <c r="A18928">
        <v>15237899</v>
      </c>
      <c r="B18928" s="4">
        <v>2</v>
      </c>
      <c r="C18928">
        <v>2499435</v>
      </c>
      <c r="D18928" s="6" t="s">
        <v>9</v>
      </c>
      <c r="E18928" s="7">
        <v>8</v>
      </c>
    </row>
    <row r="18929" spans="1:5" x14ac:dyDescent="0.35">
      <c r="A18929">
        <v>15238426</v>
      </c>
      <c r="B18929" s="4">
        <v>2</v>
      </c>
      <c r="C18929">
        <v>2499435</v>
      </c>
      <c r="D18929" s="6" t="s">
        <v>9</v>
      </c>
      <c r="E18929" s="7">
        <v>8</v>
      </c>
    </row>
    <row r="18930" spans="1:5" x14ac:dyDescent="0.35">
      <c r="A18930">
        <v>15239611</v>
      </c>
      <c r="B18930" s="4">
        <v>5</v>
      </c>
      <c r="C18930">
        <v>21597572</v>
      </c>
      <c r="D18930" s="6" t="s">
        <v>9</v>
      </c>
      <c r="E18930" s="7">
        <v>8</v>
      </c>
    </row>
    <row r="18931" spans="1:5" x14ac:dyDescent="0.35">
      <c r="A18931">
        <v>15240549</v>
      </c>
      <c r="B18931" s="4">
        <v>4</v>
      </c>
      <c r="C18931">
        <v>32019188</v>
      </c>
      <c r="D18931" s="6" t="s">
        <v>6</v>
      </c>
      <c r="E18931" s="7">
        <v>8</v>
      </c>
    </row>
    <row r="18932" spans="1:5" x14ac:dyDescent="0.35">
      <c r="A18932">
        <v>15241085</v>
      </c>
      <c r="B18932" s="4">
        <v>2</v>
      </c>
      <c r="C18932">
        <v>2499435</v>
      </c>
      <c r="D18932" s="6" t="s">
        <v>3</v>
      </c>
      <c r="E18932" s="7">
        <v>8</v>
      </c>
    </row>
    <row r="18933" spans="1:5" x14ac:dyDescent="0.35">
      <c r="A18933">
        <v>15241573</v>
      </c>
      <c r="B18933" s="4">
        <v>3</v>
      </c>
      <c r="C18933">
        <v>30970729</v>
      </c>
      <c r="D18933" s="6" t="s">
        <v>3</v>
      </c>
      <c r="E18933" s="7">
        <v>8</v>
      </c>
    </row>
    <row r="18934" spans="1:5" x14ac:dyDescent="0.35">
      <c r="A18934">
        <v>15241919</v>
      </c>
      <c r="B18934" s="4">
        <v>6</v>
      </c>
      <c r="C18934">
        <v>60269376</v>
      </c>
      <c r="D18934" s="6" t="s">
        <v>3</v>
      </c>
      <c r="E18934" s="7">
        <v>8</v>
      </c>
    </row>
    <row r="18935" spans="1:5" x14ac:dyDescent="0.35">
      <c r="A18935">
        <v>15242026</v>
      </c>
      <c r="B18935" s="4">
        <v>4</v>
      </c>
      <c r="C18935">
        <v>9200179</v>
      </c>
      <c r="D18935" s="6" t="s">
        <v>3</v>
      </c>
      <c r="E18935" s="7">
        <v>8</v>
      </c>
    </row>
    <row r="18936" spans="1:5" x14ac:dyDescent="0.35">
      <c r="A18936">
        <v>15244683</v>
      </c>
      <c r="B18936" s="4">
        <v>6</v>
      </c>
      <c r="C18936">
        <v>60269376</v>
      </c>
      <c r="D18936" s="6" t="s">
        <v>4</v>
      </c>
      <c r="E18936" s="7">
        <v>8</v>
      </c>
    </row>
    <row r="18937" spans="1:5" x14ac:dyDescent="0.35">
      <c r="A18937">
        <v>15244740</v>
      </c>
      <c r="B18937" s="4">
        <v>5</v>
      </c>
      <c r="C18937">
        <v>28323552</v>
      </c>
      <c r="D18937" s="6" t="s">
        <v>4</v>
      </c>
      <c r="E18937" s="7">
        <v>8</v>
      </c>
    </row>
    <row r="18938" spans="1:5" x14ac:dyDescent="0.35">
      <c r="A18938">
        <v>15247658</v>
      </c>
      <c r="B18938" s="4">
        <v>6</v>
      </c>
      <c r="C18938">
        <v>60269376</v>
      </c>
      <c r="D18938" s="6" t="s">
        <v>5</v>
      </c>
      <c r="E18938" s="7">
        <v>8</v>
      </c>
    </row>
    <row r="18939" spans="1:5" x14ac:dyDescent="0.35">
      <c r="A18939">
        <v>15247891</v>
      </c>
      <c r="B18939" s="4">
        <v>6</v>
      </c>
      <c r="C18939">
        <v>60269376</v>
      </c>
      <c r="D18939" s="6" t="s">
        <v>6</v>
      </c>
      <c r="E18939" s="7">
        <v>8</v>
      </c>
    </row>
    <row r="18940" spans="1:5" x14ac:dyDescent="0.35">
      <c r="A18940">
        <v>15249796</v>
      </c>
      <c r="B18940" s="4">
        <v>8</v>
      </c>
      <c r="C18940">
        <v>65057319</v>
      </c>
      <c r="D18940" s="6" t="s">
        <v>6</v>
      </c>
      <c r="E18940" s="7">
        <v>8</v>
      </c>
    </row>
    <row r="18941" spans="1:5" x14ac:dyDescent="0.35">
      <c r="A18941">
        <v>15251644</v>
      </c>
      <c r="B18941" s="4">
        <v>4</v>
      </c>
      <c r="C18941">
        <v>28732269</v>
      </c>
      <c r="D18941" s="6" t="s">
        <v>7</v>
      </c>
      <c r="E18941" s="7">
        <v>8</v>
      </c>
    </row>
    <row r="18942" spans="1:5" x14ac:dyDescent="0.35">
      <c r="A18942">
        <v>15253748</v>
      </c>
      <c r="B18942" s="4">
        <v>5</v>
      </c>
      <c r="C18942">
        <v>5625079</v>
      </c>
      <c r="D18942" s="6" t="s">
        <v>7</v>
      </c>
      <c r="E18942" s="7">
        <v>8</v>
      </c>
    </row>
    <row r="18943" spans="1:5" x14ac:dyDescent="0.35">
      <c r="A18943">
        <v>15254737</v>
      </c>
      <c r="B18943" s="4">
        <v>4</v>
      </c>
      <c r="C18943">
        <v>11292137</v>
      </c>
      <c r="D18943" s="6" t="s">
        <v>7</v>
      </c>
      <c r="E18943" s="7">
        <v>8</v>
      </c>
    </row>
    <row r="18944" spans="1:5" x14ac:dyDescent="0.35">
      <c r="A18944">
        <v>15256200</v>
      </c>
      <c r="B18944" s="4">
        <v>5</v>
      </c>
      <c r="C18944">
        <v>15221770</v>
      </c>
      <c r="D18944" s="6" t="s">
        <v>8</v>
      </c>
      <c r="E18944" s="7">
        <v>8</v>
      </c>
    </row>
    <row r="18945" spans="1:5" x14ac:dyDescent="0.35">
      <c r="A18945">
        <v>15256383</v>
      </c>
      <c r="B18945" s="4">
        <v>5</v>
      </c>
      <c r="C18945">
        <v>15221770</v>
      </c>
      <c r="D18945" s="6" t="s">
        <v>8</v>
      </c>
      <c r="E18945" s="7">
        <v>8</v>
      </c>
    </row>
    <row r="18946" spans="1:5" x14ac:dyDescent="0.35">
      <c r="A18946">
        <v>15256388</v>
      </c>
      <c r="B18946" s="4">
        <v>4</v>
      </c>
      <c r="C18946">
        <v>71563194</v>
      </c>
      <c r="D18946" s="6" t="s">
        <v>8</v>
      </c>
      <c r="E18946" s="7">
        <v>8</v>
      </c>
    </row>
    <row r="18947" spans="1:5" x14ac:dyDescent="0.35">
      <c r="A18947">
        <v>15256404</v>
      </c>
      <c r="B18947" s="4">
        <v>4</v>
      </c>
      <c r="C18947">
        <v>23431962</v>
      </c>
      <c r="D18947" s="6" t="s">
        <v>8</v>
      </c>
      <c r="E18947" s="7">
        <v>8</v>
      </c>
    </row>
    <row r="18948" spans="1:5" x14ac:dyDescent="0.35">
      <c r="A18948">
        <v>15256486</v>
      </c>
      <c r="B18948" s="4">
        <v>8</v>
      </c>
      <c r="C18948">
        <v>75209918</v>
      </c>
      <c r="D18948" s="6" t="s">
        <v>8</v>
      </c>
      <c r="E18948" s="7">
        <v>8</v>
      </c>
    </row>
    <row r="18949" spans="1:5" x14ac:dyDescent="0.35">
      <c r="A18949">
        <v>15256538</v>
      </c>
      <c r="B18949" s="4">
        <v>4</v>
      </c>
      <c r="C18949">
        <v>12124641</v>
      </c>
      <c r="D18949" s="6" t="s">
        <v>8</v>
      </c>
      <c r="E18949" s="7">
        <v>8</v>
      </c>
    </row>
    <row r="18950" spans="1:5" x14ac:dyDescent="0.35">
      <c r="A18950">
        <v>15259168</v>
      </c>
      <c r="B18950" s="4">
        <v>4</v>
      </c>
      <c r="C18950">
        <v>31090051</v>
      </c>
      <c r="D18950" s="6" t="s">
        <v>9</v>
      </c>
      <c r="E18950" s="7">
        <v>8</v>
      </c>
    </row>
    <row r="18951" spans="1:5" x14ac:dyDescent="0.35">
      <c r="A18951">
        <v>15260117</v>
      </c>
      <c r="B18951" s="4">
        <v>4</v>
      </c>
      <c r="C18951">
        <v>71563194</v>
      </c>
      <c r="D18951" s="6" t="s">
        <v>3</v>
      </c>
      <c r="E18951" s="7">
        <v>8</v>
      </c>
    </row>
    <row r="18952" spans="1:5" x14ac:dyDescent="0.35">
      <c r="A18952">
        <v>15260292</v>
      </c>
      <c r="B18952" s="4">
        <v>4</v>
      </c>
      <c r="C18952">
        <v>71563194</v>
      </c>
      <c r="D18952" s="6" t="s">
        <v>3</v>
      </c>
      <c r="E18952" s="7">
        <v>8</v>
      </c>
    </row>
    <row r="18953" spans="1:5" x14ac:dyDescent="0.35">
      <c r="A18953">
        <v>15264049</v>
      </c>
      <c r="B18953" s="4">
        <v>3</v>
      </c>
      <c r="C18953">
        <v>69350257</v>
      </c>
      <c r="D18953" s="6" t="s">
        <v>4</v>
      </c>
      <c r="E18953" s="7">
        <v>8</v>
      </c>
    </row>
    <row r="18954" spans="1:5" x14ac:dyDescent="0.35">
      <c r="A18954">
        <v>15266919</v>
      </c>
      <c r="B18954" s="4">
        <v>4</v>
      </c>
      <c r="C18954">
        <v>16551887</v>
      </c>
      <c r="D18954" s="6" t="s">
        <v>5</v>
      </c>
      <c r="E18954" s="7">
        <v>8</v>
      </c>
    </row>
    <row r="18955" spans="1:5" x14ac:dyDescent="0.35">
      <c r="A18955">
        <v>15267340</v>
      </c>
      <c r="B18955" s="4">
        <v>4</v>
      </c>
      <c r="C18955">
        <v>11292137</v>
      </c>
      <c r="D18955" s="6" t="s">
        <v>6</v>
      </c>
      <c r="E18955" s="7">
        <v>8</v>
      </c>
    </row>
    <row r="18956" spans="1:5" x14ac:dyDescent="0.35">
      <c r="A18956">
        <v>15268831</v>
      </c>
      <c r="B18956" s="4">
        <v>2</v>
      </c>
      <c r="C18956">
        <v>2499435</v>
      </c>
      <c r="D18956" s="6" t="s">
        <v>6</v>
      </c>
      <c r="E18956" s="7">
        <v>8</v>
      </c>
    </row>
    <row r="18957" spans="1:5" x14ac:dyDescent="0.35">
      <c r="A18957">
        <v>15269153</v>
      </c>
      <c r="B18957" s="4">
        <v>2</v>
      </c>
      <c r="C18957">
        <v>2499435</v>
      </c>
      <c r="D18957" s="6" t="s">
        <v>6</v>
      </c>
      <c r="E18957" s="7">
        <v>8</v>
      </c>
    </row>
    <row r="18958" spans="1:5" x14ac:dyDescent="0.35">
      <c r="A18958">
        <v>15269914</v>
      </c>
      <c r="B18958" s="4">
        <v>6</v>
      </c>
      <c r="C18958">
        <v>8634083</v>
      </c>
      <c r="D18958" s="6" t="s">
        <v>6</v>
      </c>
      <c r="E18958" s="7">
        <v>8</v>
      </c>
    </row>
    <row r="18959" spans="1:5" x14ac:dyDescent="0.35">
      <c r="A18959">
        <v>15270055</v>
      </c>
      <c r="B18959" s="4">
        <v>4</v>
      </c>
      <c r="C18959">
        <v>12826847</v>
      </c>
      <c r="D18959" s="6" t="s">
        <v>6</v>
      </c>
      <c r="E18959" s="7">
        <v>8</v>
      </c>
    </row>
    <row r="18960" spans="1:5" x14ac:dyDescent="0.35">
      <c r="A18960">
        <v>15270086</v>
      </c>
      <c r="B18960" s="4">
        <v>5</v>
      </c>
      <c r="C18960">
        <v>21597572</v>
      </c>
      <c r="D18960" s="6" t="s">
        <v>6</v>
      </c>
      <c r="E18960" s="7">
        <v>8</v>
      </c>
    </row>
    <row r="18961" spans="1:5" x14ac:dyDescent="0.35">
      <c r="A18961">
        <v>15270446</v>
      </c>
      <c r="B18961" s="4">
        <v>4</v>
      </c>
      <c r="C18961">
        <v>9653905</v>
      </c>
      <c r="D18961" s="6" t="s">
        <v>8</v>
      </c>
      <c r="E18961" s="7">
        <v>8</v>
      </c>
    </row>
    <row r="18962" spans="1:5" x14ac:dyDescent="0.35">
      <c r="A18962">
        <v>15272644</v>
      </c>
      <c r="B18962" s="4">
        <v>4</v>
      </c>
      <c r="C18962">
        <v>10285032</v>
      </c>
      <c r="D18962" s="6" t="s">
        <v>7</v>
      </c>
      <c r="E18962" s="7">
        <v>8</v>
      </c>
    </row>
    <row r="18963" spans="1:5" x14ac:dyDescent="0.35">
      <c r="A18963">
        <v>15272998</v>
      </c>
      <c r="B18963" s="4">
        <v>4</v>
      </c>
      <c r="C18963">
        <v>20355756</v>
      </c>
      <c r="D18963" s="6" t="s">
        <v>7</v>
      </c>
      <c r="E18963" s="7">
        <v>8</v>
      </c>
    </row>
    <row r="18964" spans="1:5" x14ac:dyDescent="0.35">
      <c r="A18964">
        <v>15275380</v>
      </c>
      <c r="B18964" s="4">
        <v>5</v>
      </c>
      <c r="C18964">
        <v>11269312</v>
      </c>
      <c r="D18964" s="6" t="s">
        <v>8</v>
      </c>
      <c r="E18964" s="7">
        <v>8</v>
      </c>
    </row>
    <row r="18965" spans="1:5" x14ac:dyDescent="0.35">
      <c r="A18965">
        <v>15275444</v>
      </c>
      <c r="B18965" s="4">
        <v>5</v>
      </c>
      <c r="C18965">
        <v>11269312</v>
      </c>
      <c r="D18965" s="6" t="s">
        <v>8</v>
      </c>
      <c r="E18965" s="7">
        <v>8</v>
      </c>
    </row>
    <row r="18966" spans="1:5" x14ac:dyDescent="0.35">
      <c r="A18966">
        <v>15275507</v>
      </c>
      <c r="B18966" s="4">
        <v>4</v>
      </c>
      <c r="C18966">
        <v>16551887</v>
      </c>
      <c r="D18966" s="6" t="s">
        <v>8</v>
      </c>
      <c r="E18966" s="7">
        <v>8</v>
      </c>
    </row>
    <row r="18967" spans="1:5" x14ac:dyDescent="0.35">
      <c r="A18967">
        <v>15277645</v>
      </c>
      <c r="B18967" s="4">
        <v>4</v>
      </c>
      <c r="C18967">
        <v>16551887</v>
      </c>
      <c r="D18967" s="6" t="s">
        <v>9</v>
      </c>
      <c r="E18967" s="7">
        <v>8</v>
      </c>
    </row>
    <row r="18968" spans="1:5" x14ac:dyDescent="0.35">
      <c r="A18968">
        <v>15278141</v>
      </c>
      <c r="B18968" s="4">
        <v>4</v>
      </c>
      <c r="C18968">
        <v>16551887</v>
      </c>
      <c r="D18968" s="6" t="s">
        <v>9</v>
      </c>
      <c r="E18968" s="7">
        <v>8</v>
      </c>
    </row>
    <row r="18969" spans="1:5" x14ac:dyDescent="0.35">
      <c r="A18969">
        <v>15278168</v>
      </c>
      <c r="B18969" s="4">
        <v>6</v>
      </c>
      <c r="C18969">
        <v>60269376</v>
      </c>
      <c r="D18969" s="6" t="s">
        <v>9</v>
      </c>
      <c r="E18969" s="7">
        <v>8</v>
      </c>
    </row>
    <row r="18970" spans="1:5" x14ac:dyDescent="0.35">
      <c r="A18970">
        <v>15278189</v>
      </c>
      <c r="B18970" s="4">
        <v>4</v>
      </c>
      <c r="C18970">
        <v>16551887</v>
      </c>
      <c r="D18970" s="6" t="s">
        <v>9</v>
      </c>
      <c r="E18970" s="7">
        <v>8</v>
      </c>
    </row>
    <row r="18971" spans="1:5" x14ac:dyDescent="0.35">
      <c r="A18971">
        <v>15278243</v>
      </c>
      <c r="B18971" s="4">
        <v>3</v>
      </c>
      <c r="C18971">
        <v>30970729</v>
      </c>
      <c r="D18971" s="6" t="s">
        <v>9</v>
      </c>
      <c r="E18971" s="7">
        <v>8</v>
      </c>
    </row>
    <row r="18972" spans="1:5" x14ac:dyDescent="0.35">
      <c r="A18972">
        <v>15280923</v>
      </c>
      <c r="B18972" s="4">
        <v>2</v>
      </c>
      <c r="C18972">
        <v>84449473</v>
      </c>
      <c r="D18972" s="6" t="s">
        <v>3</v>
      </c>
      <c r="E18972" s="7">
        <v>8</v>
      </c>
    </row>
    <row r="18973" spans="1:5" x14ac:dyDescent="0.35">
      <c r="A18973">
        <v>15283672</v>
      </c>
      <c r="B18973" s="4">
        <v>3</v>
      </c>
      <c r="C18973">
        <v>13948492</v>
      </c>
      <c r="D18973" s="6" t="s">
        <v>4</v>
      </c>
      <c r="E18973" s="7">
        <v>8</v>
      </c>
    </row>
    <row r="18974" spans="1:5" x14ac:dyDescent="0.35">
      <c r="A18974">
        <v>15283791</v>
      </c>
      <c r="B18974" s="4">
        <v>4</v>
      </c>
      <c r="C18974">
        <v>13262538</v>
      </c>
      <c r="D18974" s="6" t="s">
        <v>3</v>
      </c>
      <c r="E18974" s="7">
        <v>8</v>
      </c>
    </row>
    <row r="18975" spans="1:5" x14ac:dyDescent="0.35">
      <c r="A18975">
        <v>15286460</v>
      </c>
      <c r="B18975" s="4">
        <v>4</v>
      </c>
      <c r="C18975">
        <v>16551887</v>
      </c>
      <c r="D18975" s="6" t="s">
        <v>5</v>
      </c>
      <c r="E18975" s="7">
        <v>8</v>
      </c>
    </row>
    <row r="18976" spans="1:5" x14ac:dyDescent="0.35">
      <c r="A18976">
        <v>15286483</v>
      </c>
      <c r="B18976" s="4">
        <v>4</v>
      </c>
      <c r="C18976">
        <v>16551887</v>
      </c>
      <c r="D18976" s="6" t="s">
        <v>5</v>
      </c>
      <c r="E18976" s="7">
        <v>8</v>
      </c>
    </row>
    <row r="18977" spans="1:5" x14ac:dyDescent="0.35">
      <c r="A18977">
        <v>15286503</v>
      </c>
      <c r="B18977" s="4">
        <v>1</v>
      </c>
      <c r="C18977">
        <v>64119565</v>
      </c>
      <c r="D18977" s="6" t="s">
        <v>5</v>
      </c>
      <c r="E18977" s="7">
        <v>8</v>
      </c>
    </row>
    <row r="18978" spans="1:5" x14ac:dyDescent="0.35">
      <c r="A18978">
        <v>15286527</v>
      </c>
      <c r="B18978" s="4">
        <v>4</v>
      </c>
      <c r="C18978">
        <v>16551887</v>
      </c>
      <c r="D18978" s="6" t="s">
        <v>5</v>
      </c>
      <c r="E18978" s="7">
        <v>8</v>
      </c>
    </row>
    <row r="18979" spans="1:5" x14ac:dyDescent="0.35">
      <c r="A18979">
        <v>15286731</v>
      </c>
      <c r="B18979" s="4">
        <v>4</v>
      </c>
      <c r="C18979">
        <v>75614155</v>
      </c>
      <c r="D18979" s="6" t="s">
        <v>5</v>
      </c>
      <c r="E18979" s="7">
        <v>8</v>
      </c>
    </row>
    <row r="18980" spans="1:5" x14ac:dyDescent="0.35">
      <c r="A18980">
        <v>15286747</v>
      </c>
      <c r="B18980" s="4">
        <v>4</v>
      </c>
      <c r="C18980">
        <v>13248794</v>
      </c>
      <c r="D18980" s="6" t="s">
        <v>5</v>
      </c>
      <c r="E18980" s="7">
        <v>8</v>
      </c>
    </row>
    <row r="18981" spans="1:5" x14ac:dyDescent="0.35">
      <c r="A18981">
        <v>15288725</v>
      </c>
      <c r="B18981" s="4">
        <v>5</v>
      </c>
      <c r="C18981">
        <v>11269312</v>
      </c>
      <c r="D18981" s="6" t="s">
        <v>6</v>
      </c>
      <c r="E18981" s="7">
        <v>8</v>
      </c>
    </row>
    <row r="18982" spans="1:5" x14ac:dyDescent="0.35">
      <c r="A18982">
        <v>15289560</v>
      </c>
      <c r="B18982" s="4">
        <v>4</v>
      </c>
      <c r="C18982">
        <v>16551887</v>
      </c>
      <c r="D18982" s="6" t="s">
        <v>6</v>
      </c>
      <c r="E18982" s="7">
        <v>8</v>
      </c>
    </row>
    <row r="18983" spans="1:5" x14ac:dyDescent="0.35">
      <c r="A18983">
        <v>15289777</v>
      </c>
      <c r="B18983" s="4">
        <v>5</v>
      </c>
      <c r="C18983">
        <v>25541092</v>
      </c>
      <c r="D18983" s="6" t="s">
        <v>6</v>
      </c>
      <c r="E18983" s="7">
        <v>8</v>
      </c>
    </row>
    <row r="18984" spans="1:5" x14ac:dyDescent="0.35">
      <c r="A18984">
        <v>15292405</v>
      </c>
      <c r="B18984" s="4">
        <v>4</v>
      </c>
      <c r="C18984">
        <v>16551887</v>
      </c>
      <c r="D18984" s="6" t="s">
        <v>7</v>
      </c>
      <c r="E18984" s="7">
        <v>8</v>
      </c>
    </row>
    <row r="18985" spans="1:5" x14ac:dyDescent="0.35">
      <c r="A18985">
        <v>15292737</v>
      </c>
      <c r="B18985" s="4">
        <v>5</v>
      </c>
      <c r="C18985">
        <v>48436093</v>
      </c>
      <c r="D18985" s="6" t="s">
        <v>7</v>
      </c>
      <c r="E18985" s="7">
        <v>8</v>
      </c>
    </row>
    <row r="18986" spans="1:5" x14ac:dyDescent="0.35">
      <c r="A18986">
        <v>15292744</v>
      </c>
      <c r="B18986" s="4">
        <v>5</v>
      </c>
      <c r="C18986">
        <v>48436093</v>
      </c>
      <c r="D18986" s="6" t="s">
        <v>7</v>
      </c>
      <c r="E18986" s="7">
        <v>8</v>
      </c>
    </row>
    <row r="18987" spans="1:5" x14ac:dyDescent="0.35">
      <c r="A18987">
        <v>15292751</v>
      </c>
      <c r="B18987" s="4">
        <v>5</v>
      </c>
      <c r="C18987">
        <v>48436093</v>
      </c>
      <c r="D18987" s="6" t="s">
        <v>7</v>
      </c>
      <c r="E18987" s="7">
        <v>8</v>
      </c>
    </row>
    <row r="18988" spans="1:5" x14ac:dyDescent="0.35">
      <c r="A18988">
        <v>15292756</v>
      </c>
      <c r="B18988" s="4">
        <v>5</v>
      </c>
      <c r="C18988">
        <v>48436093</v>
      </c>
      <c r="D18988" s="6" t="s">
        <v>7</v>
      </c>
      <c r="E18988" s="7">
        <v>8</v>
      </c>
    </row>
    <row r="18989" spans="1:5" x14ac:dyDescent="0.35">
      <c r="A18989">
        <v>15292765</v>
      </c>
      <c r="B18989" s="4">
        <v>5</v>
      </c>
      <c r="C18989">
        <v>48436093</v>
      </c>
      <c r="D18989" s="6" t="s">
        <v>7</v>
      </c>
      <c r="E18989" s="7">
        <v>8</v>
      </c>
    </row>
    <row r="18990" spans="1:5" x14ac:dyDescent="0.35">
      <c r="A18990">
        <v>15293615</v>
      </c>
      <c r="B18990" s="4">
        <v>4</v>
      </c>
      <c r="C18990">
        <v>9653905</v>
      </c>
      <c r="D18990" s="6" t="s">
        <v>3</v>
      </c>
      <c r="E18990" s="7">
        <v>8</v>
      </c>
    </row>
    <row r="18991" spans="1:5" x14ac:dyDescent="0.35">
      <c r="A18991">
        <v>15295579</v>
      </c>
      <c r="B18991" s="4">
        <v>5</v>
      </c>
      <c r="C18991">
        <v>25843817</v>
      </c>
      <c r="D18991" s="6" t="s">
        <v>8</v>
      </c>
      <c r="E18991" s="7">
        <v>8</v>
      </c>
    </row>
    <row r="18992" spans="1:5" x14ac:dyDescent="0.35">
      <c r="A18992">
        <v>15296922</v>
      </c>
      <c r="B18992" s="4">
        <v>7</v>
      </c>
      <c r="C18992">
        <v>49865320</v>
      </c>
      <c r="D18992" s="6" t="s">
        <v>9</v>
      </c>
      <c r="E18992" s="7">
        <v>8</v>
      </c>
    </row>
    <row r="18993" spans="1:5" x14ac:dyDescent="0.35">
      <c r="A18993">
        <v>15297669</v>
      </c>
      <c r="B18993" s="4">
        <v>3</v>
      </c>
      <c r="C18993">
        <v>23511658</v>
      </c>
      <c r="D18993" s="6" t="s">
        <v>9</v>
      </c>
      <c r="E18993" s="7">
        <v>8</v>
      </c>
    </row>
    <row r="18994" spans="1:5" x14ac:dyDescent="0.35">
      <c r="A18994">
        <v>15297727</v>
      </c>
      <c r="B18994" s="4">
        <v>6</v>
      </c>
      <c r="C18994">
        <v>60269376</v>
      </c>
      <c r="D18994" s="6" t="s">
        <v>9</v>
      </c>
      <c r="E18994" s="7">
        <v>8</v>
      </c>
    </row>
    <row r="18995" spans="1:5" x14ac:dyDescent="0.35">
      <c r="A18995">
        <v>15297810</v>
      </c>
      <c r="B18995" s="4">
        <v>3</v>
      </c>
      <c r="C18995">
        <v>23511658</v>
      </c>
      <c r="D18995" s="6" t="s">
        <v>9</v>
      </c>
      <c r="E18995" s="7">
        <v>8</v>
      </c>
    </row>
    <row r="18996" spans="1:5" x14ac:dyDescent="0.35">
      <c r="A18996">
        <v>15297819</v>
      </c>
      <c r="B18996" s="4">
        <v>4</v>
      </c>
      <c r="C18996">
        <v>16551887</v>
      </c>
      <c r="D18996" s="6" t="s">
        <v>9</v>
      </c>
      <c r="E18996" s="7">
        <v>8</v>
      </c>
    </row>
    <row r="18997" spans="1:5" x14ac:dyDescent="0.35">
      <c r="A18997">
        <v>15297831</v>
      </c>
      <c r="B18997" s="4">
        <v>4</v>
      </c>
      <c r="C18997">
        <v>16551887</v>
      </c>
      <c r="D18997" s="6" t="s">
        <v>9</v>
      </c>
      <c r="E18997" s="7">
        <v>8</v>
      </c>
    </row>
    <row r="18998" spans="1:5" x14ac:dyDescent="0.35">
      <c r="A18998">
        <v>15300228</v>
      </c>
      <c r="B18998" s="4">
        <v>4</v>
      </c>
      <c r="C18998">
        <v>16551887</v>
      </c>
      <c r="D18998" s="6" t="s">
        <v>3</v>
      </c>
      <c r="E18998" s="7">
        <v>8</v>
      </c>
    </row>
    <row r="18999" spans="1:5" x14ac:dyDescent="0.35">
      <c r="A18999">
        <v>15302050</v>
      </c>
      <c r="B18999" s="4">
        <v>2</v>
      </c>
      <c r="C18999">
        <v>84635724</v>
      </c>
      <c r="D18999" s="6" t="s">
        <v>4</v>
      </c>
      <c r="E18999" s="7">
        <v>8</v>
      </c>
    </row>
    <row r="19000" spans="1:5" x14ac:dyDescent="0.35">
      <c r="A19000">
        <v>15302870</v>
      </c>
      <c r="B19000" s="4">
        <v>6</v>
      </c>
      <c r="C19000">
        <v>60269376</v>
      </c>
      <c r="D19000" s="6" t="s">
        <v>4</v>
      </c>
      <c r="E19000" s="7">
        <v>8</v>
      </c>
    </row>
    <row r="19001" spans="1:5" x14ac:dyDescent="0.35">
      <c r="A19001">
        <v>15302927</v>
      </c>
      <c r="B19001" s="4">
        <v>2</v>
      </c>
      <c r="C19001">
        <v>84635724</v>
      </c>
      <c r="D19001" s="6" t="s">
        <v>4</v>
      </c>
      <c r="E19001" s="7">
        <v>8</v>
      </c>
    </row>
    <row r="19002" spans="1:5" x14ac:dyDescent="0.35">
      <c r="A19002">
        <v>15304502</v>
      </c>
      <c r="B19002" s="4">
        <v>4</v>
      </c>
      <c r="C19002">
        <v>9653905</v>
      </c>
      <c r="D19002" s="6" t="s">
        <v>5</v>
      </c>
      <c r="E19002" s="7">
        <v>8</v>
      </c>
    </row>
    <row r="19003" spans="1:5" x14ac:dyDescent="0.35">
      <c r="A19003">
        <v>15305527</v>
      </c>
      <c r="B19003" s="4">
        <v>6</v>
      </c>
      <c r="C19003">
        <v>60269376</v>
      </c>
      <c r="D19003" s="6" t="s">
        <v>5</v>
      </c>
      <c r="E19003" s="7">
        <v>8</v>
      </c>
    </row>
    <row r="19004" spans="1:5" x14ac:dyDescent="0.35">
      <c r="A19004">
        <v>15305544</v>
      </c>
      <c r="B19004" s="4">
        <v>4</v>
      </c>
      <c r="C19004">
        <v>9653905</v>
      </c>
      <c r="D19004" s="6" t="s">
        <v>5</v>
      </c>
      <c r="E19004" s="7">
        <v>8</v>
      </c>
    </row>
    <row r="19005" spans="1:5" x14ac:dyDescent="0.35">
      <c r="A19005">
        <v>15305744</v>
      </c>
      <c r="B19005" s="4">
        <v>4</v>
      </c>
      <c r="C19005">
        <v>9653905</v>
      </c>
      <c r="D19005" s="6" t="s">
        <v>5</v>
      </c>
      <c r="E19005" s="7">
        <v>8</v>
      </c>
    </row>
    <row r="19006" spans="1:5" x14ac:dyDescent="0.35">
      <c r="A19006">
        <v>15306890</v>
      </c>
      <c r="B19006" s="4">
        <v>4</v>
      </c>
      <c r="C19006">
        <v>32702153</v>
      </c>
      <c r="D19006" s="6" t="s">
        <v>6</v>
      </c>
      <c r="E19006" s="7">
        <v>8</v>
      </c>
    </row>
    <row r="19007" spans="1:5" x14ac:dyDescent="0.35">
      <c r="A19007">
        <v>15308384</v>
      </c>
      <c r="B19007" s="4">
        <v>3</v>
      </c>
      <c r="C19007">
        <v>13948492</v>
      </c>
      <c r="D19007" s="6" t="s">
        <v>6</v>
      </c>
      <c r="E19007" s="7">
        <v>8</v>
      </c>
    </row>
    <row r="19008" spans="1:5" x14ac:dyDescent="0.35">
      <c r="A19008">
        <v>15310902</v>
      </c>
      <c r="B19008" s="4">
        <v>2</v>
      </c>
      <c r="C19008">
        <v>2499435</v>
      </c>
      <c r="D19008" s="6" t="s">
        <v>7</v>
      </c>
      <c r="E19008" s="7">
        <v>8</v>
      </c>
    </row>
    <row r="19009" spans="1:5" x14ac:dyDescent="0.35">
      <c r="A19009">
        <v>15311041</v>
      </c>
      <c r="B19009" s="4">
        <v>2</v>
      </c>
      <c r="C19009">
        <v>2499435</v>
      </c>
      <c r="D19009" s="6" t="s">
        <v>7</v>
      </c>
      <c r="E19009" s="7">
        <v>8</v>
      </c>
    </row>
    <row r="19010" spans="1:5" x14ac:dyDescent="0.35">
      <c r="A19010">
        <v>15311750</v>
      </c>
      <c r="B19010" s="4">
        <v>4</v>
      </c>
      <c r="C19010">
        <v>71563194</v>
      </c>
      <c r="D19010" s="6" t="s">
        <v>7</v>
      </c>
      <c r="E19010" s="7">
        <v>8</v>
      </c>
    </row>
    <row r="19011" spans="1:5" x14ac:dyDescent="0.35">
      <c r="A19011">
        <v>15313546</v>
      </c>
      <c r="B19011" s="4">
        <v>5</v>
      </c>
      <c r="C19011">
        <v>16248889</v>
      </c>
      <c r="D19011" s="6" t="s">
        <v>8</v>
      </c>
      <c r="E19011" s="7">
        <v>8</v>
      </c>
    </row>
    <row r="19012" spans="1:5" x14ac:dyDescent="0.35">
      <c r="A19012">
        <v>15314405</v>
      </c>
      <c r="B19012" s="4">
        <v>5</v>
      </c>
      <c r="C19012">
        <v>9385906</v>
      </c>
      <c r="D19012" s="6" t="s">
        <v>8</v>
      </c>
      <c r="E19012" s="7">
        <v>8</v>
      </c>
    </row>
    <row r="19013" spans="1:5" x14ac:dyDescent="0.35">
      <c r="A19013">
        <v>15314801</v>
      </c>
      <c r="B19013" s="4">
        <v>4</v>
      </c>
      <c r="C19013">
        <v>31036262</v>
      </c>
      <c r="D19013" s="6" t="s">
        <v>8</v>
      </c>
      <c r="E19013" s="7">
        <v>8</v>
      </c>
    </row>
    <row r="19014" spans="1:5" x14ac:dyDescent="0.35">
      <c r="A19014">
        <v>15314836</v>
      </c>
      <c r="B19014" s="4">
        <v>3</v>
      </c>
      <c r="C19014">
        <v>30037186</v>
      </c>
      <c r="D19014" s="6" t="s">
        <v>8</v>
      </c>
      <c r="E19014" s="7">
        <v>8</v>
      </c>
    </row>
    <row r="19015" spans="1:5" x14ac:dyDescent="0.35">
      <c r="A19015">
        <v>15314839</v>
      </c>
      <c r="B19015" s="4">
        <v>3</v>
      </c>
      <c r="C19015">
        <v>32989067</v>
      </c>
      <c r="D19015" s="6" t="s">
        <v>8</v>
      </c>
      <c r="E19015" s="7">
        <v>8</v>
      </c>
    </row>
    <row r="19016" spans="1:5" x14ac:dyDescent="0.35">
      <c r="A19016">
        <v>15314867</v>
      </c>
      <c r="B19016" s="4">
        <v>3</v>
      </c>
      <c r="C19016">
        <v>32989067</v>
      </c>
      <c r="D19016" s="6" t="s">
        <v>8</v>
      </c>
      <c r="E19016" s="7">
        <v>8</v>
      </c>
    </row>
    <row r="19017" spans="1:5" x14ac:dyDescent="0.35">
      <c r="A19017">
        <v>15320151</v>
      </c>
      <c r="B19017" s="4">
        <v>2</v>
      </c>
      <c r="C19017">
        <v>3506196</v>
      </c>
      <c r="D19017" s="6" t="s">
        <v>3</v>
      </c>
      <c r="E19017" s="7">
        <v>8</v>
      </c>
    </row>
    <row r="19018" spans="1:5" x14ac:dyDescent="0.35">
      <c r="A19018">
        <v>15321297</v>
      </c>
      <c r="B19018" s="4">
        <v>2</v>
      </c>
      <c r="C19018">
        <v>2499435</v>
      </c>
      <c r="D19018" s="6" t="s">
        <v>4</v>
      </c>
      <c r="E19018" s="7">
        <v>8</v>
      </c>
    </row>
    <row r="19019" spans="1:5" x14ac:dyDescent="0.35">
      <c r="A19019">
        <v>15321916</v>
      </c>
      <c r="B19019" s="4">
        <v>7</v>
      </c>
      <c r="C19019">
        <v>73504548</v>
      </c>
      <c r="D19019" s="6" t="s">
        <v>4</v>
      </c>
      <c r="E19019" s="7">
        <v>8</v>
      </c>
    </row>
    <row r="19020" spans="1:5" x14ac:dyDescent="0.35">
      <c r="A19020">
        <v>15322931</v>
      </c>
      <c r="B19020" s="4">
        <v>4</v>
      </c>
      <c r="C19020">
        <v>29905560</v>
      </c>
      <c r="D19020" s="6" t="s">
        <v>4</v>
      </c>
      <c r="E19020" s="7">
        <v>8</v>
      </c>
    </row>
    <row r="19021" spans="1:5" x14ac:dyDescent="0.35">
      <c r="A19021">
        <v>15325841</v>
      </c>
      <c r="B19021" s="4">
        <v>4</v>
      </c>
      <c r="C19021">
        <v>9653905</v>
      </c>
      <c r="D19021" s="6" t="s">
        <v>5</v>
      </c>
      <c r="E19021" s="7">
        <v>8</v>
      </c>
    </row>
    <row r="19022" spans="1:5" x14ac:dyDescent="0.35">
      <c r="A19022">
        <v>15325934</v>
      </c>
      <c r="B19022" s="4">
        <v>5</v>
      </c>
      <c r="C19022">
        <v>9385906</v>
      </c>
      <c r="D19022" s="6" t="s">
        <v>5</v>
      </c>
      <c r="E19022" s="7">
        <v>8</v>
      </c>
    </row>
    <row r="19023" spans="1:5" x14ac:dyDescent="0.35">
      <c r="A19023">
        <v>15326023</v>
      </c>
      <c r="B19023" s="4">
        <v>5</v>
      </c>
      <c r="C19023">
        <v>48069651</v>
      </c>
      <c r="D19023" s="6" t="s">
        <v>5</v>
      </c>
      <c r="E19023" s="7">
        <v>8</v>
      </c>
    </row>
    <row r="19024" spans="1:5" x14ac:dyDescent="0.35">
      <c r="A19024">
        <v>15326131</v>
      </c>
      <c r="B19024" s="4">
        <v>3</v>
      </c>
      <c r="C19024">
        <v>69350257</v>
      </c>
      <c r="D19024" s="6" t="s">
        <v>5</v>
      </c>
      <c r="E19024" s="7">
        <v>8</v>
      </c>
    </row>
    <row r="19025" spans="1:5" x14ac:dyDescent="0.35">
      <c r="A19025">
        <v>15326136</v>
      </c>
      <c r="B19025" s="4">
        <v>5</v>
      </c>
      <c r="C19025">
        <v>21597572</v>
      </c>
      <c r="D19025" s="6" t="s">
        <v>5</v>
      </c>
      <c r="E19025" s="7">
        <v>8</v>
      </c>
    </row>
    <row r="19026" spans="1:5" x14ac:dyDescent="0.35">
      <c r="A19026">
        <v>15326185</v>
      </c>
      <c r="B19026" s="4">
        <v>4</v>
      </c>
      <c r="C19026">
        <v>71563194</v>
      </c>
      <c r="D19026" s="6" t="s">
        <v>5</v>
      </c>
      <c r="E19026" s="7">
        <v>8</v>
      </c>
    </row>
    <row r="19027" spans="1:5" x14ac:dyDescent="0.35">
      <c r="A19027">
        <v>15331536</v>
      </c>
      <c r="B19027" s="4">
        <v>6</v>
      </c>
      <c r="C19027">
        <v>60269376</v>
      </c>
      <c r="D19027" s="6" t="s">
        <v>7</v>
      </c>
      <c r="E19027" s="7">
        <v>8</v>
      </c>
    </row>
    <row r="19028" spans="1:5" x14ac:dyDescent="0.35">
      <c r="A19028">
        <v>15332744</v>
      </c>
      <c r="B19028" s="4">
        <v>7</v>
      </c>
      <c r="C19028">
        <v>69545677</v>
      </c>
      <c r="D19028" s="6" t="s">
        <v>8</v>
      </c>
      <c r="E19028" s="7">
        <v>8</v>
      </c>
    </row>
    <row r="19029" spans="1:5" x14ac:dyDescent="0.35">
      <c r="A19029">
        <v>15334304</v>
      </c>
      <c r="B19029" s="4">
        <v>4</v>
      </c>
      <c r="C19029">
        <v>9653905</v>
      </c>
      <c r="D19029" s="6" t="s">
        <v>8</v>
      </c>
      <c r="E19029" s="7">
        <v>8</v>
      </c>
    </row>
    <row r="19030" spans="1:5" x14ac:dyDescent="0.35">
      <c r="A19030">
        <v>15334905</v>
      </c>
      <c r="B19030" s="4">
        <v>4</v>
      </c>
      <c r="C19030">
        <v>71563194</v>
      </c>
      <c r="D19030" s="6" t="s">
        <v>8</v>
      </c>
      <c r="E19030" s="7">
        <v>8</v>
      </c>
    </row>
    <row r="19031" spans="1:5" x14ac:dyDescent="0.35">
      <c r="A19031">
        <v>15337719</v>
      </c>
      <c r="B19031" s="4">
        <v>4</v>
      </c>
      <c r="C19031">
        <v>31090051</v>
      </c>
      <c r="D19031" s="6" t="s">
        <v>3</v>
      </c>
      <c r="E19031" s="7">
        <v>8</v>
      </c>
    </row>
    <row r="19032" spans="1:5" x14ac:dyDescent="0.35">
      <c r="A19032">
        <v>15338055</v>
      </c>
      <c r="B19032" s="4">
        <v>2</v>
      </c>
      <c r="C19032">
        <v>2499435</v>
      </c>
      <c r="D19032" s="6" t="s">
        <v>3</v>
      </c>
      <c r="E19032" s="7">
        <v>8</v>
      </c>
    </row>
    <row r="19033" spans="1:5" x14ac:dyDescent="0.35">
      <c r="A19033">
        <v>15339302</v>
      </c>
      <c r="B19033" s="4">
        <v>2</v>
      </c>
      <c r="C19033">
        <v>2499435</v>
      </c>
      <c r="D19033" s="6" t="s">
        <v>3</v>
      </c>
      <c r="E19033" s="7">
        <v>8</v>
      </c>
    </row>
    <row r="19034" spans="1:5" x14ac:dyDescent="0.35">
      <c r="A19034">
        <v>15339726</v>
      </c>
      <c r="B19034" s="4">
        <v>4</v>
      </c>
      <c r="C19034">
        <v>28667836</v>
      </c>
      <c r="D19034" s="6" t="s">
        <v>6</v>
      </c>
      <c r="E19034" s="7">
        <v>8</v>
      </c>
    </row>
    <row r="19035" spans="1:5" x14ac:dyDescent="0.35">
      <c r="A19035">
        <v>15339850</v>
      </c>
      <c r="B19035" s="4">
        <v>5</v>
      </c>
      <c r="C19035">
        <v>24118</v>
      </c>
      <c r="D19035" s="6" t="s">
        <v>3</v>
      </c>
      <c r="E19035" s="7">
        <v>8</v>
      </c>
    </row>
    <row r="19036" spans="1:5" x14ac:dyDescent="0.35">
      <c r="A19036">
        <v>15340030</v>
      </c>
      <c r="B19036" s="4">
        <v>5</v>
      </c>
      <c r="C19036">
        <v>16248889</v>
      </c>
      <c r="D19036" s="6" t="s">
        <v>3</v>
      </c>
      <c r="E19036" s="7">
        <v>8</v>
      </c>
    </row>
    <row r="19037" spans="1:5" x14ac:dyDescent="0.35">
      <c r="A19037">
        <v>15342551</v>
      </c>
      <c r="B19037" s="4">
        <v>5</v>
      </c>
      <c r="C19037">
        <v>24118</v>
      </c>
      <c r="D19037" s="6" t="s">
        <v>4</v>
      </c>
      <c r="E19037" s="7">
        <v>8</v>
      </c>
    </row>
    <row r="19038" spans="1:5" x14ac:dyDescent="0.35">
      <c r="A19038">
        <v>15342557</v>
      </c>
      <c r="B19038" s="4">
        <v>7</v>
      </c>
      <c r="C19038">
        <v>69545677</v>
      </c>
      <c r="D19038" s="6" t="s">
        <v>4</v>
      </c>
      <c r="E19038" s="7">
        <v>8</v>
      </c>
    </row>
    <row r="19039" spans="1:5" x14ac:dyDescent="0.35">
      <c r="A19039">
        <v>15345446</v>
      </c>
      <c r="B19039" s="4">
        <v>2</v>
      </c>
      <c r="C19039">
        <v>9290743</v>
      </c>
      <c r="D19039" s="6" t="s">
        <v>5</v>
      </c>
      <c r="E19039" s="7">
        <v>8</v>
      </c>
    </row>
    <row r="19040" spans="1:5" x14ac:dyDescent="0.35">
      <c r="A19040">
        <v>15348727</v>
      </c>
      <c r="B19040" s="4">
        <v>4</v>
      </c>
      <c r="C19040">
        <v>75875724</v>
      </c>
      <c r="D19040" s="6" t="s">
        <v>6</v>
      </c>
      <c r="E19040" s="7">
        <v>8</v>
      </c>
    </row>
    <row r="19041" spans="1:5" x14ac:dyDescent="0.35">
      <c r="A19041">
        <v>15350571</v>
      </c>
      <c r="B19041" s="4">
        <v>4</v>
      </c>
      <c r="C19041">
        <v>13732703</v>
      </c>
      <c r="D19041" s="6" t="s">
        <v>7</v>
      </c>
      <c r="E19041" s="7">
        <v>8</v>
      </c>
    </row>
    <row r="19042" spans="1:5" x14ac:dyDescent="0.35">
      <c r="A19042">
        <v>15350596</v>
      </c>
      <c r="B19042" s="4">
        <v>5</v>
      </c>
      <c r="C19042">
        <v>15267045</v>
      </c>
      <c r="D19042" s="6" t="s">
        <v>7</v>
      </c>
      <c r="E19042" s="7">
        <v>8</v>
      </c>
    </row>
    <row r="19043" spans="1:5" x14ac:dyDescent="0.35">
      <c r="A19043">
        <v>15351303</v>
      </c>
      <c r="B19043" s="4">
        <v>4</v>
      </c>
      <c r="C19043">
        <v>16551887</v>
      </c>
      <c r="D19043" s="6" t="s">
        <v>7</v>
      </c>
      <c r="E19043" s="7">
        <v>8</v>
      </c>
    </row>
    <row r="19044" spans="1:5" x14ac:dyDescent="0.35">
      <c r="A19044">
        <v>15351661</v>
      </c>
      <c r="B19044" s="4">
        <v>2</v>
      </c>
      <c r="C19044">
        <v>2499435</v>
      </c>
      <c r="D19044" s="6" t="s">
        <v>7</v>
      </c>
      <c r="E19044" s="7">
        <v>8</v>
      </c>
    </row>
    <row r="19045" spans="1:5" x14ac:dyDescent="0.35">
      <c r="A19045">
        <v>15353816</v>
      </c>
      <c r="B19045" s="4">
        <v>3</v>
      </c>
      <c r="C19045">
        <v>14934061</v>
      </c>
      <c r="D19045" s="6" t="s">
        <v>8</v>
      </c>
      <c r="E19045" s="7">
        <v>8</v>
      </c>
    </row>
    <row r="19046" spans="1:5" x14ac:dyDescent="0.35">
      <c r="A19046">
        <v>15353883</v>
      </c>
      <c r="B19046" s="4">
        <v>3</v>
      </c>
      <c r="C19046">
        <v>30970729</v>
      </c>
      <c r="D19046" s="6" t="s">
        <v>8</v>
      </c>
      <c r="E19046" s="7">
        <v>8</v>
      </c>
    </row>
    <row r="19047" spans="1:5" x14ac:dyDescent="0.35">
      <c r="A19047">
        <v>15353901</v>
      </c>
      <c r="B19047" s="4">
        <v>3</v>
      </c>
      <c r="C19047">
        <v>30970729</v>
      </c>
      <c r="D19047" s="6" t="s">
        <v>8</v>
      </c>
      <c r="E19047" s="7">
        <v>8</v>
      </c>
    </row>
    <row r="19048" spans="1:5" x14ac:dyDescent="0.35">
      <c r="A19048">
        <v>15354484</v>
      </c>
      <c r="B19048" s="4">
        <v>4</v>
      </c>
      <c r="C19048">
        <v>20073497</v>
      </c>
      <c r="D19048" s="6" t="s">
        <v>8</v>
      </c>
      <c r="E19048" s="7">
        <v>8</v>
      </c>
    </row>
    <row r="19049" spans="1:5" x14ac:dyDescent="0.35">
      <c r="A19049">
        <v>15356520</v>
      </c>
      <c r="B19049" s="4">
        <v>3</v>
      </c>
      <c r="C19049">
        <v>13948492</v>
      </c>
      <c r="D19049" s="6" t="s">
        <v>9</v>
      </c>
      <c r="E19049" s="7">
        <v>8</v>
      </c>
    </row>
    <row r="19050" spans="1:5" x14ac:dyDescent="0.35">
      <c r="A19050">
        <v>15357343</v>
      </c>
      <c r="B19050" s="4">
        <v>3</v>
      </c>
      <c r="C19050">
        <v>30970729</v>
      </c>
      <c r="D19050" s="6" t="s">
        <v>4</v>
      </c>
      <c r="E19050" s="7">
        <v>8</v>
      </c>
    </row>
    <row r="19051" spans="1:5" x14ac:dyDescent="0.35">
      <c r="A19051">
        <v>15357355</v>
      </c>
      <c r="B19051" s="4">
        <v>6</v>
      </c>
      <c r="C19051">
        <v>60269376</v>
      </c>
      <c r="D19051" s="6" t="s">
        <v>9</v>
      </c>
      <c r="E19051" s="7">
        <v>8</v>
      </c>
    </row>
    <row r="19052" spans="1:5" x14ac:dyDescent="0.35">
      <c r="A19052">
        <v>15359256</v>
      </c>
      <c r="B19052" s="4">
        <v>3</v>
      </c>
      <c r="C19052">
        <v>30970729</v>
      </c>
      <c r="D19052" s="6" t="s">
        <v>3</v>
      </c>
      <c r="E19052" s="7">
        <v>8</v>
      </c>
    </row>
    <row r="19053" spans="1:5" x14ac:dyDescent="0.35">
      <c r="A19053">
        <v>15359908</v>
      </c>
      <c r="B19053" s="4">
        <v>4</v>
      </c>
      <c r="C19053">
        <v>71563194</v>
      </c>
      <c r="D19053" s="6" t="s">
        <v>3</v>
      </c>
      <c r="E19053" s="7">
        <v>8</v>
      </c>
    </row>
    <row r="19054" spans="1:5" x14ac:dyDescent="0.35">
      <c r="A19054">
        <v>15361983</v>
      </c>
      <c r="B19054" s="4">
        <v>3</v>
      </c>
      <c r="C19054">
        <v>30970729</v>
      </c>
      <c r="D19054" s="6" t="s">
        <v>4</v>
      </c>
      <c r="E19054" s="7">
        <v>8</v>
      </c>
    </row>
    <row r="19055" spans="1:5" x14ac:dyDescent="0.35">
      <c r="A19055">
        <v>15362444</v>
      </c>
      <c r="B19055" s="4">
        <v>7</v>
      </c>
      <c r="C19055">
        <v>19572128</v>
      </c>
      <c r="D19055" s="6" t="s">
        <v>4</v>
      </c>
      <c r="E19055" s="7">
        <v>8</v>
      </c>
    </row>
    <row r="19056" spans="1:5" x14ac:dyDescent="0.35">
      <c r="A19056">
        <v>15362778</v>
      </c>
      <c r="B19056" s="4">
        <v>1</v>
      </c>
      <c r="C19056">
        <v>5242771</v>
      </c>
      <c r="D19056" s="6" t="s">
        <v>4</v>
      </c>
      <c r="E19056" s="7">
        <v>8</v>
      </c>
    </row>
    <row r="19057" spans="1:5" x14ac:dyDescent="0.35">
      <c r="A19057">
        <v>15364747</v>
      </c>
      <c r="B19057" s="4">
        <v>3</v>
      </c>
      <c r="C19057">
        <v>30970729</v>
      </c>
      <c r="D19057" s="6" t="s">
        <v>5</v>
      </c>
      <c r="E19057" s="7">
        <v>8</v>
      </c>
    </row>
    <row r="19058" spans="1:5" x14ac:dyDescent="0.35">
      <c r="A19058">
        <v>15365448</v>
      </c>
      <c r="B19058" s="4">
        <v>2</v>
      </c>
      <c r="C19058">
        <v>2499435</v>
      </c>
      <c r="D19058" s="6" t="s">
        <v>6</v>
      </c>
      <c r="E19058" s="7">
        <v>8</v>
      </c>
    </row>
    <row r="19059" spans="1:5" x14ac:dyDescent="0.35">
      <c r="A19059">
        <v>15366002</v>
      </c>
      <c r="B19059" s="4">
        <v>2</v>
      </c>
      <c r="C19059">
        <v>84449473</v>
      </c>
      <c r="D19059" s="6" t="s">
        <v>5</v>
      </c>
      <c r="E19059" s="7">
        <v>8</v>
      </c>
    </row>
    <row r="19060" spans="1:5" x14ac:dyDescent="0.35">
      <c r="A19060">
        <v>15366126</v>
      </c>
      <c r="B19060" s="4">
        <v>8</v>
      </c>
      <c r="C19060">
        <v>29848548</v>
      </c>
      <c r="D19060" s="6" t="s">
        <v>5</v>
      </c>
      <c r="E19060" s="7">
        <v>8</v>
      </c>
    </row>
    <row r="19061" spans="1:5" x14ac:dyDescent="0.35">
      <c r="A19061">
        <v>15369360</v>
      </c>
      <c r="B19061" s="4">
        <v>4</v>
      </c>
      <c r="C19061">
        <v>13262538</v>
      </c>
      <c r="D19061" s="6" t="s">
        <v>8</v>
      </c>
      <c r="E19061" s="7">
        <v>8</v>
      </c>
    </row>
    <row r="19062" spans="1:5" x14ac:dyDescent="0.35">
      <c r="A19062">
        <v>15371698</v>
      </c>
      <c r="B19062" s="4">
        <v>4</v>
      </c>
      <c r="C19062">
        <v>16551887</v>
      </c>
      <c r="D19062" s="6" t="s">
        <v>7</v>
      </c>
      <c r="E19062" s="7">
        <v>8</v>
      </c>
    </row>
    <row r="19063" spans="1:5" x14ac:dyDescent="0.35">
      <c r="A19063">
        <v>15372028</v>
      </c>
      <c r="B19063" s="4">
        <v>7</v>
      </c>
      <c r="C19063">
        <v>55153673</v>
      </c>
      <c r="D19063" s="6" t="s">
        <v>7</v>
      </c>
      <c r="E19063" s="7">
        <v>8</v>
      </c>
    </row>
    <row r="19064" spans="1:5" x14ac:dyDescent="0.35">
      <c r="A19064">
        <v>15374043</v>
      </c>
      <c r="B19064" s="4">
        <v>3</v>
      </c>
      <c r="C19064">
        <v>30970729</v>
      </c>
      <c r="D19064" s="6" t="s">
        <v>8</v>
      </c>
      <c r="E19064" s="7">
        <v>8</v>
      </c>
    </row>
    <row r="19065" spans="1:5" x14ac:dyDescent="0.35">
      <c r="A19065">
        <v>15374387</v>
      </c>
      <c r="B19065" s="4">
        <v>3</v>
      </c>
      <c r="C19065">
        <v>30970729</v>
      </c>
      <c r="D19065" s="6" t="s">
        <v>8</v>
      </c>
      <c r="E19065" s="7">
        <v>8</v>
      </c>
    </row>
    <row r="19066" spans="1:5" x14ac:dyDescent="0.35">
      <c r="A19066">
        <v>15374726</v>
      </c>
      <c r="B19066" s="4">
        <v>4</v>
      </c>
      <c r="C19066">
        <v>14609131</v>
      </c>
      <c r="D19066" s="6" t="s">
        <v>8</v>
      </c>
      <c r="E19066" s="7">
        <v>8</v>
      </c>
    </row>
    <row r="19067" spans="1:5" x14ac:dyDescent="0.35">
      <c r="A19067">
        <v>15374765</v>
      </c>
      <c r="B19067" s="4">
        <v>4</v>
      </c>
      <c r="C19067">
        <v>14609131</v>
      </c>
      <c r="D19067" s="6" t="s">
        <v>8</v>
      </c>
      <c r="E19067" s="7">
        <v>8</v>
      </c>
    </row>
    <row r="19068" spans="1:5" x14ac:dyDescent="0.35">
      <c r="A19068">
        <v>15374876</v>
      </c>
      <c r="B19068" s="4">
        <v>5</v>
      </c>
      <c r="C19068">
        <v>17799485</v>
      </c>
      <c r="D19068" s="6" t="s">
        <v>8</v>
      </c>
      <c r="E19068" s="7">
        <v>8</v>
      </c>
    </row>
    <row r="19069" spans="1:5" x14ac:dyDescent="0.35">
      <c r="A19069">
        <v>15376721</v>
      </c>
      <c r="B19069" s="4">
        <v>4</v>
      </c>
      <c r="C19069">
        <v>66967392</v>
      </c>
      <c r="D19069" s="6" t="s">
        <v>4</v>
      </c>
      <c r="E19069" s="7">
        <v>8</v>
      </c>
    </row>
    <row r="19070" spans="1:5" x14ac:dyDescent="0.35">
      <c r="A19070">
        <v>15377446</v>
      </c>
      <c r="B19070" s="4">
        <v>6</v>
      </c>
      <c r="C19070">
        <v>60269376</v>
      </c>
      <c r="D19070" s="6" t="s">
        <v>9</v>
      </c>
      <c r="E19070" s="7">
        <v>8</v>
      </c>
    </row>
    <row r="19071" spans="1:5" x14ac:dyDescent="0.35">
      <c r="A19071">
        <v>15379687</v>
      </c>
      <c r="B19071" s="4">
        <v>7</v>
      </c>
      <c r="C19071">
        <v>73504548</v>
      </c>
      <c r="D19071" s="6" t="s">
        <v>3</v>
      </c>
      <c r="E19071" s="7">
        <v>8</v>
      </c>
    </row>
    <row r="19072" spans="1:5" x14ac:dyDescent="0.35">
      <c r="A19072">
        <v>15379840</v>
      </c>
      <c r="B19072" s="4">
        <v>7</v>
      </c>
      <c r="C19072">
        <v>73504548</v>
      </c>
      <c r="D19072" s="6" t="s">
        <v>3</v>
      </c>
      <c r="E19072" s="7">
        <v>8</v>
      </c>
    </row>
    <row r="19073" spans="1:5" x14ac:dyDescent="0.35">
      <c r="A19073">
        <v>15380069</v>
      </c>
      <c r="B19073" s="4">
        <v>4</v>
      </c>
      <c r="C19073">
        <v>16551887</v>
      </c>
      <c r="D19073" s="6" t="s">
        <v>3</v>
      </c>
      <c r="E19073" s="7">
        <v>8</v>
      </c>
    </row>
    <row r="19074" spans="1:5" x14ac:dyDescent="0.35">
      <c r="A19074">
        <v>15382052</v>
      </c>
      <c r="B19074" s="4">
        <v>4</v>
      </c>
      <c r="C19074">
        <v>71563194</v>
      </c>
      <c r="D19074" s="6" t="s">
        <v>4</v>
      </c>
      <c r="E19074" s="7">
        <v>8</v>
      </c>
    </row>
    <row r="19075" spans="1:5" x14ac:dyDescent="0.35">
      <c r="A19075">
        <v>15385256</v>
      </c>
      <c r="B19075" s="4">
        <v>5</v>
      </c>
      <c r="C19075">
        <v>40004158</v>
      </c>
      <c r="D19075" s="6" t="s">
        <v>5</v>
      </c>
      <c r="E19075" s="7">
        <v>8</v>
      </c>
    </row>
    <row r="19076" spans="1:5" x14ac:dyDescent="0.35">
      <c r="A19076">
        <v>15385977</v>
      </c>
      <c r="B19076" s="4">
        <v>2</v>
      </c>
      <c r="C19076">
        <v>18710009</v>
      </c>
      <c r="D19076" s="6" t="s">
        <v>5</v>
      </c>
      <c r="E19076" s="7">
        <v>8</v>
      </c>
    </row>
    <row r="19077" spans="1:5" x14ac:dyDescent="0.35">
      <c r="A19077">
        <v>15388750</v>
      </c>
      <c r="B19077" s="4">
        <v>7</v>
      </c>
      <c r="C19077">
        <v>55153673</v>
      </c>
      <c r="D19077" s="6" t="s">
        <v>7</v>
      </c>
      <c r="E19077" s="7">
        <v>8</v>
      </c>
    </row>
    <row r="19078" spans="1:5" x14ac:dyDescent="0.35">
      <c r="A19078">
        <v>15389014</v>
      </c>
      <c r="B19078" s="4">
        <v>6</v>
      </c>
      <c r="C19078">
        <v>60269376</v>
      </c>
      <c r="D19078" s="6" t="s">
        <v>6</v>
      </c>
      <c r="E19078" s="7">
        <v>8</v>
      </c>
    </row>
    <row r="19079" spans="1:5" x14ac:dyDescent="0.35">
      <c r="A19079">
        <v>15389033</v>
      </c>
      <c r="B19079" s="4">
        <v>6</v>
      </c>
      <c r="C19079">
        <v>60269376</v>
      </c>
      <c r="D19079" s="6" t="s">
        <v>6</v>
      </c>
      <c r="E19079" s="7">
        <v>8</v>
      </c>
    </row>
    <row r="19080" spans="1:5" x14ac:dyDescent="0.35">
      <c r="A19080">
        <v>15391669</v>
      </c>
      <c r="B19080" s="4">
        <v>3</v>
      </c>
      <c r="C19080">
        <v>18621325</v>
      </c>
      <c r="D19080" s="6" t="s">
        <v>7</v>
      </c>
      <c r="E19080" s="7">
        <v>8</v>
      </c>
    </row>
    <row r="19081" spans="1:5" x14ac:dyDescent="0.35">
      <c r="A19081">
        <v>15394422</v>
      </c>
      <c r="B19081" s="4">
        <v>6</v>
      </c>
      <c r="C19081">
        <v>60269376</v>
      </c>
      <c r="D19081" s="6" t="s">
        <v>8</v>
      </c>
      <c r="E19081" s="7">
        <v>8</v>
      </c>
    </row>
    <row r="19082" spans="1:5" x14ac:dyDescent="0.35">
      <c r="A19082">
        <v>15394603</v>
      </c>
      <c r="B19082" s="4">
        <v>4</v>
      </c>
      <c r="C19082">
        <v>16551887</v>
      </c>
      <c r="D19082" s="6" t="s">
        <v>8</v>
      </c>
      <c r="E19082" s="7">
        <v>8</v>
      </c>
    </row>
    <row r="19083" spans="1:5" x14ac:dyDescent="0.35">
      <c r="A19083">
        <v>15394607</v>
      </c>
      <c r="B19083" s="4">
        <v>4</v>
      </c>
      <c r="C19083">
        <v>16551887</v>
      </c>
      <c r="D19083" s="6" t="s">
        <v>8</v>
      </c>
      <c r="E19083" s="7">
        <v>8</v>
      </c>
    </row>
    <row r="19084" spans="1:5" x14ac:dyDescent="0.35">
      <c r="A19084">
        <v>15394619</v>
      </c>
      <c r="B19084" s="4">
        <v>4</v>
      </c>
      <c r="C19084">
        <v>16551887</v>
      </c>
      <c r="D19084" s="6" t="s">
        <v>8</v>
      </c>
      <c r="E19084" s="7">
        <v>8</v>
      </c>
    </row>
    <row r="19085" spans="1:5" x14ac:dyDescent="0.35">
      <c r="A19085">
        <v>15394696</v>
      </c>
      <c r="B19085" s="4">
        <v>6</v>
      </c>
      <c r="C19085">
        <v>60269376</v>
      </c>
      <c r="D19085" s="6" t="s">
        <v>8</v>
      </c>
      <c r="E19085" s="7">
        <v>8</v>
      </c>
    </row>
    <row r="19086" spans="1:5" x14ac:dyDescent="0.35">
      <c r="A19086">
        <v>15394831</v>
      </c>
      <c r="B19086" s="4">
        <v>3</v>
      </c>
      <c r="C19086">
        <v>32989067</v>
      </c>
      <c r="D19086" s="6" t="s">
        <v>8</v>
      </c>
      <c r="E19086" s="7">
        <v>8</v>
      </c>
    </row>
    <row r="19087" spans="1:5" x14ac:dyDescent="0.35">
      <c r="A19087">
        <v>15394841</v>
      </c>
      <c r="B19087" s="4">
        <v>4</v>
      </c>
      <c r="C19087">
        <v>75614155</v>
      </c>
      <c r="D19087" s="6" t="s">
        <v>8</v>
      </c>
      <c r="E19087" s="7">
        <v>8</v>
      </c>
    </row>
    <row r="19088" spans="1:5" x14ac:dyDescent="0.35">
      <c r="A19088">
        <v>15396205</v>
      </c>
      <c r="B19088" s="4">
        <v>6</v>
      </c>
      <c r="C19088">
        <v>60269376</v>
      </c>
      <c r="D19088" s="6" t="s">
        <v>9</v>
      </c>
      <c r="E19088" s="7">
        <v>8</v>
      </c>
    </row>
    <row r="19089" spans="1:5" x14ac:dyDescent="0.35">
      <c r="A19089">
        <v>15397440</v>
      </c>
      <c r="B19089" s="4">
        <v>1</v>
      </c>
      <c r="C19089">
        <v>43581946</v>
      </c>
      <c r="D19089" s="6" t="s">
        <v>9</v>
      </c>
      <c r="E19089" s="7">
        <v>8</v>
      </c>
    </row>
    <row r="19090" spans="1:5" x14ac:dyDescent="0.35">
      <c r="A19090">
        <v>15397461</v>
      </c>
      <c r="B19090" s="4">
        <v>2</v>
      </c>
      <c r="C19090">
        <v>30385560</v>
      </c>
      <c r="D19090" s="6" t="s">
        <v>9</v>
      </c>
      <c r="E19090" s="7">
        <v>8</v>
      </c>
    </row>
    <row r="19091" spans="1:5" x14ac:dyDescent="0.35">
      <c r="A19091">
        <v>15397487</v>
      </c>
      <c r="B19091" s="4">
        <v>4</v>
      </c>
      <c r="C19091">
        <v>71563194</v>
      </c>
      <c r="D19091" s="6" t="s">
        <v>9</v>
      </c>
      <c r="E19091" s="7">
        <v>8</v>
      </c>
    </row>
    <row r="19092" spans="1:5" x14ac:dyDescent="0.35">
      <c r="A19092">
        <v>15397515</v>
      </c>
      <c r="B19092" s="4">
        <v>3</v>
      </c>
      <c r="C19092">
        <v>16433418</v>
      </c>
      <c r="D19092" s="6" t="s">
        <v>9</v>
      </c>
      <c r="E19092" s="7">
        <v>8</v>
      </c>
    </row>
    <row r="19093" spans="1:5" x14ac:dyDescent="0.35">
      <c r="A19093">
        <v>15399733</v>
      </c>
      <c r="B19093" s="4">
        <v>2</v>
      </c>
      <c r="C19093">
        <v>67216606</v>
      </c>
      <c r="D19093" s="6" t="s">
        <v>3</v>
      </c>
      <c r="E19093" s="7">
        <v>8</v>
      </c>
    </row>
    <row r="19094" spans="1:5" x14ac:dyDescent="0.35">
      <c r="A19094">
        <v>15401722</v>
      </c>
      <c r="B19094" s="4">
        <v>2</v>
      </c>
      <c r="C19094">
        <v>2499435</v>
      </c>
      <c r="D19094" s="6" t="s">
        <v>4</v>
      </c>
      <c r="E19094" s="7">
        <v>8</v>
      </c>
    </row>
    <row r="19095" spans="1:5" x14ac:dyDescent="0.35">
      <c r="A19095">
        <v>15402817</v>
      </c>
      <c r="B19095" s="4">
        <v>6</v>
      </c>
      <c r="C19095">
        <v>15010675</v>
      </c>
      <c r="D19095" s="6" t="s">
        <v>4</v>
      </c>
      <c r="E19095" s="7">
        <v>8</v>
      </c>
    </row>
    <row r="19096" spans="1:5" x14ac:dyDescent="0.35">
      <c r="A19096">
        <v>15402903</v>
      </c>
      <c r="B19096" s="4">
        <v>6</v>
      </c>
      <c r="C19096">
        <v>15010675</v>
      </c>
      <c r="D19096" s="6" t="s">
        <v>4</v>
      </c>
      <c r="E19096" s="7">
        <v>8</v>
      </c>
    </row>
    <row r="19097" spans="1:5" x14ac:dyDescent="0.35">
      <c r="A19097">
        <v>15402949</v>
      </c>
      <c r="B19097" s="4">
        <v>1</v>
      </c>
      <c r="C19097">
        <v>43581946</v>
      </c>
      <c r="D19097" s="6" t="s">
        <v>4</v>
      </c>
      <c r="E19097" s="7">
        <v>8</v>
      </c>
    </row>
    <row r="19098" spans="1:5" x14ac:dyDescent="0.35">
      <c r="A19098">
        <v>15406074</v>
      </c>
      <c r="B19098" s="4">
        <v>3</v>
      </c>
      <c r="C19098">
        <v>32989067</v>
      </c>
      <c r="D19098" s="6" t="s">
        <v>5</v>
      </c>
      <c r="E19098" s="7">
        <v>8</v>
      </c>
    </row>
    <row r="19099" spans="1:5" x14ac:dyDescent="0.35">
      <c r="A19099">
        <v>15406500</v>
      </c>
      <c r="B19099" s="4">
        <v>2</v>
      </c>
      <c r="C19099">
        <v>52912490</v>
      </c>
      <c r="D19099" s="6" t="s">
        <v>3</v>
      </c>
      <c r="E19099" s="7">
        <v>8</v>
      </c>
    </row>
    <row r="19100" spans="1:5" x14ac:dyDescent="0.35">
      <c r="A19100">
        <v>15408106</v>
      </c>
      <c r="B19100" s="4">
        <v>8</v>
      </c>
      <c r="C19100">
        <v>19613070</v>
      </c>
      <c r="D19100" s="6" t="s">
        <v>6</v>
      </c>
      <c r="E19100" s="7">
        <v>8</v>
      </c>
    </row>
    <row r="19101" spans="1:5" x14ac:dyDescent="0.35">
      <c r="A19101">
        <v>15144244</v>
      </c>
      <c r="B19101" s="4">
        <v>3</v>
      </c>
      <c r="C19101">
        <v>33243543</v>
      </c>
      <c r="D19101" s="6" t="s">
        <v>6</v>
      </c>
      <c r="E19101" s="7">
        <v>7</v>
      </c>
    </row>
    <row r="19102" spans="1:5" x14ac:dyDescent="0.35">
      <c r="A19102">
        <v>15144324</v>
      </c>
      <c r="B19102" s="4">
        <v>4</v>
      </c>
      <c r="C19102">
        <v>31090051</v>
      </c>
      <c r="D19102" s="6" t="s">
        <v>6</v>
      </c>
      <c r="E19102" s="7">
        <v>7</v>
      </c>
    </row>
    <row r="19103" spans="1:5" x14ac:dyDescent="0.35">
      <c r="A19103">
        <v>15144359</v>
      </c>
      <c r="B19103" s="4">
        <v>4</v>
      </c>
      <c r="C19103">
        <v>32702153</v>
      </c>
      <c r="D19103" s="6" t="s">
        <v>6</v>
      </c>
      <c r="E19103" s="7">
        <v>7</v>
      </c>
    </row>
    <row r="19104" spans="1:5" x14ac:dyDescent="0.35">
      <c r="A19104">
        <v>15144375</v>
      </c>
      <c r="B19104" s="4">
        <v>4</v>
      </c>
      <c r="C19104">
        <v>31090051</v>
      </c>
      <c r="D19104" s="6" t="s">
        <v>6</v>
      </c>
      <c r="E19104" s="7">
        <v>7</v>
      </c>
    </row>
    <row r="19105" spans="1:5" x14ac:dyDescent="0.35">
      <c r="A19105">
        <v>15147026</v>
      </c>
      <c r="B19105" s="4">
        <v>7</v>
      </c>
      <c r="C19105">
        <v>19572128</v>
      </c>
      <c r="D19105" s="6" t="s">
        <v>7</v>
      </c>
      <c r="E19105" s="7">
        <v>7</v>
      </c>
    </row>
    <row r="19106" spans="1:5" x14ac:dyDescent="0.35">
      <c r="A19106">
        <v>15147500</v>
      </c>
      <c r="B19106" s="4">
        <v>4</v>
      </c>
      <c r="C19106">
        <v>17897874</v>
      </c>
      <c r="D19106" s="6" t="s">
        <v>7</v>
      </c>
      <c r="E19106" s="7">
        <v>7</v>
      </c>
    </row>
    <row r="19107" spans="1:5" x14ac:dyDescent="0.35">
      <c r="A19107">
        <v>15147525</v>
      </c>
      <c r="B19107" s="4">
        <v>6</v>
      </c>
      <c r="C19107">
        <v>60269376</v>
      </c>
      <c r="D19107" s="6" t="s">
        <v>7</v>
      </c>
      <c r="E19107" s="7">
        <v>7</v>
      </c>
    </row>
    <row r="19108" spans="1:5" x14ac:dyDescent="0.35">
      <c r="A19108">
        <v>15148229</v>
      </c>
      <c r="B19108" s="4">
        <v>2</v>
      </c>
      <c r="C19108">
        <v>2499435</v>
      </c>
      <c r="D19108" s="6" t="s">
        <v>8</v>
      </c>
      <c r="E19108" s="7">
        <v>7</v>
      </c>
    </row>
    <row r="19109" spans="1:5" x14ac:dyDescent="0.35">
      <c r="A19109">
        <v>15148821</v>
      </c>
      <c r="B19109" s="4">
        <v>2</v>
      </c>
      <c r="C19109">
        <v>2499435</v>
      </c>
      <c r="D19109" s="6" t="s">
        <v>8</v>
      </c>
      <c r="E19109" s="7">
        <v>7</v>
      </c>
    </row>
    <row r="19110" spans="1:5" x14ac:dyDescent="0.35">
      <c r="A19110">
        <v>15149505</v>
      </c>
      <c r="B19110" s="4">
        <v>2</v>
      </c>
      <c r="C19110">
        <v>2499435</v>
      </c>
      <c r="D19110" s="6" t="s">
        <v>8</v>
      </c>
      <c r="E19110" s="7">
        <v>7</v>
      </c>
    </row>
    <row r="19111" spans="1:5" x14ac:dyDescent="0.35">
      <c r="A19111">
        <v>15150177</v>
      </c>
      <c r="B19111" s="4">
        <v>4</v>
      </c>
      <c r="C19111">
        <v>16551887</v>
      </c>
      <c r="D19111" s="6" t="s">
        <v>8</v>
      </c>
      <c r="E19111" s="7">
        <v>7</v>
      </c>
    </row>
    <row r="19112" spans="1:5" x14ac:dyDescent="0.35">
      <c r="A19112">
        <v>15150423</v>
      </c>
      <c r="B19112" s="4">
        <v>1</v>
      </c>
      <c r="C19112">
        <v>64119565</v>
      </c>
      <c r="D19112" s="6" t="s">
        <v>8</v>
      </c>
      <c r="E19112" s="7">
        <v>7</v>
      </c>
    </row>
    <row r="19113" spans="1:5" x14ac:dyDescent="0.35">
      <c r="A19113">
        <v>15151342</v>
      </c>
      <c r="B19113" s="4">
        <v>2</v>
      </c>
      <c r="C19113">
        <v>2499435</v>
      </c>
      <c r="D19113" s="6" t="s">
        <v>9</v>
      </c>
      <c r="E19113" s="7">
        <v>7</v>
      </c>
    </row>
    <row r="19114" spans="1:5" x14ac:dyDescent="0.35">
      <c r="A19114">
        <v>15152150</v>
      </c>
      <c r="B19114" s="4">
        <v>2</v>
      </c>
      <c r="C19114">
        <v>2499435</v>
      </c>
      <c r="D19114" s="6" t="s">
        <v>9</v>
      </c>
      <c r="E19114" s="7">
        <v>7</v>
      </c>
    </row>
    <row r="19115" spans="1:5" x14ac:dyDescent="0.35">
      <c r="A19115">
        <v>15153193</v>
      </c>
      <c r="B19115" s="4">
        <v>2</v>
      </c>
      <c r="C19115">
        <v>30303843</v>
      </c>
      <c r="D19115" s="6" t="s">
        <v>9</v>
      </c>
      <c r="E19115" s="7">
        <v>7</v>
      </c>
    </row>
    <row r="19116" spans="1:5" x14ac:dyDescent="0.35">
      <c r="A19116">
        <v>15153207</v>
      </c>
      <c r="B19116" s="4">
        <v>3</v>
      </c>
      <c r="C19116">
        <v>33155275</v>
      </c>
      <c r="D19116" s="6" t="s">
        <v>9</v>
      </c>
      <c r="E19116" s="7">
        <v>7</v>
      </c>
    </row>
    <row r="19117" spans="1:5" x14ac:dyDescent="0.35">
      <c r="A19117">
        <v>15153295</v>
      </c>
      <c r="B19117" s="4">
        <v>2</v>
      </c>
      <c r="C19117">
        <v>1627031</v>
      </c>
      <c r="D19117" s="6" t="s">
        <v>9</v>
      </c>
      <c r="E19117" s="7">
        <v>7</v>
      </c>
    </row>
    <row r="19118" spans="1:5" x14ac:dyDescent="0.35">
      <c r="A19118">
        <v>15154318</v>
      </c>
      <c r="B19118" s="4">
        <v>2</v>
      </c>
      <c r="C19118">
        <v>2499435</v>
      </c>
      <c r="D19118" s="6" t="s">
        <v>3</v>
      </c>
      <c r="E19118" s="7">
        <v>7</v>
      </c>
    </row>
    <row r="19119" spans="1:5" x14ac:dyDescent="0.35">
      <c r="A19119">
        <v>15155820</v>
      </c>
      <c r="B19119" s="4">
        <v>4</v>
      </c>
      <c r="C19119">
        <v>62735101</v>
      </c>
      <c r="D19119" s="6" t="s">
        <v>3</v>
      </c>
      <c r="E19119" s="7">
        <v>7</v>
      </c>
    </row>
    <row r="19120" spans="1:5" x14ac:dyDescent="0.35">
      <c r="A19120">
        <v>15156001</v>
      </c>
      <c r="B19120" s="4">
        <v>4</v>
      </c>
      <c r="C19120">
        <v>71563194</v>
      </c>
      <c r="D19120" s="6" t="s">
        <v>3</v>
      </c>
      <c r="E19120" s="7">
        <v>7</v>
      </c>
    </row>
    <row r="19121" spans="1:5" x14ac:dyDescent="0.35">
      <c r="A19121">
        <v>15156091</v>
      </c>
      <c r="B19121" s="4">
        <v>4</v>
      </c>
      <c r="C19121">
        <v>71563194</v>
      </c>
      <c r="D19121" s="6" t="s">
        <v>3</v>
      </c>
      <c r="E19121" s="7">
        <v>7</v>
      </c>
    </row>
    <row r="19122" spans="1:5" x14ac:dyDescent="0.35">
      <c r="A19122">
        <v>15156159</v>
      </c>
      <c r="B19122" s="4">
        <v>5</v>
      </c>
      <c r="C19122">
        <v>16766337</v>
      </c>
      <c r="D19122" s="6" t="s">
        <v>3</v>
      </c>
      <c r="E19122" s="7">
        <v>7</v>
      </c>
    </row>
    <row r="19123" spans="1:5" x14ac:dyDescent="0.35">
      <c r="A19123">
        <v>15157986</v>
      </c>
      <c r="B19123" s="4">
        <v>8</v>
      </c>
      <c r="C19123">
        <v>14831508</v>
      </c>
      <c r="D19123" s="6" t="s">
        <v>4</v>
      </c>
      <c r="E19123" s="7">
        <v>7</v>
      </c>
    </row>
    <row r="19124" spans="1:5" x14ac:dyDescent="0.35">
      <c r="A19124">
        <v>15158514</v>
      </c>
      <c r="B19124" s="4">
        <v>2</v>
      </c>
      <c r="C19124">
        <v>77147243</v>
      </c>
      <c r="D19124" s="6" t="s">
        <v>4</v>
      </c>
      <c r="E19124" s="7">
        <v>7</v>
      </c>
    </row>
    <row r="19125" spans="1:5" x14ac:dyDescent="0.35">
      <c r="A19125">
        <v>15158542</v>
      </c>
      <c r="B19125" s="4">
        <v>4</v>
      </c>
      <c r="C19125">
        <v>9653905</v>
      </c>
      <c r="D19125" s="6" t="s">
        <v>4</v>
      </c>
      <c r="E19125" s="7">
        <v>7</v>
      </c>
    </row>
    <row r="19126" spans="1:5" x14ac:dyDescent="0.35">
      <c r="A19126">
        <v>15159992</v>
      </c>
      <c r="B19126" s="4">
        <v>2</v>
      </c>
      <c r="C19126">
        <v>2499435</v>
      </c>
      <c r="D19126" s="6" t="s">
        <v>5</v>
      </c>
      <c r="E19126" s="7">
        <v>7</v>
      </c>
    </row>
    <row r="19127" spans="1:5" x14ac:dyDescent="0.35">
      <c r="A19127">
        <v>15160172</v>
      </c>
      <c r="B19127" s="4">
        <v>2</v>
      </c>
      <c r="C19127">
        <v>2499435</v>
      </c>
      <c r="D19127" s="6" t="s">
        <v>5</v>
      </c>
      <c r="E19127" s="7">
        <v>7</v>
      </c>
    </row>
    <row r="19128" spans="1:5" x14ac:dyDescent="0.35">
      <c r="A19128">
        <v>15160636</v>
      </c>
      <c r="B19128" s="4">
        <v>4</v>
      </c>
      <c r="C19128">
        <v>29905560</v>
      </c>
      <c r="D19128" s="6" t="s">
        <v>5</v>
      </c>
      <c r="E19128" s="7">
        <v>7</v>
      </c>
    </row>
    <row r="19129" spans="1:5" x14ac:dyDescent="0.35">
      <c r="A19129">
        <v>15161309</v>
      </c>
      <c r="B19129" s="4">
        <v>4</v>
      </c>
      <c r="C19129">
        <v>71563194</v>
      </c>
      <c r="D19129" s="6" t="s">
        <v>5</v>
      </c>
      <c r="E19129" s="7">
        <v>7</v>
      </c>
    </row>
    <row r="19130" spans="1:5" x14ac:dyDescent="0.35">
      <c r="A19130">
        <v>15161424</v>
      </c>
      <c r="B19130" s="4">
        <v>4</v>
      </c>
      <c r="C19130">
        <v>71563194</v>
      </c>
      <c r="D19130" s="6" t="s">
        <v>5</v>
      </c>
      <c r="E19130" s="7">
        <v>7</v>
      </c>
    </row>
    <row r="19131" spans="1:5" x14ac:dyDescent="0.35">
      <c r="A19131">
        <v>15161492</v>
      </c>
      <c r="B19131" s="4">
        <v>4</v>
      </c>
      <c r="C19131">
        <v>71563194</v>
      </c>
      <c r="D19131" s="6" t="s">
        <v>5</v>
      </c>
      <c r="E19131" s="7">
        <v>7</v>
      </c>
    </row>
    <row r="19132" spans="1:5" x14ac:dyDescent="0.35">
      <c r="A19132">
        <v>15161515</v>
      </c>
      <c r="B19132" s="4">
        <v>6</v>
      </c>
      <c r="C19132">
        <v>60269376</v>
      </c>
      <c r="D19132" s="6" t="s">
        <v>5</v>
      </c>
      <c r="E19132" s="7">
        <v>7</v>
      </c>
    </row>
    <row r="19133" spans="1:5" x14ac:dyDescent="0.35">
      <c r="A19133">
        <v>15161644</v>
      </c>
      <c r="B19133" s="4">
        <v>8</v>
      </c>
      <c r="C19133">
        <v>31091390</v>
      </c>
      <c r="D19133" s="6" t="s">
        <v>5</v>
      </c>
      <c r="E19133" s="7">
        <v>7</v>
      </c>
    </row>
    <row r="19134" spans="1:5" x14ac:dyDescent="0.35">
      <c r="A19134">
        <v>15161705</v>
      </c>
      <c r="B19134" s="4">
        <v>6</v>
      </c>
      <c r="C19134">
        <v>83359258</v>
      </c>
      <c r="D19134" s="6" t="s">
        <v>5</v>
      </c>
      <c r="E19134" s="7">
        <v>7</v>
      </c>
    </row>
    <row r="19135" spans="1:5" x14ac:dyDescent="0.35">
      <c r="A19135">
        <v>15161737</v>
      </c>
      <c r="B19135" s="4">
        <v>3</v>
      </c>
      <c r="C19135">
        <v>32989067</v>
      </c>
      <c r="D19135" s="6" t="s">
        <v>5</v>
      </c>
      <c r="E19135" s="7">
        <v>7</v>
      </c>
    </row>
    <row r="19136" spans="1:5" x14ac:dyDescent="0.35">
      <c r="A19136">
        <v>15161771</v>
      </c>
      <c r="B19136" s="4">
        <v>4</v>
      </c>
      <c r="C19136">
        <v>71563194</v>
      </c>
      <c r="D19136" s="6" t="s">
        <v>5</v>
      </c>
      <c r="E19136" s="7">
        <v>7</v>
      </c>
    </row>
    <row r="19137" spans="1:5" x14ac:dyDescent="0.35">
      <c r="A19137">
        <v>15164343</v>
      </c>
      <c r="B19137" s="4">
        <v>4</v>
      </c>
      <c r="C19137">
        <v>23431962</v>
      </c>
      <c r="D19137" s="6" t="s">
        <v>3</v>
      </c>
      <c r="E19137" s="7">
        <v>7</v>
      </c>
    </row>
    <row r="19138" spans="1:5" x14ac:dyDescent="0.35">
      <c r="A19138">
        <v>15164987</v>
      </c>
      <c r="B19138" s="4">
        <v>5</v>
      </c>
      <c r="C19138">
        <v>21597572</v>
      </c>
      <c r="D19138" s="6" t="s">
        <v>6</v>
      </c>
      <c r="E19138" s="7">
        <v>7</v>
      </c>
    </row>
    <row r="19139" spans="1:5" x14ac:dyDescent="0.35">
      <c r="A19139">
        <v>15166813</v>
      </c>
      <c r="B19139" s="4">
        <v>2</v>
      </c>
      <c r="C19139">
        <v>2499435</v>
      </c>
      <c r="D19139" s="6" t="s">
        <v>7</v>
      </c>
      <c r="E19139" s="7">
        <v>7</v>
      </c>
    </row>
    <row r="19140" spans="1:5" x14ac:dyDescent="0.35">
      <c r="A19140">
        <v>15167991</v>
      </c>
      <c r="B19140" s="4">
        <v>7</v>
      </c>
      <c r="C19140">
        <v>13551071</v>
      </c>
      <c r="D19140" s="6" t="s">
        <v>7</v>
      </c>
      <c r="E19140" s="7">
        <v>7</v>
      </c>
    </row>
    <row r="19141" spans="1:5" x14ac:dyDescent="0.35">
      <c r="A19141">
        <v>15168195</v>
      </c>
      <c r="B19141" s="4">
        <v>2</v>
      </c>
      <c r="C19141">
        <v>2499435</v>
      </c>
      <c r="D19141" s="6" t="s">
        <v>7</v>
      </c>
      <c r="E19141" s="7">
        <v>7</v>
      </c>
    </row>
    <row r="19142" spans="1:5" x14ac:dyDescent="0.35">
      <c r="A19142">
        <v>15170483</v>
      </c>
      <c r="B19142" s="4">
        <v>3</v>
      </c>
      <c r="C19142">
        <v>32989067</v>
      </c>
      <c r="D19142" s="6" t="s">
        <v>8</v>
      </c>
      <c r="E19142" s="7">
        <v>7</v>
      </c>
    </row>
    <row r="19143" spans="1:5" x14ac:dyDescent="0.35">
      <c r="A19143">
        <v>15170883</v>
      </c>
      <c r="B19143" s="4">
        <v>3</v>
      </c>
      <c r="C19143">
        <v>32989067</v>
      </c>
      <c r="D19143" s="6" t="s">
        <v>8</v>
      </c>
      <c r="E19143" s="7">
        <v>7</v>
      </c>
    </row>
    <row r="19144" spans="1:5" x14ac:dyDescent="0.35">
      <c r="A19144">
        <v>15170894</v>
      </c>
      <c r="B19144" s="4">
        <v>4</v>
      </c>
      <c r="C19144">
        <v>16551887</v>
      </c>
      <c r="D19144" s="6" t="s">
        <v>8</v>
      </c>
      <c r="E19144" s="7">
        <v>7</v>
      </c>
    </row>
    <row r="19145" spans="1:5" x14ac:dyDescent="0.35">
      <c r="A19145">
        <v>15170918</v>
      </c>
      <c r="B19145" s="4">
        <v>4</v>
      </c>
      <c r="C19145">
        <v>16551887</v>
      </c>
      <c r="D19145" s="6" t="s">
        <v>8</v>
      </c>
      <c r="E19145" s="7">
        <v>7</v>
      </c>
    </row>
    <row r="19146" spans="1:5" x14ac:dyDescent="0.35">
      <c r="A19146">
        <v>15171070</v>
      </c>
      <c r="B19146" s="4">
        <v>3</v>
      </c>
      <c r="C19146">
        <v>32989067</v>
      </c>
      <c r="D19146" s="6" t="s">
        <v>8</v>
      </c>
      <c r="E19146" s="7">
        <v>7</v>
      </c>
    </row>
    <row r="19147" spans="1:5" x14ac:dyDescent="0.35">
      <c r="A19147">
        <v>15171117</v>
      </c>
      <c r="B19147" s="4">
        <v>3</v>
      </c>
      <c r="C19147">
        <v>32989067</v>
      </c>
      <c r="D19147" s="6" t="s">
        <v>8</v>
      </c>
      <c r="E19147" s="7">
        <v>7</v>
      </c>
    </row>
    <row r="19148" spans="1:5" x14ac:dyDescent="0.35">
      <c r="A19148">
        <v>15171136</v>
      </c>
      <c r="B19148" s="4">
        <v>3</v>
      </c>
      <c r="C19148">
        <v>32989067</v>
      </c>
      <c r="D19148" s="6" t="s">
        <v>8</v>
      </c>
      <c r="E19148" s="7">
        <v>7</v>
      </c>
    </row>
    <row r="19149" spans="1:5" x14ac:dyDescent="0.35">
      <c r="A19149">
        <v>15171146</v>
      </c>
      <c r="B19149" s="4">
        <v>3</v>
      </c>
      <c r="C19149">
        <v>32989067</v>
      </c>
      <c r="D19149" s="6" t="s">
        <v>8</v>
      </c>
      <c r="E19149" s="7">
        <v>7</v>
      </c>
    </row>
    <row r="19150" spans="1:5" x14ac:dyDescent="0.35">
      <c r="A19150">
        <v>15171168</v>
      </c>
      <c r="B19150" s="4">
        <v>5</v>
      </c>
      <c r="C19150">
        <v>15221770</v>
      </c>
      <c r="D19150" s="6" t="s">
        <v>8</v>
      </c>
      <c r="E19150" s="7">
        <v>7</v>
      </c>
    </row>
    <row r="19151" spans="1:5" x14ac:dyDescent="0.35">
      <c r="A19151">
        <v>15171185</v>
      </c>
      <c r="B19151" s="4">
        <v>4</v>
      </c>
      <c r="C19151">
        <v>28679807</v>
      </c>
      <c r="D19151" s="6" t="s">
        <v>8</v>
      </c>
      <c r="E19151" s="7">
        <v>7</v>
      </c>
    </row>
    <row r="19152" spans="1:5" x14ac:dyDescent="0.35">
      <c r="A19152">
        <v>15171239</v>
      </c>
      <c r="B19152" s="4">
        <v>5</v>
      </c>
      <c r="C19152">
        <v>28323552</v>
      </c>
      <c r="D19152" s="6" t="s">
        <v>8</v>
      </c>
      <c r="E19152" s="7">
        <v>7</v>
      </c>
    </row>
    <row r="19153" spans="1:5" x14ac:dyDescent="0.35">
      <c r="A19153">
        <v>15174223</v>
      </c>
      <c r="B19153" s="4">
        <v>4</v>
      </c>
      <c r="C19153">
        <v>20355756</v>
      </c>
      <c r="D19153" s="6" t="s">
        <v>9</v>
      </c>
      <c r="E19153" s="7">
        <v>7</v>
      </c>
    </row>
    <row r="19154" spans="1:5" x14ac:dyDescent="0.35">
      <c r="A19154">
        <v>15175619</v>
      </c>
      <c r="B19154" s="4">
        <v>2</v>
      </c>
      <c r="C19154">
        <v>2499435</v>
      </c>
      <c r="D19154" s="6" t="s">
        <v>3</v>
      </c>
      <c r="E19154" s="7">
        <v>7</v>
      </c>
    </row>
    <row r="19155" spans="1:5" x14ac:dyDescent="0.35">
      <c r="A19155">
        <v>15177115</v>
      </c>
      <c r="B19155" s="4">
        <v>5</v>
      </c>
      <c r="C19155">
        <v>66003391</v>
      </c>
      <c r="D19155" s="6" t="s">
        <v>3</v>
      </c>
      <c r="E19155" s="7">
        <v>7</v>
      </c>
    </row>
    <row r="19156" spans="1:5" x14ac:dyDescent="0.35">
      <c r="A19156">
        <v>15179073</v>
      </c>
      <c r="B19156" s="4">
        <v>2</v>
      </c>
      <c r="C19156">
        <v>2499435</v>
      </c>
      <c r="D19156" s="6" t="s">
        <v>4</v>
      </c>
      <c r="E19156" s="7">
        <v>7</v>
      </c>
    </row>
    <row r="19157" spans="1:5" x14ac:dyDescent="0.35">
      <c r="A19157">
        <v>15179882</v>
      </c>
      <c r="B19157" s="4">
        <v>4</v>
      </c>
      <c r="C19157">
        <v>16551887</v>
      </c>
      <c r="D19157" s="6" t="s">
        <v>4</v>
      </c>
      <c r="E19157" s="7">
        <v>7</v>
      </c>
    </row>
    <row r="19158" spans="1:5" x14ac:dyDescent="0.35">
      <c r="A19158">
        <v>15180036</v>
      </c>
      <c r="B19158" s="4">
        <v>3</v>
      </c>
      <c r="C19158">
        <v>32989067</v>
      </c>
      <c r="D19158" s="6" t="s">
        <v>4</v>
      </c>
      <c r="E19158" s="7">
        <v>7</v>
      </c>
    </row>
    <row r="19159" spans="1:5" x14ac:dyDescent="0.35">
      <c r="A19159">
        <v>15183791</v>
      </c>
      <c r="B19159" s="4">
        <v>5</v>
      </c>
      <c r="C19159">
        <v>28323552</v>
      </c>
      <c r="D19159" s="6" t="s">
        <v>5</v>
      </c>
      <c r="E19159" s="7">
        <v>7</v>
      </c>
    </row>
    <row r="19160" spans="1:5" x14ac:dyDescent="0.35">
      <c r="A19160">
        <v>15183848</v>
      </c>
      <c r="B19160" s="4">
        <v>5</v>
      </c>
      <c r="C19160">
        <v>76090607</v>
      </c>
      <c r="D19160" s="6" t="s">
        <v>5</v>
      </c>
      <c r="E19160" s="7">
        <v>7</v>
      </c>
    </row>
    <row r="19161" spans="1:5" x14ac:dyDescent="0.35">
      <c r="A19161">
        <v>15185083</v>
      </c>
      <c r="B19161" s="4">
        <v>2</v>
      </c>
      <c r="C19161">
        <v>2499435</v>
      </c>
      <c r="D19161" s="6" t="s">
        <v>6</v>
      </c>
      <c r="E19161" s="7">
        <v>7</v>
      </c>
    </row>
    <row r="19162" spans="1:5" x14ac:dyDescent="0.35">
      <c r="A19162">
        <v>15187352</v>
      </c>
      <c r="B19162" s="4">
        <v>4</v>
      </c>
      <c r="C19162">
        <v>71563194</v>
      </c>
      <c r="D19162" s="6" t="s">
        <v>6</v>
      </c>
      <c r="E19162" s="7">
        <v>7</v>
      </c>
    </row>
    <row r="19163" spans="1:5" x14ac:dyDescent="0.35">
      <c r="A19163">
        <v>15188884</v>
      </c>
      <c r="B19163" s="4">
        <v>2</v>
      </c>
      <c r="C19163">
        <v>9290743</v>
      </c>
      <c r="D19163" s="6" t="s">
        <v>9</v>
      </c>
      <c r="E19163" s="7">
        <v>7</v>
      </c>
    </row>
    <row r="19164" spans="1:5" x14ac:dyDescent="0.35">
      <c r="A19164">
        <v>15189115</v>
      </c>
      <c r="B19164" s="4">
        <v>4</v>
      </c>
      <c r="C19164">
        <v>71563194</v>
      </c>
      <c r="D19164" s="6" t="s">
        <v>7</v>
      </c>
      <c r="E19164" s="7">
        <v>7</v>
      </c>
    </row>
    <row r="19165" spans="1:5" x14ac:dyDescent="0.35">
      <c r="A19165">
        <v>15190654</v>
      </c>
      <c r="B19165" s="4">
        <v>5</v>
      </c>
      <c r="C19165">
        <v>27273415</v>
      </c>
      <c r="D19165" s="6" t="s">
        <v>7</v>
      </c>
      <c r="E19165" s="7">
        <v>7</v>
      </c>
    </row>
    <row r="19166" spans="1:5" x14ac:dyDescent="0.35">
      <c r="A19166">
        <v>15191473</v>
      </c>
      <c r="B19166" s="4">
        <v>2</v>
      </c>
      <c r="C19166">
        <v>78680981</v>
      </c>
      <c r="D19166" s="6" t="s">
        <v>3</v>
      </c>
      <c r="E19166" s="7">
        <v>7</v>
      </c>
    </row>
    <row r="19167" spans="1:5" x14ac:dyDescent="0.35">
      <c r="A19167">
        <v>15194165</v>
      </c>
      <c r="B19167" s="4">
        <v>3</v>
      </c>
      <c r="C19167">
        <v>14666028</v>
      </c>
      <c r="D19167" s="6" t="s">
        <v>8</v>
      </c>
      <c r="E19167" s="7">
        <v>7</v>
      </c>
    </row>
    <row r="19168" spans="1:5" x14ac:dyDescent="0.35">
      <c r="A19168">
        <v>15196722</v>
      </c>
      <c r="B19168" s="4">
        <v>4</v>
      </c>
      <c r="C19168">
        <v>11292137</v>
      </c>
      <c r="D19168" s="6" t="s">
        <v>9</v>
      </c>
      <c r="E19168" s="7">
        <v>7</v>
      </c>
    </row>
    <row r="19169" spans="1:5" x14ac:dyDescent="0.35">
      <c r="A19169">
        <v>15198873</v>
      </c>
      <c r="B19169" s="4">
        <v>7</v>
      </c>
      <c r="C19169">
        <v>61108514</v>
      </c>
      <c r="D19169" s="6" t="s">
        <v>3</v>
      </c>
      <c r="E19169" s="7">
        <v>7</v>
      </c>
    </row>
    <row r="19170" spans="1:5" x14ac:dyDescent="0.35">
      <c r="A19170">
        <v>15200028</v>
      </c>
      <c r="B19170" s="4">
        <v>2</v>
      </c>
      <c r="C19170">
        <v>25319281</v>
      </c>
      <c r="D19170" s="6" t="s">
        <v>3</v>
      </c>
      <c r="E19170" s="7">
        <v>7</v>
      </c>
    </row>
    <row r="19171" spans="1:5" x14ac:dyDescent="0.35">
      <c r="A19171">
        <v>15200150</v>
      </c>
      <c r="B19171" s="4">
        <v>5</v>
      </c>
      <c r="C19171">
        <v>16766337</v>
      </c>
      <c r="D19171" s="6" t="s">
        <v>3</v>
      </c>
      <c r="E19171" s="7">
        <v>7</v>
      </c>
    </row>
    <row r="19172" spans="1:5" x14ac:dyDescent="0.35">
      <c r="A19172">
        <v>15201332</v>
      </c>
      <c r="B19172" s="4">
        <v>3</v>
      </c>
      <c r="C19172">
        <v>32989067</v>
      </c>
      <c r="D19172" s="6" t="s">
        <v>4</v>
      </c>
      <c r="E19172" s="7">
        <v>7</v>
      </c>
    </row>
    <row r="19173" spans="1:5" x14ac:dyDescent="0.35">
      <c r="A19173">
        <v>15203097</v>
      </c>
      <c r="B19173" s="4">
        <v>3</v>
      </c>
      <c r="C19173">
        <v>32989067</v>
      </c>
      <c r="D19173" s="6" t="s">
        <v>4</v>
      </c>
      <c r="E19173" s="7">
        <v>7</v>
      </c>
    </row>
    <row r="19174" spans="1:5" x14ac:dyDescent="0.35">
      <c r="A19174">
        <v>15203106</v>
      </c>
      <c r="B19174" s="4">
        <v>3</v>
      </c>
      <c r="C19174">
        <v>32989067</v>
      </c>
      <c r="D19174" s="6" t="s">
        <v>4</v>
      </c>
      <c r="E19174" s="7">
        <v>7</v>
      </c>
    </row>
    <row r="19175" spans="1:5" x14ac:dyDescent="0.35">
      <c r="A19175">
        <v>15203153</v>
      </c>
      <c r="B19175" s="4">
        <v>4</v>
      </c>
      <c r="C19175">
        <v>71563194</v>
      </c>
      <c r="D19175" s="6" t="s">
        <v>4</v>
      </c>
      <c r="E19175" s="7">
        <v>7</v>
      </c>
    </row>
    <row r="19176" spans="1:5" x14ac:dyDescent="0.35">
      <c r="A19176">
        <v>15203180</v>
      </c>
      <c r="B19176" s="4">
        <v>4</v>
      </c>
      <c r="C19176">
        <v>71563194</v>
      </c>
      <c r="D19176" s="6" t="s">
        <v>4</v>
      </c>
      <c r="E19176" s="7">
        <v>7</v>
      </c>
    </row>
    <row r="19177" spans="1:5" x14ac:dyDescent="0.35">
      <c r="A19177">
        <v>15203197</v>
      </c>
      <c r="B19177" s="4">
        <v>4</v>
      </c>
      <c r="C19177">
        <v>71563194</v>
      </c>
      <c r="D19177" s="6" t="s">
        <v>4</v>
      </c>
      <c r="E19177" s="7">
        <v>7</v>
      </c>
    </row>
    <row r="19178" spans="1:5" x14ac:dyDescent="0.35">
      <c r="A19178">
        <v>15203274</v>
      </c>
      <c r="B19178" s="4">
        <v>5</v>
      </c>
      <c r="C19178">
        <v>16766337</v>
      </c>
      <c r="D19178" s="6" t="s">
        <v>4</v>
      </c>
      <c r="E19178" s="7">
        <v>7</v>
      </c>
    </row>
    <row r="19179" spans="1:5" x14ac:dyDescent="0.35">
      <c r="A19179">
        <v>15204627</v>
      </c>
      <c r="B19179" s="4">
        <v>2</v>
      </c>
      <c r="C19179">
        <v>2499435</v>
      </c>
      <c r="D19179" s="6" t="s">
        <v>5</v>
      </c>
      <c r="E19179" s="7">
        <v>7</v>
      </c>
    </row>
    <row r="19180" spans="1:5" x14ac:dyDescent="0.35">
      <c r="A19180">
        <v>15204906</v>
      </c>
      <c r="B19180" s="4">
        <v>2</v>
      </c>
      <c r="C19180">
        <v>2499435</v>
      </c>
      <c r="D19180" s="6" t="s">
        <v>5</v>
      </c>
      <c r="E19180" s="7">
        <v>7</v>
      </c>
    </row>
    <row r="19181" spans="1:5" x14ac:dyDescent="0.35">
      <c r="A19181">
        <v>15205004</v>
      </c>
      <c r="B19181" s="4">
        <v>7</v>
      </c>
      <c r="C19181">
        <v>70951075</v>
      </c>
      <c r="D19181" s="6" t="s">
        <v>5</v>
      </c>
      <c r="E19181" s="7">
        <v>7</v>
      </c>
    </row>
    <row r="19182" spans="1:5" x14ac:dyDescent="0.35">
      <c r="A19182">
        <v>15205513</v>
      </c>
      <c r="B19182" s="4">
        <v>2</v>
      </c>
      <c r="C19182">
        <v>2499435</v>
      </c>
      <c r="D19182" s="6" t="s">
        <v>5</v>
      </c>
      <c r="E19182" s="7">
        <v>7</v>
      </c>
    </row>
    <row r="19183" spans="1:5" x14ac:dyDescent="0.35">
      <c r="A19183">
        <v>15206487</v>
      </c>
      <c r="B19183" s="4">
        <v>7</v>
      </c>
      <c r="C19183">
        <v>70951075</v>
      </c>
      <c r="D19183" s="6" t="s">
        <v>5</v>
      </c>
      <c r="E19183" s="7">
        <v>7</v>
      </c>
    </row>
    <row r="19184" spans="1:5" x14ac:dyDescent="0.35">
      <c r="A19184">
        <v>15206521</v>
      </c>
      <c r="B19184" s="4">
        <v>3</v>
      </c>
      <c r="C19184">
        <v>16433418</v>
      </c>
      <c r="D19184" s="6" t="s">
        <v>5</v>
      </c>
      <c r="E19184" s="7">
        <v>7</v>
      </c>
    </row>
    <row r="19185" spans="1:5" x14ac:dyDescent="0.35">
      <c r="A19185">
        <v>15209374</v>
      </c>
      <c r="B19185" s="4">
        <v>4</v>
      </c>
      <c r="C19185">
        <v>16551887</v>
      </c>
      <c r="D19185" s="6" t="s">
        <v>6</v>
      </c>
      <c r="E19185" s="7">
        <v>7</v>
      </c>
    </row>
    <row r="19186" spans="1:5" x14ac:dyDescent="0.35">
      <c r="A19186">
        <v>15209390</v>
      </c>
      <c r="B19186" s="4">
        <v>4</v>
      </c>
      <c r="C19186">
        <v>16551887</v>
      </c>
      <c r="D19186" s="6" t="s">
        <v>6</v>
      </c>
      <c r="E19186" s="7">
        <v>7</v>
      </c>
    </row>
    <row r="19187" spans="1:5" x14ac:dyDescent="0.35">
      <c r="A19187">
        <v>15209774</v>
      </c>
      <c r="B19187" s="4">
        <v>3</v>
      </c>
      <c r="C19187">
        <v>14666028</v>
      </c>
      <c r="D19187" s="6" t="s">
        <v>6</v>
      </c>
      <c r="E19187" s="7">
        <v>7</v>
      </c>
    </row>
    <row r="19188" spans="1:5" x14ac:dyDescent="0.35">
      <c r="A19188">
        <v>15212949</v>
      </c>
      <c r="B19188" s="4">
        <v>6</v>
      </c>
      <c r="C19188">
        <v>10315041</v>
      </c>
      <c r="D19188" s="6" t="s">
        <v>7</v>
      </c>
      <c r="E19188" s="7">
        <v>7</v>
      </c>
    </row>
    <row r="19189" spans="1:5" x14ac:dyDescent="0.35">
      <c r="A19189">
        <v>15216011</v>
      </c>
      <c r="B19189" s="4">
        <v>3</v>
      </c>
      <c r="C19189">
        <v>33243543</v>
      </c>
      <c r="D19189" s="6" t="s">
        <v>8</v>
      </c>
      <c r="E19189" s="7">
        <v>7</v>
      </c>
    </row>
    <row r="19190" spans="1:5" x14ac:dyDescent="0.35">
      <c r="A19190">
        <v>15218142</v>
      </c>
      <c r="B19190" s="4">
        <v>5</v>
      </c>
      <c r="C19190">
        <v>21597572</v>
      </c>
      <c r="D19190" s="6" t="s">
        <v>9</v>
      </c>
      <c r="E19190" s="7">
        <v>7</v>
      </c>
    </row>
    <row r="19191" spans="1:5" x14ac:dyDescent="0.35">
      <c r="A19191">
        <v>15221518</v>
      </c>
      <c r="B19191" s="4">
        <v>3</v>
      </c>
      <c r="C19191">
        <v>21067471</v>
      </c>
      <c r="D19191" s="6" t="s">
        <v>3</v>
      </c>
      <c r="E19191" s="7">
        <v>7</v>
      </c>
    </row>
    <row r="19192" spans="1:5" x14ac:dyDescent="0.35">
      <c r="A19192">
        <v>15221597</v>
      </c>
      <c r="B19192" s="4">
        <v>5</v>
      </c>
      <c r="C19192">
        <v>11269312</v>
      </c>
      <c r="D19192" s="6" t="s">
        <v>3</v>
      </c>
      <c r="E19192" s="7">
        <v>7</v>
      </c>
    </row>
    <row r="19193" spans="1:5" x14ac:dyDescent="0.35">
      <c r="A19193">
        <v>15221653</v>
      </c>
      <c r="B19193" s="4">
        <v>4</v>
      </c>
      <c r="C19193">
        <v>10097515</v>
      </c>
      <c r="D19193" s="6" t="s">
        <v>3</v>
      </c>
      <c r="E19193" s="7">
        <v>7</v>
      </c>
    </row>
    <row r="19194" spans="1:5" x14ac:dyDescent="0.35">
      <c r="A19194">
        <v>15221679</v>
      </c>
      <c r="B19194" s="4">
        <v>5</v>
      </c>
      <c r="C19194">
        <v>16455829</v>
      </c>
      <c r="D19194" s="6" t="s">
        <v>3</v>
      </c>
      <c r="E19194" s="7">
        <v>7</v>
      </c>
    </row>
    <row r="19195" spans="1:5" x14ac:dyDescent="0.35">
      <c r="A19195">
        <v>15221691</v>
      </c>
      <c r="B19195" s="4">
        <v>5</v>
      </c>
      <c r="C19195">
        <v>16455829</v>
      </c>
      <c r="D19195" s="6" t="s">
        <v>3</v>
      </c>
      <c r="E19195" s="7">
        <v>7</v>
      </c>
    </row>
    <row r="19196" spans="1:5" x14ac:dyDescent="0.35">
      <c r="A19196">
        <v>15221706</v>
      </c>
      <c r="B19196" s="4">
        <v>1</v>
      </c>
      <c r="C19196">
        <v>16196420</v>
      </c>
      <c r="D19196" s="6" t="s">
        <v>3</v>
      </c>
      <c r="E19196" s="7">
        <v>7</v>
      </c>
    </row>
    <row r="19197" spans="1:5" x14ac:dyDescent="0.35">
      <c r="A19197">
        <v>15223374</v>
      </c>
      <c r="B19197" s="4">
        <v>8</v>
      </c>
      <c r="C19197">
        <v>14831508</v>
      </c>
      <c r="D19197" s="6" t="s">
        <v>4</v>
      </c>
      <c r="E19197" s="7">
        <v>7</v>
      </c>
    </row>
    <row r="19198" spans="1:5" x14ac:dyDescent="0.35">
      <c r="A19198">
        <v>15224404</v>
      </c>
      <c r="B19198" s="4">
        <v>6</v>
      </c>
      <c r="C19198">
        <v>60269376</v>
      </c>
      <c r="D19198" s="6" t="s">
        <v>4</v>
      </c>
      <c r="E19198" s="7">
        <v>7</v>
      </c>
    </row>
    <row r="19199" spans="1:5" x14ac:dyDescent="0.35">
      <c r="A19199">
        <v>15224480</v>
      </c>
      <c r="B19199" s="4">
        <v>4</v>
      </c>
      <c r="C19199">
        <v>71563194</v>
      </c>
      <c r="D19199" s="6" t="s">
        <v>4</v>
      </c>
      <c r="E19199" s="7">
        <v>7</v>
      </c>
    </row>
    <row r="19200" spans="1:5" x14ac:dyDescent="0.35">
      <c r="A19200">
        <v>15224492</v>
      </c>
      <c r="B19200" s="4">
        <v>4</v>
      </c>
      <c r="C19200">
        <v>71563194</v>
      </c>
      <c r="D19200" s="6" t="s">
        <v>4</v>
      </c>
      <c r="E19200" s="7">
        <v>7</v>
      </c>
    </row>
    <row r="19201" spans="1:5" x14ac:dyDescent="0.35">
      <c r="A19201">
        <v>15224497</v>
      </c>
      <c r="B19201" s="4">
        <v>4</v>
      </c>
      <c r="C19201">
        <v>71563194</v>
      </c>
      <c r="D19201" s="6" t="s">
        <v>4</v>
      </c>
      <c r="E19201" s="7">
        <v>7</v>
      </c>
    </row>
    <row r="19202" spans="1:5" x14ac:dyDescent="0.35">
      <c r="A19202">
        <v>15227763</v>
      </c>
      <c r="B19202" s="4">
        <v>5</v>
      </c>
      <c r="C19202">
        <v>13781349</v>
      </c>
      <c r="D19202" s="6" t="s">
        <v>5</v>
      </c>
      <c r="E19202" s="7">
        <v>7</v>
      </c>
    </row>
    <row r="19203" spans="1:5" x14ac:dyDescent="0.35">
      <c r="A19203">
        <v>15227775</v>
      </c>
      <c r="B19203" s="4">
        <v>5</v>
      </c>
      <c r="C19203">
        <v>9385906</v>
      </c>
      <c r="D19203" s="6" t="s">
        <v>5</v>
      </c>
      <c r="E19203" s="7">
        <v>7</v>
      </c>
    </row>
    <row r="19204" spans="1:5" x14ac:dyDescent="0.35">
      <c r="A19204">
        <v>15227779</v>
      </c>
      <c r="B19204" s="4">
        <v>3</v>
      </c>
      <c r="C19204">
        <v>16924516</v>
      </c>
      <c r="D19204" s="6" t="s">
        <v>5</v>
      </c>
      <c r="E19204" s="7">
        <v>7</v>
      </c>
    </row>
    <row r="19205" spans="1:5" x14ac:dyDescent="0.35">
      <c r="A19205">
        <v>15227831</v>
      </c>
      <c r="B19205" s="4">
        <v>5</v>
      </c>
      <c r="C19205">
        <v>75711634</v>
      </c>
      <c r="D19205" s="6" t="s">
        <v>5</v>
      </c>
      <c r="E19205" s="7">
        <v>7</v>
      </c>
    </row>
    <row r="19206" spans="1:5" x14ac:dyDescent="0.35">
      <c r="A19206">
        <v>15229928</v>
      </c>
      <c r="B19206" s="4">
        <v>2</v>
      </c>
      <c r="C19206">
        <v>2499435</v>
      </c>
      <c r="D19206" s="6" t="s">
        <v>6</v>
      </c>
      <c r="E19206" s="7">
        <v>7</v>
      </c>
    </row>
    <row r="19207" spans="1:5" x14ac:dyDescent="0.35">
      <c r="A19207">
        <v>15230889</v>
      </c>
      <c r="B19207" s="4">
        <v>5</v>
      </c>
      <c r="C19207">
        <v>4931939</v>
      </c>
      <c r="D19207" s="6" t="s">
        <v>6</v>
      </c>
      <c r="E19207" s="7">
        <v>7</v>
      </c>
    </row>
    <row r="19208" spans="1:5" x14ac:dyDescent="0.35">
      <c r="A19208">
        <v>15231029</v>
      </c>
      <c r="B19208" s="4">
        <v>6</v>
      </c>
      <c r="C19208">
        <v>60269376</v>
      </c>
      <c r="D19208" s="6" t="s">
        <v>6</v>
      </c>
      <c r="E19208" s="7">
        <v>7</v>
      </c>
    </row>
    <row r="19209" spans="1:5" x14ac:dyDescent="0.35">
      <c r="A19209">
        <v>15231052</v>
      </c>
      <c r="B19209" s="4">
        <v>3</v>
      </c>
      <c r="C19209">
        <v>32989067</v>
      </c>
      <c r="D19209" s="6" t="s">
        <v>6</v>
      </c>
      <c r="E19209" s="7">
        <v>7</v>
      </c>
    </row>
    <row r="19210" spans="1:5" x14ac:dyDescent="0.35">
      <c r="A19210">
        <v>15233902</v>
      </c>
      <c r="B19210" s="4">
        <v>8</v>
      </c>
      <c r="C19210">
        <v>75209918</v>
      </c>
      <c r="D19210" s="6" t="s">
        <v>7</v>
      </c>
      <c r="E19210" s="7">
        <v>7</v>
      </c>
    </row>
    <row r="19211" spans="1:5" x14ac:dyDescent="0.35">
      <c r="A19211">
        <v>15233920</v>
      </c>
      <c r="B19211" s="4">
        <v>2</v>
      </c>
      <c r="C19211">
        <v>8668911</v>
      </c>
      <c r="D19211" s="6" t="s">
        <v>7</v>
      </c>
      <c r="E19211" s="7">
        <v>7</v>
      </c>
    </row>
    <row r="19212" spans="1:5" x14ac:dyDescent="0.35">
      <c r="A19212">
        <v>15233960</v>
      </c>
      <c r="B19212" s="4">
        <v>4</v>
      </c>
      <c r="C19212">
        <v>71563194</v>
      </c>
      <c r="D19212" s="6" t="s">
        <v>7</v>
      </c>
      <c r="E19212" s="7">
        <v>7</v>
      </c>
    </row>
    <row r="19213" spans="1:5" x14ac:dyDescent="0.35">
      <c r="A19213">
        <v>15234028</v>
      </c>
      <c r="B19213" s="4">
        <v>5</v>
      </c>
      <c r="C19213">
        <v>28323552</v>
      </c>
      <c r="D19213" s="6" t="s">
        <v>7</v>
      </c>
      <c r="E19213" s="7">
        <v>7</v>
      </c>
    </row>
    <row r="19214" spans="1:5" x14ac:dyDescent="0.35">
      <c r="A19214">
        <v>15234032</v>
      </c>
      <c r="B19214" s="4">
        <v>4</v>
      </c>
      <c r="C19214">
        <v>71563194</v>
      </c>
      <c r="D19214" s="6" t="s">
        <v>7</v>
      </c>
      <c r="E19214" s="7">
        <v>7</v>
      </c>
    </row>
    <row r="19215" spans="1:5" x14ac:dyDescent="0.35">
      <c r="A19215">
        <v>15234044</v>
      </c>
      <c r="B19215" s="4">
        <v>4</v>
      </c>
      <c r="C19215">
        <v>71563194</v>
      </c>
      <c r="D19215" s="6" t="s">
        <v>7</v>
      </c>
      <c r="E19215" s="7">
        <v>7</v>
      </c>
    </row>
    <row r="19216" spans="1:5" x14ac:dyDescent="0.35">
      <c r="A19216">
        <v>15234075</v>
      </c>
      <c r="B19216" s="4">
        <v>3</v>
      </c>
      <c r="C19216">
        <v>30037186</v>
      </c>
      <c r="D19216" s="6" t="s">
        <v>7</v>
      </c>
      <c r="E19216" s="7">
        <v>7</v>
      </c>
    </row>
    <row r="19217" spans="1:5" x14ac:dyDescent="0.35">
      <c r="A19217">
        <v>15236606</v>
      </c>
      <c r="B19217" s="4">
        <v>8</v>
      </c>
      <c r="C19217">
        <v>75209918</v>
      </c>
      <c r="D19217" s="6" t="s">
        <v>8</v>
      </c>
      <c r="E19217" s="7">
        <v>7</v>
      </c>
    </row>
    <row r="19218" spans="1:5" x14ac:dyDescent="0.35">
      <c r="A19218">
        <v>15236842</v>
      </c>
      <c r="B19218" s="4">
        <v>2</v>
      </c>
      <c r="C19218">
        <v>2499435</v>
      </c>
      <c r="D19218" s="6" t="s">
        <v>9</v>
      </c>
      <c r="E19218" s="7">
        <v>7</v>
      </c>
    </row>
    <row r="19219" spans="1:5" x14ac:dyDescent="0.35">
      <c r="A19219">
        <v>15236851</v>
      </c>
      <c r="B19219" s="4">
        <v>2</v>
      </c>
      <c r="C19219">
        <v>2499435</v>
      </c>
      <c r="D19219" s="6" t="s">
        <v>8</v>
      </c>
      <c r="E19219" s="7">
        <v>7</v>
      </c>
    </row>
    <row r="19220" spans="1:5" x14ac:dyDescent="0.35">
      <c r="A19220">
        <v>15236880</v>
      </c>
      <c r="B19220" s="4">
        <v>5</v>
      </c>
      <c r="C19220">
        <v>27273415</v>
      </c>
      <c r="D19220" s="6" t="s">
        <v>8</v>
      </c>
      <c r="E19220" s="7">
        <v>7</v>
      </c>
    </row>
    <row r="19221" spans="1:5" x14ac:dyDescent="0.35">
      <c r="A19221">
        <v>15236928</v>
      </c>
      <c r="B19221" s="4">
        <v>6</v>
      </c>
      <c r="C19221">
        <v>10315041</v>
      </c>
      <c r="D19221" s="6" t="s">
        <v>8</v>
      </c>
      <c r="E19221" s="7">
        <v>7</v>
      </c>
    </row>
    <row r="19222" spans="1:5" x14ac:dyDescent="0.35">
      <c r="A19222">
        <v>15236955</v>
      </c>
      <c r="B19222" s="4">
        <v>5</v>
      </c>
      <c r="C19222">
        <v>9324755</v>
      </c>
      <c r="D19222" s="6" t="s">
        <v>8</v>
      </c>
      <c r="E19222" s="7">
        <v>7</v>
      </c>
    </row>
    <row r="19223" spans="1:5" x14ac:dyDescent="0.35">
      <c r="A19223">
        <v>15239348</v>
      </c>
      <c r="B19223" s="4">
        <v>6</v>
      </c>
      <c r="C19223">
        <v>60269376</v>
      </c>
      <c r="D19223" s="6" t="s">
        <v>9</v>
      </c>
      <c r="E19223" s="7">
        <v>7</v>
      </c>
    </row>
    <row r="19224" spans="1:5" x14ac:dyDescent="0.35">
      <c r="A19224">
        <v>15239356</v>
      </c>
      <c r="B19224" s="4">
        <v>4</v>
      </c>
      <c r="C19224">
        <v>28679807</v>
      </c>
      <c r="D19224" s="6" t="s">
        <v>9</v>
      </c>
      <c r="E19224" s="7">
        <v>7</v>
      </c>
    </row>
    <row r="19225" spans="1:5" x14ac:dyDescent="0.35">
      <c r="A19225">
        <v>15239382</v>
      </c>
      <c r="B19225" s="4">
        <v>4</v>
      </c>
      <c r="C19225">
        <v>7286322</v>
      </c>
      <c r="D19225" s="6" t="s">
        <v>3</v>
      </c>
      <c r="E19225" s="7">
        <v>7</v>
      </c>
    </row>
    <row r="19226" spans="1:5" x14ac:dyDescent="0.35">
      <c r="A19226">
        <v>15239407</v>
      </c>
      <c r="B19226" s="4">
        <v>6</v>
      </c>
      <c r="C19226">
        <v>60269376</v>
      </c>
      <c r="D19226" s="6" t="s">
        <v>9</v>
      </c>
      <c r="E19226" s="7">
        <v>7</v>
      </c>
    </row>
    <row r="19227" spans="1:5" x14ac:dyDescent="0.35">
      <c r="A19227">
        <v>15239675</v>
      </c>
      <c r="B19227" s="4">
        <v>2</v>
      </c>
      <c r="C19227">
        <v>2499435</v>
      </c>
      <c r="D19227" s="6" t="s">
        <v>3</v>
      </c>
      <c r="E19227" s="7">
        <v>7</v>
      </c>
    </row>
    <row r="19228" spans="1:5" x14ac:dyDescent="0.35">
      <c r="A19228">
        <v>15239890</v>
      </c>
      <c r="B19228" s="4">
        <v>2</v>
      </c>
      <c r="C19228">
        <v>2499435</v>
      </c>
      <c r="D19228" s="6" t="s">
        <v>3</v>
      </c>
      <c r="E19228" s="7">
        <v>7</v>
      </c>
    </row>
    <row r="19229" spans="1:5" x14ac:dyDescent="0.35">
      <c r="A19229">
        <v>15240505</v>
      </c>
      <c r="B19229" s="4">
        <v>2</v>
      </c>
      <c r="C19229">
        <v>2499435</v>
      </c>
      <c r="D19229" s="6" t="s">
        <v>3</v>
      </c>
      <c r="E19229" s="7">
        <v>7</v>
      </c>
    </row>
    <row r="19230" spans="1:5" x14ac:dyDescent="0.35">
      <c r="A19230">
        <v>15240556</v>
      </c>
      <c r="B19230" s="4">
        <v>2</v>
      </c>
      <c r="C19230">
        <v>2499435</v>
      </c>
      <c r="D19230" s="6" t="s">
        <v>3</v>
      </c>
      <c r="E19230" s="7">
        <v>7</v>
      </c>
    </row>
    <row r="19231" spans="1:5" x14ac:dyDescent="0.35">
      <c r="A19231">
        <v>15240585</v>
      </c>
      <c r="B19231" s="4">
        <v>2</v>
      </c>
      <c r="C19231">
        <v>2499435</v>
      </c>
      <c r="D19231" s="6" t="s">
        <v>3</v>
      </c>
      <c r="E19231" s="7">
        <v>7</v>
      </c>
    </row>
    <row r="19232" spans="1:5" x14ac:dyDescent="0.35">
      <c r="A19232">
        <v>15240786</v>
      </c>
      <c r="B19232" s="4">
        <v>2</v>
      </c>
      <c r="C19232">
        <v>2499435</v>
      </c>
      <c r="D19232" s="6" t="s">
        <v>3</v>
      </c>
      <c r="E19232" s="7">
        <v>7</v>
      </c>
    </row>
    <row r="19233" spans="1:5" x14ac:dyDescent="0.35">
      <c r="A19233">
        <v>15240915</v>
      </c>
      <c r="B19233" s="4">
        <v>2</v>
      </c>
      <c r="C19233">
        <v>2499435</v>
      </c>
      <c r="D19233" s="6" t="s">
        <v>3</v>
      </c>
      <c r="E19233" s="7">
        <v>7</v>
      </c>
    </row>
    <row r="19234" spans="1:5" x14ac:dyDescent="0.35">
      <c r="A19234">
        <v>15242003</v>
      </c>
      <c r="B19234" s="4">
        <v>4</v>
      </c>
      <c r="C19234">
        <v>13248794</v>
      </c>
      <c r="D19234" s="6" t="s">
        <v>3</v>
      </c>
      <c r="E19234" s="7">
        <v>7</v>
      </c>
    </row>
    <row r="19235" spans="1:5" x14ac:dyDescent="0.35">
      <c r="A19235">
        <v>15242076</v>
      </c>
      <c r="B19235" s="4">
        <v>4</v>
      </c>
      <c r="C19235">
        <v>13248794</v>
      </c>
      <c r="D19235" s="6" t="s">
        <v>3</v>
      </c>
      <c r="E19235" s="7">
        <v>7</v>
      </c>
    </row>
    <row r="19236" spans="1:5" x14ac:dyDescent="0.35">
      <c r="A19236">
        <v>15242085</v>
      </c>
      <c r="B19236" s="4">
        <v>1</v>
      </c>
      <c r="C19236">
        <v>75394688</v>
      </c>
      <c r="D19236" s="6" t="s">
        <v>3</v>
      </c>
      <c r="E19236" s="7">
        <v>7</v>
      </c>
    </row>
    <row r="19237" spans="1:5" x14ac:dyDescent="0.35">
      <c r="A19237">
        <v>15243617</v>
      </c>
      <c r="B19237" s="4">
        <v>2</v>
      </c>
      <c r="C19237">
        <v>9290743</v>
      </c>
      <c r="D19237" s="6" t="s">
        <v>4</v>
      </c>
      <c r="E19237" s="7">
        <v>7</v>
      </c>
    </row>
    <row r="19238" spans="1:5" x14ac:dyDescent="0.35">
      <c r="A19238">
        <v>15243925</v>
      </c>
      <c r="B19238" s="4">
        <v>2</v>
      </c>
      <c r="C19238">
        <v>2499435</v>
      </c>
      <c r="D19238" s="6" t="s">
        <v>4</v>
      </c>
      <c r="E19238" s="7">
        <v>7</v>
      </c>
    </row>
    <row r="19239" spans="1:5" x14ac:dyDescent="0.35">
      <c r="A19239">
        <v>15244639</v>
      </c>
      <c r="B19239" s="4">
        <v>3</v>
      </c>
      <c r="C19239">
        <v>32989067</v>
      </c>
      <c r="D19239" s="6" t="s">
        <v>4</v>
      </c>
      <c r="E19239" s="7">
        <v>7</v>
      </c>
    </row>
    <row r="19240" spans="1:5" x14ac:dyDescent="0.35">
      <c r="A19240">
        <v>15244650</v>
      </c>
      <c r="B19240" s="4">
        <v>6</v>
      </c>
      <c r="C19240">
        <v>10315041</v>
      </c>
      <c r="D19240" s="6" t="s">
        <v>4</v>
      </c>
      <c r="E19240" s="7">
        <v>7</v>
      </c>
    </row>
    <row r="19241" spans="1:5" x14ac:dyDescent="0.35">
      <c r="A19241">
        <v>15245683</v>
      </c>
      <c r="B19241" s="4">
        <v>4</v>
      </c>
      <c r="C19241">
        <v>11292137</v>
      </c>
      <c r="D19241" s="6" t="s">
        <v>5</v>
      </c>
      <c r="E19241" s="7">
        <v>7</v>
      </c>
    </row>
    <row r="19242" spans="1:5" x14ac:dyDescent="0.35">
      <c r="A19242">
        <v>15246822</v>
      </c>
      <c r="B19242" s="4">
        <v>4</v>
      </c>
      <c r="C19242">
        <v>11292137</v>
      </c>
      <c r="D19242" s="6" t="s">
        <v>5</v>
      </c>
      <c r="E19242" s="7">
        <v>7</v>
      </c>
    </row>
    <row r="19243" spans="1:5" x14ac:dyDescent="0.35">
      <c r="A19243">
        <v>15247299</v>
      </c>
      <c r="B19243" s="4">
        <v>4</v>
      </c>
      <c r="C19243">
        <v>8534270</v>
      </c>
      <c r="D19243" s="6" t="s">
        <v>6</v>
      </c>
      <c r="E19243" s="7">
        <v>7</v>
      </c>
    </row>
    <row r="19244" spans="1:5" x14ac:dyDescent="0.35">
      <c r="A19244">
        <v>15250200</v>
      </c>
      <c r="B19244" s="4">
        <v>6</v>
      </c>
      <c r="C19244">
        <v>60269376</v>
      </c>
      <c r="D19244" s="6" t="s">
        <v>6</v>
      </c>
      <c r="E19244" s="7">
        <v>7</v>
      </c>
    </row>
    <row r="19245" spans="1:5" x14ac:dyDescent="0.35">
      <c r="A19245">
        <v>15250475</v>
      </c>
      <c r="B19245" s="4">
        <v>3</v>
      </c>
      <c r="C19245">
        <v>32989067</v>
      </c>
      <c r="D19245" s="6" t="s">
        <v>6</v>
      </c>
      <c r="E19245" s="7">
        <v>7</v>
      </c>
    </row>
    <row r="19246" spans="1:5" x14ac:dyDescent="0.35">
      <c r="A19246">
        <v>15250489</v>
      </c>
      <c r="B19246" s="4">
        <v>7</v>
      </c>
      <c r="C19246">
        <v>1604863</v>
      </c>
      <c r="D19246" s="6" t="s">
        <v>6</v>
      </c>
      <c r="E19246" s="7">
        <v>7</v>
      </c>
    </row>
    <row r="19247" spans="1:5" x14ac:dyDescent="0.35">
      <c r="A19247">
        <v>15250493</v>
      </c>
      <c r="B19247" s="4">
        <v>5</v>
      </c>
      <c r="C19247">
        <v>11269312</v>
      </c>
      <c r="D19247" s="6" t="s">
        <v>6</v>
      </c>
      <c r="E19247" s="7">
        <v>7</v>
      </c>
    </row>
    <row r="19248" spans="1:5" x14ac:dyDescent="0.35">
      <c r="A19248">
        <v>15250572</v>
      </c>
      <c r="B19248" s="4">
        <v>5</v>
      </c>
      <c r="C19248">
        <v>4931939</v>
      </c>
      <c r="D19248" s="6" t="s">
        <v>6</v>
      </c>
      <c r="E19248" s="7">
        <v>7</v>
      </c>
    </row>
    <row r="19249" spans="1:5" x14ac:dyDescent="0.35">
      <c r="A19249">
        <v>15250651</v>
      </c>
      <c r="B19249" s="4">
        <v>4</v>
      </c>
      <c r="C19249">
        <v>8534270</v>
      </c>
      <c r="D19249" s="6" t="s">
        <v>6</v>
      </c>
      <c r="E19249" s="7">
        <v>7</v>
      </c>
    </row>
    <row r="19250" spans="1:5" x14ac:dyDescent="0.35">
      <c r="A19250">
        <v>15250685</v>
      </c>
      <c r="B19250" s="4">
        <v>4</v>
      </c>
      <c r="C19250">
        <v>71563194</v>
      </c>
      <c r="D19250" s="6" t="s">
        <v>6</v>
      </c>
      <c r="E19250" s="7">
        <v>7</v>
      </c>
    </row>
    <row r="19251" spans="1:5" x14ac:dyDescent="0.35">
      <c r="A19251">
        <v>15250704</v>
      </c>
      <c r="B19251" s="4">
        <v>3</v>
      </c>
      <c r="C19251">
        <v>32989067</v>
      </c>
      <c r="D19251" s="6" t="s">
        <v>6</v>
      </c>
      <c r="E19251" s="7">
        <v>7</v>
      </c>
    </row>
    <row r="19252" spans="1:5" x14ac:dyDescent="0.35">
      <c r="A19252">
        <v>15252389</v>
      </c>
      <c r="B19252" s="4">
        <v>2</v>
      </c>
      <c r="C19252">
        <v>2499435</v>
      </c>
      <c r="D19252" s="6" t="s">
        <v>8</v>
      </c>
      <c r="E19252" s="7">
        <v>7</v>
      </c>
    </row>
    <row r="19253" spans="1:5" x14ac:dyDescent="0.35">
      <c r="A19253">
        <v>15253582</v>
      </c>
      <c r="B19253" s="4">
        <v>2</v>
      </c>
      <c r="C19253">
        <v>77147243</v>
      </c>
      <c r="D19253" s="6" t="s">
        <v>7</v>
      </c>
      <c r="E19253" s="7">
        <v>7</v>
      </c>
    </row>
    <row r="19254" spans="1:5" x14ac:dyDescent="0.35">
      <c r="A19254">
        <v>15253717</v>
      </c>
      <c r="B19254" s="4">
        <v>4</v>
      </c>
      <c r="C19254">
        <v>9200179</v>
      </c>
      <c r="D19254" s="6" t="s">
        <v>7</v>
      </c>
      <c r="E19254" s="7">
        <v>7</v>
      </c>
    </row>
    <row r="19255" spans="1:5" x14ac:dyDescent="0.35">
      <c r="A19255">
        <v>15253720</v>
      </c>
      <c r="B19255" s="4">
        <v>4</v>
      </c>
      <c r="C19255">
        <v>13248794</v>
      </c>
      <c r="D19255" s="6" t="s">
        <v>7</v>
      </c>
      <c r="E19255" s="7">
        <v>7</v>
      </c>
    </row>
    <row r="19256" spans="1:5" x14ac:dyDescent="0.35">
      <c r="A19256">
        <v>15256085</v>
      </c>
      <c r="B19256" s="4">
        <v>4</v>
      </c>
      <c r="C19256">
        <v>16551887</v>
      </c>
      <c r="D19256" s="6" t="s">
        <v>8</v>
      </c>
      <c r="E19256" s="7">
        <v>7</v>
      </c>
    </row>
    <row r="19257" spans="1:5" x14ac:dyDescent="0.35">
      <c r="A19257">
        <v>15256464</v>
      </c>
      <c r="B19257" s="4">
        <v>3</v>
      </c>
      <c r="C19257">
        <v>30037186</v>
      </c>
      <c r="D19257" s="6" t="s">
        <v>8</v>
      </c>
      <c r="E19257" s="7">
        <v>7</v>
      </c>
    </row>
    <row r="19258" spans="1:5" x14ac:dyDescent="0.35">
      <c r="A19258">
        <v>15258381</v>
      </c>
      <c r="B19258" s="4">
        <v>2</v>
      </c>
      <c r="C19258">
        <v>2499435</v>
      </c>
      <c r="D19258" s="6" t="s">
        <v>9</v>
      </c>
      <c r="E19258" s="7">
        <v>7</v>
      </c>
    </row>
    <row r="19259" spans="1:5" x14ac:dyDescent="0.35">
      <c r="A19259">
        <v>15258431</v>
      </c>
      <c r="B19259" s="4">
        <v>2</v>
      </c>
      <c r="C19259">
        <v>2499435</v>
      </c>
      <c r="D19259" s="6" t="s">
        <v>9</v>
      </c>
      <c r="E19259" s="7">
        <v>7</v>
      </c>
    </row>
    <row r="19260" spans="1:5" x14ac:dyDescent="0.35">
      <c r="A19260">
        <v>15259008</v>
      </c>
      <c r="B19260" s="4">
        <v>3</v>
      </c>
      <c r="C19260">
        <v>16433418</v>
      </c>
      <c r="D19260" s="6" t="s">
        <v>9</v>
      </c>
      <c r="E19260" s="7">
        <v>7</v>
      </c>
    </row>
    <row r="19261" spans="1:5" x14ac:dyDescent="0.35">
      <c r="A19261">
        <v>15260745</v>
      </c>
      <c r="B19261" s="4">
        <v>4</v>
      </c>
      <c r="C19261">
        <v>71563194</v>
      </c>
      <c r="D19261" s="6" t="s">
        <v>3</v>
      </c>
      <c r="E19261" s="7">
        <v>7</v>
      </c>
    </row>
    <row r="19262" spans="1:5" x14ac:dyDescent="0.35">
      <c r="A19262">
        <v>15261057</v>
      </c>
      <c r="B19262" s="4">
        <v>2</v>
      </c>
      <c r="C19262">
        <v>1627031</v>
      </c>
      <c r="D19262" s="6" t="s">
        <v>3</v>
      </c>
      <c r="E19262" s="7">
        <v>7</v>
      </c>
    </row>
    <row r="19263" spans="1:5" x14ac:dyDescent="0.35">
      <c r="A19263">
        <v>15261394</v>
      </c>
      <c r="B19263" s="4">
        <v>5</v>
      </c>
      <c r="C19263">
        <v>16766337</v>
      </c>
      <c r="D19263" s="6" t="s">
        <v>3</v>
      </c>
      <c r="E19263" s="7">
        <v>7</v>
      </c>
    </row>
    <row r="19264" spans="1:5" x14ac:dyDescent="0.35">
      <c r="A19264">
        <v>15261640</v>
      </c>
      <c r="B19264" s="4">
        <v>5</v>
      </c>
      <c r="C19264">
        <v>28983357</v>
      </c>
      <c r="D19264" s="6" t="s">
        <v>3</v>
      </c>
      <c r="E19264" s="7">
        <v>7</v>
      </c>
    </row>
    <row r="19265" spans="1:5" x14ac:dyDescent="0.35">
      <c r="A19265">
        <v>15263327</v>
      </c>
      <c r="B19265" s="4">
        <v>6</v>
      </c>
      <c r="C19265">
        <v>60269376</v>
      </c>
      <c r="D19265" s="6" t="s">
        <v>4</v>
      </c>
      <c r="E19265" s="7">
        <v>7</v>
      </c>
    </row>
    <row r="19266" spans="1:5" x14ac:dyDescent="0.35">
      <c r="A19266">
        <v>15263772</v>
      </c>
      <c r="B19266" s="4">
        <v>6</v>
      </c>
      <c r="C19266">
        <v>24209094</v>
      </c>
      <c r="D19266" s="6" t="s">
        <v>4</v>
      </c>
      <c r="E19266" s="7">
        <v>7</v>
      </c>
    </row>
    <row r="19267" spans="1:5" x14ac:dyDescent="0.35">
      <c r="A19267">
        <v>15263931</v>
      </c>
      <c r="B19267" s="4">
        <v>2</v>
      </c>
      <c r="C19267">
        <v>84449473</v>
      </c>
      <c r="D19267" s="6" t="s">
        <v>4</v>
      </c>
      <c r="E19267" s="7">
        <v>7</v>
      </c>
    </row>
    <row r="19268" spans="1:5" x14ac:dyDescent="0.35">
      <c r="A19268">
        <v>15264892</v>
      </c>
      <c r="B19268" s="4">
        <v>2</v>
      </c>
      <c r="C19268">
        <v>84449473</v>
      </c>
      <c r="D19268" s="6" t="s">
        <v>5</v>
      </c>
      <c r="E19268" s="7">
        <v>7</v>
      </c>
    </row>
    <row r="19269" spans="1:5" x14ac:dyDescent="0.35">
      <c r="A19269">
        <v>15268222</v>
      </c>
      <c r="B19269" s="4">
        <v>4</v>
      </c>
      <c r="C19269">
        <v>62735101</v>
      </c>
      <c r="D19269" s="6" t="s">
        <v>6</v>
      </c>
      <c r="E19269" s="7">
        <v>7</v>
      </c>
    </row>
    <row r="19270" spans="1:5" x14ac:dyDescent="0.35">
      <c r="A19270">
        <v>15269269</v>
      </c>
      <c r="B19270" s="4">
        <v>4</v>
      </c>
      <c r="C19270">
        <v>31090051</v>
      </c>
      <c r="D19270" s="6" t="s">
        <v>6</v>
      </c>
      <c r="E19270" s="7">
        <v>7</v>
      </c>
    </row>
    <row r="19271" spans="1:5" x14ac:dyDescent="0.35">
      <c r="A19271">
        <v>15269305</v>
      </c>
      <c r="B19271" s="4">
        <v>4</v>
      </c>
      <c r="C19271">
        <v>31090051</v>
      </c>
      <c r="D19271" s="6" t="s">
        <v>6</v>
      </c>
      <c r="E19271" s="7">
        <v>7</v>
      </c>
    </row>
    <row r="19272" spans="1:5" x14ac:dyDescent="0.35">
      <c r="A19272">
        <v>15269753</v>
      </c>
      <c r="B19272" s="4">
        <v>4</v>
      </c>
      <c r="C19272">
        <v>16551887</v>
      </c>
      <c r="D19272" s="6" t="s">
        <v>6</v>
      </c>
      <c r="E19272" s="7">
        <v>7</v>
      </c>
    </row>
    <row r="19273" spans="1:5" x14ac:dyDescent="0.35">
      <c r="A19273">
        <v>15269767</v>
      </c>
      <c r="B19273" s="4">
        <v>4</v>
      </c>
      <c r="C19273">
        <v>16551887</v>
      </c>
      <c r="D19273" s="6" t="s">
        <v>6</v>
      </c>
      <c r="E19273" s="7">
        <v>7</v>
      </c>
    </row>
    <row r="19274" spans="1:5" x14ac:dyDescent="0.35">
      <c r="A19274">
        <v>15270001</v>
      </c>
      <c r="B19274" s="4">
        <v>4</v>
      </c>
      <c r="C19274">
        <v>11292137</v>
      </c>
      <c r="D19274" s="6" t="s">
        <v>6</v>
      </c>
      <c r="E19274" s="7">
        <v>7</v>
      </c>
    </row>
    <row r="19275" spans="1:5" x14ac:dyDescent="0.35">
      <c r="A19275">
        <v>15270080</v>
      </c>
      <c r="B19275" s="4">
        <v>4</v>
      </c>
      <c r="C19275">
        <v>9653905</v>
      </c>
      <c r="D19275" s="6" t="s">
        <v>7</v>
      </c>
      <c r="E19275" s="7">
        <v>7</v>
      </c>
    </row>
    <row r="19276" spans="1:5" x14ac:dyDescent="0.35">
      <c r="A19276">
        <v>15272846</v>
      </c>
      <c r="B19276" s="4">
        <v>1</v>
      </c>
      <c r="C19276">
        <v>5242771</v>
      </c>
      <c r="D19276" s="6" t="s">
        <v>7</v>
      </c>
      <c r="E19276" s="7">
        <v>7</v>
      </c>
    </row>
    <row r="19277" spans="1:5" x14ac:dyDescent="0.35">
      <c r="A19277">
        <v>15272911</v>
      </c>
      <c r="B19277" s="4">
        <v>4</v>
      </c>
      <c r="C19277">
        <v>31090051</v>
      </c>
      <c r="D19277" s="6" t="s">
        <v>7</v>
      </c>
      <c r="E19277" s="7">
        <v>7</v>
      </c>
    </row>
    <row r="19278" spans="1:5" x14ac:dyDescent="0.35">
      <c r="A19278">
        <v>15272928</v>
      </c>
      <c r="B19278" s="4">
        <v>8</v>
      </c>
      <c r="C19278">
        <v>14831508</v>
      </c>
      <c r="D19278" s="6" t="s">
        <v>7</v>
      </c>
      <c r="E19278" s="7">
        <v>7</v>
      </c>
    </row>
    <row r="19279" spans="1:5" x14ac:dyDescent="0.35">
      <c r="A19279">
        <v>15273565</v>
      </c>
      <c r="B19279" s="4">
        <v>2</v>
      </c>
      <c r="C19279">
        <v>2499435</v>
      </c>
      <c r="D19279" s="6" t="s">
        <v>9</v>
      </c>
      <c r="E19279" s="7">
        <v>7</v>
      </c>
    </row>
    <row r="19280" spans="1:5" x14ac:dyDescent="0.35">
      <c r="A19280">
        <v>15273578</v>
      </c>
      <c r="B19280" s="4">
        <v>4</v>
      </c>
      <c r="C19280">
        <v>20355756</v>
      </c>
      <c r="D19280" s="6" t="s">
        <v>7</v>
      </c>
      <c r="E19280" s="7">
        <v>7</v>
      </c>
    </row>
    <row r="19281" spans="1:5" x14ac:dyDescent="0.35">
      <c r="A19281">
        <v>15275002</v>
      </c>
      <c r="B19281" s="4">
        <v>2</v>
      </c>
      <c r="C19281">
        <v>2499435</v>
      </c>
      <c r="D19281" s="6" t="s">
        <v>9</v>
      </c>
      <c r="E19281" s="7">
        <v>7</v>
      </c>
    </row>
    <row r="19282" spans="1:5" x14ac:dyDescent="0.35">
      <c r="A19282">
        <v>15275664</v>
      </c>
      <c r="B19282" s="4">
        <v>4</v>
      </c>
      <c r="C19282">
        <v>31090051</v>
      </c>
      <c r="D19282" s="6" t="s">
        <v>8</v>
      </c>
      <c r="E19282" s="7">
        <v>7</v>
      </c>
    </row>
    <row r="19283" spans="1:5" x14ac:dyDescent="0.35">
      <c r="A19283">
        <v>15275696</v>
      </c>
      <c r="B19283" s="4">
        <v>5</v>
      </c>
      <c r="C19283">
        <v>8227957</v>
      </c>
      <c r="D19283" s="6" t="s">
        <v>8</v>
      </c>
      <c r="E19283" s="7">
        <v>7</v>
      </c>
    </row>
    <row r="19284" spans="1:5" x14ac:dyDescent="0.35">
      <c r="A19284">
        <v>15278323</v>
      </c>
      <c r="B19284" s="4">
        <v>5</v>
      </c>
      <c r="C19284">
        <v>21597572</v>
      </c>
      <c r="D19284" s="6" t="s">
        <v>9</v>
      </c>
      <c r="E19284" s="7">
        <v>7</v>
      </c>
    </row>
    <row r="19285" spans="1:5" x14ac:dyDescent="0.35">
      <c r="A19285">
        <v>15278403</v>
      </c>
      <c r="B19285" s="4">
        <v>3</v>
      </c>
      <c r="C19285">
        <v>60674955</v>
      </c>
      <c r="D19285" s="6" t="s">
        <v>9</v>
      </c>
      <c r="E19285" s="7">
        <v>7</v>
      </c>
    </row>
    <row r="19286" spans="1:5" x14ac:dyDescent="0.35">
      <c r="A19286">
        <v>15278410</v>
      </c>
      <c r="B19286" s="4">
        <v>5</v>
      </c>
      <c r="C19286">
        <v>28983357</v>
      </c>
      <c r="D19286" s="6" t="s">
        <v>9</v>
      </c>
      <c r="E19286" s="7">
        <v>7</v>
      </c>
    </row>
    <row r="19287" spans="1:5" x14ac:dyDescent="0.35">
      <c r="A19287">
        <v>15278416</v>
      </c>
      <c r="B19287" s="4">
        <v>3</v>
      </c>
      <c r="C19287">
        <v>28647879</v>
      </c>
      <c r="D19287" s="6" t="s">
        <v>9</v>
      </c>
      <c r="E19287" s="7">
        <v>7</v>
      </c>
    </row>
    <row r="19288" spans="1:5" x14ac:dyDescent="0.35">
      <c r="A19288">
        <v>15278417</v>
      </c>
      <c r="B19288" s="4">
        <v>3</v>
      </c>
      <c r="C19288">
        <v>49766785</v>
      </c>
      <c r="D19288" s="6" t="s">
        <v>9</v>
      </c>
      <c r="E19288" s="7">
        <v>7</v>
      </c>
    </row>
    <row r="19289" spans="1:5" x14ac:dyDescent="0.35">
      <c r="A19289">
        <v>15280028</v>
      </c>
      <c r="B19289" s="4">
        <v>2</v>
      </c>
      <c r="C19289">
        <v>2499435</v>
      </c>
      <c r="D19289" s="6" t="s">
        <v>4</v>
      </c>
      <c r="E19289" s="7">
        <v>7</v>
      </c>
    </row>
    <row r="19290" spans="1:5" x14ac:dyDescent="0.35">
      <c r="A19290">
        <v>15280633</v>
      </c>
      <c r="B19290" s="4">
        <v>4</v>
      </c>
      <c r="C19290">
        <v>11068102</v>
      </c>
      <c r="D19290" s="6" t="s">
        <v>3</v>
      </c>
      <c r="E19290" s="7">
        <v>7</v>
      </c>
    </row>
    <row r="19291" spans="1:5" x14ac:dyDescent="0.35">
      <c r="A19291">
        <v>15281293</v>
      </c>
      <c r="B19291" s="4">
        <v>2</v>
      </c>
      <c r="C19291">
        <v>2499435</v>
      </c>
      <c r="D19291" s="6" t="s">
        <v>4</v>
      </c>
      <c r="E19291" s="7">
        <v>7</v>
      </c>
    </row>
    <row r="19292" spans="1:5" x14ac:dyDescent="0.35">
      <c r="A19292">
        <v>15283556</v>
      </c>
      <c r="B19292" s="4">
        <v>6</v>
      </c>
      <c r="C19292">
        <v>60269376</v>
      </c>
      <c r="D19292" s="6" t="s">
        <v>4</v>
      </c>
      <c r="E19292" s="7">
        <v>7</v>
      </c>
    </row>
    <row r="19293" spans="1:5" x14ac:dyDescent="0.35">
      <c r="A19293">
        <v>15283586</v>
      </c>
      <c r="B19293" s="4">
        <v>4</v>
      </c>
      <c r="C19293">
        <v>75875724</v>
      </c>
      <c r="D19293" s="6" t="s">
        <v>4</v>
      </c>
      <c r="E19293" s="7">
        <v>7</v>
      </c>
    </row>
    <row r="19294" spans="1:5" x14ac:dyDescent="0.35">
      <c r="A19294">
        <v>15283625</v>
      </c>
      <c r="B19294" s="4">
        <v>3</v>
      </c>
      <c r="C19294">
        <v>32989067</v>
      </c>
      <c r="D19294" s="6" t="s">
        <v>4</v>
      </c>
      <c r="E19294" s="7">
        <v>7</v>
      </c>
    </row>
    <row r="19295" spans="1:5" x14ac:dyDescent="0.35">
      <c r="A19295">
        <v>15285965</v>
      </c>
      <c r="B19295" s="4">
        <v>2</v>
      </c>
      <c r="C19295">
        <v>25319281</v>
      </c>
      <c r="D19295" s="6" t="s">
        <v>5</v>
      </c>
      <c r="E19295" s="7">
        <v>7</v>
      </c>
    </row>
    <row r="19296" spans="1:5" x14ac:dyDescent="0.35">
      <c r="A19296">
        <v>15286601</v>
      </c>
      <c r="B19296" s="4">
        <v>4</v>
      </c>
      <c r="C19296">
        <v>31036262</v>
      </c>
      <c r="D19296" s="6" t="s">
        <v>5</v>
      </c>
      <c r="E19296" s="7">
        <v>7</v>
      </c>
    </row>
    <row r="19297" spans="1:5" x14ac:dyDescent="0.35">
      <c r="A19297">
        <v>15286644</v>
      </c>
      <c r="B19297" s="4">
        <v>4</v>
      </c>
      <c r="C19297">
        <v>9653905</v>
      </c>
      <c r="D19297" s="6" t="s">
        <v>5</v>
      </c>
      <c r="E19297" s="7">
        <v>7</v>
      </c>
    </row>
    <row r="19298" spans="1:5" x14ac:dyDescent="0.35">
      <c r="A19298">
        <v>15286702</v>
      </c>
      <c r="B19298" s="4">
        <v>5</v>
      </c>
      <c r="C19298">
        <v>20638885</v>
      </c>
      <c r="D19298" s="6" t="s">
        <v>5</v>
      </c>
      <c r="E19298" s="7">
        <v>7</v>
      </c>
    </row>
    <row r="19299" spans="1:5" x14ac:dyDescent="0.35">
      <c r="A19299">
        <v>15289234</v>
      </c>
      <c r="B19299" s="4">
        <v>7</v>
      </c>
      <c r="C19299">
        <v>49865320</v>
      </c>
      <c r="D19299" s="6" t="s">
        <v>6</v>
      </c>
      <c r="E19299" s="7">
        <v>7</v>
      </c>
    </row>
    <row r="19300" spans="1:5" x14ac:dyDescent="0.35">
      <c r="A19300">
        <v>15289350</v>
      </c>
      <c r="B19300" s="4">
        <v>4</v>
      </c>
      <c r="C19300">
        <v>16551887</v>
      </c>
      <c r="D19300" s="6" t="s">
        <v>6</v>
      </c>
      <c r="E19300" s="7">
        <v>7</v>
      </c>
    </row>
    <row r="19301" spans="1:5" x14ac:dyDescent="0.35">
      <c r="A19301">
        <v>15289497</v>
      </c>
      <c r="B19301" s="4">
        <v>4</v>
      </c>
      <c r="C19301">
        <v>16551887</v>
      </c>
      <c r="D19301" s="6" t="s">
        <v>6</v>
      </c>
      <c r="E19301" s="7">
        <v>7</v>
      </c>
    </row>
    <row r="19302" spans="1:5" x14ac:dyDescent="0.35">
      <c r="A19302">
        <v>15292233</v>
      </c>
      <c r="B19302" s="4">
        <v>4</v>
      </c>
      <c r="C19302">
        <v>20355756</v>
      </c>
      <c r="D19302" s="6" t="s">
        <v>7</v>
      </c>
      <c r="E19302" s="7">
        <v>7</v>
      </c>
    </row>
    <row r="19303" spans="1:5" x14ac:dyDescent="0.35">
      <c r="A19303">
        <v>15292594</v>
      </c>
      <c r="B19303" s="4">
        <v>5</v>
      </c>
      <c r="C19303">
        <v>16248889</v>
      </c>
      <c r="D19303" s="6" t="s">
        <v>7</v>
      </c>
      <c r="E19303" s="7">
        <v>7</v>
      </c>
    </row>
    <row r="19304" spans="1:5" x14ac:dyDescent="0.35">
      <c r="A19304">
        <v>15292651</v>
      </c>
      <c r="B19304" s="4">
        <v>3</v>
      </c>
      <c r="C19304">
        <v>26798893</v>
      </c>
      <c r="D19304" s="6" t="s">
        <v>7</v>
      </c>
      <c r="E19304" s="7">
        <v>7</v>
      </c>
    </row>
    <row r="19305" spans="1:5" x14ac:dyDescent="0.35">
      <c r="A19305">
        <v>15294838</v>
      </c>
      <c r="B19305" s="4">
        <v>7</v>
      </c>
      <c r="C19305">
        <v>65143460</v>
      </c>
      <c r="D19305" s="6" t="s">
        <v>5</v>
      </c>
      <c r="E19305" s="7">
        <v>7</v>
      </c>
    </row>
    <row r="19306" spans="1:5" x14ac:dyDescent="0.35">
      <c r="A19306">
        <v>15295364</v>
      </c>
      <c r="B19306" s="4">
        <v>6</v>
      </c>
      <c r="C19306">
        <v>60269376</v>
      </c>
      <c r="D19306" s="6" t="s">
        <v>8</v>
      </c>
      <c r="E19306" s="7">
        <v>7</v>
      </c>
    </row>
    <row r="19307" spans="1:5" x14ac:dyDescent="0.35">
      <c r="A19307">
        <v>15295467</v>
      </c>
      <c r="B19307" s="4">
        <v>4</v>
      </c>
      <c r="C19307">
        <v>63724254</v>
      </c>
      <c r="D19307" s="6" t="s">
        <v>8</v>
      </c>
      <c r="E19307" s="7">
        <v>7</v>
      </c>
    </row>
    <row r="19308" spans="1:5" x14ac:dyDescent="0.35">
      <c r="A19308">
        <v>15295507</v>
      </c>
      <c r="B19308" s="4">
        <v>4</v>
      </c>
      <c r="C19308">
        <v>12826847</v>
      </c>
      <c r="D19308" s="6" t="s">
        <v>8</v>
      </c>
      <c r="E19308" s="7">
        <v>7</v>
      </c>
    </row>
    <row r="19309" spans="1:5" x14ac:dyDescent="0.35">
      <c r="A19309">
        <v>15295508</v>
      </c>
      <c r="B19309" s="4">
        <v>3</v>
      </c>
      <c r="C19309">
        <v>50152684</v>
      </c>
      <c r="D19309" s="6" t="s">
        <v>8</v>
      </c>
      <c r="E19309" s="7">
        <v>7</v>
      </c>
    </row>
    <row r="19310" spans="1:5" x14ac:dyDescent="0.35">
      <c r="A19310">
        <v>15296161</v>
      </c>
      <c r="B19310" s="4">
        <v>4</v>
      </c>
      <c r="C19310">
        <v>9653905</v>
      </c>
      <c r="D19310" s="6" t="s">
        <v>7</v>
      </c>
      <c r="E19310" s="7">
        <v>7</v>
      </c>
    </row>
    <row r="19311" spans="1:5" x14ac:dyDescent="0.35">
      <c r="A19311">
        <v>15297753</v>
      </c>
      <c r="B19311" s="4">
        <v>4</v>
      </c>
      <c r="C19311">
        <v>20073497</v>
      </c>
      <c r="D19311" s="6" t="s">
        <v>9</v>
      </c>
      <c r="E19311" s="7">
        <v>7</v>
      </c>
    </row>
    <row r="19312" spans="1:5" x14ac:dyDescent="0.35">
      <c r="A19312">
        <v>15299524</v>
      </c>
      <c r="B19312" s="4">
        <v>2</v>
      </c>
      <c r="C19312">
        <v>2499435</v>
      </c>
      <c r="D19312" s="6" t="s">
        <v>3</v>
      </c>
      <c r="E19312" s="7">
        <v>7</v>
      </c>
    </row>
    <row r="19313" spans="1:5" x14ac:dyDescent="0.35">
      <c r="A19313">
        <v>15299554</v>
      </c>
      <c r="B19313" s="4">
        <v>2</v>
      </c>
      <c r="C19313">
        <v>2499435</v>
      </c>
      <c r="D19313" s="6" t="s">
        <v>3</v>
      </c>
      <c r="E19313" s="7">
        <v>7</v>
      </c>
    </row>
    <row r="19314" spans="1:5" x14ac:dyDescent="0.35">
      <c r="A19314">
        <v>15299887</v>
      </c>
      <c r="B19314" s="4">
        <v>4</v>
      </c>
      <c r="C19314">
        <v>16551887</v>
      </c>
      <c r="D19314" s="6" t="s">
        <v>3</v>
      </c>
      <c r="E19314" s="7">
        <v>7</v>
      </c>
    </row>
    <row r="19315" spans="1:5" x14ac:dyDescent="0.35">
      <c r="A19315">
        <v>15300265</v>
      </c>
      <c r="B19315" s="4">
        <v>4</v>
      </c>
      <c r="C19315">
        <v>16551887</v>
      </c>
      <c r="D19315" s="6" t="s">
        <v>3</v>
      </c>
      <c r="E19315" s="7">
        <v>7</v>
      </c>
    </row>
    <row r="19316" spans="1:5" x14ac:dyDescent="0.35">
      <c r="A19316">
        <v>15300437</v>
      </c>
      <c r="B19316" s="4">
        <v>4</v>
      </c>
      <c r="C19316">
        <v>18284290</v>
      </c>
      <c r="D19316" s="6" t="s">
        <v>3</v>
      </c>
      <c r="E19316" s="7">
        <v>7</v>
      </c>
    </row>
    <row r="19317" spans="1:5" x14ac:dyDescent="0.35">
      <c r="A19317">
        <v>15300449</v>
      </c>
      <c r="B19317" s="4">
        <v>5</v>
      </c>
      <c r="C19317">
        <v>16455829</v>
      </c>
      <c r="D19317" s="6" t="s">
        <v>3</v>
      </c>
      <c r="E19317" s="7">
        <v>7</v>
      </c>
    </row>
    <row r="19318" spans="1:5" x14ac:dyDescent="0.35">
      <c r="A19318">
        <v>15300465</v>
      </c>
      <c r="B19318" s="4">
        <v>7</v>
      </c>
      <c r="C19318">
        <v>71377891</v>
      </c>
      <c r="D19318" s="6" t="s">
        <v>3</v>
      </c>
      <c r="E19318" s="7">
        <v>7</v>
      </c>
    </row>
    <row r="19319" spans="1:5" x14ac:dyDescent="0.35">
      <c r="A19319">
        <v>15300478</v>
      </c>
      <c r="B19319" s="4">
        <v>6</v>
      </c>
      <c r="C19319">
        <v>10315041</v>
      </c>
      <c r="D19319" s="6" t="s">
        <v>3</v>
      </c>
      <c r="E19319" s="7">
        <v>7</v>
      </c>
    </row>
    <row r="19320" spans="1:5" x14ac:dyDescent="0.35">
      <c r="A19320">
        <v>15300500</v>
      </c>
      <c r="B19320" s="4">
        <v>5</v>
      </c>
      <c r="C19320">
        <v>16248889</v>
      </c>
      <c r="D19320" s="6" t="s">
        <v>3</v>
      </c>
      <c r="E19320" s="7">
        <v>7</v>
      </c>
    </row>
    <row r="19321" spans="1:5" x14ac:dyDescent="0.35">
      <c r="A19321">
        <v>15302885</v>
      </c>
      <c r="B19321" s="4">
        <v>6</v>
      </c>
      <c r="C19321">
        <v>60269376</v>
      </c>
      <c r="D19321" s="6" t="s">
        <v>4</v>
      </c>
      <c r="E19321" s="7">
        <v>7</v>
      </c>
    </row>
    <row r="19322" spans="1:5" x14ac:dyDescent="0.35">
      <c r="A19322">
        <v>15302939</v>
      </c>
      <c r="B19322" s="4">
        <v>2</v>
      </c>
      <c r="C19322">
        <v>2499435</v>
      </c>
      <c r="D19322" s="6" t="s">
        <v>5</v>
      </c>
      <c r="E19322" s="7">
        <v>7</v>
      </c>
    </row>
    <row r="19323" spans="1:5" x14ac:dyDescent="0.35">
      <c r="A19323">
        <v>15303015</v>
      </c>
      <c r="B19323" s="4">
        <v>5</v>
      </c>
      <c r="C19323">
        <v>28323552</v>
      </c>
      <c r="D19323" s="6" t="s">
        <v>4</v>
      </c>
      <c r="E19323" s="7">
        <v>7</v>
      </c>
    </row>
    <row r="19324" spans="1:5" x14ac:dyDescent="0.35">
      <c r="A19324">
        <v>15305606</v>
      </c>
      <c r="B19324" s="4">
        <v>6</v>
      </c>
      <c r="C19324">
        <v>21122637</v>
      </c>
      <c r="D19324" s="6" t="s">
        <v>5</v>
      </c>
      <c r="E19324" s="7">
        <v>7</v>
      </c>
    </row>
    <row r="19325" spans="1:5" x14ac:dyDescent="0.35">
      <c r="A19325">
        <v>15305713</v>
      </c>
      <c r="B19325" s="4">
        <v>2</v>
      </c>
      <c r="C19325">
        <v>84449473</v>
      </c>
      <c r="D19325" s="6" t="s">
        <v>5</v>
      </c>
      <c r="E19325" s="7">
        <v>7</v>
      </c>
    </row>
    <row r="19326" spans="1:5" x14ac:dyDescent="0.35">
      <c r="A19326">
        <v>15307770</v>
      </c>
      <c r="B19326" s="4">
        <v>2</v>
      </c>
      <c r="C19326">
        <v>2499435</v>
      </c>
      <c r="D19326" s="6" t="s">
        <v>6</v>
      </c>
      <c r="E19326" s="7">
        <v>7</v>
      </c>
    </row>
    <row r="19327" spans="1:5" x14ac:dyDescent="0.35">
      <c r="A19327">
        <v>15308622</v>
      </c>
      <c r="B19327" s="4">
        <v>6</v>
      </c>
      <c r="C19327">
        <v>60269376</v>
      </c>
      <c r="D19327" s="6" t="s">
        <v>6</v>
      </c>
      <c r="E19327" s="7">
        <v>7</v>
      </c>
    </row>
    <row r="19328" spans="1:5" x14ac:dyDescent="0.35">
      <c r="A19328">
        <v>15308676</v>
      </c>
      <c r="B19328" s="4">
        <v>2</v>
      </c>
      <c r="C19328">
        <v>9795573</v>
      </c>
      <c r="D19328" s="6" t="s">
        <v>6</v>
      </c>
      <c r="E19328" s="7">
        <v>7</v>
      </c>
    </row>
    <row r="19329" spans="1:5" x14ac:dyDescent="0.35">
      <c r="A19329">
        <v>15308738</v>
      </c>
      <c r="B19329" s="4">
        <v>4</v>
      </c>
      <c r="C19329">
        <v>20355756</v>
      </c>
      <c r="D19329" s="6" t="s">
        <v>6</v>
      </c>
      <c r="E19329" s="7">
        <v>7</v>
      </c>
    </row>
    <row r="19330" spans="1:5" x14ac:dyDescent="0.35">
      <c r="A19330">
        <v>15308836</v>
      </c>
      <c r="B19330" s="4">
        <v>6</v>
      </c>
      <c r="C19330">
        <v>60269376</v>
      </c>
      <c r="D19330" s="6" t="s">
        <v>6</v>
      </c>
      <c r="E19330" s="7">
        <v>7</v>
      </c>
    </row>
    <row r="19331" spans="1:5" x14ac:dyDescent="0.35">
      <c r="A19331">
        <v>15311696</v>
      </c>
      <c r="B19331" s="4">
        <v>4</v>
      </c>
      <c r="C19331">
        <v>75614155</v>
      </c>
      <c r="D19331" s="6" t="s">
        <v>7</v>
      </c>
      <c r="E19331" s="7">
        <v>7</v>
      </c>
    </row>
    <row r="19332" spans="1:5" x14ac:dyDescent="0.35">
      <c r="A19332">
        <v>15311733</v>
      </c>
      <c r="B19332" s="4">
        <v>5</v>
      </c>
      <c r="C19332">
        <v>20638885</v>
      </c>
      <c r="D19332" s="6" t="s">
        <v>7</v>
      </c>
      <c r="E19332" s="7">
        <v>7</v>
      </c>
    </row>
    <row r="19333" spans="1:5" x14ac:dyDescent="0.35">
      <c r="A19333">
        <v>15311749</v>
      </c>
      <c r="B19333" s="4">
        <v>4</v>
      </c>
      <c r="C19333">
        <v>75614155</v>
      </c>
      <c r="D19333" s="6" t="s">
        <v>7</v>
      </c>
      <c r="E19333" s="7">
        <v>7</v>
      </c>
    </row>
    <row r="19334" spans="1:5" x14ac:dyDescent="0.35">
      <c r="A19334">
        <v>15312249</v>
      </c>
      <c r="B19334" s="4">
        <v>2</v>
      </c>
      <c r="C19334">
        <v>2499435</v>
      </c>
      <c r="D19334" s="6" t="s">
        <v>8</v>
      </c>
      <c r="E19334" s="7">
        <v>7</v>
      </c>
    </row>
    <row r="19335" spans="1:5" x14ac:dyDescent="0.35">
      <c r="A19335">
        <v>15313311</v>
      </c>
      <c r="B19335" s="4">
        <v>2</v>
      </c>
      <c r="C19335">
        <v>2499435</v>
      </c>
      <c r="D19335" s="6" t="s">
        <v>8</v>
      </c>
      <c r="E19335" s="7">
        <v>7</v>
      </c>
    </row>
    <row r="19336" spans="1:5" x14ac:dyDescent="0.35">
      <c r="A19336">
        <v>15313562</v>
      </c>
      <c r="B19336" s="4">
        <v>2</v>
      </c>
      <c r="C19336">
        <v>2499435</v>
      </c>
      <c r="D19336" s="6" t="s">
        <v>8</v>
      </c>
      <c r="E19336" s="7">
        <v>7</v>
      </c>
    </row>
    <row r="19337" spans="1:5" x14ac:dyDescent="0.35">
      <c r="A19337">
        <v>15316891</v>
      </c>
      <c r="B19337" s="4">
        <v>4</v>
      </c>
      <c r="C19337">
        <v>16551887</v>
      </c>
      <c r="D19337" s="6" t="s">
        <v>9</v>
      </c>
      <c r="E19337" s="7">
        <v>7</v>
      </c>
    </row>
    <row r="19338" spans="1:5" x14ac:dyDescent="0.35">
      <c r="A19338">
        <v>15317159</v>
      </c>
      <c r="B19338" s="4">
        <v>3</v>
      </c>
      <c r="C19338">
        <v>33243543</v>
      </c>
      <c r="D19338" s="6" t="s">
        <v>9</v>
      </c>
      <c r="E19338" s="7">
        <v>7</v>
      </c>
    </row>
    <row r="19339" spans="1:5" x14ac:dyDescent="0.35">
      <c r="A19339">
        <v>15317267</v>
      </c>
      <c r="B19339" s="4">
        <v>5</v>
      </c>
      <c r="C19339">
        <v>61817858</v>
      </c>
      <c r="D19339" s="6" t="s">
        <v>9</v>
      </c>
      <c r="E19339" s="7">
        <v>7</v>
      </c>
    </row>
    <row r="19340" spans="1:5" x14ac:dyDescent="0.35">
      <c r="A19340">
        <v>15317546</v>
      </c>
      <c r="B19340" s="4">
        <v>4</v>
      </c>
      <c r="C19340">
        <v>9373668</v>
      </c>
      <c r="D19340" s="6" t="s">
        <v>9</v>
      </c>
      <c r="E19340" s="7">
        <v>7</v>
      </c>
    </row>
    <row r="19341" spans="1:5" x14ac:dyDescent="0.35">
      <c r="A19341">
        <v>15320101</v>
      </c>
      <c r="B19341" s="4">
        <v>4</v>
      </c>
      <c r="C19341">
        <v>28679807</v>
      </c>
      <c r="D19341" s="6" t="s">
        <v>3</v>
      </c>
      <c r="E19341" s="7">
        <v>7</v>
      </c>
    </row>
    <row r="19342" spans="1:5" x14ac:dyDescent="0.35">
      <c r="A19342">
        <v>15320122</v>
      </c>
      <c r="B19342" s="4">
        <v>4</v>
      </c>
      <c r="C19342">
        <v>9373668</v>
      </c>
      <c r="D19342" s="6" t="s">
        <v>3</v>
      </c>
      <c r="E19342" s="7">
        <v>7</v>
      </c>
    </row>
    <row r="19343" spans="1:5" x14ac:dyDescent="0.35">
      <c r="A19343">
        <v>15320129</v>
      </c>
      <c r="B19343" s="4">
        <v>3</v>
      </c>
      <c r="C19343">
        <v>69350257</v>
      </c>
      <c r="D19343" s="6" t="s">
        <v>3</v>
      </c>
      <c r="E19343" s="7">
        <v>7</v>
      </c>
    </row>
    <row r="19344" spans="1:5" x14ac:dyDescent="0.35">
      <c r="A19344">
        <v>15320131</v>
      </c>
      <c r="B19344" s="4">
        <v>5</v>
      </c>
      <c r="C19344">
        <v>28983357</v>
      </c>
      <c r="D19344" s="6" t="s">
        <v>3</v>
      </c>
      <c r="E19344" s="7">
        <v>7</v>
      </c>
    </row>
    <row r="19345" spans="1:5" x14ac:dyDescent="0.35">
      <c r="A19345">
        <v>15320135</v>
      </c>
      <c r="B19345" s="4">
        <v>2</v>
      </c>
      <c r="C19345">
        <v>84635724</v>
      </c>
      <c r="D19345" s="6" t="s">
        <v>3</v>
      </c>
      <c r="E19345" s="7">
        <v>7</v>
      </c>
    </row>
    <row r="19346" spans="1:5" x14ac:dyDescent="0.35">
      <c r="A19346">
        <v>15322574</v>
      </c>
      <c r="B19346" s="4">
        <v>4</v>
      </c>
      <c r="C19346">
        <v>9653905</v>
      </c>
      <c r="D19346" s="6" t="s">
        <v>4</v>
      </c>
      <c r="E19346" s="7">
        <v>7</v>
      </c>
    </row>
    <row r="19347" spans="1:5" x14ac:dyDescent="0.35">
      <c r="A19347">
        <v>15322671</v>
      </c>
      <c r="B19347" s="4">
        <v>3</v>
      </c>
      <c r="C19347">
        <v>32989067</v>
      </c>
      <c r="D19347" s="6" t="s">
        <v>4</v>
      </c>
      <c r="E19347" s="7">
        <v>7</v>
      </c>
    </row>
    <row r="19348" spans="1:5" x14ac:dyDescent="0.35">
      <c r="A19348">
        <v>15322755</v>
      </c>
      <c r="B19348" s="4">
        <v>3</v>
      </c>
      <c r="C19348">
        <v>32989067</v>
      </c>
      <c r="D19348" s="6" t="s">
        <v>4</v>
      </c>
      <c r="E19348" s="7">
        <v>7</v>
      </c>
    </row>
    <row r="19349" spans="1:5" x14ac:dyDescent="0.35">
      <c r="A19349">
        <v>15322893</v>
      </c>
      <c r="B19349" s="4">
        <v>5</v>
      </c>
      <c r="C19349">
        <v>21597572</v>
      </c>
      <c r="D19349" s="6" t="s">
        <v>4</v>
      </c>
      <c r="E19349" s="7">
        <v>7</v>
      </c>
    </row>
    <row r="19350" spans="1:5" x14ac:dyDescent="0.35">
      <c r="A19350">
        <v>15322902</v>
      </c>
      <c r="B19350" s="4">
        <v>3</v>
      </c>
      <c r="C19350">
        <v>70121091</v>
      </c>
      <c r="D19350" s="6" t="s">
        <v>4</v>
      </c>
      <c r="E19350" s="7">
        <v>7</v>
      </c>
    </row>
    <row r="19351" spans="1:5" x14ac:dyDescent="0.35">
      <c r="A19351">
        <v>15324216</v>
      </c>
      <c r="B19351" s="4">
        <v>2</v>
      </c>
      <c r="C19351">
        <v>2499435</v>
      </c>
      <c r="D19351" s="6" t="s">
        <v>5</v>
      </c>
      <c r="E19351" s="7">
        <v>7</v>
      </c>
    </row>
    <row r="19352" spans="1:5" x14ac:dyDescent="0.35">
      <c r="A19352">
        <v>15325409</v>
      </c>
      <c r="B19352" s="4">
        <v>4</v>
      </c>
      <c r="C19352">
        <v>71563194</v>
      </c>
      <c r="D19352" s="6" t="s">
        <v>5</v>
      </c>
      <c r="E19352" s="7">
        <v>7</v>
      </c>
    </row>
    <row r="19353" spans="1:5" x14ac:dyDescent="0.35">
      <c r="A19353">
        <v>15325970</v>
      </c>
      <c r="B19353" s="4">
        <v>4</v>
      </c>
      <c r="C19353">
        <v>71563194</v>
      </c>
      <c r="D19353" s="6" t="s">
        <v>5</v>
      </c>
      <c r="E19353" s="7">
        <v>7</v>
      </c>
    </row>
    <row r="19354" spans="1:5" x14ac:dyDescent="0.35">
      <c r="A19354">
        <v>15326064</v>
      </c>
      <c r="B19354" s="4">
        <v>2</v>
      </c>
      <c r="C19354">
        <v>2499435</v>
      </c>
      <c r="D19354" s="6" t="s">
        <v>5</v>
      </c>
      <c r="E19354" s="7">
        <v>7</v>
      </c>
    </row>
    <row r="19355" spans="1:5" x14ac:dyDescent="0.35">
      <c r="A19355">
        <v>15326073</v>
      </c>
      <c r="B19355" s="4">
        <v>2</v>
      </c>
      <c r="C19355">
        <v>2499435</v>
      </c>
      <c r="D19355" s="6" t="s">
        <v>5</v>
      </c>
      <c r="E19355" s="7">
        <v>7</v>
      </c>
    </row>
    <row r="19356" spans="1:5" x14ac:dyDescent="0.35">
      <c r="A19356">
        <v>15329037</v>
      </c>
      <c r="B19356" s="4">
        <v>5</v>
      </c>
      <c r="C19356">
        <v>8790942</v>
      </c>
      <c r="D19356" s="6" t="s">
        <v>6</v>
      </c>
      <c r="E19356" s="7">
        <v>7</v>
      </c>
    </row>
    <row r="19357" spans="1:5" x14ac:dyDescent="0.35">
      <c r="A19357">
        <v>15329067</v>
      </c>
      <c r="B19357" s="4">
        <v>4</v>
      </c>
      <c r="C19357">
        <v>71563194</v>
      </c>
      <c r="D19357" s="6" t="s">
        <v>6</v>
      </c>
      <c r="E19357" s="7">
        <v>7</v>
      </c>
    </row>
    <row r="19358" spans="1:5" x14ac:dyDescent="0.35">
      <c r="A19358">
        <v>15329078</v>
      </c>
      <c r="B19358" s="4">
        <v>5</v>
      </c>
      <c r="C19358">
        <v>8790942</v>
      </c>
      <c r="D19358" s="6" t="s">
        <v>6</v>
      </c>
      <c r="E19358" s="7">
        <v>7</v>
      </c>
    </row>
    <row r="19359" spans="1:5" x14ac:dyDescent="0.35">
      <c r="A19359">
        <v>15329087</v>
      </c>
      <c r="B19359" s="4">
        <v>4</v>
      </c>
      <c r="C19359">
        <v>71563194</v>
      </c>
      <c r="D19359" s="6" t="s">
        <v>6</v>
      </c>
      <c r="E19359" s="7">
        <v>7</v>
      </c>
    </row>
    <row r="19360" spans="1:5" x14ac:dyDescent="0.35">
      <c r="A19360">
        <v>15329088</v>
      </c>
      <c r="B19360" s="4">
        <v>2</v>
      </c>
      <c r="C19360">
        <v>26942375</v>
      </c>
      <c r="D19360" s="6" t="s">
        <v>6</v>
      </c>
      <c r="E19360" s="7">
        <v>7</v>
      </c>
    </row>
    <row r="19361" spans="1:5" x14ac:dyDescent="0.35">
      <c r="A19361">
        <v>15329105</v>
      </c>
      <c r="B19361" s="4">
        <v>4</v>
      </c>
      <c r="C19361">
        <v>71563194</v>
      </c>
      <c r="D19361" s="6" t="s">
        <v>6</v>
      </c>
      <c r="E19361" s="7">
        <v>7</v>
      </c>
    </row>
    <row r="19362" spans="1:5" x14ac:dyDescent="0.35">
      <c r="A19362">
        <v>15331711</v>
      </c>
      <c r="B19362" s="4">
        <v>7</v>
      </c>
      <c r="C19362">
        <v>73504548</v>
      </c>
      <c r="D19362" s="6" t="s">
        <v>7</v>
      </c>
      <c r="E19362" s="7">
        <v>7</v>
      </c>
    </row>
    <row r="19363" spans="1:5" x14ac:dyDescent="0.35">
      <c r="A19363">
        <v>15331884</v>
      </c>
      <c r="B19363" s="4">
        <v>7</v>
      </c>
      <c r="C19363">
        <v>73504548</v>
      </c>
      <c r="D19363" s="6" t="s">
        <v>7</v>
      </c>
      <c r="E19363" s="7">
        <v>7</v>
      </c>
    </row>
    <row r="19364" spans="1:5" x14ac:dyDescent="0.35">
      <c r="A19364">
        <v>15331909</v>
      </c>
      <c r="B19364" s="4">
        <v>4</v>
      </c>
      <c r="C19364">
        <v>75875724</v>
      </c>
      <c r="D19364" s="6" t="s">
        <v>7</v>
      </c>
      <c r="E19364" s="7">
        <v>7</v>
      </c>
    </row>
    <row r="19365" spans="1:5" x14ac:dyDescent="0.35">
      <c r="A19365">
        <v>15331989</v>
      </c>
      <c r="B19365" s="4">
        <v>5</v>
      </c>
      <c r="C19365">
        <v>28323552</v>
      </c>
      <c r="D19365" s="6" t="s">
        <v>7</v>
      </c>
      <c r="E19365" s="7">
        <v>7</v>
      </c>
    </row>
    <row r="19366" spans="1:5" x14ac:dyDescent="0.35">
      <c r="A19366">
        <v>15333778</v>
      </c>
      <c r="B19366" s="4">
        <v>2</v>
      </c>
      <c r="C19366">
        <v>2499435</v>
      </c>
      <c r="D19366" s="6" t="s">
        <v>9</v>
      </c>
      <c r="E19366" s="7">
        <v>7</v>
      </c>
    </row>
    <row r="19367" spans="1:5" x14ac:dyDescent="0.35">
      <c r="A19367">
        <v>15334575</v>
      </c>
      <c r="B19367" s="4">
        <v>4</v>
      </c>
      <c r="C19367">
        <v>9653905</v>
      </c>
      <c r="D19367" s="6" t="s">
        <v>8</v>
      </c>
      <c r="E19367" s="7">
        <v>7</v>
      </c>
    </row>
    <row r="19368" spans="1:5" x14ac:dyDescent="0.35">
      <c r="A19368">
        <v>15334758</v>
      </c>
      <c r="B19368" s="4">
        <v>7</v>
      </c>
      <c r="C19368">
        <v>9653905</v>
      </c>
      <c r="D19368" s="6" t="s">
        <v>8</v>
      </c>
      <c r="E19368" s="7">
        <v>7</v>
      </c>
    </row>
    <row r="19369" spans="1:5" x14ac:dyDescent="0.35">
      <c r="A19369">
        <v>15334851</v>
      </c>
      <c r="B19369" s="4">
        <v>5</v>
      </c>
      <c r="C19369">
        <v>21597572</v>
      </c>
      <c r="D19369" s="6" t="s">
        <v>8</v>
      </c>
      <c r="E19369" s="7">
        <v>7</v>
      </c>
    </row>
    <row r="19370" spans="1:5" x14ac:dyDescent="0.35">
      <c r="A19370">
        <v>15337228</v>
      </c>
      <c r="B19370" s="4">
        <v>2</v>
      </c>
      <c r="C19370">
        <v>47606789</v>
      </c>
      <c r="D19370" s="6" t="s">
        <v>5</v>
      </c>
      <c r="E19370" s="7">
        <v>7</v>
      </c>
    </row>
    <row r="19371" spans="1:5" x14ac:dyDescent="0.35">
      <c r="A19371">
        <v>15337665</v>
      </c>
      <c r="B19371" s="4">
        <v>4</v>
      </c>
      <c r="C19371">
        <v>20355756</v>
      </c>
      <c r="D19371" s="6" t="s">
        <v>3</v>
      </c>
      <c r="E19371" s="7">
        <v>7</v>
      </c>
    </row>
    <row r="19372" spans="1:5" x14ac:dyDescent="0.35">
      <c r="A19372">
        <v>15339774</v>
      </c>
      <c r="B19372" s="4">
        <v>3</v>
      </c>
      <c r="C19372">
        <v>30721786</v>
      </c>
      <c r="D19372" s="6" t="s">
        <v>3</v>
      </c>
      <c r="E19372" s="7">
        <v>7</v>
      </c>
    </row>
    <row r="19373" spans="1:5" x14ac:dyDescent="0.35">
      <c r="A19373">
        <v>15339932</v>
      </c>
      <c r="B19373" s="4">
        <v>5</v>
      </c>
      <c r="C19373">
        <v>13781349</v>
      </c>
      <c r="D19373" s="6" t="s">
        <v>3</v>
      </c>
      <c r="E19373" s="7">
        <v>7</v>
      </c>
    </row>
    <row r="19374" spans="1:5" x14ac:dyDescent="0.35">
      <c r="A19374">
        <v>15342518</v>
      </c>
      <c r="B19374" s="4">
        <v>5</v>
      </c>
      <c r="C19374">
        <v>28983357</v>
      </c>
      <c r="D19374" s="6" t="s">
        <v>4</v>
      </c>
      <c r="E19374" s="7">
        <v>7</v>
      </c>
    </row>
    <row r="19375" spans="1:5" x14ac:dyDescent="0.35">
      <c r="A19375">
        <v>15342528</v>
      </c>
      <c r="B19375" s="4">
        <v>6</v>
      </c>
      <c r="C19375">
        <v>60269376</v>
      </c>
      <c r="D19375" s="6" t="s">
        <v>4</v>
      </c>
      <c r="E19375" s="7">
        <v>7</v>
      </c>
    </row>
    <row r="19376" spans="1:5" x14ac:dyDescent="0.35">
      <c r="A19376">
        <v>15342536</v>
      </c>
      <c r="B19376" s="4">
        <v>4</v>
      </c>
      <c r="C19376">
        <v>71563194</v>
      </c>
      <c r="D19376" s="6" t="s">
        <v>4</v>
      </c>
      <c r="E19376" s="7">
        <v>7</v>
      </c>
    </row>
    <row r="19377" spans="1:5" x14ac:dyDescent="0.35">
      <c r="A19377">
        <v>15342544</v>
      </c>
      <c r="B19377" s="4">
        <v>7</v>
      </c>
      <c r="C19377">
        <v>68163550</v>
      </c>
      <c r="D19377" s="6" t="s">
        <v>4</v>
      </c>
      <c r="E19377" s="7">
        <v>7</v>
      </c>
    </row>
    <row r="19378" spans="1:5" x14ac:dyDescent="0.35">
      <c r="A19378">
        <v>15342788</v>
      </c>
      <c r="B19378" s="4">
        <v>2</v>
      </c>
      <c r="C19378">
        <v>2499435</v>
      </c>
      <c r="D19378" s="6" t="s">
        <v>5</v>
      </c>
      <c r="E19378" s="7">
        <v>7</v>
      </c>
    </row>
    <row r="19379" spans="1:5" x14ac:dyDescent="0.35">
      <c r="A19379">
        <v>15346553</v>
      </c>
      <c r="B19379" s="4">
        <v>2</v>
      </c>
      <c r="C19379">
        <v>2499435</v>
      </c>
      <c r="D19379" s="6" t="s">
        <v>6</v>
      </c>
      <c r="E19379" s="7">
        <v>7</v>
      </c>
    </row>
    <row r="19380" spans="1:5" x14ac:dyDescent="0.35">
      <c r="A19380">
        <v>15348645</v>
      </c>
      <c r="B19380" s="4">
        <v>8</v>
      </c>
      <c r="C19380">
        <v>75209918</v>
      </c>
      <c r="D19380" s="6" t="s">
        <v>6</v>
      </c>
      <c r="E19380" s="7">
        <v>7</v>
      </c>
    </row>
    <row r="19381" spans="1:5" x14ac:dyDescent="0.35">
      <c r="A19381">
        <v>15348743</v>
      </c>
      <c r="B19381" s="4">
        <v>4</v>
      </c>
      <c r="C19381">
        <v>10097515</v>
      </c>
      <c r="D19381" s="6" t="s">
        <v>6</v>
      </c>
      <c r="E19381" s="7">
        <v>7</v>
      </c>
    </row>
    <row r="19382" spans="1:5" x14ac:dyDescent="0.35">
      <c r="A19382">
        <v>15351234</v>
      </c>
      <c r="B19382" s="4">
        <v>4</v>
      </c>
      <c r="C19382">
        <v>13262538</v>
      </c>
      <c r="D19382" s="6" t="s">
        <v>7</v>
      </c>
      <c r="E19382" s="7">
        <v>7</v>
      </c>
    </row>
    <row r="19383" spans="1:5" x14ac:dyDescent="0.35">
      <c r="A19383">
        <v>15351597</v>
      </c>
      <c r="B19383" s="4">
        <v>4</v>
      </c>
      <c r="C19383">
        <v>32702153</v>
      </c>
      <c r="D19383" s="6" t="s">
        <v>7</v>
      </c>
      <c r="E19383" s="7">
        <v>7</v>
      </c>
    </row>
    <row r="19384" spans="1:5" x14ac:dyDescent="0.35">
      <c r="A19384">
        <v>15352373</v>
      </c>
      <c r="B19384" s="4">
        <v>2</v>
      </c>
      <c r="C19384">
        <v>2499435</v>
      </c>
      <c r="D19384" s="6" t="s">
        <v>8</v>
      </c>
      <c r="E19384" s="7">
        <v>7</v>
      </c>
    </row>
    <row r="19385" spans="1:5" x14ac:dyDescent="0.35">
      <c r="A19385">
        <v>15354138</v>
      </c>
      <c r="B19385" s="4">
        <v>5</v>
      </c>
      <c r="C19385">
        <v>8708167</v>
      </c>
      <c r="D19385" s="6" t="s">
        <v>8</v>
      </c>
      <c r="E19385" s="7">
        <v>7</v>
      </c>
    </row>
    <row r="19386" spans="1:5" x14ac:dyDescent="0.35">
      <c r="A19386">
        <v>15354184</v>
      </c>
      <c r="B19386" s="4">
        <v>4</v>
      </c>
      <c r="C19386">
        <v>10263656</v>
      </c>
      <c r="D19386" s="6" t="s">
        <v>8</v>
      </c>
      <c r="E19386" s="7">
        <v>7</v>
      </c>
    </row>
    <row r="19387" spans="1:5" x14ac:dyDescent="0.35">
      <c r="A19387">
        <v>15354492</v>
      </c>
      <c r="B19387" s="4">
        <v>3</v>
      </c>
      <c r="C19387">
        <v>30721786</v>
      </c>
      <c r="D19387" s="6" t="s">
        <v>8</v>
      </c>
      <c r="E19387" s="7">
        <v>7</v>
      </c>
    </row>
    <row r="19388" spans="1:5" x14ac:dyDescent="0.35">
      <c r="A19388">
        <v>15357191</v>
      </c>
      <c r="B19388" s="4">
        <v>5</v>
      </c>
      <c r="C19388">
        <v>16248889</v>
      </c>
      <c r="D19388" s="6" t="s">
        <v>9</v>
      </c>
      <c r="E19388" s="7">
        <v>7</v>
      </c>
    </row>
    <row r="19389" spans="1:5" x14ac:dyDescent="0.35">
      <c r="A19389">
        <v>15357254</v>
      </c>
      <c r="B19389" s="4">
        <v>7</v>
      </c>
      <c r="C19389">
        <v>73504548</v>
      </c>
      <c r="D19389" s="6" t="s">
        <v>9</v>
      </c>
      <c r="E19389" s="7">
        <v>7</v>
      </c>
    </row>
    <row r="19390" spans="1:5" x14ac:dyDescent="0.35">
      <c r="A19390">
        <v>15357307</v>
      </c>
      <c r="B19390" s="4">
        <v>5</v>
      </c>
      <c r="C19390">
        <v>16248889</v>
      </c>
      <c r="D19390" s="6" t="s">
        <v>9</v>
      </c>
      <c r="E19390" s="7">
        <v>7</v>
      </c>
    </row>
    <row r="19391" spans="1:5" x14ac:dyDescent="0.35">
      <c r="A19391">
        <v>15365934</v>
      </c>
      <c r="B19391" s="4">
        <v>2</v>
      </c>
      <c r="C19391">
        <v>2499435</v>
      </c>
      <c r="D19391" s="6" t="s">
        <v>5</v>
      </c>
      <c r="E19391" s="7">
        <v>7</v>
      </c>
    </row>
    <row r="19392" spans="1:5" x14ac:dyDescent="0.35">
      <c r="A19392">
        <v>15365978</v>
      </c>
      <c r="B19392" s="4">
        <v>1</v>
      </c>
      <c r="C19392">
        <v>64119565</v>
      </c>
      <c r="D19392" s="6" t="s">
        <v>5</v>
      </c>
      <c r="E19392" s="7">
        <v>7</v>
      </c>
    </row>
    <row r="19393" spans="1:5" x14ac:dyDescent="0.35">
      <c r="A19393">
        <v>15366036</v>
      </c>
      <c r="B19393" s="4">
        <v>4</v>
      </c>
      <c r="C19393">
        <v>71563194</v>
      </c>
      <c r="D19393" s="6" t="s">
        <v>5</v>
      </c>
      <c r="E19393" s="7">
        <v>7</v>
      </c>
    </row>
    <row r="19394" spans="1:5" x14ac:dyDescent="0.35">
      <c r="A19394">
        <v>15366079</v>
      </c>
      <c r="B19394" s="4">
        <v>4</v>
      </c>
      <c r="C19394">
        <v>12124641</v>
      </c>
      <c r="D19394" s="6" t="s">
        <v>5</v>
      </c>
      <c r="E19394" s="7">
        <v>7</v>
      </c>
    </row>
    <row r="19395" spans="1:5" x14ac:dyDescent="0.35">
      <c r="A19395">
        <v>15368768</v>
      </c>
      <c r="B19395" s="4">
        <v>4</v>
      </c>
      <c r="C19395">
        <v>16551887</v>
      </c>
      <c r="D19395" s="6" t="s">
        <v>6</v>
      </c>
      <c r="E19395" s="7">
        <v>7</v>
      </c>
    </row>
    <row r="19396" spans="1:5" x14ac:dyDescent="0.35">
      <c r="A19396">
        <v>15369056</v>
      </c>
      <c r="B19396" s="4">
        <v>5</v>
      </c>
      <c r="C19396">
        <v>28983357</v>
      </c>
      <c r="D19396" s="6" t="s">
        <v>6</v>
      </c>
      <c r="E19396" s="7">
        <v>7</v>
      </c>
    </row>
    <row r="19397" spans="1:5" x14ac:dyDescent="0.35">
      <c r="A19397">
        <v>15371968</v>
      </c>
      <c r="B19397" s="4">
        <v>1</v>
      </c>
      <c r="C19397">
        <v>16551887</v>
      </c>
      <c r="D19397" s="6" t="s">
        <v>7</v>
      </c>
      <c r="E19397" s="7">
        <v>7</v>
      </c>
    </row>
    <row r="19398" spans="1:5" x14ac:dyDescent="0.35">
      <c r="A19398">
        <v>15371972</v>
      </c>
      <c r="B19398" s="4">
        <v>5</v>
      </c>
      <c r="C19398">
        <v>8227957</v>
      </c>
      <c r="D19398" s="6" t="s">
        <v>7</v>
      </c>
      <c r="E19398" s="7">
        <v>7</v>
      </c>
    </row>
    <row r="19399" spans="1:5" x14ac:dyDescent="0.35">
      <c r="A19399">
        <v>15371983</v>
      </c>
      <c r="B19399" s="4">
        <v>4</v>
      </c>
      <c r="C19399">
        <v>8534270</v>
      </c>
      <c r="D19399" s="6" t="s">
        <v>7</v>
      </c>
      <c r="E19399" s="7">
        <v>7</v>
      </c>
    </row>
    <row r="19400" spans="1:5" x14ac:dyDescent="0.35">
      <c r="A19400">
        <v>15371992</v>
      </c>
      <c r="B19400" s="4">
        <v>3</v>
      </c>
      <c r="C19400">
        <v>49766785</v>
      </c>
      <c r="D19400" s="6" t="s">
        <v>7</v>
      </c>
      <c r="E19400" s="7">
        <v>7</v>
      </c>
    </row>
    <row r="19401" spans="1:5" x14ac:dyDescent="0.35">
      <c r="A19401">
        <v>15372005</v>
      </c>
      <c r="B19401" s="4">
        <v>1</v>
      </c>
      <c r="C19401">
        <v>43581946</v>
      </c>
      <c r="D19401" s="6" t="s">
        <v>7</v>
      </c>
      <c r="E19401" s="7">
        <v>7</v>
      </c>
    </row>
    <row r="19402" spans="1:5" x14ac:dyDescent="0.35">
      <c r="A19402">
        <v>15372009</v>
      </c>
      <c r="B19402" s="4">
        <v>4</v>
      </c>
      <c r="C19402">
        <v>71563194</v>
      </c>
      <c r="D19402" s="6" t="s">
        <v>7</v>
      </c>
      <c r="E19402" s="7">
        <v>7</v>
      </c>
    </row>
    <row r="19403" spans="1:5" x14ac:dyDescent="0.35">
      <c r="A19403">
        <v>15372011</v>
      </c>
      <c r="B19403" s="4">
        <v>5</v>
      </c>
      <c r="C19403">
        <v>9324755</v>
      </c>
      <c r="D19403" s="6" t="s">
        <v>7</v>
      </c>
      <c r="E19403" s="7">
        <v>7</v>
      </c>
    </row>
    <row r="19404" spans="1:5" x14ac:dyDescent="0.35">
      <c r="A19404">
        <v>15374012</v>
      </c>
      <c r="B19404" s="4">
        <v>3</v>
      </c>
      <c r="C19404">
        <v>32989067</v>
      </c>
      <c r="D19404" s="6" t="s">
        <v>8</v>
      </c>
      <c r="E19404" s="7">
        <v>7</v>
      </c>
    </row>
    <row r="19405" spans="1:5" x14ac:dyDescent="0.35">
      <c r="A19405">
        <v>15374032</v>
      </c>
      <c r="B19405" s="4">
        <v>3</v>
      </c>
      <c r="C19405">
        <v>32989067</v>
      </c>
      <c r="D19405" s="6" t="s">
        <v>8</v>
      </c>
      <c r="E19405" s="7">
        <v>7</v>
      </c>
    </row>
    <row r="19406" spans="1:5" x14ac:dyDescent="0.35">
      <c r="A19406">
        <v>15374677</v>
      </c>
      <c r="B19406" s="4">
        <v>5</v>
      </c>
      <c r="C19406">
        <v>28323552</v>
      </c>
      <c r="D19406" s="6" t="s">
        <v>8</v>
      </c>
      <c r="E19406" s="7">
        <v>7</v>
      </c>
    </row>
    <row r="19407" spans="1:5" x14ac:dyDescent="0.35">
      <c r="A19407">
        <v>15374799</v>
      </c>
      <c r="B19407" s="4">
        <v>6</v>
      </c>
      <c r="C19407">
        <v>60269376</v>
      </c>
      <c r="D19407" s="6" t="s">
        <v>8</v>
      </c>
      <c r="E19407" s="7">
        <v>7</v>
      </c>
    </row>
    <row r="19408" spans="1:5" x14ac:dyDescent="0.35">
      <c r="A19408">
        <v>15374818</v>
      </c>
      <c r="B19408" s="4">
        <v>4</v>
      </c>
      <c r="C19408">
        <v>71563194</v>
      </c>
      <c r="D19408" s="6" t="s">
        <v>8</v>
      </c>
      <c r="E19408" s="7">
        <v>7</v>
      </c>
    </row>
    <row r="19409" spans="1:5" x14ac:dyDescent="0.35">
      <c r="A19409">
        <v>15374847</v>
      </c>
      <c r="B19409" s="4">
        <v>4</v>
      </c>
      <c r="C19409">
        <v>9200179</v>
      </c>
      <c r="D19409" s="6" t="s">
        <v>8</v>
      </c>
      <c r="E19409" s="7">
        <v>7</v>
      </c>
    </row>
    <row r="19410" spans="1:5" x14ac:dyDescent="0.35">
      <c r="A19410">
        <v>15375785</v>
      </c>
      <c r="B19410" s="4">
        <v>2</v>
      </c>
      <c r="C19410">
        <v>2499435</v>
      </c>
      <c r="D19410" s="6" t="s">
        <v>9</v>
      </c>
      <c r="E19410" s="7">
        <v>7</v>
      </c>
    </row>
    <row r="19411" spans="1:5" x14ac:dyDescent="0.35">
      <c r="A19411">
        <v>15376247</v>
      </c>
      <c r="B19411" s="4">
        <v>2</v>
      </c>
      <c r="C19411">
        <v>9290743</v>
      </c>
      <c r="D19411" s="6" t="s">
        <v>9</v>
      </c>
      <c r="E19411" s="7">
        <v>7</v>
      </c>
    </row>
    <row r="19412" spans="1:5" x14ac:dyDescent="0.35">
      <c r="A19412">
        <v>15376439</v>
      </c>
      <c r="B19412" s="4">
        <v>2</v>
      </c>
      <c r="C19412">
        <v>2499435</v>
      </c>
      <c r="D19412" s="6" t="s">
        <v>9</v>
      </c>
      <c r="E19412" s="7">
        <v>7</v>
      </c>
    </row>
    <row r="19413" spans="1:5" x14ac:dyDescent="0.35">
      <c r="A19413">
        <v>15376473</v>
      </c>
      <c r="B19413" s="4">
        <v>2</v>
      </c>
      <c r="C19413">
        <v>2499435</v>
      </c>
      <c r="D19413" s="6" t="s">
        <v>9</v>
      </c>
      <c r="E19413" s="7">
        <v>7</v>
      </c>
    </row>
    <row r="19414" spans="1:5" x14ac:dyDescent="0.35">
      <c r="A19414">
        <v>15376711</v>
      </c>
      <c r="B19414" s="4">
        <v>2</v>
      </c>
      <c r="C19414">
        <v>2499435</v>
      </c>
      <c r="D19414" s="6" t="s">
        <v>9</v>
      </c>
      <c r="E19414" s="7">
        <v>7</v>
      </c>
    </row>
    <row r="19415" spans="1:5" x14ac:dyDescent="0.35">
      <c r="A19415">
        <v>15377553</v>
      </c>
      <c r="B19415" s="4">
        <v>4</v>
      </c>
      <c r="C19415">
        <v>18284290</v>
      </c>
      <c r="D19415" s="6" t="s">
        <v>9</v>
      </c>
      <c r="E19415" s="7">
        <v>7</v>
      </c>
    </row>
    <row r="19416" spans="1:5" x14ac:dyDescent="0.35">
      <c r="A19416">
        <v>15377975</v>
      </c>
      <c r="B19416" s="4">
        <v>2</v>
      </c>
      <c r="C19416">
        <v>2499435</v>
      </c>
      <c r="D19416" s="6" t="s">
        <v>3</v>
      </c>
      <c r="E19416" s="7">
        <v>7</v>
      </c>
    </row>
    <row r="19417" spans="1:5" x14ac:dyDescent="0.35">
      <c r="A19417">
        <v>15378173</v>
      </c>
      <c r="B19417" s="4">
        <v>2</v>
      </c>
      <c r="C19417">
        <v>2499435</v>
      </c>
      <c r="D19417" s="6" t="s">
        <v>3</v>
      </c>
      <c r="E19417" s="7">
        <v>7</v>
      </c>
    </row>
    <row r="19418" spans="1:5" x14ac:dyDescent="0.35">
      <c r="A19418">
        <v>15379503</v>
      </c>
      <c r="B19418" s="4">
        <v>7</v>
      </c>
      <c r="C19418">
        <v>19572128</v>
      </c>
      <c r="D19418" s="6" t="s">
        <v>3</v>
      </c>
      <c r="E19418" s="7">
        <v>7</v>
      </c>
    </row>
    <row r="19419" spans="1:5" x14ac:dyDescent="0.35">
      <c r="A19419">
        <v>15379618</v>
      </c>
      <c r="B19419" s="4">
        <v>2</v>
      </c>
      <c r="C19419">
        <v>1627031</v>
      </c>
      <c r="D19419" s="6" t="s">
        <v>3</v>
      </c>
      <c r="E19419" s="7">
        <v>7</v>
      </c>
    </row>
    <row r="19420" spans="1:5" x14ac:dyDescent="0.35">
      <c r="A19420">
        <v>15379667</v>
      </c>
      <c r="B19420" s="4">
        <v>7</v>
      </c>
      <c r="C19420">
        <v>73504548</v>
      </c>
      <c r="D19420" s="6" t="s">
        <v>3</v>
      </c>
      <c r="E19420" s="7">
        <v>7</v>
      </c>
    </row>
    <row r="19421" spans="1:5" x14ac:dyDescent="0.35">
      <c r="A19421">
        <v>15379902</v>
      </c>
      <c r="B19421" s="4">
        <v>2</v>
      </c>
      <c r="C19421">
        <v>9290743</v>
      </c>
      <c r="D19421" s="6" t="s">
        <v>3</v>
      </c>
      <c r="E19421" s="7">
        <v>7</v>
      </c>
    </row>
    <row r="19422" spans="1:5" x14ac:dyDescent="0.35">
      <c r="A19422">
        <v>15380032</v>
      </c>
      <c r="B19422" s="4">
        <v>4</v>
      </c>
      <c r="C19422">
        <v>16551887</v>
      </c>
      <c r="D19422" s="6" t="s">
        <v>3</v>
      </c>
      <c r="E19422" s="7">
        <v>7</v>
      </c>
    </row>
    <row r="19423" spans="1:5" x14ac:dyDescent="0.35">
      <c r="A19423">
        <v>15380161</v>
      </c>
      <c r="B19423" s="4">
        <v>6</v>
      </c>
      <c r="C19423">
        <v>10315041</v>
      </c>
      <c r="D19423" s="6" t="s">
        <v>3</v>
      </c>
      <c r="E19423" s="7">
        <v>7</v>
      </c>
    </row>
    <row r="19424" spans="1:5" x14ac:dyDescent="0.35">
      <c r="A19424">
        <v>15382315</v>
      </c>
      <c r="B19424" s="4">
        <v>4</v>
      </c>
      <c r="C19424">
        <v>71563194</v>
      </c>
      <c r="D19424" s="6" t="s">
        <v>4</v>
      </c>
      <c r="E19424" s="7">
        <v>7</v>
      </c>
    </row>
    <row r="19425" spans="1:5" x14ac:dyDescent="0.35">
      <c r="A19425">
        <v>15382618</v>
      </c>
      <c r="B19425" s="4">
        <v>7</v>
      </c>
      <c r="C19425">
        <v>71377891</v>
      </c>
      <c r="D19425" s="6" t="s">
        <v>4</v>
      </c>
      <c r="E19425" s="7">
        <v>7</v>
      </c>
    </row>
    <row r="19426" spans="1:5" x14ac:dyDescent="0.35">
      <c r="A19426">
        <v>15382661</v>
      </c>
      <c r="B19426" s="4">
        <v>4</v>
      </c>
      <c r="C19426">
        <v>71563194</v>
      </c>
      <c r="D19426" s="6" t="s">
        <v>4</v>
      </c>
      <c r="E19426" s="7">
        <v>7</v>
      </c>
    </row>
    <row r="19427" spans="1:5" x14ac:dyDescent="0.35">
      <c r="A19427">
        <v>15382676</v>
      </c>
      <c r="B19427" s="4">
        <v>7</v>
      </c>
      <c r="C19427">
        <v>55153673</v>
      </c>
      <c r="D19427" s="6" t="s">
        <v>4</v>
      </c>
      <c r="E19427" s="7">
        <v>7</v>
      </c>
    </row>
    <row r="19428" spans="1:5" x14ac:dyDescent="0.35">
      <c r="A19428">
        <v>15382705</v>
      </c>
      <c r="B19428" s="4">
        <v>5</v>
      </c>
      <c r="C19428">
        <v>8790942</v>
      </c>
      <c r="D19428" s="6" t="s">
        <v>4</v>
      </c>
      <c r="E19428" s="7">
        <v>7</v>
      </c>
    </row>
    <row r="19429" spans="1:5" x14ac:dyDescent="0.35">
      <c r="A19429">
        <v>15382740</v>
      </c>
      <c r="B19429" s="4">
        <v>5</v>
      </c>
      <c r="C19429">
        <v>28323552</v>
      </c>
      <c r="D19429" s="6" t="s">
        <v>4</v>
      </c>
      <c r="E19429" s="7">
        <v>7</v>
      </c>
    </row>
    <row r="19430" spans="1:5" x14ac:dyDescent="0.35">
      <c r="A19430">
        <v>15384847</v>
      </c>
      <c r="B19430" s="4">
        <v>7</v>
      </c>
      <c r="C19430">
        <v>70951075</v>
      </c>
      <c r="D19430" s="6" t="s">
        <v>5</v>
      </c>
      <c r="E19430" s="7">
        <v>7</v>
      </c>
    </row>
    <row r="19431" spans="1:5" x14ac:dyDescent="0.35">
      <c r="A19431">
        <v>15385575</v>
      </c>
      <c r="B19431" s="4">
        <v>7</v>
      </c>
      <c r="C19431">
        <v>70951075</v>
      </c>
      <c r="D19431" s="6" t="s">
        <v>5</v>
      </c>
      <c r="E19431" s="7">
        <v>7</v>
      </c>
    </row>
    <row r="19432" spans="1:5" x14ac:dyDescent="0.35">
      <c r="A19432">
        <v>15385700</v>
      </c>
      <c r="B19432" s="4">
        <v>5</v>
      </c>
      <c r="C19432">
        <v>21597572</v>
      </c>
      <c r="D19432" s="6" t="s">
        <v>5</v>
      </c>
      <c r="E19432" s="7">
        <v>7</v>
      </c>
    </row>
    <row r="19433" spans="1:5" x14ac:dyDescent="0.35">
      <c r="A19433">
        <v>15385786</v>
      </c>
      <c r="B19433" s="4">
        <v>5</v>
      </c>
      <c r="C19433">
        <v>3452947</v>
      </c>
      <c r="D19433" s="6" t="s">
        <v>5</v>
      </c>
      <c r="E19433" s="7">
        <v>7</v>
      </c>
    </row>
    <row r="19434" spans="1:5" x14ac:dyDescent="0.35">
      <c r="A19434">
        <v>15385857</v>
      </c>
      <c r="B19434" s="4">
        <v>5</v>
      </c>
      <c r="C19434">
        <v>17799485</v>
      </c>
      <c r="D19434" s="6" t="s">
        <v>5</v>
      </c>
      <c r="E19434" s="7">
        <v>7</v>
      </c>
    </row>
    <row r="19435" spans="1:5" x14ac:dyDescent="0.35">
      <c r="A19435">
        <v>15385902</v>
      </c>
      <c r="B19435" s="4">
        <v>4</v>
      </c>
      <c r="C19435">
        <v>12124641</v>
      </c>
      <c r="D19435" s="6" t="s">
        <v>5</v>
      </c>
      <c r="E19435" s="7">
        <v>7</v>
      </c>
    </row>
    <row r="19436" spans="1:5" x14ac:dyDescent="0.35">
      <c r="A19436">
        <v>15388819</v>
      </c>
      <c r="B19436" s="4">
        <v>2</v>
      </c>
      <c r="C19436">
        <v>18710009</v>
      </c>
      <c r="D19436" s="6" t="s">
        <v>6</v>
      </c>
      <c r="E19436" s="7">
        <v>7</v>
      </c>
    </row>
    <row r="19437" spans="1:5" x14ac:dyDescent="0.35">
      <c r="A19437">
        <v>15391246</v>
      </c>
      <c r="B19437" s="4">
        <v>2</v>
      </c>
      <c r="C19437">
        <v>1627031</v>
      </c>
      <c r="D19437" s="6" t="s">
        <v>7</v>
      </c>
      <c r="E19437" s="7">
        <v>7</v>
      </c>
    </row>
    <row r="19438" spans="1:5" x14ac:dyDescent="0.35">
      <c r="A19438">
        <v>15391256</v>
      </c>
      <c r="B19438" s="4">
        <v>4</v>
      </c>
      <c r="C19438">
        <v>16551887</v>
      </c>
      <c r="D19438" s="6" t="s">
        <v>7</v>
      </c>
      <c r="E19438" s="7">
        <v>7</v>
      </c>
    </row>
    <row r="19439" spans="1:5" x14ac:dyDescent="0.35">
      <c r="A19439">
        <v>15391297</v>
      </c>
      <c r="B19439" s="4">
        <v>6</v>
      </c>
      <c r="C19439">
        <v>60269376</v>
      </c>
      <c r="D19439" s="6" t="s">
        <v>7</v>
      </c>
      <c r="E19439" s="7">
        <v>7</v>
      </c>
    </row>
    <row r="19440" spans="1:5" x14ac:dyDescent="0.35">
      <c r="A19440">
        <v>15391503</v>
      </c>
      <c r="B19440" s="4">
        <v>6</v>
      </c>
      <c r="C19440">
        <v>8634083</v>
      </c>
      <c r="D19440" s="6" t="s">
        <v>7</v>
      </c>
      <c r="E19440" s="7">
        <v>7</v>
      </c>
    </row>
    <row r="19441" spans="1:5" x14ac:dyDescent="0.35">
      <c r="A19441">
        <v>15391783</v>
      </c>
      <c r="B19441" s="4">
        <v>2</v>
      </c>
      <c r="C19441">
        <v>1627031</v>
      </c>
      <c r="D19441" s="6" t="s">
        <v>7</v>
      </c>
      <c r="E19441" s="7">
        <v>7</v>
      </c>
    </row>
    <row r="19442" spans="1:5" x14ac:dyDescent="0.35">
      <c r="A19442">
        <v>15391863</v>
      </c>
      <c r="B19442" s="4">
        <v>5</v>
      </c>
      <c r="C19442">
        <v>9324755</v>
      </c>
      <c r="D19442" s="6" t="s">
        <v>7</v>
      </c>
      <c r="E19442" s="7">
        <v>7</v>
      </c>
    </row>
    <row r="19443" spans="1:5" x14ac:dyDescent="0.35">
      <c r="A19443">
        <v>15394264</v>
      </c>
      <c r="B19443" s="4">
        <v>3</v>
      </c>
      <c r="C19443">
        <v>30037186</v>
      </c>
      <c r="D19443" s="6" t="s">
        <v>8</v>
      </c>
      <c r="E19443" s="7">
        <v>7</v>
      </c>
    </row>
    <row r="19444" spans="1:5" x14ac:dyDescent="0.35">
      <c r="A19444">
        <v>15394518</v>
      </c>
      <c r="B19444" s="4">
        <v>4</v>
      </c>
      <c r="C19444">
        <v>75875724</v>
      </c>
      <c r="D19444" s="6" t="s">
        <v>8</v>
      </c>
      <c r="E19444" s="7">
        <v>7</v>
      </c>
    </row>
    <row r="19445" spans="1:5" x14ac:dyDescent="0.35">
      <c r="A19445">
        <v>15394689</v>
      </c>
      <c r="B19445" s="4">
        <v>3</v>
      </c>
      <c r="C19445">
        <v>32989067</v>
      </c>
      <c r="D19445" s="6" t="s">
        <v>8</v>
      </c>
      <c r="E19445" s="7">
        <v>7</v>
      </c>
    </row>
    <row r="19446" spans="1:5" x14ac:dyDescent="0.35">
      <c r="A19446">
        <v>15396015</v>
      </c>
      <c r="B19446" s="4">
        <v>4</v>
      </c>
      <c r="C19446">
        <v>28667836</v>
      </c>
      <c r="D19446" s="6" t="s">
        <v>3</v>
      </c>
      <c r="E19446" s="7">
        <v>7</v>
      </c>
    </row>
    <row r="19447" spans="1:5" x14ac:dyDescent="0.35">
      <c r="A19447">
        <v>15396689</v>
      </c>
      <c r="B19447" s="4">
        <v>7</v>
      </c>
      <c r="C19447">
        <v>73504548</v>
      </c>
      <c r="D19447" s="6" t="s">
        <v>9</v>
      </c>
      <c r="E19447" s="7">
        <v>7</v>
      </c>
    </row>
    <row r="19448" spans="1:5" x14ac:dyDescent="0.35">
      <c r="A19448">
        <v>15397142</v>
      </c>
      <c r="B19448" s="4">
        <v>7</v>
      </c>
      <c r="C19448">
        <v>73504548</v>
      </c>
      <c r="D19448" s="6" t="s">
        <v>9</v>
      </c>
      <c r="E19448" s="7">
        <v>7</v>
      </c>
    </row>
    <row r="19449" spans="1:5" x14ac:dyDescent="0.35">
      <c r="A19449">
        <v>15397146</v>
      </c>
      <c r="B19449" s="4">
        <v>7</v>
      </c>
      <c r="C19449">
        <v>73504548</v>
      </c>
      <c r="D19449" s="6" t="s">
        <v>9</v>
      </c>
      <c r="E19449" s="7">
        <v>7</v>
      </c>
    </row>
    <row r="19450" spans="1:5" x14ac:dyDescent="0.35">
      <c r="A19450">
        <v>15397335</v>
      </c>
      <c r="B19450" s="4">
        <v>7</v>
      </c>
      <c r="C19450">
        <v>73504548</v>
      </c>
      <c r="D19450" s="6" t="s">
        <v>9</v>
      </c>
      <c r="E19450" s="7">
        <v>7</v>
      </c>
    </row>
    <row r="19451" spans="1:5" x14ac:dyDescent="0.35">
      <c r="A19451">
        <v>15397450</v>
      </c>
      <c r="B19451" s="4">
        <v>3</v>
      </c>
      <c r="C19451">
        <v>16433418</v>
      </c>
      <c r="D19451" s="6" t="s">
        <v>9</v>
      </c>
      <c r="E19451" s="7">
        <v>7</v>
      </c>
    </row>
    <row r="19452" spans="1:5" x14ac:dyDescent="0.35">
      <c r="A19452">
        <v>15397463</v>
      </c>
      <c r="B19452" s="4">
        <v>5</v>
      </c>
      <c r="C19452">
        <v>8227957</v>
      </c>
      <c r="D19452" s="6" t="s">
        <v>9</v>
      </c>
      <c r="E19452" s="7">
        <v>7</v>
      </c>
    </row>
    <row r="19453" spans="1:5" x14ac:dyDescent="0.35">
      <c r="A19453">
        <v>15397480</v>
      </c>
      <c r="B19453" s="4">
        <v>4</v>
      </c>
      <c r="C19453">
        <v>60109343</v>
      </c>
      <c r="D19453" s="6" t="s">
        <v>9</v>
      </c>
      <c r="E19453" s="7">
        <v>7</v>
      </c>
    </row>
    <row r="19454" spans="1:5" x14ac:dyDescent="0.35">
      <c r="A19454">
        <v>15400157</v>
      </c>
      <c r="B19454" s="4">
        <v>5</v>
      </c>
      <c r="C19454">
        <v>15221770</v>
      </c>
      <c r="D19454" s="6" t="s">
        <v>3</v>
      </c>
      <c r="E19454" s="7">
        <v>7</v>
      </c>
    </row>
    <row r="19455" spans="1:5" x14ac:dyDescent="0.35">
      <c r="A19455">
        <v>15400885</v>
      </c>
      <c r="B19455" s="4">
        <v>7</v>
      </c>
      <c r="C19455">
        <v>55153673</v>
      </c>
      <c r="D19455" s="6" t="s">
        <v>7</v>
      </c>
      <c r="E19455" s="7">
        <v>7</v>
      </c>
    </row>
    <row r="19456" spans="1:5" x14ac:dyDescent="0.35">
      <c r="A19456">
        <v>15401884</v>
      </c>
      <c r="B19456" s="4">
        <v>4</v>
      </c>
      <c r="C19456">
        <v>10285032</v>
      </c>
      <c r="D19456" s="6" t="s">
        <v>4</v>
      </c>
      <c r="E19456" s="7">
        <v>7</v>
      </c>
    </row>
    <row r="19457" spans="1:5" x14ac:dyDescent="0.35">
      <c r="A19457">
        <v>15402576</v>
      </c>
      <c r="B19457" s="4">
        <v>2</v>
      </c>
      <c r="C19457">
        <v>1627031</v>
      </c>
      <c r="D19457" s="6" t="s">
        <v>4</v>
      </c>
      <c r="E19457" s="7">
        <v>7</v>
      </c>
    </row>
    <row r="19458" spans="1:5" x14ac:dyDescent="0.35">
      <c r="A19458">
        <v>15402620</v>
      </c>
      <c r="B19458" s="4">
        <v>4</v>
      </c>
      <c r="C19458">
        <v>16551887</v>
      </c>
      <c r="D19458" s="6" t="s">
        <v>4</v>
      </c>
      <c r="E19458" s="7">
        <v>7</v>
      </c>
    </row>
    <row r="19459" spans="1:5" x14ac:dyDescent="0.35">
      <c r="A19459">
        <v>15402646</v>
      </c>
      <c r="B19459" s="4">
        <v>4</v>
      </c>
      <c r="C19459">
        <v>16551887</v>
      </c>
      <c r="D19459" s="6" t="s">
        <v>4</v>
      </c>
      <c r="E19459" s="7">
        <v>7</v>
      </c>
    </row>
    <row r="19460" spans="1:5" x14ac:dyDescent="0.35">
      <c r="A19460">
        <v>15402851</v>
      </c>
      <c r="B19460" s="4">
        <v>2</v>
      </c>
      <c r="C19460">
        <v>1627031</v>
      </c>
      <c r="D19460" s="6" t="s">
        <v>4</v>
      </c>
      <c r="E19460" s="7">
        <v>7</v>
      </c>
    </row>
    <row r="19461" spans="1:5" x14ac:dyDescent="0.35">
      <c r="A19461">
        <v>15402913</v>
      </c>
      <c r="B19461" s="4">
        <v>6</v>
      </c>
      <c r="C19461">
        <v>14018973</v>
      </c>
      <c r="D19461" s="6" t="s">
        <v>4</v>
      </c>
      <c r="E19461" s="7">
        <v>7</v>
      </c>
    </row>
    <row r="19462" spans="1:5" x14ac:dyDescent="0.35">
      <c r="A19462">
        <v>15403392</v>
      </c>
      <c r="B19462" s="4">
        <v>5</v>
      </c>
      <c r="C19462">
        <v>24118</v>
      </c>
      <c r="D19462" s="6" t="s">
        <v>5</v>
      </c>
      <c r="E19462" s="7">
        <v>7</v>
      </c>
    </row>
    <row r="19463" spans="1:5" x14ac:dyDescent="0.35">
      <c r="A19463">
        <v>15403704</v>
      </c>
      <c r="B19463" s="4">
        <v>4</v>
      </c>
      <c r="C19463">
        <v>9653905</v>
      </c>
      <c r="D19463" s="6" t="s">
        <v>5</v>
      </c>
      <c r="E19463" s="7">
        <v>7</v>
      </c>
    </row>
    <row r="19464" spans="1:5" x14ac:dyDescent="0.35">
      <c r="A19464">
        <v>15405801</v>
      </c>
      <c r="B19464" s="4">
        <v>2</v>
      </c>
      <c r="C19464">
        <v>1627031</v>
      </c>
      <c r="D19464" s="6" t="s">
        <v>5</v>
      </c>
      <c r="E19464" s="7">
        <v>7</v>
      </c>
    </row>
    <row r="19465" spans="1:5" x14ac:dyDescent="0.35">
      <c r="A19465">
        <v>15405880</v>
      </c>
      <c r="B19465" s="4">
        <v>10</v>
      </c>
      <c r="C19465">
        <v>20040807</v>
      </c>
      <c r="D19465" s="6" t="s">
        <v>5</v>
      </c>
      <c r="E19465" s="7">
        <v>7</v>
      </c>
    </row>
    <row r="19466" spans="1:5" x14ac:dyDescent="0.35">
      <c r="A19466">
        <v>15143953</v>
      </c>
      <c r="B19466" s="4">
        <v>4</v>
      </c>
      <c r="C19466">
        <v>28732269</v>
      </c>
      <c r="D19466" s="6" t="s">
        <v>6</v>
      </c>
      <c r="E19466" s="7">
        <v>6</v>
      </c>
    </row>
    <row r="19467" spans="1:5" x14ac:dyDescent="0.35">
      <c r="A19467">
        <v>15144267</v>
      </c>
      <c r="B19467" s="4">
        <v>4</v>
      </c>
      <c r="C19467">
        <v>9200179</v>
      </c>
      <c r="D19467" s="6" t="s">
        <v>6</v>
      </c>
      <c r="E19467" s="7">
        <v>6</v>
      </c>
    </row>
    <row r="19468" spans="1:5" x14ac:dyDescent="0.35">
      <c r="A19468">
        <v>15144305</v>
      </c>
      <c r="B19468" s="4">
        <v>5</v>
      </c>
      <c r="C19468">
        <v>8493425</v>
      </c>
      <c r="D19468" s="6" t="s">
        <v>6</v>
      </c>
      <c r="E19468" s="7">
        <v>6</v>
      </c>
    </row>
    <row r="19469" spans="1:5" x14ac:dyDescent="0.35">
      <c r="A19469">
        <v>15146485</v>
      </c>
      <c r="B19469" s="4">
        <v>4</v>
      </c>
      <c r="C19469">
        <v>62735101</v>
      </c>
      <c r="D19469" s="6" t="s">
        <v>7</v>
      </c>
      <c r="E19469" s="7">
        <v>6</v>
      </c>
    </row>
    <row r="19470" spans="1:5" x14ac:dyDescent="0.35">
      <c r="A19470">
        <v>15147432</v>
      </c>
      <c r="B19470" s="4">
        <v>2</v>
      </c>
      <c r="C19470">
        <v>8668911</v>
      </c>
      <c r="D19470" s="6" t="s">
        <v>7</v>
      </c>
      <c r="E19470" s="7">
        <v>6</v>
      </c>
    </row>
    <row r="19471" spans="1:5" x14ac:dyDescent="0.35">
      <c r="A19471">
        <v>15147473</v>
      </c>
      <c r="B19471" s="4">
        <v>5</v>
      </c>
      <c r="C19471">
        <v>21597572</v>
      </c>
      <c r="D19471" s="6" t="s">
        <v>7</v>
      </c>
      <c r="E19471" s="7">
        <v>6</v>
      </c>
    </row>
    <row r="19472" spans="1:5" x14ac:dyDescent="0.35">
      <c r="A19472">
        <v>15150183</v>
      </c>
      <c r="B19472" s="4">
        <v>4</v>
      </c>
      <c r="C19472">
        <v>16551887</v>
      </c>
      <c r="D19472" s="6" t="s">
        <v>8</v>
      </c>
      <c r="E19472" s="7">
        <v>6</v>
      </c>
    </row>
    <row r="19473" spans="1:5" x14ac:dyDescent="0.35">
      <c r="A19473">
        <v>15150327</v>
      </c>
      <c r="B19473" s="4">
        <v>5</v>
      </c>
      <c r="C19473">
        <v>21597572</v>
      </c>
      <c r="D19473" s="6" t="s">
        <v>8</v>
      </c>
      <c r="E19473" s="7">
        <v>6</v>
      </c>
    </row>
    <row r="19474" spans="1:5" x14ac:dyDescent="0.35">
      <c r="A19474">
        <v>15150487</v>
      </c>
      <c r="B19474" s="4">
        <v>1</v>
      </c>
      <c r="C19474">
        <v>75394688</v>
      </c>
      <c r="D19474" s="6" t="s">
        <v>8</v>
      </c>
      <c r="E19474" s="7">
        <v>6</v>
      </c>
    </row>
    <row r="19475" spans="1:5" x14ac:dyDescent="0.35">
      <c r="A19475">
        <v>15150510</v>
      </c>
      <c r="B19475" s="4">
        <v>5</v>
      </c>
      <c r="C19475">
        <v>76620768</v>
      </c>
      <c r="D19475" s="6" t="s">
        <v>8</v>
      </c>
      <c r="E19475" s="7">
        <v>6</v>
      </c>
    </row>
    <row r="19476" spans="1:5" x14ac:dyDescent="0.35">
      <c r="A19476">
        <v>15150514</v>
      </c>
      <c r="B19476" s="4">
        <v>5</v>
      </c>
      <c r="C19476">
        <v>76620768</v>
      </c>
      <c r="D19476" s="6" t="s">
        <v>8</v>
      </c>
      <c r="E19476" s="7">
        <v>6</v>
      </c>
    </row>
    <row r="19477" spans="1:5" x14ac:dyDescent="0.35">
      <c r="A19477">
        <v>15150515</v>
      </c>
      <c r="B19477" s="4">
        <v>5</v>
      </c>
      <c r="C19477">
        <v>76620768</v>
      </c>
      <c r="D19477" s="6" t="s">
        <v>8</v>
      </c>
      <c r="E19477" s="7">
        <v>6</v>
      </c>
    </row>
    <row r="19478" spans="1:5" x14ac:dyDescent="0.35">
      <c r="A19478">
        <v>15150531</v>
      </c>
      <c r="B19478" s="4">
        <v>8</v>
      </c>
      <c r="C19478">
        <v>60565100</v>
      </c>
      <c r="D19478" s="6" t="s">
        <v>8</v>
      </c>
      <c r="E19478" s="7">
        <v>6</v>
      </c>
    </row>
    <row r="19479" spans="1:5" x14ac:dyDescent="0.35">
      <c r="A19479">
        <v>15150590</v>
      </c>
      <c r="B19479" s="4">
        <v>7</v>
      </c>
      <c r="C19479">
        <v>71377891</v>
      </c>
      <c r="D19479" s="6" t="s">
        <v>8</v>
      </c>
      <c r="E19479" s="7">
        <v>6</v>
      </c>
    </row>
    <row r="19480" spans="1:5" x14ac:dyDescent="0.35">
      <c r="A19480">
        <v>15153102</v>
      </c>
      <c r="B19480" s="4">
        <v>5</v>
      </c>
      <c r="C19480">
        <v>74815544</v>
      </c>
      <c r="D19480" s="6" t="s">
        <v>9</v>
      </c>
      <c r="E19480" s="7">
        <v>6</v>
      </c>
    </row>
    <row r="19481" spans="1:5" x14ac:dyDescent="0.35">
      <c r="A19481">
        <v>15153347</v>
      </c>
      <c r="B19481" s="4">
        <v>4</v>
      </c>
      <c r="C19481">
        <v>71563194</v>
      </c>
      <c r="D19481" s="6" t="s">
        <v>9</v>
      </c>
      <c r="E19481" s="7">
        <v>6</v>
      </c>
    </row>
    <row r="19482" spans="1:5" x14ac:dyDescent="0.35">
      <c r="A19482">
        <v>15153382</v>
      </c>
      <c r="B19482" s="4">
        <v>3</v>
      </c>
      <c r="C19482">
        <v>69350257</v>
      </c>
      <c r="D19482" s="6" t="s">
        <v>9</v>
      </c>
      <c r="E19482" s="7">
        <v>6</v>
      </c>
    </row>
    <row r="19483" spans="1:5" x14ac:dyDescent="0.35">
      <c r="A19483">
        <v>15154677</v>
      </c>
      <c r="B19483" s="4">
        <v>2</v>
      </c>
      <c r="C19483">
        <v>2499435</v>
      </c>
      <c r="D19483" s="6" t="s">
        <v>4</v>
      </c>
      <c r="E19483" s="7">
        <v>6</v>
      </c>
    </row>
    <row r="19484" spans="1:5" x14ac:dyDescent="0.35">
      <c r="A19484">
        <v>15154910</v>
      </c>
      <c r="B19484" s="4">
        <v>2</v>
      </c>
      <c r="C19484">
        <v>2499435</v>
      </c>
      <c r="D19484" s="6" t="s">
        <v>3</v>
      </c>
      <c r="E19484" s="7">
        <v>6</v>
      </c>
    </row>
    <row r="19485" spans="1:5" x14ac:dyDescent="0.35">
      <c r="A19485">
        <v>15156059</v>
      </c>
      <c r="B19485" s="4">
        <v>2</v>
      </c>
      <c r="C19485">
        <v>2499435</v>
      </c>
      <c r="D19485" s="6" t="s">
        <v>4</v>
      </c>
      <c r="E19485" s="7">
        <v>6</v>
      </c>
    </row>
    <row r="19486" spans="1:5" x14ac:dyDescent="0.35">
      <c r="A19486">
        <v>15156065</v>
      </c>
      <c r="B19486" s="4">
        <v>4</v>
      </c>
      <c r="C19486">
        <v>60109343</v>
      </c>
      <c r="D19486" s="6" t="s">
        <v>3</v>
      </c>
      <c r="E19486" s="7">
        <v>6</v>
      </c>
    </row>
    <row r="19487" spans="1:5" x14ac:dyDescent="0.35">
      <c r="A19487">
        <v>15156068</v>
      </c>
      <c r="B19487" s="4">
        <v>5</v>
      </c>
      <c r="C19487">
        <v>2598649</v>
      </c>
      <c r="D19487" s="6" t="s">
        <v>3</v>
      </c>
      <c r="E19487" s="7">
        <v>6</v>
      </c>
    </row>
    <row r="19488" spans="1:5" x14ac:dyDescent="0.35">
      <c r="A19488">
        <v>15156312</v>
      </c>
      <c r="B19488" s="4">
        <v>3</v>
      </c>
      <c r="C19488">
        <v>32989067</v>
      </c>
      <c r="D19488" s="6" t="s">
        <v>5</v>
      </c>
      <c r="E19488" s="7">
        <v>6</v>
      </c>
    </row>
    <row r="19489" spans="1:5" x14ac:dyDescent="0.35">
      <c r="A19489">
        <v>15158240</v>
      </c>
      <c r="B19489" s="4">
        <v>2</v>
      </c>
      <c r="C19489">
        <v>2499435</v>
      </c>
      <c r="D19489" s="6" t="s">
        <v>4</v>
      </c>
      <c r="E19489" s="7">
        <v>6</v>
      </c>
    </row>
    <row r="19490" spans="1:5" x14ac:dyDescent="0.35">
      <c r="A19490">
        <v>15158431</v>
      </c>
      <c r="B19490" s="4">
        <v>1</v>
      </c>
      <c r="C19490">
        <v>23669918</v>
      </c>
      <c r="D19490" s="6" t="s">
        <v>4</v>
      </c>
      <c r="E19490" s="7">
        <v>6</v>
      </c>
    </row>
    <row r="19491" spans="1:5" x14ac:dyDescent="0.35">
      <c r="A19491">
        <v>15158497</v>
      </c>
      <c r="B19491" s="4">
        <v>1</v>
      </c>
      <c r="C19491">
        <v>870116</v>
      </c>
      <c r="D19491" s="6" t="s">
        <v>4</v>
      </c>
      <c r="E19491" s="7">
        <v>6</v>
      </c>
    </row>
    <row r="19492" spans="1:5" x14ac:dyDescent="0.35">
      <c r="A19492">
        <v>15161235</v>
      </c>
      <c r="B19492" s="4">
        <v>1</v>
      </c>
      <c r="C19492">
        <v>870116</v>
      </c>
      <c r="D19492" s="6" t="s">
        <v>5</v>
      </c>
      <c r="E19492" s="7">
        <v>6</v>
      </c>
    </row>
    <row r="19493" spans="1:5" x14ac:dyDescent="0.35">
      <c r="A19493">
        <v>15161630</v>
      </c>
      <c r="B19493" s="4">
        <v>5</v>
      </c>
      <c r="C19493">
        <v>40004158</v>
      </c>
      <c r="D19493" s="6" t="s">
        <v>5</v>
      </c>
      <c r="E19493" s="7">
        <v>6</v>
      </c>
    </row>
    <row r="19494" spans="1:5" x14ac:dyDescent="0.35">
      <c r="A19494">
        <v>15161693</v>
      </c>
      <c r="B19494" s="4">
        <v>8</v>
      </c>
      <c r="C19494">
        <v>76126576</v>
      </c>
      <c r="D19494" s="6" t="s">
        <v>5</v>
      </c>
      <c r="E19494" s="7">
        <v>6</v>
      </c>
    </row>
    <row r="19495" spans="1:5" x14ac:dyDescent="0.35">
      <c r="A19495">
        <v>15161694</v>
      </c>
      <c r="B19495" s="4">
        <v>4</v>
      </c>
      <c r="C19495">
        <v>13248794</v>
      </c>
      <c r="D19495" s="6" t="s">
        <v>5</v>
      </c>
      <c r="E19495" s="7">
        <v>6</v>
      </c>
    </row>
    <row r="19496" spans="1:5" x14ac:dyDescent="0.35">
      <c r="A19496">
        <v>15163432</v>
      </c>
      <c r="B19496" s="4">
        <v>4</v>
      </c>
      <c r="C19496">
        <v>28732269</v>
      </c>
      <c r="D19496" s="6" t="s">
        <v>6</v>
      </c>
      <c r="E19496" s="7">
        <v>6</v>
      </c>
    </row>
    <row r="19497" spans="1:5" x14ac:dyDescent="0.35">
      <c r="A19497">
        <v>15164081</v>
      </c>
      <c r="B19497" s="4">
        <v>2</v>
      </c>
      <c r="C19497">
        <v>1627031</v>
      </c>
      <c r="D19497" s="6" t="s">
        <v>6</v>
      </c>
      <c r="E19497" s="7">
        <v>6</v>
      </c>
    </row>
    <row r="19498" spans="1:5" x14ac:dyDescent="0.35">
      <c r="A19498">
        <v>15164913</v>
      </c>
      <c r="B19498" s="4">
        <v>4</v>
      </c>
      <c r="C19498">
        <v>14461494</v>
      </c>
      <c r="D19498" s="6" t="s">
        <v>6</v>
      </c>
      <c r="E19498" s="7">
        <v>6</v>
      </c>
    </row>
    <row r="19499" spans="1:5" x14ac:dyDescent="0.35">
      <c r="A19499">
        <v>15164938</v>
      </c>
      <c r="B19499" s="4">
        <v>5</v>
      </c>
      <c r="C19499">
        <v>27273415</v>
      </c>
      <c r="D19499" s="6" t="s">
        <v>6</v>
      </c>
      <c r="E19499" s="7">
        <v>6</v>
      </c>
    </row>
    <row r="19500" spans="1:5" x14ac:dyDescent="0.35">
      <c r="A19500">
        <v>15166629</v>
      </c>
      <c r="B19500" s="4">
        <v>1</v>
      </c>
      <c r="C19500">
        <v>16196420</v>
      </c>
      <c r="D19500" s="6" t="s">
        <v>7</v>
      </c>
      <c r="E19500" s="7">
        <v>6</v>
      </c>
    </row>
    <row r="19501" spans="1:5" x14ac:dyDescent="0.35">
      <c r="A19501">
        <v>15167607</v>
      </c>
      <c r="B19501" s="4">
        <v>1</v>
      </c>
      <c r="C19501">
        <v>10263656</v>
      </c>
      <c r="D19501" s="6" t="s">
        <v>7</v>
      </c>
      <c r="E19501" s="7">
        <v>6</v>
      </c>
    </row>
    <row r="19502" spans="1:5" x14ac:dyDescent="0.35">
      <c r="A19502">
        <v>15168125</v>
      </c>
      <c r="B19502" s="4">
        <v>1</v>
      </c>
      <c r="C19502">
        <v>870116</v>
      </c>
      <c r="D19502" s="6" t="s">
        <v>7</v>
      </c>
      <c r="E19502" s="7">
        <v>6</v>
      </c>
    </row>
    <row r="19503" spans="1:5" x14ac:dyDescent="0.35">
      <c r="A19503">
        <v>15170903</v>
      </c>
      <c r="B19503" s="4">
        <v>5</v>
      </c>
      <c r="C19503">
        <v>74815544</v>
      </c>
      <c r="D19503" s="6" t="s">
        <v>8</v>
      </c>
      <c r="E19503" s="7">
        <v>6</v>
      </c>
    </row>
    <row r="19504" spans="1:5" x14ac:dyDescent="0.35">
      <c r="A19504">
        <v>15171211</v>
      </c>
      <c r="B19504" s="4">
        <v>4</v>
      </c>
      <c r="C19504">
        <v>17897874</v>
      </c>
      <c r="D19504" s="6" t="s">
        <v>8</v>
      </c>
      <c r="E19504" s="7">
        <v>6</v>
      </c>
    </row>
    <row r="19505" spans="1:5" x14ac:dyDescent="0.35">
      <c r="A19505">
        <v>15172834</v>
      </c>
      <c r="B19505" s="4">
        <v>1</v>
      </c>
      <c r="C19505">
        <v>23669918</v>
      </c>
      <c r="D19505" s="6" t="s">
        <v>9</v>
      </c>
      <c r="E19505" s="7">
        <v>6</v>
      </c>
    </row>
    <row r="19506" spans="1:5" x14ac:dyDescent="0.35">
      <c r="A19506">
        <v>15174009</v>
      </c>
      <c r="B19506" s="4">
        <v>4</v>
      </c>
      <c r="C19506">
        <v>20355756</v>
      </c>
      <c r="D19506" s="6" t="s">
        <v>9</v>
      </c>
      <c r="E19506" s="7">
        <v>6</v>
      </c>
    </row>
    <row r="19507" spans="1:5" x14ac:dyDescent="0.35">
      <c r="A19507">
        <v>15176836</v>
      </c>
      <c r="B19507" s="4">
        <v>8</v>
      </c>
      <c r="C19507">
        <v>20893398</v>
      </c>
      <c r="D19507" s="6" t="s">
        <v>3</v>
      </c>
      <c r="E19507" s="7">
        <v>6</v>
      </c>
    </row>
    <row r="19508" spans="1:5" x14ac:dyDescent="0.35">
      <c r="A19508">
        <v>15176891</v>
      </c>
      <c r="B19508" s="4">
        <v>4</v>
      </c>
      <c r="C19508">
        <v>18284290</v>
      </c>
      <c r="D19508" s="6" t="s">
        <v>3</v>
      </c>
      <c r="E19508" s="7">
        <v>6</v>
      </c>
    </row>
    <row r="19509" spans="1:5" x14ac:dyDescent="0.35">
      <c r="A19509">
        <v>15176951</v>
      </c>
      <c r="B19509" s="4">
        <v>7</v>
      </c>
      <c r="C19509">
        <v>14666028</v>
      </c>
      <c r="D19509" s="6" t="s">
        <v>3</v>
      </c>
      <c r="E19509" s="7">
        <v>6</v>
      </c>
    </row>
    <row r="19510" spans="1:5" x14ac:dyDescent="0.35">
      <c r="A19510">
        <v>15176956</v>
      </c>
      <c r="B19510" s="4">
        <v>3</v>
      </c>
      <c r="C19510">
        <v>16433418</v>
      </c>
      <c r="D19510" s="6" t="s">
        <v>3</v>
      </c>
      <c r="E19510" s="7">
        <v>6</v>
      </c>
    </row>
    <row r="19511" spans="1:5" x14ac:dyDescent="0.35">
      <c r="A19511">
        <v>15177054</v>
      </c>
      <c r="B19511" s="4">
        <v>4</v>
      </c>
      <c r="C19511">
        <v>44472555</v>
      </c>
      <c r="D19511" s="6" t="s">
        <v>3</v>
      </c>
      <c r="E19511" s="7">
        <v>6</v>
      </c>
    </row>
    <row r="19512" spans="1:5" x14ac:dyDescent="0.35">
      <c r="A19512">
        <v>15177082</v>
      </c>
      <c r="B19512" s="4">
        <v>4</v>
      </c>
      <c r="C19512">
        <v>44472555</v>
      </c>
      <c r="D19512" s="6" t="s">
        <v>3</v>
      </c>
      <c r="E19512" s="7">
        <v>6</v>
      </c>
    </row>
    <row r="19513" spans="1:5" x14ac:dyDescent="0.35">
      <c r="A19513">
        <v>15178157</v>
      </c>
      <c r="B19513" s="4">
        <v>5</v>
      </c>
      <c r="C19513">
        <v>16455829</v>
      </c>
      <c r="D19513" s="6" t="s">
        <v>4</v>
      </c>
      <c r="E19513" s="7">
        <v>6</v>
      </c>
    </row>
    <row r="19514" spans="1:5" x14ac:dyDescent="0.35">
      <c r="A19514">
        <v>15179448</v>
      </c>
      <c r="B19514" s="4">
        <v>7</v>
      </c>
      <c r="C19514">
        <v>61108514</v>
      </c>
      <c r="D19514" s="6" t="s">
        <v>4</v>
      </c>
      <c r="E19514" s="7">
        <v>6</v>
      </c>
    </row>
    <row r="19515" spans="1:5" x14ac:dyDescent="0.35">
      <c r="A19515">
        <v>15180090</v>
      </c>
      <c r="B19515" s="4">
        <v>4</v>
      </c>
      <c r="C19515">
        <v>10097515</v>
      </c>
      <c r="D19515" s="6" t="s">
        <v>4</v>
      </c>
      <c r="E19515" s="7">
        <v>6</v>
      </c>
    </row>
    <row r="19516" spans="1:5" x14ac:dyDescent="0.35">
      <c r="A19516">
        <v>15182960</v>
      </c>
      <c r="B19516" s="4">
        <v>3</v>
      </c>
      <c r="C19516">
        <v>23511658</v>
      </c>
      <c r="D19516" s="6" t="s">
        <v>5</v>
      </c>
      <c r="E19516" s="7">
        <v>6</v>
      </c>
    </row>
    <row r="19517" spans="1:5" x14ac:dyDescent="0.35">
      <c r="A19517">
        <v>15183068</v>
      </c>
      <c r="B19517" s="4">
        <v>3</v>
      </c>
      <c r="C19517">
        <v>30970729</v>
      </c>
      <c r="D19517" s="6" t="s">
        <v>5</v>
      </c>
      <c r="E19517" s="7">
        <v>6</v>
      </c>
    </row>
    <row r="19518" spans="1:5" x14ac:dyDescent="0.35">
      <c r="A19518">
        <v>15183738</v>
      </c>
      <c r="B19518" s="4">
        <v>4</v>
      </c>
      <c r="C19518">
        <v>18284290</v>
      </c>
      <c r="D19518" s="6" t="s">
        <v>5</v>
      </c>
      <c r="E19518" s="7">
        <v>6</v>
      </c>
    </row>
    <row r="19519" spans="1:5" x14ac:dyDescent="0.35">
      <c r="A19519">
        <v>15183797</v>
      </c>
      <c r="B19519" s="4">
        <v>5</v>
      </c>
      <c r="C19519">
        <v>21597572</v>
      </c>
      <c r="D19519" s="6" t="s">
        <v>5</v>
      </c>
      <c r="E19519" s="7">
        <v>6</v>
      </c>
    </row>
    <row r="19520" spans="1:5" x14ac:dyDescent="0.35">
      <c r="A19520">
        <v>15183950</v>
      </c>
      <c r="B19520" s="4">
        <v>8</v>
      </c>
      <c r="C19520">
        <v>75209918</v>
      </c>
      <c r="D19520" s="6" t="s">
        <v>7</v>
      </c>
      <c r="E19520" s="7">
        <v>6</v>
      </c>
    </row>
    <row r="19521" spans="1:5" x14ac:dyDescent="0.35">
      <c r="A19521">
        <v>15187381</v>
      </c>
      <c r="B19521" s="4">
        <v>2</v>
      </c>
      <c r="C19521">
        <v>12772297</v>
      </c>
      <c r="D19521" s="6" t="s">
        <v>6</v>
      </c>
      <c r="E19521" s="7">
        <v>6</v>
      </c>
    </row>
    <row r="19522" spans="1:5" x14ac:dyDescent="0.35">
      <c r="A19522">
        <v>15187389</v>
      </c>
      <c r="B19522" s="4">
        <v>6</v>
      </c>
      <c r="C19522">
        <v>15010675</v>
      </c>
      <c r="D19522" s="6" t="s">
        <v>6</v>
      </c>
      <c r="E19522" s="7">
        <v>6</v>
      </c>
    </row>
    <row r="19523" spans="1:5" x14ac:dyDescent="0.35">
      <c r="A19523">
        <v>15189843</v>
      </c>
      <c r="B19523" s="4">
        <v>2</v>
      </c>
      <c r="C19523">
        <v>2499435</v>
      </c>
      <c r="D19523" s="6" t="s">
        <v>8</v>
      </c>
      <c r="E19523" s="7">
        <v>6</v>
      </c>
    </row>
    <row r="19524" spans="1:5" x14ac:dyDescent="0.35">
      <c r="A19524">
        <v>15189910</v>
      </c>
      <c r="B19524" s="4">
        <v>2</v>
      </c>
      <c r="C19524">
        <v>2499435</v>
      </c>
      <c r="D19524" s="6" t="s">
        <v>8</v>
      </c>
      <c r="E19524" s="7">
        <v>6</v>
      </c>
    </row>
    <row r="19525" spans="1:5" x14ac:dyDescent="0.35">
      <c r="A19525">
        <v>15190642</v>
      </c>
      <c r="B19525" s="4">
        <v>3</v>
      </c>
      <c r="C19525">
        <v>32989067</v>
      </c>
      <c r="D19525" s="6" t="s">
        <v>7</v>
      </c>
      <c r="E19525" s="7">
        <v>6</v>
      </c>
    </row>
    <row r="19526" spans="1:5" x14ac:dyDescent="0.35">
      <c r="A19526">
        <v>15190906</v>
      </c>
      <c r="B19526" s="4">
        <v>4</v>
      </c>
      <c r="C19526">
        <v>71563194</v>
      </c>
      <c r="D19526" s="6" t="s">
        <v>7</v>
      </c>
      <c r="E19526" s="7">
        <v>6</v>
      </c>
    </row>
    <row r="19527" spans="1:5" x14ac:dyDescent="0.35">
      <c r="A19527">
        <v>15190911</v>
      </c>
      <c r="B19527" s="4">
        <v>4</v>
      </c>
      <c r="C19527">
        <v>71563194</v>
      </c>
      <c r="D19527" s="6" t="s">
        <v>7</v>
      </c>
      <c r="E19527" s="7">
        <v>6</v>
      </c>
    </row>
    <row r="19528" spans="1:5" x14ac:dyDescent="0.35">
      <c r="A19528">
        <v>15190957</v>
      </c>
      <c r="B19528" s="4">
        <v>1</v>
      </c>
      <c r="C19528">
        <v>870116</v>
      </c>
      <c r="D19528" s="6" t="s">
        <v>7</v>
      </c>
      <c r="E19528" s="7">
        <v>6</v>
      </c>
    </row>
    <row r="19529" spans="1:5" x14ac:dyDescent="0.35">
      <c r="A19529">
        <v>15190964</v>
      </c>
      <c r="B19529" s="4">
        <v>4</v>
      </c>
      <c r="C19529">
        <v>71563194</v>
      </c>
      <c r="D19529" s="6" t="s">
        <v>7</v>
      </c>
      <c r="E19529" s="7">
        <v>6</v>
      </c>
    </row>
    <row r="19530" spans="1:5" x14ac:dyDescent="0.35">
      <c r="A19530">
        <v>15190998</v>
      </c>
      <c r="B19530" s="4">
        <v>1</v>
      </c>
      <c r="C19530">
        <v>23848519</v>
      </c>
      <c r="D19530" s="6" t="s">
        <v>7</v>
      </c>
      <c r="E19530" s="7">
        <v>6</v>
      </c>
    </row>
    <row r="19531" spans="1:5" x14ac:dyDescent="0.35">
      <c r="A19531">
        <v>15191717</v>
      </c>
      <c r="B19531" s="4">
        <v>2</v>
      </c>
      <c r="C19531">
        <v>65405794</v>
      </c>
      <c r="D19531" s="6" t="s">
        <v>8</v>
      </c>
      <c r="E19531" s="7">
        <v>6</v>
      </c>
    </row>
    <row r="19532" spans="1:5" x14ac:dyDescent="0.35">
      <c r="A19532">
        <v>15194169</v>
      </c>
      <c r="B19532" s="4">
        <v>4</v>
      </c>
      <c r="C19532">
        <v>62735101</v>
      </c>
      <c r="D19532" s="6" t="s">
        <v>8</v>
      </c>
      <c r="E19532" s="7">
        <v>6</v>
      </c>
    </row>
    <row r="19533" spans="1:5" x14ac:dyDescent="0.35">
      <c r="A19533">
        <v>15194241</v>
      </c>
      <c r="B19533" s="4">
        <v>3</v>
      </c>
      <c r="C19533">
        <v>30037186</v>
      </c>
      <c r="D19533" s="6" t="s">
        <v>8</v>
      </c>
      <c r="E19533" s="7">
        <v>6</v>
      </c>
    </row>
    <row r="19534" spans="1:5" x14ac:dyDescent="0.35">
      <c r="A19534">
        <v>15194534</v>
      </c>
      <c r="B19534" s="4">
        <v>4</v>
      </c>
      <c r="C19534">
        <v>62735101</v>
      </c>
      <c r="D19534" s="6" t="s">
        <v>9</v>
      </c>
      <c r="E19534" s="7">
        <v>6</v>
      </c>
    </row>
    <row r="19535" spans="1:5" x14ac:dyDescent="0.35">
      <c r="A19535">
        <v>15195902</v>
      </c>
      <c r="B19535" s="4">
        <v>4</v>
      </c>
      <c r="C19535">
        <v>62735101</v>
      </c>
      <c r="D19535" s="6" t="s">
        <v>9</v>
      </c>
      <c r="E19535" s="7">
        <v>6</v>
      </c>
    </row>
    <row r="19536" spans="1:5" x14ac:dyDescent="0.35">
      <c r="A19536">
        <v>15196052</v>
      </c>
      <c r="B19536" s="4">
        <v>4</v>
      </c>
      <c r="C19536">
        <v>28667836</v>
      </c>
      <c r="D19536" s="6" t="s">
        <v>9</v>
      </c>
      <c r="E19536" s="7">
        <v>6</v>
      </c>
    </row>
    <row r="19537" spans="1:5" x14ac:dyDescent="0.35">
      <c r="A19537">
        <v>15196703</v>
      </c>
      <c r="B19537" s="4">
        <v>4</v>
      </c>
      <c r="C19537">
        <v>72036894</v>
      </c>
      <c r="D19537" s="6" t="s">
        <v>9</v>
      </c>
      <c r="E19537" s="7">
        <v>6</v>
      </c>
    </row>
    <row r="19538" spans="1:5" x14ac:dyDescent="0.35">
      <c r="A19538">
        <v>15196829</v>
      </c>
      <c r="B19538" s="4">
        <v>4</v>
      </c>
      <c r="C19538">
        <v>62735101</v>
      </c>
      <c r="D19538" s="6" t="s">
        <v>9</v>
      </c>
      <c r="E19538" s="7">
        <v>6</v>
      </c>
    </row>
    <row r="19539" spans="1:5" x14ac:dyDescent="0.35">
      <c r="A19539">
        <v>15196868</v>
      </c>
      <c r="B19539" s="4">
        <v>3</v>
      </c>
      <c r="C19539">
        <v>30970729</v>
      </c>
      <c r="D19539" s="6" t="s">
        <v>9</v>
      </c>
      <c r="E19539" s="7">
        <v>6</v>
      </c>
    </row>
    <row r="19540" spans="1:5" x14ac:dyDescent="0.35">
      <c r="A19540">
        <v>15196979</v>
      </c>
      <c r="B19540" s="4">
        <v>5</v>
      </c>
      <c r="C19540">
        <v>16481530</v>
      </c>
      <c r="D19540" s="6" t="s">
        <v>9</v>
      </c>
      <c r="E19540" s="7">
        <v>6</v>
      </c>
    </row>
    <row r="19541" spans="1:5" x14ac:dyDescent="0.35">
      <c r="A19541">
        <v>15197108</v>
      </c>
      <c r="B19541" s="4">
        <v>2</v>
      </c>
      <c r="C19541">
        <v>9290743</v>
      </c>
      <c r="D19541" s="6" t="s">
        <v>9</v>
      </c>
      <c r="E19541" s="7">
        <v>6</v>
      </c>
    </row>
    <row r="19542" spans="1:5" x14ac:dyDescent="0.35">
      <c r="A19542">
        <v>15197151</v>
      </c>
      <c r="B19542" s="4">
        <v>4</v>
      </c>
      <c r="C19542">
        <v>62735101</v>
      </c>
      <c r="D19542" s="6" t="s">
        <v>9</v>
      </c>
      <c r="E19542" s="7">
        <v>6</v>
      </c>
    </row>
    <row r="19543" spans="1:5" x14ac:dyDescent="0.35">
      <c r="A19543">
        <v>15199501</v>
      </c>
      <c r="B19543" s="4">
        <v>3</v>
      </c>
      <c r="C19543">
        <v>23511658</v>
      </c>
      <c r="D19543" s="6" t="s">
        <v>3</v>
      </c>
      <c r="E19543" s="7">
        <v>6</v>
      </c>
    </row>
    <row r="19544" spans="1:5" x14ac:dyDescent="0.35">
      <c r="A19544">
        <v>15199715</v>
      </c>
      <c r="B19544" s="4">
        <v>6</v>
      </c>
      <c r="C19544">
        <v>60269376</v>
      </c>
      <c r="D19544" s="6" t="s">
        <v>3</v>
      </c>
      <c r="E19544" s="7">
        <v>6</v>
      </c>
    </row>
    <row r="19545" spans="1:5" x14ac:dyDescent="0.35">
      <c r="A19545">
        <v>15200056</v>
      </c>
      <c r="B19545" s="4">
        <v>7</v>
      </c>
      <c r="C19545">
        <v>55153673</v>
      </c>
      <c r="D19545" s="6" t="s">
        <v>3</v>
      </c>
      <c r="E19545" s="7">
        <v>6</v>
      </c>
    </row>
    <row r="19546" spans="1:5" x14ac:dyDescent="0.35">
      <c r="A19546">
        <v>15200102</v>
      </c>
      <c r="B19546" s="4">
        <v>5</v>
      </c>
      <c r="C19546">
        <v>56178413</v>
      </c>
      <c r="D19546" s="6" t="s">
        <v>3</v>
      </c>
      <c r="E19546" s="7">
        <v>6</v>
      </c>
    </row>
    <row r="19547" spans="1:5" x14ac:dyDescent="0.35">
      <c r="A19547">
        <v>15203138</v>
      </c>
      <c r="B19547" s="4">
        <v>4</v>
      </c>
      <c r="C19547">
        <v>62735101</v>
      </c>
      <c r="D19547" s="6" t="s">
        <v>4</v>
      </c>
      <c r="E19547" s="7">
        <v>6</v>
      </c>
    </row>
    <row r="19548" spans="1:5" x14ac:dyDescent="0.35">
      <c r="A19548">
        <v>15203189</v>
      </c>
      <c r="B19548" s="4">
        <v>8</v>
      </c>
      <c r="C19548">
        <v>21107370</v>
      </c>
      <c r="D19548" s="6" t="s">
        <v>4</v>
      </c>
      <c r="E19548" s="7">
        <v>6</v>
      </c>
    </row>
    <row r="19549" spans="1:5" x14ac:dyDescent="0.35">
      <c r="A19549">
        <v>15205321</v>
      </c>
      <c r="B19549" s="4">
        <v>4</v>
      </c>
      <c r="C19549">
        <v>62735101</v>
      </c>
      <c r="D19549" s="6" t="s">
        <v>5</v>
      </c>
      <c r="E19549" s="7">
        <v>6</v>
      </c>
    </row>
    <row r="19550" spans="1:5" x14ac:dyDescent="0.35">
      <c r="A19550">
        <v>15205528</v>
      </c>
      <c r="B19550" s="4">
        <v>7</v>
      </c>
      <c r="C19550">
        <v>23511658</v>
      </c>
      <c r="D19550" s="6" t="s">
        <v>5</v>
      </c>
      <c r="E19550" s="7">
        <v>6</v>
      </c>
    </row>
    <row r="19551" spans="1:5" x14ac:dyDescent="0.35">
      <c r="A19551">
        <v>15206130</v>
      </c>
      <c r="B19551" s="4">
        <v>4</v>
      </c>
      <c r="C19551">
        <v>11292137</v>
      </c>
      <c r="D19551" s="6" t="s">
        <v>5</v>
      </c>
      <c r="E19551" s="7">
        <v>6</v>
      </c>
    </row>
    <row r="19552" spans="1:5" x14ac:dyDescent="0.35">
      <c r="A19552">
        <v>15206147</v>
      </c>
      <c r="B19552" s="4">
        <v>4</v>
      </c>
      <c r="C19552">
        <v>62735101</v>
      </c>
      <c r="D19552" s="6" t="s">
        <v>5</v>
      </c>
      <c r="E19552" s="7">
        <v>6</v>
      </c>
    </row>
    <row r="19553" spans="1:5" x14ac:dyDescent="0.35">
      <c r="A19553">
        <v>15206365</v>
      </c>
      <c r="B19553" s="4">
        <v>8</v>
      </c>
      <c r="C19553">
        <v>10522817</v>
      </c>
      <c r="D19553" s="6" t="s">
        <v>5</v>
      </c>
      <c r="E19553" s="7">
        <v>6</v>
      </c>
    </row>
    <row r="19554" spans="1:5" x14ac:dyDescent="0.35">
      <c r="A19554">
        <v>15206465</v>
      </c>
      <c r="B19554" s="4">
        <v>2</v>
      </c>
      <c r="C19554">
        <v>1627031</v>
      </c>
      <c r="D19554" s="6" t="s">
        <v>5</v>
      </c>
      <c r="E19554" s="7">
        <v>6</v>
      </c>
    </row>
    <row r="19555" spans="1:5" x14ac:dyDescent="0.35">
      <c r="A19555">
        <v>15208194</v>
      </c>
      <c r="B19555" s="4">
        <v>2</v>
      </c>
      <c r="C19555">
        <v>2499435</v>
      </c>
      <c r="D19555" s="6" t="s">
        <v>6</v>
      </c>
      <c r="E19555" s="7">
        <v>6</v>
      </c>
    </row>
    <row r="19556" spans="1:5" x14ac:dyDescent="0.35">
      <c r="A19556">
        <v>15208586</v>
      </c>
      <c r="B19556" s="4">
        <v>2</v>
      </c>
      <c r="C19556">
        <v>2499435</v>
      </c>
      <c r="D19556" s="6" t="s">
        <v>6</v>
      </c>
      <c r="E19556" s="7">
        <v>6</v>
      </c>
    </row>
    <row r="19557" spans="1:5" x14ac:dyDescent="0.35">
      <c r="A19557">
        <v>15208864</v>
      </c>
      <c r="B19557" s="4">
        <v>4</v>
      </c>
      <c r="C19557">
        <v>16551887</v>
      </c>
      <c r="D19557" s="6" t="s">
        <v>6</v>
      </c>
      <c r="E19557" s="7">
        <v>6</v>
      </c>
    </row>
    <row r="19558" spans="1:5" x14ac:dyDescent="0.35">
      <c r="A19558">
        <v>15209459</v>
      </c>
      <c r="B19558" s="4">
        <v>2</v>
      </c>
      <c r="C19558">
        <v>2499435</v>
      </c>
      <c r="D19558" s="6" t="s">
        <v>7</v>
      </c>
      <c r="E19558" s="7">
        <v>6</v>
      </c>
    </row>
    <row r="19559" spans="1:5" x14ac:dyDescent="0.35">
      <c r="A19559">
        <v>15209751</v>
      </c>
      <c r="B19559" s="4">
        <v>4</v>
      </c>
      <c r="C19559">
        <v>13248794</v>
      </c>
      <c r="D19559" s="6" t="s">
        <v>6</v>
      </c>
      <c r="E19559" s="7">
        <v>6</v>
      </c>
    </row>
    <row r="19560" spans="1:5" x14ac:dyDescent="0.35">
      <c r="A19560">
        <v>15210224</v>
      </c>
      <c r="B19560" s="4">
        <v>5</v>
      </c>
      <c r="C19560">
        <v>76090607</v>
      </c>
      <c r="D19560" s="6" t="s">
        <v>7</v>
      </c>
      <c r="E19560" s="7">
        <v>6</v>
      </c>
    </row>
    <row r="19561" spans="1:5" x14ac:dyDescent="0.35">
      <c r="A19561">
        <v>15210684</v>
      </c>
      <c r="B19561" s="4">
        <v>2</v>
      </c>
      <c r="C19561">
        <v>2499435</v>
      </c>
      <c r="D19561" s="6" t="s">
        <v>7</v>
      </c>
      <c r="E19561" s="7">
        <v>6</v>
      </c>
    </row>
    <row r="19562" spans="1:5" x14ac:dyDescent="0.35">
      <c r="A19562">
        <v>15211910</v>
      </c>
      <c r="B19562" s="4">
        <v>2</v>
      </c>
      <c r="C19562">
        <v>2499435</v>
      </c>
      <c r="D19562" s="6" t="s">
        <v>7</v>
      </c>
      <c r="E19562" s="7">
        <v>6</v>
      </c>
    </row>
    <row r="19563" spans="1:5" x14ac:dyDescent="0.35">
      <c r="A19563">
        <v>15211959</v>
      </c>
      <c r="B19563" s="4">
        <v>2</v>
      </c>
      <c r="C19563">
        <v>2499435</v>
      </c>
      <c r="D19563" s="6" t="s">
        <v>7</v>
      </c>
      <c r="E19563" s="7">
        <v>6</v>
      </c>
    </row>
    <row r="19564" spans="1:5" x14ac:dyDescent="0.35">
      <c r="A19564">
        <v>15212176</v>
      </c>
      <c r="B19564" s="4">
        <v>7</v>
      </c>
      <c r="C19564">
        <v>55153673</v>
      </c>
      <c r="D19564" s="6" t="s">
        <v>7</v>
      </c>
      <c r="E19564" s="7">
        <v>6</v>
      </c>
    </row>
    <row r="19565" spans="1:5" x14ac:dyDescent="0.35">
      <c r="A19565">
        <v>15212589</v>
      </c>
      <c r="B19565" s="4">
        <v>5</v>
      </c>
      <c r="C19565">
        <v>25541092</v>
      </c>
      <c r="D19565" s="6" t="s">
        <v>7</v>
      </c>
      <c r="E19565" s="7">
        <v>6</v>
      </c>
    </row>
    <row r="19566" spans="1:5" x14ac:dyDescent="0.35">
      <c r="A19566">
        <v>15212890</v>
      </c>
      <c r="B19566" s="4">
        <v>4</v>
      </c>
      <c r="C19566">
        <v>10285032</v>
      </c>
      <c r="D19566" s="6" t="s">
        <v>7</v>
      </c>
      <c r="E19566" s="7">
        <v>6</v>
      </c>
    </row>
    <row r="19567" spans="1:5" x14ac:dyDescent="0.35">
      <c r="A19567">
        <v>15216044</v>
      </c>
      <c r="B19567" s="4">
        <v>2</v>
      </c>
      <c r="C19567">
        <v>1627031</v>
      </c>
      <c r="D19567" s="6" t="s">
        <v>8</v>
      </c>
      <c r="E19567" s="7">
        <v>6</v>
      </c>
    </row>
    <row r="19568" spans="1:5" x14ac:dyDescent="0.35">
      <c r="A19568">
        <v>15219909</v>
      </c>
      <c r="B19568" s="4">
        <v>4</v>
      </c>
      <c r="C19568">
        <v>9200179</v>
      </c>
      <c r="D19568" s="6" t="s">
        <v>3</v>
      </c>
      <c r="E19568" s="7">
        <v>6</v>
      </c>
    </row>
    <row r="19569" spans="1:5" x14ac:dyDescent="0.35">
      <c r="A19569">
        <v>15221622</v>
      </c>
      <c r="B19569" s="4">
        <v>6</v>
      </c>
      <c r="C19569">
        <v>60269376</v>
      </c>
      <c r="D19569" s="6" t="s">
        <v>3</v>
      </c>
      <c r="E19569" s="7">
        <v>6</v>
      </c>
    </row>
    <row r="19570" spans="1:5" x14ac:dyDescent="0.35">
      <c r="A19570">
        <v>15223743</v>
      </c>
      <c r="B19570" s="4">
        <v>4</v>
      </c>
      <c r="C19570">
        <v>28732269</v>
      </c>
      <c r="D19570" s="6" t="s">
        <v>4</v>
      </c>
      <c r="E19570" s="7">
        <v>6</v>
      </c>
    </row>
    <row r="19571" spans="1:5" x14ac:dyDescent="0.35">
      <c r="A19571">
        <v>15223751</v>
      </c>
      <c r="B19571" s="4">
        <v>2</v>
      </c>
      <c r="C19571">
        <v>1627031</v>
      </c>
      <c r="D19571" s="6" t="s">
        <v>4</v>
      </c>
      <c r="E19571" s="7">
        <v>6</v>
      </c>
    </row>
    <row r="19572" spans="1:5" x14ac:dyDescent="0.35">
      <c r="A19572">
        <v>15224481</v>
      </c>
      <c r="B19572" s="4">
        <v>5</v>
      </c>
      <c r="C19572">
        <v>2598649</v>
      </c>
      <c r="D19572" s="6" t="s">
        <v>4</v>
      </c>
      <c r="E19572" s="7">
        <v>6</v>
      </c>
    </row>
    <row r="19573" spans="1:5" x14ac:dyDescent="0.35">
      <c r="A19573">
        <v>15224516</v>
      </c>
      <c r="B19573" s="4">
        <v>5</v>
      </c>
      <c r="C19573">
        <v>8227957</v>
      </c>
      <c r="D19573" s="6" t="s">
        <v>4</v>
      </c>
      <c r="E19573" s="7">
        <v>6</v>
      </c>
    </row>
    <row r="19574" spans="1:5" x14ac:dyDescent="0.35">
      <c r="A19574">
        <v>15227139</v>
      </c>
      <c r="B19574" s="4">
        <v>3</v>
      </c>
      <c r="C19574">
        <v>23511658</v>
      </c>
      <c r="D19574" s="6" t="s">
        <v>5</v>
      </c>
      <c r="E19574" s="7">
        <v>6</v>
      </c>
    </row>
    <row r="19575" spans="1:5" x14ac:dyDescent="0.35">
      <c r="A19575">
        <v>15227701</v>
      </c>
      <c r="B19575" s="4">
        <v>6</v>
      </c>
      <c r="C19575">
        <v>60269376</v>
      </c>
      <c r="D19575" s="6" t="s">
        <v>5</v>
      </c>
      <c r="E19575" s="7">
        <v>6</v>
      </c>
    </row>
    <row r="19576" spans="1:5" x14ac:dyDescent="0.35">
      <c r="A19576">
        <v>15227714</v>
      </c>
      <c r="B19576" s="4">
        <v>8</v>
      </c>
      <c r="C19576">
        <v>83376504</v>
      </c>
      <c r="D19576" s="6" t="s">
        <v>5</v>
      </c>
      <c r="E19576" s="7">
        <v>6</v>
      </c>
    </row>
    <row r="19577" spans="1:5" x14ac:dyDescent="0.35">
      <c r="A19577">
        <v>15227749</v>
      </c>
      <c r="B19577" s="4">
        <v>5</v>
      </c>
      <c r="C19577">
        <v>21597572</v>
      </c>
      <c r="D19577" s="6" t="s">
        <v>5</v>
      </c>
      <c r="E19577" s="7">
        <v>6</v>
      </c>
    </row>
    <row r="19578" spans="1:5" x14ac:dyDescent="0.35">
      <c r="A19578">
        <v>15228847</v>
      </c>
      <c r="B19578" s="4">
        <v>4</v>
      </c>
      <c r="C19578">
        <v>44472555</v>
      </c>
      <c r="D19578" s="6" t="s">
        <v>8</v>
      </c>
      <c r="E19578" s="7">
        <v>6</v>
      </c>
    </row>
    <row r="19579" spans="1:5" x14ac:dyDescent="0.35">
      <c r="A19579">
        <v>15230033</v>
      </c>
      <c r="B19579" s="4">
        <v>6</v>
      </c>
      <c r="C19579">
        <v>60269376</v>
      </c>
      <c r="D19579" s="6" t="s">
        <v>6</v>
      </c>
      <c r="E19579" s="7">
        <v>6</v>
      </c>
    </row>
    <row r="19580" spans="1:5" x14ac:dyDescent="0.35">
      <c r="A19580">
        <v>15230290</v>
      </c>
      <c r="B19580" s="4">
        <v>7</v>
      </c>
      <c r="C19580">
        <v>70951075</v>
      </c>
      <c r="D19580" s="6" t="s">
        <v>6</v>
      </c>
      <c r="E19580" s="7">
        <v>6</v>
      </c>
    </row>
    <row r="19581" spans="1:5" x14ac:dyDescent="0.35">
      <c r="A19581">
        <v>15230612</v>
      </c>
      <c r="B19581" s="4">
        <v>8</v>
      </c>
      <c r="C19581">
        <v>14666028</v>
      </c>
      <c r="D19581" s="6" t="s">
        <v>6</v>
      </c>
      <c r="E19581" s="7">
        <v>6</v>
      </c>
    </row>
    <row r="19582" spans="1:5" x14ac:dyDescent="0.35">
      <c r="A19582">
        <v>15230730</v>
      </c>
      <c r="B19582" s="4">
        <v>7</v>
      </c>
      <c r="C19582">
        <v>70951075</v>
      </c>
      <c r="D19582" s="6" t="s">
        <v>6</v>
      </c>
      <c r="E19582" s="7">
        <v>6</v>
      </c>
    </row>
    <row r="19583" spans="1:5" x14ac:dyDescent="0.35">
      <c r="A19583">
        <v>15230926</v>
      </c>
      <c r="B19583" s="4">
        <v>4</v>
      </c>
      <c r="C19583">
        <v>32702153</v>
      </c>
      <c r="D19583" s="6" t="s">
        <v>6</v>
      </c>
      <c r="E19583" s="7">
        <v>6</v>
      </c>
    </row>
    <row r="19584" spans="1:5" x14ac:dyDescent="0.35">
      <c r="A19584">
        <v>15230946</v>
      </c>
      <c r="B19584" s="4">
        <v>6</v>
      </c>
      <c r="C19584">
        <v>60269376</v>
      </c>
      <c r="D19584" s="6" t="s">
        <v>6</v>
      </c>
      <c r="E19584" s="7">
        <v>6</v>
      </c>
    </row>
    <row r="19585" spans="1:5" x14ac:dyDescent="0.35">
      <c r="A19585">
        <v>15230979</v>
      </c>
      <c r="B19585" s="4">
        <v>6</v>
      </c>
      <c r="C19585">
        <v>60269376</v>
      </c>
      <c r="D19585" s="6" t="s">
        <v>6</v>
      </c>
      <c r="E19585" s="7">
        <v>6</v>
      </c>
    </row>
    <row r="19586" spans="1:5" x14ac:dyDescent="0.35">
      <c r="A19586">
        <v>15233987</v>
      </c>
      <c r="B19586" s="4">
        <v>5</v>
      </c>
      <c r="C19586">
        <v>21597572</v>
      </c>
      <c r="D19586" s="6" t="s">
        <v>7</v>
      </c>
      <c r="E19586" s="7">
        <v>6</v>
      </c>
    </row>
    <row r="19587" spans="1:5" x14ac:dyDescent="0.35">
      <c r="A19587">
        <v>15236483</v>
      </c>
      <c r="B19587" s="4">
        <v>6</v>
      </c>
      <c r="C19587">
        <v>60269376</v>
      </c>
      <c r="D19587" s="6" t="s">
        <v>8</v>
      </c>
      <c r="E19587" s="7">
        <v>6</v>
      </c>
    </row>
    <row r="19588" spans="1:5" x14ac:dyDescent="0.35">
      <c r="A19588">
        <v>15236484</v>
      </c>
      <c r="B19588" s="4">
        <v>6</v>
      </c>
      <c r="C19588">
        <v>60269376</v>
      </c>
      <c r="D19588" s="6" t="s">
        <v>8</v>
      </c>
      <c r="E19588" s="7">
        <v>6</v>
      </c>
    </row>
    <row r="19589" spans="1:5" x14ac:dyDescent="0.35">
      <c r="A19589">
        <v>15236693</v>
      </c>
      <c r="B19589" s="4">
        <v>5</v>
      </c>
      <c r="C19589">
        <v>28323552</v>
      </c>
      <c r="D19589" s="6" t="s">
        <v>8</v>
      </c>
      <c r="E19589" s="7">
        <v>6</v>
      </c>
    </row>
    <row r="19590" spans="1:5" x14ac:dyDescent="0.35">
      <c r="A19590">
        <v>15236860</v>
      </c>
      <c r="B19590" s="4">
        <v>5</v>
      </c>
      <c r="C19590">
        <v>5625079</v>
      </c>
      <c r="D19590" s="6" t="s">
        <v>8</v>
      </c>
      <c r="E19590" s="7">
        <v>6</v>
      </c>
    </row>
    <row r="19591" spans="1:5" x14ac:dyDescent="0.35">
      <c r="A19591">
        <v>15238392</v>
      </c>
      <c r="B19591" s="4">
        <v>2</v>
      </c>
      <c r="C19591">
        <v>2499435</v>
      </c>
      <c r="D19591" s="6" t="s">
        <v>9</v>
      </c>
      <c r="E19591" s="7">
        <v>6</v>
      </c>
    </row>
    <row r="19592" spans="1:5" x14ac:dyDescent="0.35">
      <c r="A19592">
        <v>15241587</v>
      </c>
      <c r="B19592" s="4">
        <v>2</v>
      </c>
      <c r="C19592">
        <v>2499435</v>
      </c>
      <c r="D19592" s="6" t="s">
        <v>3</v>
      </c>
      <c r="E19592" s="7">
        <v>6</v>
      </c>
    </row>
    <row r="19593" spans="1:5" x14ac:dyDescent="0.35">
      <c r="A19593">
        <v>15241712</v>
      </c>
      <c r="B19593" s="4">
        <v>4</v>
      </c>
      <c r="C19593">
        <v>7286322</v>
      </c>
      <c r="D19593" s="6" t="s">
        <v>3</v>
      </c>
      <c r="E19593" s="7">
        <v>6</v>
      </c>
    </row>
    <row r="19594" spans="1:5" x14ac:dyDescent="0.35">
      <c r="A19594">
        <v>15241746</v>
      </c>
      <c r="B19594" s="4">
        <v>4</v>
      </c>
      <c r="C19594">
        <v>28679807</v>
      </c>
      <c r="D19594" s="6" t="s">
        <v>3</v>
      </c>
      <c r="E19594" s="7">
        <v>6</v>
      </c>
    </row>
    <row r="19595" spans="1:5" x14ac:dyDescent="0.35">
      <c r="A19595">
        <v>15241858</v>
      </c>
      <c r="B19595" s="4">
        <v>4</v>
      </c>
      <c r="C19595">
        <v>7286322</v>
      </c>
      <c r="D19595" s="6" t="s">
        <v>3</v>
      </c>
      <c r="E19595" s="7">
        <v>6</v>
      </c>
    </row>
    <row r="19596" spans="1:5" x14ac:dyDescent="0.35">
      <c r="A19596">
        <v>15242007</v>
      </c>
      <c r="B19596" s="4">
        <v>3</v>
      </c>
      <c r="C19596">
        <v>22586229</v>
      </c>
      <c r="D19596" s="6" t="s">
        <v>3</v>
      </c>
      <c r="E19596" s="7">
        <v>6</v>
      </c>
    </row>
    <row r="19597" spans="1:5" x14ac:dyDescent="0.35">
      <c r="A19597">
        <v>15242034</v>
      </c>
      <c r="B19597" s="4">
        <v>3</v>
      </c>
      <c r="C19597">
        <v>30759776</v>
      </c>
      <c r="D19597" s="6" t="s">
        <v>3</v>
      </c>
      <c r="E19597" s="7">
        <v>6</v>
      </c>
    </row>
    <row r="19598" spans="1:5" x14ac:dyDescent="0.35">
      <c r="A19598">
        <v>15242035</v>
      </c>
      <c r="B19598" s="4">
        <v>4</v>
      </c>
      <c r="C19598">
        <v>9200179</v>
      </c>
      <c r="D19598" s="6" t="s">
        <v>3</v>
      </c>
      <c r="E19598" s="7">
        <v>6</v>
      </c>
    </row>
    <row r="19599" spans="1:5" x14ac:dyDescent="0.35">
      <c r="A19599">
        <v>15242040</v>
      </c>
      <c r="B19599" s="4">
        <v>6</v>
      </c>
      <c r="C19599">
        <v>21779527</v>
      </c>
      <c r="D19599" s="6" t="s">
        <v>3</v>
      </c>
      <c r="E19599" s="7">
        <v>6</v>
      </c>
    </row>
    <row r="19600" spans="1:5" x14ac:dyDescent="0.35">
      <c r="A19600">
        <v>15244233</v>
      </c>
      <c r="B19600" s="4">
        <v>4</v>
      </c>
      <c r="C19600">
        <v>16551887</v>
      </c>
      <c r="D19600" s="6" t="s">
        <v>4</v>
      </c>
      <c r="E19600" s="7">
        <v>6</v>
      </c>
    </row>
    <row r="19601" spans="1:5" x14ac:dyDescent="0.35">
      <c r="A19601">
        <v>15244270</v>
      </c>
      <c r="B19601" s="4">
        <v>4</v>
      </c>
      <c r="C19601">
        <v>16551887</v>
      </c>
      <c r="D19601" s="6" t="s">
        <v>4</v>
      </c>
      <c r="E19601" s="7">
        <v>6</v>
      </c>
    </row>
    <row r="19602" spans="1:5" x14ac:dyDescent="0.35">
      <c r="A19602">
        <v>15244463</v>
      </c>
      <c r="B19602" s="4">
        <v>3</v>
      </c>
      <c r="C19602">
        <v>32989067</v>
      </c>
      <c r="D19602" s="6" t="s">
        <v>4</v>
      </c>
      <c r="E19602" s="7">
        <v>6</v>
      </c>
    </row>
    <row r="19603" spans="1:5" x14ac:dyDescent="0.35">
      <c r="A19603">
        <v>15244592</v>
      </c>
      <c r="B19603" s="4">
        <v>3</v>
      </c>
      <c r="C19603">
        <v>32989067</v>
      </c>
      <c r="D19603" s="6" t="s">
        <v>4</v>
      </c>
      <c r="E19603" s="7">
        <v>6</v>
      </c>
    </row>
    <row r="19604" spans="1:5" x14ac:dyDescent="0.35">
      <c r="A19604">
        <v>15244612</v>
      </c>
      <c r="B19604" s="4">
        <v>4</v>
      </c>
      <c r="C19604">
        <v>75875724</v>
      </c>
      <c r="D19604" s="6" t="s">
        <v>4</v>
      </c>
      <c r="E19604" s="7">
        <v>6</v>
      </c>
    </row>
    <row r="19605" spans="1:5" x14ac:dyDescent="0.35">
      <c r="A19605">
        <v>15247496</v>
      </c>
      <c r="B19605" s="4">
        <v>7</v>
      </c>
      <c r="C19605">
        <v>23669918</v>
      </c>
      <c r="D19605" s="6" t="s">
        <v>5</v>
      </c>
      <c r="E19605" s="7">
        <v>6</v>
      </c>
    </row>
    <row r="19606" spans="1:5" x14ac:dyDescent="0.35">
      <c r="A19606">
        <v>15247541</v>
      </c>
      <c r="B19606" s="4">
        <v>7</v>
      </c>
      <c r="C19606">
        <v>70951075</v>
      </c>
      <c r="D19606" s="6" t="s">
        <v>5</v>
      </c>
      <c r="E19606" s="7">
        <v>6</v>
      </c>
    </row>
    <row r="19607" spans="1:5" x14ac:dyDescent="0.35">
      <c r="A19607">
        <v>15247546</v>
      </c>
      <c r="B19607" s="4">
        <v>7</v>
      </c>
      <c r="C19607">
        <v>70951075</v>
      </c>
      <c r="D19607" s="6" t="s">
        <v>5</v>
      </c>
      <c r="E19607" s="7">
        <v>6</v>
      </c>
    </row>
    <row r="19608" spans="1:5" x14ac:dyDescent="0.35">
      <c r="A19608">
        <v>15247551</v>
      </c>
      <c r="B19608" s="4">
        <v>1</v>
      </c>
      <c r="C19608">
        <v>870116</v>
      </c>
      <c r="D19608" s="6" t="s">
        <v>5</v>
      </c>
      <c r="E19608" s="7">
        <v>6</v>
      </c>
    </row>
    <row r="19609" spans="1:5" x14ac:dyDescent="0.35">
      <c r="A19609">
        <v>15247576</v>
      </c>
      <c r="B19609" s="4">
        <v>7</v>
      </c>
      <c r="C19609">
        <v>70951075</v>
      </c>
      <c r="D19609" s="6" t="s">
        <v>5</v>
      </c>
      <c r="E19609" s="7">
        <v>6</v>
      </c>
    </row>
    <row r="19610" spans="1:5" x14ac:dyDescent="0.35">
      <c r="A19610">
        <v>15247580</v>
      </c>
      <c r="B19610" s="4">
        <v>6</v>
      </c>
      <c r="C19610">
        <v>24209094</v>
      </c>
      <c r="D19610" s="6" t="s">
        <v>5</v>
      </c>
      <c r="E19610" s="7">
        <v>6</v>
      </c>
    </row>
    <row r="19611" spans="1:5" x14ac:dyDescent="0.35">
      <c r="A19611">
        <v>15247593</v>
      </c>
      <c r="B19611" s="4">
        <v>5</v>
      </c>
      <c r="C19611">
        <v>28323552</v>
      </c>
      <c r="D19611" s="6" t="s">
        <v>5</v>
      </c>
      <c r="E19611" s="7">
        <v>6</v>
      </c>
    </row>
    <row r="19612" spans="1:5" x14ac:dyDescent="0.35">
      <c r="A19612">
        <v>15249237</v>
      </c>
      <c r="B19612" s="4">
        <v>8</v>
      </c>
      <c r="C19612">
        <v>30244710</v>
      </c>
      <c r="D19612" s="6" t="s">
        <v>9</v>
      </c>
      <c r="E19612" s="7">
        <v>6</v>
      </c>
    </row>
    <row r="19613" spans="1:5" x14ac:dyDescent="0.35">
      <c r="A19613">
        <v>15249813</v>
      </c>
      <c r="B19613" s="4">
        <v>2</v>
      </c>
      <c r="C19613">
        <v>32033408</v>
      </c>
      <c r="D19613" s="6" t="s">
        <v>6</v>
      </c>
      <c r="E19613" s="7">
        <v>6</v>
      </c>
    </row>
    <row r="19614" spans="1:5" x14ac:dyDescent="0.35">
      <c r="A19614">
        <v>15250289</v>
      </c>
      <c r="B19614" s="4">
        <v>1</v>
      </c>
      <c r="C19614">
        <v>5242771</v>
      </c>
      <c r="D19614" s="6" t="s">
        <v>6</v>
      </c>
      <c r="E19614" s="7">
        <v>6</v>
      </c>
    </row>
    <row r="19615" spans="1:5" x14ac:dyDescent="0.35">
      <c r="A19615">
        <v>15250579</v>
      </c>
      <c r="B19615" s="4">
        <v>5</v>
      </c>
      <c r="C19615">
        <v>8493425</v>
      </c>
      <c r="D19615" s="6" t="s">
        <v>6</v>
      </c>
      <c r="E19615" s="7">
        <v>6</v>
      </c>
    </row>
    <row r="19616" spans="1:5" x14ac:dyDescent="0.35">
      <c r="A19616">
        <v>15250645</v>
      </c>
      <c r="B19616" s="4">
        <v>6</v>
      </c>
      <c r="C19616">
        <v>60269376</v>
      </c>
      <c r="D19616" s="6" t="s">
        <v>6</v>
      </c>
      <c r="E19616" s="7">
        <v>6</v>
      </c>
    </row>
    <row r="19617" spans="1:5" x14ac:dyDescent="0.35">
      <c r="A19617">
        <v>15251635</v>
      </c>
      <c r="B19617" s="4">
        <v>2</v>
      </c>
      <c r="C19617">
        <v>2499435</v>
      </c>
      <c r="D19617" s="6" t="s">
        <v>7</v>
      </c>
      <c r="E19617" s="7">
        <v>6</v>
      </c>
    </row>
    <row r="19618" spans="1:5" x14ac:dyDescent="0.35">
      <c r="A19618">
        <v>15251749</v>
      </c>
      <c r="B19618" s="4">
        <v>7</v>
      </c>
      <c r="C19618">
        <v>71377891</v>
      </c>
      <c r="D19618" s="6" t="s">
        <v>7</v>
      </c>
      <c r="E19618" s="7">
        <v>6</v>
      </c>
    </row>
    <row r="19619" spans="1:5" x14ac:dyDescent="0.35">
      <c r="A19619">
        <v>15252462</v>
      </c>
      <c r="B19619" s="4">
        <v>4</v>
      </c>
      <c r="C19619">
        <v>10097515</v>
      </c>
      <c r="D19619" s="6" t="s">
        <v>7</v>
      </c>
      <c r="E19619" s="7">
        <v>6</v>
      </c>
    </row>
    <row r="19620" spans="1:5" x14ac:dyDescent="0.35">
      <c r="A19620">
        <v>15252756</v>
      </c>
      <c r="B19620" s="4">
        <v>2</v>
      </c>
      <c r="C19620">
        <v>2499435</v>
      </c>
      <c r="D19620" s="6" t="s">
        <v>7</v>
      </c>
      <c r="E19620" s="7">
        <v>6</v>
      </c>
    </row>
    <row r="19621" spans="1:5" x14ac:dyDescent="0.35">
      <c r="A19621">
        <v>15253453</v>
      </c>
      <c r="B19621" s="4">
        <v>5</v>
      </c>
      <c r="C19621">
        <v>8493425</v>
      </c>
      <c r="D19621" s="6" t="s">
        <v>7</v>
      </c>
      <c r="E19621" s="7">
        <v>6</v>
      </c>
    </row>
    <row r="19622" spans="1:5" x14ac:dyDescent="0.35">
      <c r="A19622">
        <v>15253478</v>
      </c>
      <c r="B19622" s="4">
        <v>5</v>
      </c>
      <c r="C19622">
        <v>25541092</v>
      </c>
      <c r="D19622" s="6" t="s">
        <v>7</v>
      </c>
      <c r="E19622" s="7">
        <v>6</v>
      </c>
    </row>
    <row r="19623" spans="1:5" x14ac:dyDescent="0.35">
      <c r="A19623">
        <v>15253525</v>
      </c>
      <c r="B19623" s="4">
        <v>5</v>
      </c>
      <c r="C19623">
        <v>16248889</v>
      </c>
      <c r="D19623" s="6" t="s">
        <v>7</v>
      </c>
      <c r="E19623" s="7">
        <v>6</v>
      </c>
    </row>
    <row r="19624" spans="1:5" x14ac:dyDescent="0.35">
      <c r="A19624">
        <v>15253652</v>
      </c>
      <c r="B19624" s="4">
        <v>4</v>
      </c>
      <c r="C19624">
        <v>10097515</v>
      </c>
      <c r="D19624" s="6" t="s">
        <v>7</v>
      </c>
      <c r="E19624" s="7">
        <v>6</v>
      </c>
    </row>
    <row r="19625" spans="1:5" x14ac:dyDescent="0.35">
      <c r="A19625">
        <v>15255459</v>
      </c>
      <c r="B19625" s="4">
        <v>2</v>
      </c>
      <c r="C19625">
        <v>2499435</v>
      </c>
      <c r="D19625" s="6" t="s">
        <v>8</v>
      </c>
      <c r="E19625" s="7">
        <v>6</v>
      </c>
    </row>
    <row r="19626" spans="1:5" x14ac:dyDescent="0.35">
      <c r="A19626">
        <v>15255596</v>
      </c>
      <c r="B19626" s="4">
        <v>4</v>
      </c>
      <c r="C19626">
        <v>62735101</v>
      </c>
      <c r="D19626" s="6" t="s">
        <v>8</v>
      </c>
      <c r="E19626" s="7">
        <v>6</v>
      </c>
    </row>
    <row r="19627" spans="1:5" x14ac:dyDescent="0.35">
      <c r="A19627">
        <v>15256062</v>
      </c>
      <c r="B19627" s="4">
        <v>4</v>
      </c>
      <c r="C19627">
        <v>12124641</v>
      </c>
      <c r="D19627" s="6" t="s">
        <v>8</v>
      </c>
      <c r="E19627" s="7">
        <v>6</v>
      </c>
    </row>
    <row r="19628" spans="1:5" x14ac:dyDescent="0.35">
      <c r="A19628">
        <v>15256205</v>
      </c>
      <c r="B19628" s="4">
        <v>4</v>
      </c>
      <c r="C19628">
        <v>8534270</v>
      </c>
      <c r="D19628" s="6" t="s">
        <v>8</v>
      </c>
      <c r="E19628" s="7">
        <v>6</v>
      </c>
    </row>
    <row r="19629" spans="1:5" x14ac:dyDescent="0.35">
      <c r="A19629">
        <v>15256396</v>
      </c>
      <c r="B19629" s="4">
        <v>5</v>
      </c>
      <c r="C19629">
        <v>8493425</v>
      </c>
      <c r="D19629" s="6" t="s">
        <v>8</v>
      </c>
      <c r="E19629" s="7">
        <v>6</v>
      </c>
    </row>
    <row r="19630" spans="1:5" x14ac:dyDescent="0.35">
      <c r="A19630">
        <v>15257706</v>
      </c>
      <c r="B19630" s="4">
        <v>2</v>
      </c>
      <c r="C19630">
        <v>2499435</v>
      </c>
      <c r="D19630" s="6" t="s">
        <v>9</v>
      </c>
      <c r="E19630" s="7">
        <v>6</v>
      </c>
    </row>
    <row r="19631" spans="1:5" x14ac:dyDescent="0.35">
      <c r="A19631">
        <v>15258563</v>
      </c>
      <c r="B19631" s="4">
        <v>3</v>
      </c>
      <c r="C19631">
        <v>13948492</v>
      </c>
      <c r="D19631" s="6" t="s">
        <v>9</v>
      </c>
      <c r="E19631" s="7">
        <v>6</v>
      </c>
    </row>
    <row r="19632" spans="1:5" x14ac:dyDescent="0.35">
      <c r="A19632">
        <v>15258601</v>
      </c>
      <c r="B19632" s="4">
        <v>5</v>
      </c>
      <c r="C19632">
        <v>48436093</v>
      </c>
      <c r="D19632" s="6" t="s">
        <v>9</v>
      </c>
      <c r="E19632" s="7">
        <v>6</v>
      </c>
    </row>
    <row r="19633" spans="1:5" x14ac:dyDescent="0.35">
      <c r="A19633">
        <v>15259088</v>
      </c>
      <c r="B19633" s="4">
        <v>2</v>
      </c>
      <c r="C19633">
        <v>63005990</v>
      </c>
      <c r="D19633" s="6" t="s">
        <v>9</v>
      </c>
      <c r="E19633" s="7">
        <v>6</v>
      </c>
    </row>
    <row r="19634" spans="1:5" x14ac:dyDescent="0.35">
      <c r="A19634">
        <v>15259101</v>
      </c>
      <c r="B19634" s="4">
        <v>3</v>
      </c>
      <c r="C19634">
        <v>21171802</v>
      </c>
      <c r="D19634" s="6" t="s">
        <v>9</v>
      </c>
      <c r="E19634" s="7">
        <v>6</v>
      </c>
    </row>
    <row r="19635" spans="1:5" x14ac:dyDescent="0.35">
      <c r="A19635">
        <v>15259107</v>
      </c>
      <c r="B19635" s="4">
        <v>5</v>
      </c>
      <c r="C19635">
        <v>16766337</v>
      </c>
      <c r="D19635" s="6" t="s">
        <v>9</v>
      </c>
      <c r="E19635" s="7">
        <v>6</v>
      </c>
    </row>
    <row r="19636" spans="1:5" x14ac:dyDescent="0.35">
      <c r="A19636">
        <v>15259119</v>
      </c>
      <c r="B19636" s="4">
        <v>2</v>
      </c>
      <c r="C19636">
        <v>63005990</v>
      </c>
      <c r="D19636" s="6" t="s">
        <v>9</v>
      </c>
      <c r="E19636" s="7">
        <v>6</v>
      </c>
    </row>
    <row r="19637" spans="1:5" x14ac:dyDescent="0.35">
      <c r="A19637">
        <v>15260179</v>
      </c>
      <c r="B19637" s="4">
        <v>2</v>
      </c>
      <c r="C19637">
        <v>66997337</v>
      </c>
      <c r="D19637" s="6" t="s">
        <v>3</v>
      </c>
      <c r="E19637" s="7">
        <v>6</v>
      </c>
    </row>
    <row r="19638" spans="1:5" x14ac:dyDescent="0.35">
      <c r="A19638">
        <v>15262401</v>
      </c>
      <c r="B19638" s="4">
        <v>2</v>
      </c>
      <c r="C19638">
        <v>2499435</v>
      </c>
      <c r="D19638" s="6" t="s">
        <v>5</v>
      </c>
      <c r="E19638" s="7">
        <v>6</v>
      </c>
    </row>
    <row r="19639" spans="1:5" x14ac:dyDescent="0.35">
      <c r="A19639">
        <v>15263298</v>
      </c>
      <c r="B19639" s="4">
        <v>2</v>
      </c>
      <c r="C19639">
        <v>2499435</v>
      </c>
      <c r="D19639" s="6" t="s">
        <v>5</v>
      </c>
      <c r="E19639" s="7">
        <v>6</v>
      </c>
    </row>
    <row r="19640" spans="1:5" x14ac:dyDescent="0.35">
      <c r="A19640">
        <v>15263636</v>
      </c>
      <c r="B19640" s="4">
        <v>5</v>
      </c>
      <c r="C19640">
        <v>8227957</v>
      </c>
      <c r="D19640" s="6" t="s">
        <v>4</v>
      </c>
      <c r="E19640" s="7">
        <v>6</v>
      </c>
    </row>
    <row r="19641" spans="1:5" x14ac:dyDescent="0.35">
      <c r="A19641">
        <v>15263896</v>
      </c>
      <c r="B19641" s="4">
        <v>6</v>
      </c>
      <c r="C19641">
        <v>24095035</v>
      </c>
      <c r="D19641" s="6" t="s">
        <v>4</v>
      </c>
      <c r="E19641" s="7">
        <v>6</v>
      </c>
    </row>
    <row r="19642" spans="1:5" x14ac:dyDescent="0.35">
      <c r="A19642">
        <v>15263925</v>
      </c>
      <c r="B19642" s="4">
        <v>3</v>
      </c>
      <c r="C19642">
        <v>16433418</v>
      </c>
      <c r="D19642" s="6" t="s">
        <v>4</v>
      </c>
      <c r="E19642" s="7">
        <v>6</v>
      </c>
    </row>
    <row r="19643" spans="1:5" x14ac:dyDescent="0.35">
      <c r="A19643">
        <v>15266587</v>
      </c>
      <c r="B19643" s="4">
        <v>2</v>
      </c>
      <c r="C19643">
        <v>84449473</v>
      </c>
      <c r="D19643" s="6" t="s">
        <v>5</v>
      </c>
      <c r="E19643" s="7">
        <v>6</v>
      </c>
    </row>
    <row r="19644" spans="1:5" x14ac:dyDescent="0.35">
      <c r="A19644">
        <v>15266967</v>
      </c>
      <c r="B19644" s="4">
        <v>4</v>
      </c>
      <c r="C19644">
        <v>62735101</v>
      </c>
      <c r="D19644" s="6" t="s">
        <v>5</v>
      </c>
      <c r="E19644" s="7">
        <v>6</v>
      </c>
    </row>
    <row r="19645" spans="1:5" x14ac:dyDescent="0.35">
      <c r="A19645">
        <v>15266989</v>
      </c>
      <c r="B19645" s="4">
        <v>4</v>
      </c>
      <c r="C19645">
        <v>10263656</v>
      </c>
      <c r="D19645" s="6" t="s">
        <v>5</v>
      </c>
      <c r="E19645" s="7">
        <v>6</v>
      </c>
    </row>
    <row r="19646" spans="1:5" x14ac:dyDescent="0.35">
      <c r="A19646">
        <v>15266990</v>
      </c>
      <c r="B19646" s="4">
        <v>4</v>
      </c>
      <c r="C19646">
        <v>10263656</v>
      </c>
      <c r="D19646" s="6" t="s">
        <v>5</v>
      </c>
      <c r="E19646" s="7">
        <v>6</v>
      </c>
    </row>
    <row r="19647" spans="1:5" x14ac:dyDescent="0.35">
      <c r="A19647">
        <v>15267061</v>
      </c>
      <c r="B19647" s="4">
        <v>4</v>
      </c>
      <c r="C19647">
        <v>10263656</v>
      </c>
      <c r="D19647" s="6" t="s">
        <v>5</v>
      </c>
      <c r="E19647" s="7">
        <v>6</v>
      </c>
    </row>
    <row r="19648" spans="1:5" x14ac:dyDescent="0.35">
      <c r="A19648">
        <v>15267078</v>
      </c>
      <c r="B19648" s="4">
        <v>4</v>
      </c>
      <c r="C19648">
        <v>10263656</v>
      </c>
      <c r="D19648" s="6" t="s">
        <v>5</v>
      </c>
      <c r="E19648" s="7">
        <v>6</v>
      </c>
    </row>
    <row r="19649" spans="1:5" x14ac:dyDescent="0.35">
      <c r="A19649">
        <v>15268609</v>
      </c>
      <c r="B19649" s="4">
        <v>2</v>
      </c>
      <c r="C19649">
        <v>2499435</v>
      </c>
      <c r="D19649" s="6" t="s">
        <v>6</v>
      </c>
      <c r="E19649" s="7">
        <v>6</v>
      </c>
    </row>
    <row r="19650" spans="1:5" x14ac:dyDescent="0.35">
      <c r="A19650">
        <v>15269490</v>
      </c>
      <c r="B19650" s="4">
        <v>6</v>
      </c>
      <c r="C19650">
        <v>55012488</v>
      </c>
      <c r="D19650" s="6" t="s">
        <v>6</v>
      </c>
      <c r="E19650" s="7">
        <v>6</v>
      </c>
    </row>
    <row r="19651" spans="1:5" x14ac:dyDescent="0.35">
      <c r="A19651">
        <v>15269997</v>
      </c>
      <c r="B19651" s="4">
        <v>5</v>
      </c>
      <c r="C19651">
        <v>16766337</v>
      </c>
      <c r="D19651" s="6" t="s">
        <v>6</v>
      </c>
      <c r="E19651" s="7">
        <v>6</v>
      </c>
    </row>
    <row r="19652" spans="1:5" x14ac:dyDescent="0.35">
      <c r="A19652">
        <v>15270005</v>
      </c>
      <c r="B19652" s="4">
        <v>5</v>
      </c>
      <c r="C19652">
        <v>40004158</v>
      </c>
      <c r="D19652" s="6" t="s">
        <v>6</v>
      </c>
      <c r="E19652" s="7">
        <v>6</v>
      </c>
    </row>
    <row r="19653" spans="1:5" x14ac:dyDescent="0.35">
      <c r="A19653">
        <v>15272048</v>
      </c>
      <c r="B19653" s="4">
        <v>3</v>
      </c>
      <c r="C19653">
        <v>30970729</v>
      </c>
      <c r="D19653" s="6" t="s">
        <v>7</v>
      </c>
      <c r="E19653" s="7">
        <v>6</v>
      </c>
    </row>
    <row r="19654" spans="1:5" x14ac:dyDescent="0.35">
      <c r="A19654">
        <v>15272069</v>
      </c>
      <c r="B19654" s="4">
        <v>3</v>
      </c>
      <c r="C19654">
        <v>30970729</v>
      </c>
      <c r="D19654" s="6" t="s">
        <v>7</v>
      </c>
      <c r="E19654" s="7">
        <v>6</v>
      </c>
    </row>
    <row r="19655" spans="1:5" x14ac:dyDescent="0.35">
      <c r="A19655">
        <v>15272867</v>
      </c>
      <c r="B19655" s="4">
        <v>5</v>
      </c>
      <c r="C19655">
        <v>27273415</v>
      </c>
      <c r="D19655" s="6" t="s">
        <v>7</v>
      </c>
      <c r="E19655" s="7">
        <v>6</v>
      </c>
    </row>
    <row r="19656" spans="1:5" x14ac:dyDescent="0.35">
      <c r="A19656">
        <v>15275516</v>
      </c>
      <c r="B19656" s="4">
        <v>6</v>
      </c>
      <c r="C19656">
        <v>60269376</v>
      </c>
      <c r="D19656" s="6" t="s">
        <v>8</v>
      </c>
      <c r="E19656" s="7">
        <v>6</v>
      </c>
    </row>
    <row r="19657" spans="1:5" x14ac:dyDescent="0.35">
      <c r="A19657">
        <v>15275653</v>
      </c>
      <c r="B19657" s="4">
        <v>7</v>
      </c>
      <c r="C19657">
        <v>70951075</v>
      </c>
      <c r="D19657" s="6" t="s">
        <v>8</v>
      </c>
      <c r="E19657" s="7">
        <v>6</v>
      </c>
    </row>
    <row r="19658" spans="1:5" x14ac:dyDescent="0.35">
      <c r="A19658">
        <v>15275671</v>
      </c>
      <c r="B19658" s="4">
        <v>4</v>
      </c>
      <c r="C19658">
        <v>20073497</v>
      </c>
      <c r="D19658" s="6" t="s">
        <v>8</v>
      </c>
      <c r="E19658" s="7">
        <v>6</v>
      </c>
    </row>
    <row r="19659" spans="1:5" x14ac:dyDescent="0.35">
      <c r="A19659">
        <v>15275673</v>
      </c>
      <c r="B19659" s="4">
        <v>3</v>
      </c>
      <c r="C19659">
        <v>16433418</v>
      </c>
      <c r="D19659" s="6" t="s">
        <v>8</v>
      </c>
      <c r="E19659" s="7">
        <v>6</v>
      </c>
    </row>
    <row r="19660" spans="1:5" x14ac:dyDescent="0.35">
      <c r="A19660">
        <v>15277980</v>
      </c>
      <c r="B19660" s="4">
        <v>6</v>
      </c>
      <c r="C19660">
        <v>60269376</v>
      </c>
      <c r="D19660" s="6" t="s">
        <v>9</v>
      </c>
      <c r="E19660" s="7">
        <v>6</v>
      </c>
    </row>
    <row r="19661" spans="1:5" x14ac:dyDescent="0.35">
      <c r="A19661">
        <v>15278064</v>
      </c>
      <c r="B19661" s="4">
        <v>3</v>
      </c>
      <c r="C19661">
        <v>50064670</v>
      </c>
      <c r="D19661" s="6" t="s">
        <v>9</v>
      </c>
      <c r="E19661" s="7">
        <v>6</v>
      </c>
    </row>
    <row r="19662" spans="1:5" x14ac:dyDescent="0.35">
      <c r="A19662">
        <v>15278309</v>
      </c>
      <c r="B19662" s="4">
        <v>2</v>
      </c>
      <c r="C19662">
        <v>3506196</v>
      </c>
      <c r="D19662" s="6" t="s">
        <v>9</v>
      </c>
      <c r="E19662" s="7">
        <v>6</v>
      </c>
    </row>
    <row r="19663" spans="1:5" x14ac:dyDescent="0.35">
      <c r="A19663">
        <v>15278345</v>
      </c>
      <c r="B19663" s="4">
        <v>5</v>
      </c>
      <c r="C19663">
        <v>9324755</v>
      </c>
      <c r="D19663" s="6" t="s">
        <v>9</v>
      </c>
      <c r="E19663" s="7">
        <v>6</v>
      </c>
    </row>
    <row r="19664" spans="1:5" x14ac:dyDescent="0.35">
      <c r="A19664">
        <v>15280053</v>
      </c>
      <c r="B19664" s="4">
        <v>4</v>
      </c>
      <c r="C19664">
        <v>16551887</v>
      </c>
      <c r="D19664" s="6" t="s">
        <v>3</v>
      </c>
      <c r="E19664" s="7">
        <v>6</v>
      </c>
    </row>
    <row r="19665" spans="1:5" x14ac:dyDescent="0.35">
      <c r="A19665">
        <v>15280774</v>
      </c>
      <c r="B19665" s="4">
        <v>2</v>
      </c>
      <c r="C19665">
        <v>3506196</v>
      </c>
      <c r="D19665" s="6" t="s">
        <v>3</v>
      </c>
      <c r="E19665" s="7">
        <v>6</v>
      </c>
    </row>
    <row r="19666" spans="1:5" x14ac:dyDescent="0.35">
      <c r="A19666">
        <v>15280822</v>
      </c>
      <c r="B19666" s="4">
        <v>4</v>
      </c>
      <c r="C19666">
        <v>17897874</v>
      </c>
      <c r="D19666" s="6" t="s">
        <v>3</v>
      </c>
      <c r="E19666" s="7">
        <v>6</v>
      </c>
    </row>
    <row r="19667" spans="1:5" x14ac:dyDescent="0.35">
      <c r="A19667">
        <v>15283256</v>
      </c>
      <c r="B19667" s="4">
        <v>3</v>
      </c>
      <c r="C19667">
        <v>30970729</v>
      </c>
      <c r="D19667" s="6" t="s">
        <v>4</v>
      </c>
      <c r="E19667" s="7">
        <v>6</v>
      </c>
    </row>
    <row r="19668" spans="1:5" x14ac:dyDescent="0.35">
      <c r="A19668">
        <v>15283390</v>
      </c>
      <c r="B19668" s="4">
        <v>2</v>
      </c>
      <c r="C19668">
        <v>25319281</v>
      </c>
      <c r="D19668" s="6" t="s">
        <v>4</v>
      </c>
      <c r="E19668" s="7">
        <v>6</v>
      </c>
    </row>
    <row r="19669" spans="1:5" x14ac:dyDescent="0.35">
      <c r="A19669">
        <v>15283509</v>
      </c>
      <c r="B19669" s="4">
        <v>7</v>
      </c>
      <c r="C19669">
        <v>19572128</v>
      </c>
      <c r="D19669" s="6" t="s">
        <v>4</v>
      </c>
      <c r="E19669" s="7">
        <v>6</v>
      </c>
    </row>
    <row r="19670" spans="1:5" x14ac:dyDescent="0.35">
      <c r="A19670">
        <v>15283542</v>
      </c>
      <c r="B19670" s="4">
        <v>4</v>
      </c>
      <c r="C19670">
        <v>60109343</v>
      </c>
      <c r="D19670" s="6" t="s">
        <v>4</v>
      </c>
      <c r="E19670" s="7">
        <v>6</v>
      </c>
    </row>
    <row r="19671" spans="1:5" x14ac:dyDescent="0.35">
      <c r="A19671">
        <v>15283559</v>
      </c>
      <c r="B19671" s="4">
        <v>3</v>
      </c>
      <c r="C19671">
        <v>30759776</v>
      </c>
      <c r="D19671" s="6" t="s">
        <v>4</v>
      </c>
      <c r="E19671" s="7">
        <v>6</v>
      </c>
    </row>
    <row r="19672" spans="1:5" x14ac:dyDescent="0.35">
      <c r="A19672">
        <v>15283590</v>
      </c>
      <c r="B19672" s="4">
        <v>5</v>
      </c>
      <c r="C19672">
        <v>27273415</v>
      </c>
      <c r="D19672" s="6" t="s">
        <v>4</v>
      </c>
      <c r="E19672" s="7">
        <v>6</v>
      </c>
    </row>
    <row r="19673" spans="1:5" x14ac:dyDescent="0.35">
      <c r="A19673">
        <v>15285972</v>
      </c>
      <c r="B19673" s="4">
        <v>8</v>
      </c>
      <c r="C19673">
        <v>20508815</v>
      </c>
      <c r="D19673" s="6" t="s">
        <v>4</v>
      </c>
      <c r="E19673" s="7">
        <v>6</v>
      </c>
    </row>
    <row r="19674" spans="1:5" x14ac:dyDescent="0.35">
      <c r="A19674">
        <v>15286597</v>
      </c>
      <c r="B19674" s="4">
        <v>3</v>
      </c>
      <c r="C19674">
        <v>32989067</v>
      </c>
      <c r="D19674" s="6" t="s">
        <v>5</v>
      </c>
      <c r="E19674" s="7">
        <v>6</v>
      </c>
    </row>
    <row r="19675" spans="1:5" x14ac:dyDescent="0.35">
      <c r="A19675">
        <v>15286598</v>
      </c>
      <c r="B19675" s="4">
        <v>5</v>
      </c>
      <c r="C19675">
        <v>21597572</v>
      </c>
      <c r="D19675" s="6" t="s">
        <v>5</v>
      </c>
      <c r="E19675" s="7">
        <v>6</v>
      </c>
    </row>
    <row r="19676" spans="1:5" x14ac:dyDescent="0.35">
      <c r="A19676">
        <v>15286620</v>
      </c>
      <c r="B19676" s="4">
        <v>5</v>
      </c>
      <c r="C19676">
        <v>21597572</v>
      </c>
      <c r="D19676" s="6" t="s">
        <v>5</v>
      </c>
      <c r="E19676" s="7">
        <v>6</v>
      </c>
    </row>
    <row r="19677" spans="1:5" x14ac:dyDescent="0.35">
      <c r="A19677">
        <v>15286628</v>
      </c>
      <c r="B19677" s="4">
        <v>5</v>
      </c>
      <c r="C19677">
        <v>21597572</v>
      </c>
      <c r="D19677" s="6" t="s">
        <v>5</v>
      </c>
      <c r="E19677" s="7">
        <v>6</v>
      </c>
    </row>
    <row r="19678" spans="1:5" x14ac:dyDescent="0.35">
      <c r="A19678">
        <v>15286652</v>
      </c>
      <c r="B19678" s="4">
        <v>4</v>
      </c>
      <c r="C19678">
        <v>13248794</v>
      </c>
      <c r="D19678" s="6" t="s">
        <v>5</v>
      </c>
      <c r="E19678" s="7">
        <v>6</v>
      </c>
    </row>
    <row r="19679" spans="1:5" x14ac:dyDescent="0.35">
      <c r="A19679">
        <v>15288090</v>
      </c>
      <c r="B19679" s="4">
        <v>4</v>
      </c>
      <c r="C19679">
        <v>28732269</v>
      </c>
      <c r="D19679" s="6" t="s">
        <v>6</v>
      </c>
      <c r="E19679" s="7">
        <v>6</v>
      </c>
    </row>
    <row r="19680" spans="1:5" x14ac:dyDescent="0.35">
      <c r="A19680">
        <v>15288159</v>
      </c>
      <c r="B19680" s="4">
        <v>4</v>
      </c>
      <c r="C19680">
        <v>75614155</v>
      </c>
      <c r="D19680" s="6" t="s">
        <v>6</v>
      </c>
      <c r="E19680" s="7">
        <v>6</v>
      </c>
    </row>
    <row r="19681" spans="1:5" x14ac:dyDescent="0.35">
      <c r="A19681">
        <v>15288976</v>
      </c>
      <c r="B19681" s="4">
        <v>6</v>
      </c>
      <c r="C19681">
        <v>60269376</v>
      </c>
      <c r="D19681" s="6" t="s">
        <v>6</v>
      </c>
      <c r="E19681" s="7">
        <v>6</v>
      </c>
    </row>
    <row r="19682" spans="1:5" x14ac:dyDescent="0.35">
      <c r="A19682">
        <v>15289445</v>
      </c>
      <c r="B19682" s="4">
        <v>3</v>
      </c>
      <c r="C19682">
        <v>75835320</v>
      </c>
      <c r="D19682" s="6" t="s">
        <v>6</v>
      </c>
      <c r="E19682" s="7">
        <v>6</v>
      </c>
    </row>
    <row r="19683" spans="1:5" x14ac:dyDescent="0.35">
      <c r="A19683">
        <v>15289587</v>
      </c>
      <c r="B19683" s="4">
        <v>2</v>
      </c>
      <c r="C19683">
        <v>9795573</v>
      </c>
      <c r="D19683" s="6" t="s">
        <v>6</v>
      </c>
      <c r="E19683" s="7">
        <v>6</v>
      </c>
    </row>
    <row r="19684" spans="1:5" x14ac:dyDescent="0.35">
      <c r="A19684">
        <v>15289603</v>
      </c>
      <c r="B19684" s="4">
        <v>5</v>
      </c>
      <c r="C19684">
        <v>25541092</v>
      </c>
      <c r="D19684" s="6" t="s">
        <v>6</v>
      </c>
      <c r="E19684" s="7">
        <v>6</v>
      </c>
    </row>
    <row r="19685" spans="1:5" x14ac:dyDescent="0.35">
      <c r="A19685">
        <v>15289663</v>
      </c>
      <c r="B19685" s="4">
        <v>5</v>
      </c>
      <c r="C19685">
        <v>6740150</v>
      </c>
      <c r="D19685" s="6" t="s">
        <v>6</v>
      </c>
      <c r="E19685" s="7">
        <v>6</v>
      </c>
    </row>
    <row r="19686" spans="1:5" x14ac:dyDescent="0.35">
      <c r="A19686">
        <v>15292463</v>
      </c>
      <c r="B19686" s="4">
        <v>4</v>
      </c>
      <c r="C19686">
        <v>72688461</v>
      </c>
      <c r="D19686" s="6" t="s">
        <v>7</v>
      </c>
      <c r="E19686" s="7">
        <v>6</v>
      </c>
    </row>
    <row r="19687" spans="1:5" x14ac:dyDescent="0.35">
      <c r="A19687">
        <v>15292481</v>
      </c>
      <c r="B19687" s="4">
        <v>7</v>
      </c>
      <c r="C19687">
        <v>71377891</v>
      </c>
      <c r="D19687" s="6" t="s">
        <v>7</v>
      </c>
      <c r="E19687" s="7">
        <v>6</v>
      </c>
    </row>
    <row r="19688" spans="1:5" x14ac:dyDescent="0.35">
      <c r="A19688">
        <v>15292498</v>
      </c>
      <c r="B19688" s="4">
        <v>7</v>
      </c>
      <c r="C19688">
        <v>71377891</v>
      </c>
      <c r="D19688" s="6" t="s">
        <v>7</v>
      </c>
      <c r="E19688" s="7">
        <v>6</v>
      </c>
    </row>
    <row r="19689" spans="1:5" x14ac:dyDescent="0.35">
      <c r="A19689">
        <v>15292556</v>
      </c>
      <c r="B19689" s="4">
        <v>7</v>
      </c>
      <c r="C19689">
        <v>71377891</v>
      </c>
      <c r="D19689" s="6" t="s">
        <v>7</v>
      </c>
      <c r="E19689" s="7">
        <v>6</v>
      </c>
    </row>
    <row r="19690" spans="1:5" x14ac:dyDescent="0.35">
      <c r="A19690">
        <v>15292608</v>
      </c>
      <c r="B19690" s="4">
        <v>4</v>
      </c>
      <c r="C19690">
        <v>13248794</v>
      </c>
      <c r="D19690" s="6" t="s">
        <v>7</v>
      </c>
      <c r="E19690" s="7">
        <v>6</v>
      </c>
    </row>
    <row r="19691" spans="1:5" x14ac:dyDescent="0.35">
      <c r="A19691">
        <v>15292630</v>
      </c>
      <c r="B19691" s="4">
        <v>3</v>
      </c>
      <c r="C19691">
        <v>30037186</v>
      </c>
      <c r="D19691" s="6" t="s">
        <v>7</v>
      </c>
      <c r="E19691" s="7">
        <v>6</v>
      </c>
    </row>
    <row r="19692" spans="1:5" x14ac:dyDescent="0.35">
      <c r="A19692">
        <v>15295321</v>
      </c>
      <c r="B19692" s="4">
        <v>3</v>
      </c>
      <c r="C19692">
        <v>78724427</v>
      </c>
      <c r="D19692" s="6" t="s">
        <v>8</v>
      </c>
      <c r="E19692" s="7">
        <v>6</v>
      </c>
    </row>
    <row r="19693" spans="1:5" x14ac:dyDescent="0.35">
      <c r="A19693">
        <v>15295359</v>
      </c>
      <c r="B19693" s="4">
        <v>5</v>
      </c>
      <c r="C19693">
        <v>25407765</v>
      </c>
      <c r="D19693" s="6" t="s">
        <v>8</v>
      </c>
      <c r="E19693" s="7">
        <v>6</v>
      </c>
    </row>
    <row r="19694" spans="1:5" x14ac:dyDescent="0.35">
      <c r="A19694">
        <v>15297353</v>
      </c>
      <c r="B19694" s="4">
        <v>3</v>
      </c>
      <c r="C19694">
        <v>23511658</v>
      </c>
      <c r="D19694" s="6" t="s">
        <v>9</v>
      </c>
      <c r="E19694" s="7">
        <v>6</v>
      </c>
    </row>
    <row r="19695" spans="1:5" x14ac:dyDescent="0.35">
      <c r="A19695">
        <v>15297835</v>
      </c>
      <c r="B19695" s="4">
        <v>4</v>
      </c>
      <c r="C19695">
        <v>12124641</v>
      </c>
      <c r="D19695" s="6" t="s">
        <v>9</v>
      </c>
      <c r="E19695" s="7">
        <v>6</v>
      </c>
    </row>
    <row r="19696" spans="1:5" x14ac:dyDescent="0.35">
      <c r="A19696">
        <v>15297897</v>
      </c>
      <c r="B19696" s="4">
        <v>2</v>
      </c>
      <c r="C19696">
        <v>77147243</v>
      </c>
      <c r="D19696" s="6" t="s">
        <v>9</v>
      </c>
      <c r="E19696" s="7">
        <v>6</v>
      </c>
    </row>
    <row r="19697" spans="1:5" x14ac:dyDescent="0.35">
      <c r="A19697">
        <v>15297919</v>
      </c>
      <c r="B19697" s="4">
        <v>6</v>
      </c>
      <c r="C19697">
        <v>40862463</v>
      </c>
      <c r="D19697" s="6" t="s">
        <v>9</v>
      </c>
      <c r="E19697" s="7">
        <v>6</v>
      </c>
    </row>
    <row r="19698" spans="1:5" x14ac:dyDescent="0.35">
      <c r="A19698">
        <v>15302931</v>
      </c>
      <c r="B19698" s="4">
        <v>7</v>
      </c>
      <c r="C19698">
        <v>70951075</v>
      </c>
      <c r="D19698" s="6" t="s">
        <v>4</v>
      </c>
      <c r="E19698" s="7">
        <v>6</v>
      </c>
    </row>
    <row r="19699" spans="1:5" x14ac:dyDescent="0.35">
      <c r="A19699">
        <v>15302938</v>
      </c>
      <c r="B19699" s="4">
        <v>5</v>
      </c>
      <c r="C19699">
        <v>56178413</v>
      </c>
      <c r="D19699" s="6" t="s">
        <v>4</v>
      </c>
      <c r="E19699" s="7">
        <v>6</v>
      </c>
    </row>
    <row r="19700" spans="1:5" x14ac:dyDescent="0.35">
      <c r="A19700">
        <v>15303001</v>
      </c>
      <c r="B19700" s="4">
        <v>3</v>
      </c>
      <c r="C19700">
        <v>30037186</v>
      </c>
      <c r="D19700" s="6" t="s">
        <v>4</v>
      </c>
      <c r="E19700" s="7">
        <v>6</v>
      </c>
    </row>
    <row r="19701" spans="1:5" x14ac:dyDescent="0.35">
      <c r="A19701">
        <v>15304686</v>
      </c>
      <c r="B19701" s="4">
        <v>2</v>
      </c>
      <c r="C19701">
        <v>84449473</v>
      </c>
      <c r="D19701" s="6" t="s">
        <v>5</v>
      </c>
      <c r="E19701" s="7">
        <v>6</v>
      </c>
    </row>
    <row r="19702" spans="1:5" x14ac:dyDescent="0.35">
      <c r="A19702">
        <v>15305712</v>
      </c>
      <c r="B19702" s="4">
        <v>3</v>
      </c>
      <c r="C19702">
        <v>32989067</v>
      </c>
      <c r="D19702" s="6" t="s">
        <v>5</v>
      </c>
      <c r="E19702" s="7">
        <v>6</v>
      </c>
    </row>
    <row r="19703" spans="1:5" x14ac:dyDescent="0.35">
      <c r="A19703">
        <v>15307720</v>
      </c>
      <c r="B19703" s="4">
        <v>2</v>
      </c>
      <c r="C19703">
        <v>12772297</v>
      </c>
      <c r="D19703" s="6" t="s">
        <v>7</v>
      </c>
      <c r="E19703" s="7">
        <v>6</v>
      </c>
    </row>
    <row r="19704" spans="1:5" x14ac:dyDescent="0.35">
      <c r="A19704">
        <v>15307926</v>
      </c>
      <c r="B19704" s="4">
        <v>2</v>
      </c>
      <c r="C19704">
        <v>32033408</v>
      </c>
      <c r="D19704" s="6" t="s">
        <v>6</v>
      </c>
      <c r="E19704" s="7">
        <v>6</v>
      </c>
    </row>
    <row r="19705" spans="1:5" x14ac:dyDescent="0.35">
      <c r="A19705">
        <v>15308313</v>
      </c>
      <c r="B19705" s="4">
        <v>3</v>
      </c>
      <c r="C19705">
        <v>77993500</v>
      </c>
      <c r="D19705" s="6" t="s">
        <v>6</v>
      </c>
      <c r="E19705" s="7">
        <v>6</v>
      </c>
    </row>
    <row r="19706" spans="1:5" x14ac:dyDescent="0.35">
      <c r="A19706">
        <v>15308320</v>
      </c>
      <c r="B19706" s="4">
        <v>7</v>
      </c>
      <c r="C19706">
        <v>55153673</v>
      </c>
      <c r="D19706" s="6" t="s">
        <v>6</v>
      </c>
      <c r="E19706" s="7">
        <v>6</v>
      </c>
    </row>
    <row r="19707" spans="1:5" x14ac:dyDescent="0.35">
      <c r="A19707">
        <v>15308595</v>
      </c>
      <c r="B19707" s="4">
        <v>6</v>
      </c>
      <c r="C19707">
        <v>24209094</v>
      </c>
      <c r="D19707" s="6" t="s">
        <v>6</v>
      </c>
      <c r="E19707" s="7">
        <v>6</v>
      </c>
    </row>
    <row r="19708" spans="1:5" x14ac:dyDescent="0.35">
      <c r="A19708">
        <v>15308650</v>
      </c>
      <c r="B19708" s="4">
        <v>2</v>
      </c>
      <c r="C19708">
        <v>84449473</v>
      </c>
      <c r="D19708" s="6" t="s">
        <v>6</v>
      </c>
      <c r="E19708" s="7">
        <v>6</v>
      </c>
    </row>
    <row r="19709" spans="1:5" x14ac:dyDescent="0.35">
      <c r="A19709">
        <v>15308731</v>
      </c>
      <c r="B19709" s="4">
        <v>4</v>
      </c>
      <c r="C19709">
        <v>68197583</v>
      </c>
      <c r="D19709" s="6" t="s">
        <v>6</v>
      </c>
      <c r="E19709" s="7">
        <v>6</v>
      </c>
    </row>
    <row r="19710" spans="1:5" x14ac:dyDescent="0.35">
      <c r="A19710">
        <v>15308747</v>
      </c>
      <c r="B19710" s="4">
        <v>4</v>
      </c>
      <c r="C19710">
        <v>71563194</v>
      </c>
      <c r="D19710" s="6" t="s">
        <v>6</v>
      </c>
      <c r="E19710" s="7">
        <v>6</v>
      </c>
    </row>
    <row r="19711" spans="1:5" x14ac:dyDescent="0.35">
      <c r="A19711">
        <v>15308779</v>
      </c>
      <c r="B19711" s="4">
        <v>3</v>
      </c>
      <c r="C19711">
        <v>32989067</v>
      </c>
      <c r="D19711" s="6" t="s">
        <v>6</v>
      </c>
      <c r="E19711" s="7">
        <v>6</v>
      </c>
    </row>
    <row r="19712" spans="1:5" x14ac:dyDescent="0.35">
      <c r="A19712">
        <v>15308787</v>
      </c>
      <c r="B19712" s="4">
        <v>5</v>
      </c>
      <c r="C19712">
        <v>4713694</v>
      </c>
      <c r="D19712" s="6" t="s">
        <v>6</v>
      </c>
      <c r="E19712" s="7">
        <v>6</v>
      </c>
    </row>
    <row r="19713" spans="1:5" x14ac:dyDescent="0.35">
      <c r="A19713">
        <v>15309283</v>
      </c>
      <c r="B19713" s="4">
        <v>2</v>
      </c>
      <c r="C19713">
        <v>12772297</v>
      </c>
      <c r="D19713" s="6" t="s">
        <v>7</v>
      </c>
      <c r="E19713" s="7">
        <v>6</v>
      </c>
    </row>
    <row r="19714" spans="1:5" x14ac:dyDescent="0.35">
      <c r="A19714">
        <v>15309831</v>
      </c>
      <c r="B19714" s="4">
        <v>2</v>
      </c>
      <c r="C19714">
        <v>9290743</v>
      </c>
      <c r="D19714" s="6" t="s">
        <v>7</v>
      </c>
      <c r="E19714" s="7">
        <v>6</v>
      </c>
    </row>
    <row r="19715" spans="1:5" x14ac:dyDescent="0.35">
      <c r="A19715">
        <v>15311647</v>
      </c>
      <c r="B19715" s="4">
        <v>8</v>
      </c>
      <c r="C19715">
        <v>67988511</v>
      </c>
      <c r="D19715" s="6" t="s">
        <v>7</v>
      </c>
      <c r="E19715" s="7">
        <v>6</v>
      </c>
    </row>
    <row r="19716" spans="1:5" x14ac:dyDescent="0.35">
      <c r="A19716">
        <v>15311697</v>
      </c>
      <c r="B19716" s="4">
        <v>3</v>
      </c>
      <c r="C19716">
        <v>32989067</v>
      </c>
      <c r="D19716" s="6" t="s">
        <v>7</v>
      </c>
      <c r="E19716" s="7">
        <v>6</v>
      </c>
    </row>
    <row r="19717" spans="1:5" x14ac:dyDescent="0.35">
      <c r="A19717">
        <v>15313486</v>
      </c>
      <c r="B19717" s="4">
        <v>2</v>
      </c>
      <c r="C19717">
        <v>2499435</v>
      </c>
      <c r="D19717" s="6" t="s">
        <v>8</v>
      </c>
      <c r="E19717" s="7">
        <v>6</v>
      </c>
    </row>
    <row r="19718" spans="1:5" x14ac:dyDescent="0.35">
      <c r="A19718">
        <v>15314170</v>
      </c>
      <c r="B19718" s="4">
        <v>6</v>
      </c>
      <c r="C19718">
        <v>60269376</v>
      </c>
      <c r="D19718" s="6" t="s">
        <v>8</v>
      </c>
      <c r="E19718" s="7">
        <v>6</v>
      </c>
    </row>
    <row r="19719" spans="1:5" x14ac:dyDescent="0.35">
      <c r="A19719">
        <v>15314716</v>
      </c>
      <c r="B19719" s="4">
        <v>4</v>
      </c>
      <c r="C19719">
        <v>9200179</v>
      </c>
      <c r="D19719" s="6" t="s">
        <v>8</v>
      </c>
      <c r="E19719" s="7">
        <v>6</v>
      </c>
    </row>
    <row r="19720" spans="1:5" x14ac:dyDescent="0.35">
      <c r="A19720">
        <v>15314737</v>
      </c>
      <c r="B19720" s="4">
        <v>3</v>
      </c>
      <c r="C19720">
        <v>32989067</v>
      </c>
      <c r="D19720" s="6" t="s">
        <v>8</v>
      </c>
      <c r="E19720" s="7">
        <v>6</v>
      </c>
    </row>
    <row r="19721" spans="1:5" x14ac:dyDescent="0.35">
      <c r="A19721">
        <v>15314742</v>
      </c>
      <c r="B19721" s="4">
        <v>2</v>
      </c>
      <c r="C19721">
        <v>9290743</v>
      </c>
      <c r="D19721" s="6" t="s">
        <v>8</v>
      </c>
      <c r="E19721" s="7">
        <v>6</v>
      </c>
    </row>
    <row r="19722" spans="1:5" x14ac:dyDescent="0.35">
      <c r="A19722">
        <v>15316936</v>
      </c>
      <c r="B19722" s="4">
        <v>5</v>
      </c>
      <c r="C19722">
        <v>74815544</v>
      </c>
      <c r="D19722" s="6" t="s">
        <v>9</v>
      </c>
      <c r="E19722" s="7">
        <v>6</v>
      </c>
    </row>
    <row r="19723" spans="1:5" x14ac:dyDescent="0.35">
      <c r="A19723">
        <v>15317370</v>
      </c>
      <c r="B19723" s="4">
        <v>7</v>
      </c>
      <c r="C19723">
        <v>71377891</v>
      </c>
      <c r="D19723" s="6" t="s">
        <v>9</v>
      </c>
      <c r="E19723" s="7">
        <v>6</v>
      </c>
    </row>
    <row r="19724" spans="1:5" x14ac:dyDescent="0.35">
      <c r="A19724">
        <v>15317427</v>
      </c>
      <c r="B19724" s="4">
        <v>2</v>
      </c>
      <c r="C19724">
        <v>32033408</v>
      </c>
      <c r="D19724" s="6" t="s">
        <v>9</v>
      </c>
      <c r="E19724" s="7">
        <v>6</v>
      </c>
    </row>
    <row r="19725" spans="1:5" x14ac:dyDescent="0.35">
      <c r="A19725">
        <v>15317443</v>
      </c>
      <c r="B19725" s="4">
        <v>2</v>
      </c>
      <c r="C19725">
        <v>32033408</v>
      </c>
      <c r="D19725" s="6" t="s">
        <v>9</v>
      </c>
      <c r="E19725" s="7">
        <v>6</v>
      </c>
    </row>
    <row r="19726" spans="1:5" x14ac:dyDescent="0.35">
      <c r="A19726">
        <v>15317480</v>
      </c>
      <c r="B19726" s="4">
        <v>2</v>
      </c>
      <c r="C19726">
        <v>2499435</v>
      </c>
      <c r="D19726" s="6" t="s">
        <v>9</v>
      </c>
      <c r="E19726" s="7">
        <v>6</v>
      </c>
    </row>
    <row r="19727" spans="1:5" x14ac:dyDescent="0.35">
      <c r="A19727">
        <v>15317489</v>
      </c>
      <c r="B19727" s="4">
        <v>5</v>
      </c>
      <c r="C19727">
        <v>28323552</v>
      </c>
      <c r="D19727" s="6" t="s">
        <v>9</v>
      </c>
      <c r="E19727" s="7">
        <v>6</v>
      </c>
    </row>
    <row r="19728" spans="1:5" x14ac:dyDescent="0.35">
      <c r="A19728">
        <v>15319355</v>
      </c>
      <c r="B19728" s="4">
        <v>4</v>
      </c>
      <c r="C19728">
        <v>28667836</v>
      </c>
      <c r="D19728" s="6" t="s">
        <v>3</v>
      </c>
      <c r="E19728" s="7">
        <v>6</v>
      </c>
    </row>
    <row r="19729" spans="1:5" x14ac:dyDescent="0.35">
      <c r="A19729">
        <v>15319741</v>
      </c>
      <c r="B19729" s="4">
        <v>4</v>
      </c>
      <c r="C19729">
        <v>16551887</v>
      </c>
      <c r="D19729" s="6" t="s">
        <v>3</v>
      </c>
      <c r="E19729" s="7">
        <v>6</v>
      </c>
    </row>
    <row r="19730" spans="1:5" x14ac:dyDescent="0.35">
      <c r="A19730">
        <v>15319756</v>
      </c>
      <c r="B19730" s="4">
        <v>4</v>
      </c>
      <c r="C19730">
        <v>83024252</v>
      </c>
      <c r="D19730" s="6" t="s">
        <v>3</v>
      </c>
      <c r="E19730" s="7">
        <v>6</v>
      </c>
    </row>
    <row r="19731" spans="1:5" x14ac:dyDescent="0.35">
      <c r="A19731">
        <v>15320093</v>
      </c>
      <c r="B19731" s="4">
        <v>4</v>
      </c>
      <c r="C19731">
        <v>83024252</v>
      </c>
      <c r="D19731" s="6" t="s">
        <v>3</v>
      </c>
      <c r="E19731" s="7">
        <v>6</v>
      </c>
    </row>
    <row r="19732" spans="1:5" x14ac:dyDescent="0.35">
      <c r="A19732">
        <v>15322512</v>
      </c>
      <c r="B19732" s="4">
        <v>3</v>
      </c>
      <c r="C19732">
        <v>32989067</v>
      </c>
      <c r="D19732" s="6" t="s">
        <v>4</v>
      </c>
      <c r="E19732" s="7">
        <v>6</v>
      </c>
    </row>
    <row r="19733" spans="1:5" x14ac:dyDescent="0.35">
      <c r="A19733">
        <v>15322621</v>
      </c>
      <c r="B19733" s="4">
        <v>5</v>
      </c>
      <c r="C19733">
        <v>56178413</v>
      </c>
      <c r="D19733" s="6" t="s">
        <v>4</v>
      </c>
      <c r="E19733" s="7">
        <v>6</v>
      </c>
    </row>
    <row r="19734" spans="1:5" x14ac:dyDescent="0.35">
      <c r="A19734">
        <v>15322826</v>
      </c>
      <c r="B19734" s="4">
        <v>8</v>
      </c>
      <c r="C19734">
        <v>75209918</v>
      </c>
      <c r="D19734" s="6" t="s">
        <v>4</v>
      </c>
      <c r="E19734" s="7">
        <v>6</v>
      </c>
    </row>
    <row r="19735" spans="1:5" x14ac:dyDescent="0.35">
      <c r="A19735">
        <v>15322873</v>
      </c>
      <c r="B19735" s="4">
        <v>3</v>
      </c>
      <c r="C19735">
        <v>30037186</v>
      </c>
      <c r="D19735" s="6" t="s">
        <v>4</v>
      </c>
      <c r="E19735" s="7">
        <v>6</v>
      </c>
    </row>
    <row r="19736" spans="1:5" x14ac:dyDescent="0.35">
      <c r="A19736">
        <v>15322876</v>
      </c>
      <c r="B19736" s="4">
        <v>3</v>
      </c>
      <c r="C19736">
        <v>30037186</v>
      </c>
      <c r="D19736" s="6" t="s">
        <v>4</v>
      </c>
      <c r="E19736" s="7">
        <v>6</v>
      </c>
    </row>
    <row r="19737" spans="1:5" x14ac:dyDescent="0.35">
      <c r="A19737">
        <v>15323660</v>
      </c>
      <c r="B19737" s="4">
        <v>2</v>
      </c>
      <c r="C19737">
        <v>10027821</v>
      </c>
      <c r="D19737" s="6" t="s">
        <v>6</v>
      </c>
      <c r="E19737" s="7">
        <v>6</v>
      </c>
    </row>
    <row r="19738" spans="1:5" x14ac:dyDescent="0.35">
      <c r="A19738">
        <v>15326054</v>
      </c>
      <c r="B19738" s="4">
        <v>5</v>
      </c>
      <c r="C19738">
        <v>4713694</v>
      </c>
      <c r="D19738" s="6" t="s">
        <v>5</v>
      </c>
      <c r="E19738" s="7">
        <v>6</v>
      </c>
    </row>
    <row r="19739" spans="1:5" x14ac:dyDescent="0.35">
      <c r="A19739">
        <v>15328707</v>
      </c>
      <c r="B19739" s="4">
        <v>3</v>
      </c>
      <c r="C19739">
        <v>30970729</v>
      </c>
      <c r="D19739" s="6" t="s">
        <v>6</v>
      </c>
      <c r="E19739" s="7">
        <v>6</v>
      </c>
    </row>
    <row r="19740" spans="1:5" x14ac:dyDescent="0.35">
      <c r="A19740">
        <v>15331741</v>
      </c>
      <c r="B19740" s="4">
        <v>2</v>
      </c>
      <c r="C19740">
        <v>77147243</v>
      </c>
      <c r="D19740" s="6" t="s">
        <v>7</v>
      </c>
      <c r="E19740" s="7">
        <v>6</v>
      </c>
    </row>
    <row r="19741" spans="1:5" x14ac:dyDescent="0.35">
      <c r="A19741">
        <v>15331781</v>
      </c>
      <c r="B19741" s="4">
        <v>4</v>
      </c>
      <c r="C19741">
        <v>32702153</v>
      </c>
      <c r="D19741" s="6" t="s">
        <v>7</v>
      </c>
      <c r="E19741" s="7">
        <v>6</v>
      </c>
    </row>
    <row r="19742" spans="1:5" x14ac:dyDescent="0.35">
      <c r="A19742">
        <v>15331870</v>
      </c>
      <c r="B19742" s="4">
        <v>4</v>
      </c>
      <c r="C19742">
        <v>23431962</v>
      </c>
      <c r="D19742" s="6" t="s">
        <v>7</v>
      </c>
      <c r="E19742" s="7">
        <v>6</v>
      </c>
    </row>
    <row r="19743" spans="1:5" x14ac:dyDescent="0.35">
      <c r="A19743">
        <v>15331894</v>
      </c>
      <c r="B19743" s="4">
        <v>5</v>
      </c>
      <c r="C19743">
        <v>27273415</v>
      </c>
      <c r="D19743" s="6" t="s">
        <v>7</v>
      </c>
      <c r="E19743" s="7">
        <v>6</v>
      </c>
    </row>
    <row r="19744" spans="1:5" x14ac:dyDescent="0.35">
      <c r="A19744">
        <v>15331901</v>
      </c>
      <c r="B19744" s="4">
        <v>3</v>
      </c>
      <c r="C19744">
        <v>32989067</v>
      </c>
      <c r="D19744" s="6" t="s">
        <v>7</v>
      </c>
      <c r="E19744" s="7">
        <v>6</v>
      </c>
    </row>
    <row r="19745" spans="1:5" x14ac:dyDescent="0.35">
      <c r="A19745">
        <v>15331922</v>
      </c>
      <c r="B19745" s="4">
        <v>2</v>
      </c>
      <c r="C19745">
        <v>17871496</v>
      </c>
      <c r="D19745" s="6" t="s">
        <v>7</v>
      </c>
      <c r="E19745" s="7">
        <v>6</v>
      </c>
    </row>
    <row r="19746" spans="1:5" x14ac:dyDescent="0.35">
      <c r="A19746">
        <v>15333303</v>
      </c>
      <c r="B19746" s="4">
        <v>4</v>
      </c>
      <c r="C19746">
        <v>29905560</v>
      </c>
      <c r="D19746" s="6" t="s">
        <v>8</v>
      </c>
      <c r="E19746" s="7">
        <v>6</v>
      </c>
    </row>
    <row r="19747" spans="1:5" x14ac:dyDescent="0.35">
      <c r="A19747">
        <v>15333976</v>
      </c>
      <c r="B19747" s="4">
        <v>3</v>
      </c>
      <c r="C19747">
        <v>30970729</v>
      </c>
      <c r="D19747" s="6" t="s">
        <v>8</v>
      </c>
      <c r="E19747" s="7">
        <v>6</v>
      </c>
    </row>
    <row r="19748" spans="1:5" x14ac:dyDescent="0.35">
      <c r="A19748">
        <v>15334428</v>
      </c>
      <c r="B19748" s="4">
        <v>3</v>
      </c>
      <c r="C19748">
        <v>30970729</v>
      </c>
      <c r="D19748" s="6" t="s">
        <v>8</v>
      </c>
      <c r="E19748" s="7">
        <v>6</v>
      </c>
    </row>
    <row r="19749" spans="1:5" x14ac:dyDescent="0.35">
      <c r="A19749">
        <v>15334560</v>
      </c>
      <c r="B19749" s="4">
        <v>8</v>
      </c>
      <c r="C19749">
        <v>3079445</v>
      </c>
      <c r="D19749" s="6" t="s">
        <v>8</v>
      </c>
      <c r="E19749" s="7">
        <v>6</v>
      </c>
    </row>
    <row r="19750" spans="1:5" x14ac:dyDescent="0.35">
      <c r="A19750">
        <v>15334609</v>
      </c>
      <c r="B19750" s="4">
        <v>6</v>
      </c>
      <c r="C19750">
        <v>8634083</v>
      </c>
      <c r="D19750" s="6" t="s">
        <v>8</v>
      </c>
      <c r="E19750" s="7">
        <v>6</v>
      </c>
    </row>
    <row r="19751" spans="1:5" x14ac:dyDescent="0.35">
      <c r="A19751">
        <v>15334626</v>
      </c>
      <c r="B19751" s="4">
        <v>7</v>
      </c>
      <c r="C19751">
        <v>73504548</v>
      </c>
      <c r="D19751" s="6" t="s">
        <v>8</v>
      </c>
      <c r="E19751" s="7">
        <v>6</v>
      </c>
    </row>
    <row r="19752" spans="1:5" x14ac:dyDescent="0.35">
      <c r="A19752">
        <v>15334798</v>
      </c>
      <c r="B19752" s="4">
        <v>5</v>
      </c>
      <c r="C19752">
        <v>21597572</v>
      </c>
      <c r="D19752" s="6" t="s">
        <v>8</v>
      </c>
      <c r="E19752" s="7">
        <v>6</v>
      </c>
    </row>
    <row r="19753" spans="1:5" x14ac:dyDescent="0.35">
      <c r="A19753">
        <v>15337371</v>
      </c>
      <c r="B19753" s="4">
        <v>5</v>
      </c>
      <c r="C19753">
        <v>4931939</v>
      </c>
      <c r="D19753" s="6" t="s">
        <v>9</v>
      </c>
      <c r="E19753" s="7">
        <v>6</v>
      </c>
    </row>
    <row r="19754" spans="1:5" x14ac:dyDescent="0.35">
      <c r="A19754">
        <v>15337389</v>
      </c>
      <c r="B19754" s="4">
        <v>4</v>
      </c>
      <c r="C19754">
        <v>71563194</v>
      </c>
      <c r="D19754" s="6" t="s">
        <v>9</v>
      </c>
      <c r="E19754" s="7">
        <v>6</v>
      </c>
    </row>
    <row r="19755" spans="1:5" x14ac:dyDescent="0.35">
      <c r="A19755">
        <v>15337401</v>
      </c>
      <c r="B19755" s="4">
        <v>4</v>
      </c>
      <c r="C19755">
        <v>71563194</v>
      </c>
      <c r="D19755" s="6" t="s">
        <v>9</v>
      </c>
      <c r="E19755" s="7">
        <v>6</v>
      </c>
    </row>
    <row r="19756" spans="1:5" x14ac:dyDescent="0.35">
      <c r="A19756">
        <v>15337412</v>
      </c>
      <c r="B19756" s="4">
        <v>5</v>
      </c>
      <c r="C19756">
        <v>4713694</v>
      </c>
      <c r="D19756" s="6" t="s">
        <v>9</v>
      </c>
      <c r="E19756" s="7">
        <v>6</v>
      </c>
    </row>
    <row r="19757" spans="1:5" x14ac:dyDescent="0.35">
      <c r="A19757">
        <v>15339206</v>
      </c>
      <c r="B19757" s="4">
        <v>4</v>
      </c>
      <c r="C19757">
        <v>8848811</v>
      </c>
      <c r="D19757" s="6" t="s">
        <v>3</v>
      </c>
      <c r="E19757" s="7">
        <v>6</v>
      </c>
    </row>
    <row r="19758" spans="1:5" x14ac:dyDescent="0.35">
      <c r="A19758">
        <v>15339260</v>
      </c>
      <c r="B19758" s="4">
        <v>7</v>
      </c>
      <c r="C19758">
        <v>71377891</v>
      </c>
      <c r="D19758" s="6" t="s">
        <v>4</v>
      </c>
      <c r="E19758" s="7">
        <v>6</v>
      </c>
    </row>
    <row r="19759" spans="1:5" x14ac:dyDescent="0.35">
      <c r="A19759">
        <v>15339420</v>
      </c>
      <c r="B19759" s="4">
        <v>8</v>
      </c>
      <c r="C19759">
        <v>75209918</v>
      </c>
      <c r="D19759" s="6" t="s">
        <v>3</v>
      </c>
      <c r="E19759" s="7">
        <v>6</v>
      </c>
    </row>
    <row r="19760" spans="1:5" x14ac:dyDescent="0.35">
      <c r="A19760">
        <v>15339652</v>
      </c>
      <c r="B19760" s="4">
        <v>3</v>
      </c>
      <c r="C19760">
        <v>23511658</v>
      </c>
      <c r="D19760" s="6" t="s">
        <v>3</v>
      </c>
      <c r="E19760" s="7">
        <v>6</v>
      </c>
    </row>
    <row r="19761" spans="1:5" x14ac:dyDescent="0.35">
      <c r="A19761">
        <v>15339797</v>
      </c>
      <c r="B19761" s="4">
        <v>6</v>
      </c>
      <c r="C19761">
        <v>60269376</v>
      </c>
      <c r="D19761" s="6" t="s">
        <v>3</v>
      </c>
      <c r="E19761" s="7">
        <v>6</v>
      </c>
    </row>
    <row r="19762" spans="1:5" x14ac:dyDescent="0.35">
      <c r="A19762">
        <v>15339903</v>
      </c>
      <c r="B19762" s="4">
        <v>2</v>
      </c>
      <c r="C19762">
        <v>1627031</v>
      </c>
      <c r="D19762" s="6" t="s">
        <v>3</v>
      </c>
      <c r="E19762" s="7">
        <v>6</v>
      </c>
    </row>
    <row r="19763" spans="1:5" x14ac:dyDescent="0.35">
      <c r="A19763">
        <v>15339906</v>
      </c>
      <c r="B19763" s="4">
        <v>2</v>
      </c>
      <c r="C19763">
        <v>2499435</v>
      </c>
      <c r="D19763" s="6" t="s">
        <v>3</v>
      </c>
      <c r="E19763" s="7">
        <v>6</v>
      </c>
    </row>
    <row r="19764" spans="1:5" x14ac:dyDescent="0.35">
      <c r="A19764">
        <v>15339919</v>
      </c>
      <c r="B19764" s="4">
        <v>5</v>
      </c>
      <c r="C19764">
        <v>8227957</v>
      </c>
      <c r="D19764" s="6" t="s">
        <v>3</v>
      </c>
      <c r="E19764" s="7">
        <v>6</v>
      </c>
    </row>
    <row r="19765" spans="1:5" x14ac:dyDescent="0.35">
      <c r="A19765">
        <v>15339925</v>
      </c>
      <c r="B19765" s="4">
        <v>8</v>
      </c>
      <c r="C19765">
        <v>75209918</v>
      </c>
      <c r="D19765" s="6" t="s">
        <v>3</v>
      </c>
      <c r="E19765" s="7">
        <v>6</v>
      </c>
    </row>
    <row r="19766" spans="1:5" x14ac:dyDescent="0.35">
      <c r="A19766">
        <v>15339941</v>
      </c>
      <c r="B19766" s="4">
        <v>5</v>
      </c>
      <c r="C19766">
        <v>8227957</v>
      </c>
      <c r="D19766" s="6" t="s">
        <v>3</v>
      </c>
      <c r="E19766" s="7">
        <v>6</v>
      </c>
    </row>
    <row r="19767" spans="1:5" x14ac:dyDescent="0.35">
      <c r="A19767">
        <v>15339950</v>
      </c>
      <c r="B19767" s="4">
        <v>5</v>
      </c>
      <c r="C19767">
        <v>13781349</v>
      </c>
      <c r="D19767" s="6" t="s">
        <v>3</v>
      </c>
      <c r="E19767" s="7">
        <v>6</v>
      </c>
    </row>
    <row r="19768" spans="1:5" x14ac:dyDescent="0.35">
      <c r="A19768">
        <v>15340794</v>
      </c>
      <c r="B19768" s="4">
        <v>7</v>
      </c>
      <c r="C19768">
        <v>63759197</v>
      </c>
      <c r="D19768" s="6" t="s">
        <v>4</v>
      </c>
      <c r="E19768" s="7">
        <v>6</v>
      </c>
    </row>
    <row r="19769" spans="1:5" x14ac:dyDescent="0.35">
      <c r="A19769">
        <v>15342108</v>
      </c>
      <c r="B19769" s="4">
        <v>4</v>
      </c>
      <c r="C19769">
        <v>18284290</v>
      </c>
      <c r="D19769" s="6" t="s">
        <v>4</v>
      </c>
      <c r="E19769" s="7">
        <v>6</v>
      </c>
    </row>
    <row r="19770" spans="1:5" x14ac:dyDescent="0.35">
      <c r="A19770">
        <v>15342214</v>
      </c>
      <c r="B19770" s="4">
        <v>6</v>
      </c>
      <c r="C19770">
        <v>60269376</v>
      </c>
      <c r="D19770" s="6" t="s">
        <v>4</v>
      </c>
      <c r="E19770" s="7">
        <v>6</v>
      </c>
    </row>
    <row r="19771" spans="1:5" x14ac:dyDescent="0.35">
      <c r="A19771">
        <v>15342291</v>
      </c>
      <c r="B19771" s="4">
        <v>3</v>
      </c>
      <c r="C19771">
        <v>32989067</v>
      </c>
      <c r="D19771" s="6" t="s">
        <v>4</v>
      </c>
      <c r="E19771" s="7">
        <v>6</v>
      </c>
    </row>
    <row r="19772" spans="1:5" x14ac:dyDescent="0.35">
      <c r="A19772">
        <v>15342475</v>
      </c>
      <c r="B19772" s="4">
        <v>5</v>
      </c>
      <c r="C19772">
        <v>28323552</v>
      </c>
      <c r="D19772" s="6" t="s">
        <v>4</v>
      </c>
      <c r="E19772" s="7">
        <v>6</v>
      </c>
    </row>
    <row r="19773" spans="1:5" x14ac:dyDescent="0.35">
      <c r="A19773">
        <v>15342496</v>
      </c>
      <c r="B19773" s="4">
        <v>5</v>
      </c>
      <c r="C19773">
        <v>28323552</v>
      </c>
      <c r="D19773" s="6" t="s">
        <v>4</v>
      </c>
      <c r="E19773" s="7">
        <v>6</v>
      </c>
    </row>
    <row r="19774" spans="1:5" x14ac:dyDescent="0.35">
      <c r="A19774">
        <v>15343620</v>
      </c>
      <c r="B19774" s="4">
        <v>2</v>
      </c>
      <c r="C19774">
        <v>12772297</v>
      </c>
      <c r="D19774" s="6" t="s">
        <v>5</v>
      </c>
      <c r="E19774" s="7">
        <v>6</v>
      </c>
    </row>
    <row r="19775" spans="1:5" x14ac:dyDescent="0.35">
      <c r="A19775">
        <v>15345686</v>
      </c>
      <c r="B19775" s="4">
        <v>4</v>
      </c>
      <c r="C19775">
        <v>18284290</v>
      </c>
      <c r="D19775" s="6" t="s">
        <v>5</v>
      </c>
      <c r="E19775" s="7">
        <v>6</v>
      </c>
    </row>
    <row r="19776" spans="1:5" x14ac:dyDescent="0.35">
      <c r="A19776">
        <v>15345983</v>
      </c>
      <c r="B19776" s="4">
        <v>2</v>
      </c>
      <c r="C19776">
        <v>12772297</v>
      </c>
      <c r="D19776" s="6" t="s">
        <v>6</v>
      </c>
      <c r="E19776" s="7">
        <v>6</v>
      </c>
    </row>
    <row r="19777" spans="1:5" x14ac:dyDescent="0.35">
      <c r="A19777">
        <v>15347196</v>
      </c>
      <c r="B19777" s="4">
        <v>2</v>
      </c>
      <c r="C19777">
        <v>2499435</v>
      </c>
      <c r="D19777" s="6" t="s">
        <v>6</v>
      </c>
      <c r="E19777" s="7">
        <v>6</v>
      </c>
    </row>
    <row r="19778" spans="1:5" x14ac:dyDescent="0.35">
      <c r="A19778">
        <v>15347802</v>
      </c>
      <c r="B19778" s="4">
        <v>3</v>
      </c>
      <c r="C19778">
        <v>23511658</v>
      </c>
      <c r="D19778" s="6" t="s">
        <v>6</v>
      </c>
      <c r="E19778" s="7">
        <v>6</v>
      </c>
    </row>
    <row r="19779" spans="1:5" x14ac:dyDescent="0.35">
      <c r="A19779">
        <v>15348496</v>
      </c>
      <c r="B19779" s="4">
        <v>7</v>
      </c>
      <c r="C19779">
        <v>71377891</v>
      </c>
      <c r="D19779" s="6" t="s">
        <v>6</v>
      </c>
      <c r="E19779" s="7">
        <v>6</v>
      </c>
    </row>
    <row r="19780" spans="1:5" x14ac:dyDescent="0.35">
      <c r="A19780">
        <v>15348504</v>
      </c>
      <c r="B19780" s="4">
        <v>7</v>
      </c>
      <c r="C19780">
        <v>71377891</v>
      </c>
      <c r="D19780" s="6" t="s">
        <v>6</v>
      </c>
      <c r="E19780" s="7">
        <v>6</v>
      </c>
    </row>
    <row r="19781" spans="1:5" x14ac:dyDescent="0.35">
      <c r="A19781">
        <v>15348520</v>
      </c>
      <c r="B19781" s="4">
        <v>7</v>
      </c>
      <c r="C19781">
        <v>71377891</v>
      </c>
      <c r="D19781" s="6" t="s">
        <v>6</v>
      </c>
      <c r="E19781" s="7">
        <v>6</v>
      </c>
    </row>
    <row r="19782" spans="1:5" x14ac:dyDescent="0.35">
      <c r="A19782">
        <v>15348562</v>
      </c>
      <c r="B19782" s="4">
        <v>5</v>
      </c>
      <c r="C19782">
        <v>25407765</v>
      </c>
      <c r="D19782" s="6" t="s">
        <v>6</v>
      </c>
      <c r="E19782" s="7">
        <v>6</v>
      </c>
    </row>
    <row r="19783" spans="1:5" x14ac:dyDescent="0.35">
      <c r="A19783">
        <v>15348616</v>
      </c>
      <c r="B19783" s="4">
        <v>4</v>
      </c>
      <c r="C19783">
        <v>19551178</v>
      </c>
      <c r="D19783" s="6" t="s">
        <v>6</v>
      </c>
      <c r="E19783" s="7">
        <v>6</v>
      </c>
    </row>
    <row r="19784" spans="1:5" x14ac:dyDescent="0.35">
      <c r="A19784">
        <v>15348620</v>
      </c>
      <c r="B19784" s="4">
        <v>7</v>
      </c>
      <c r="C19784">
        <v>71377891</v>
      </c>
      <c r="D19784" s="6" t="s">
        <v>6</v>
      </c>
      <c r="E19784" s="7">
        <v>6</v>
      </c>
    </row>
    <row r="19785" spans="1:5" x14ac:dyDescent="0.35">
      <c r="A19785">
        <v>15348621</v>
      </c>
      <c r="B19785" s="4">
        <v>5</v>
      </c>
      <c r="C19785">
        <v>4931939</v>
      </c>
      <c r="D19785" s="6" t="s">
        <v>6</v>
      </c>
      <c r="E19785" s="7">
        <v>6</v>
      </c>
    </row>
    <row r="19786" spans="1:5" x14ac:dyDescent="0.35">
      <c r="A19786">
        <v>15348643</v>
      </c>
      <c r="B19786" s="4">
        <v>2</v>
      </c>
      <c r="C19786">
        <v>2499435</v>
      </c>
      <c r="D19786" s="6" t="s">
        <v>6</v>
      </c>
      <c r="E19786" s="7">
        <v>6</v>
      </c>
    </row>
    <row r="19787" spans="1:5" x14ac:dyDescent="0.35">
      <c r="A19787">
        <v>15348656</v>
      </c>
      <c r="B19787" s="4">
        <v>7</v>
      </c>
      <c r="C19787">
        <v>71377891</v>
      </c>
      <c r="D19787" s="6" t="s">
        <v>6</v>
      </c>
      <c r="E19787" s="7">
        <v>6</v>
      </c>
    </row>
    <row r="19788" spans="1:5" x14ac:dyDescent="0.35">
      <c r="A19788">
        <v>15348686</v>
      </c>
      <c r="B19788" s="4">
        <v>4</v>
      </c>
      <c r="C19788">
        <v>10263656</v>
      </c>
      <c r="D19788" s="6" t="s">
        <v>6</v>
      </c>
      <c r="E19788" s="7">
        <v>6</v>
      </c>
    </row>
    <row r="19789" spans="1:5" x14ac:dyDescent="0.35">
      <c r="A19789">
        <v>15348709</v>
      </c>
      <c r="B19789" s="4">
        <v>5</v>
      </c>
      <c r="C19789">
        <v>25407765</v>
      </c>
      <c r="D19789" s="6" t="s">
        <v>6</v>
      </c>
      <c r="E19789" s="7">
        <v>6</v>
      </c>
    </row>
    <row r="19790" spans="1:5" x14ac:dyDescent="0.35">
      <c r="A19790">
        <v>15348723</v>
      </c>
      <c r="B19790" s="4">
        <v>5</v>
      </c>
      <c r="C19790">
        <v>17799485</v>
      </c>
      <c r="D19790" s="6" t="s">
        <v>6</v>
      </c>
      <c r="E19790" s="7">
        <v>6</v>
      </c>
    </row>
    <row r="19791" spans="1:5" x14ac:dyDescent="0.35">
      <c r="A19791">
        <v>15349906</v>
      </c>
      <c r="B19791" s="4">
        <v>2</v>
      </c>
      <c r="C19791">
        <v>2499435</v>
      </c>
      <c r="D19791" s="6" t="s">
        <v>7</v>
      </c>
      <c r="E19791" s="7">
        <v>6</v>
      </c>
    </row>
    <row r="19792" spans="1:5" x14ac:dyDescent="0.35">
      <c r="A19792">
        <v>15351154</v>
      </c>
      <c r="B19792" s="4">
        <v>3</v>
      </c>
      <c r="C19792">
        <v>32989067</v>
      </c>
      <c r="D19792" s="6" t="s">
        <v>7</v>
      </c>
      <c r="E19792" s="7">
        <v>6</v>
      </c>
    </row>
    <row r="19793" spans="1:5" x14ac:dyDescent="0.35">
      <c r="A19793">
        <v>15351296</v>
      </c>
      <c r="B19793" s="4">
        <v>2</v>
      </c>
      <c r="C19793">
        <v>2499435</v>
      </c>
      <c r="D19793" s="6" t="s">
        <v>7</v>
      </c>
      <c r="E19793" s="7">
        <v>6</v>
      </c>
    </row>
    <row r="19794" spans="1:5" x14ac:dyDescent="0.35">
      <c r="A19794">
        <v>15351561</v>
      </c>
      <c r="B19794" s="4">
        <v>6</v>
      </c>
      <c r="C19794">
        <v>15010675</v>
      </c>
      <c r="D19794" s="6" t="s">
        <v>7</v>
      </c>
      <c r="E19794" s="7">
        <v>6</v>
      </c>
    </row>
    <row r="19795" spans="1:5" x14ac:dyDescent="0.35">
      <c r="A19795">
        <v>15351574</v>
      </c>
      <c r="B19795" s="4">
        <v>4</v>
      </c>
      <c r="C19795">
        <v>13248794</v>
      </c>
      <c r="D19795" s="6" t="s">
        <v>7</v>
      </c>
      <c r="E19795" s="7">
        <v>6</v>
      </c>
    </row>
    <row r="19796" spans="1:5" x14ac:dyDescent="0.35">
      <c r="A19796">
        <v>15352339</v>
      </c>
      <c r="B19796" s="4">
        <v>2</v>
      </c>
      <c r="C19796">
        <v>9290743</v>
      </c>
      <c r="D19796" s="6" t="s">
        <v>8</v>
      </c>
      <c r="E19796" s="7">
        <v>6</v>
      </c>
    </row>
    <row r="19797" spans="1:5" x14ac:dyDescent="0.35">
      <c r="A19797">
        <v>15354042</v>
      </c>
      <c r="B19797" s="4">
        <v>4</v>
      </c>
      <c r="C19797">
        <v>71563194</v>
      </c>
      <c r="D19797" s="6" t="s">
        <v>8</v>
      </c>
      <c r="E19797" s="7">
        <v>6</v>
      </c>
    </row>
    <row r="19798" spans="1:5" x14ac:dyDescent="0.35">
      <c r="A19798">
        <v>15354405</v>
      </c>
      <c r="B19798" s="4">
        <v>4</v>
      </c>
      <c r="C19798">
        <v>71563194</v>
      </c>
      <c r="D19798" s="6" t="s">
        <v>8</v>
      </c>
      <c r="E19798" s="7">
        <v>6</v>
      </c>
    </row>
    <row r="19799" spans="1:5" x14ac:dyDescent="0.35">
      <c r="A19799">
        <v>15354989</v>
      </c>
      <c r="B19799" s="4">
        <v>2</v>
      </c>
      <c r="C19799">
        <v>9290743</v>
      </c>
      <c r="D19799" s="6" t="s">
        <v>9</v>
      </c>
      <c r="E19799" s="7">
        <v>6</v>
      </c>
    </row>
    <row r="19800" spans="1:5" x14ac:dyDescent="0.35">
      <c r="A19800">
        <v>15357092</v>
      </c>
      <c r="B19800" s="4">
        <v>4</v>
      </c>
      <c r="C19800">
        <v>9373668</v>
      </c>
      <c r="D19800" s="6" t="s">
        <v>9</v>
      </c>
      <c r="E19800" s="7">
        <v>6</v>
      </c>
    </row>
    <row r="19801" spans="1:5" x14ac:dyDescent="0.35">
      <c r="A19801">
        <v>15357162</v>
      </c>
      <c r="B19801" s="4">
        <v>1</v>
      </c>
      <c r="C19801">
        <v>71603090</v>
      </c>
      <c r="D19801" s="6" t="s">
        <v>9</v>
      </c>
      <c r="E19801" s="7">
        <v>6</v>
      </c>
    </row>
    <row r="19802" spans="1:5" x14ac:dyDescent="0.35">
      <c r="A19802">
        <v>15359253</v>
      </c>
      <c r="B19802" s="4">
        <v>4</v>
      </c>
      <c r="C19802">
        <v>10097515</v>
      </c>
      <c r="D19802" s="6" t="s">
        <v>3</v>
      </c>
      <c r="E19802" s="7">
        <v>6</v>
      </c>
    </row>
    <row r="19803" spans="1:5" x14ac:dyDescent="0.35">
      <c r="A19803">
        <v>15359876</v>
      </c>
      <c r="B19803" s="4">
        <v>5</v>
      </c>
      <c r="C19803">
        <v>74170494</v>
      </c>
      <c r="D19803" s="6" t="s">
        <v>3</v>
      </c>
      <c r="E19803" s="7">
        <v>6</v>
      </c>
    </row>
    <row r="19804" spans="1:5" x14ac:dyDescent="0.35">
      <c r="A19804">
        <v>15362435</v>
      </c>
      <c r="B19804" s="4">
        <v>5</v>
      </c>
      <c r="C19804">
        <v>74815544</v>
      </c>
      <c r="D19804" s="6" t="s">
        <v>4</v>
      </c>
      <c r="E19804" s="7">
        <v>6</v>
      </c>
    </row>
    <row r="19805" spans="1:5" x14ac:dyDescent="0.35">
      <c r="A19805">
        <v>15362646</v>
      </c>
      <c r="B19805" s="4">
        <v>1</v>
      </c>
      <c r="C19805">
        <v>870116</v>
      </c>
      <c r="D19805" s="6" t="s">
        <v>4</v>
      </c>
      <c r="E19805" s="7">
        <v>6</v>
      </c>
    </row>
    <row r="19806" spans="1:5" x14ac:dyDescent="0.35">
      <c r="A19806">
        <v>15362660</v>
      </c>
      <c r="B19806" s="4">
        <v>5</v>
      </c>
      <c r="C19806">
        <v>21597572</v>
      </c>
      <c r="D19806" s="6" t="s">
        <v>4</v>
      </c>
      <c r="E19806" s="7">
        <v>6</v>
      </c>
    </row>
    <row r="19807" spans="1:5" x14ac:dyDescent="0.35">
      <c r="A19807">
        <v>15365652</v>
      </c>
      <c r="B19807" s="4">
        <v>3</v>
      </c>
      <c r="C19807">
        <v>32989067</v>
      </c>
      <c r="D19807" s="6" t="s">
        <v>5</v>
      </c>
      <c r="E19807" s="7">
        <v>6</v>
      </c>
    </row>
    <row r="19808" spans="1:5" x14ac:dyDescent="0.35">
      <c r="A19808">
        <v>15365992</v>
      </c>
      <c r="B19808" s="4">
        <v>2</v>
      </c>
      <c r="C19808">
        <v>77147243</v>
      </c>
      <c r="D19808" s="6" t="s">
        <v>5</v>
      </c>
      <c r="E19808" s="7">
        <v>6</v>
      </c>
    </row>
    <row r="19809" spans="1:5" x14ac:dyDescent="0.35">
      <c r="A19809">
        <v>15366935</v>
      </c>
      <c r="B19809" s="4">
        <v>2</v>
      </c>
      <c r="C19809">
        <v>18534624</v>
      </c>
      <c r="D19809" s="6" t="s">
        <v>8</v>
      </c>
      <c r="E19809" s="7">
        <v>6</v>
      </c>
    </row>
    <row r="19810" spans="1:5" x14ac:dyDescent="0.35">
      <c r="A19810">
        <v>15367965</v>
      </c>
      <c r="B19810" s="4">
        <v>4</v>
      </c>
      <c r="C19810">
        <v>9653905</v>
      </c>
      <c r="D19810" s="6" t="s">
        <v>6</v>
      </c>
      <c r="E19810" s="7">
        <v>6</v>
      </c>
    </row>
    <row r="19811" spans="1:5" x14ac:dyDescent="0.35">
      <c r="A19811">
        <v>15368737</v>
      </c>
      <c r="B19811" s="4">
        <v>2</v>
      </c>
      <c r="C19811">
        <v>12772297</v>
      </c>
      <c r="D19811" s="6" t="s">
        <v>6</v>
      </c>
      <c r="E19811" s="7">
        <v>6</v>
      </c>
    </row>
    <row r="19812" spans="1:5" x14ac:dyDescent="0.35">
      <c r="A19812">
        <v>15368741</v>
      </c>
      <c r="B19812" s="4">
        <v>7</v>
      </c>
      <c r="C19812">
        <v>55153673</v>
      </c>
      <c r="D19812" s="6" t="s">
        <v>6</v>
      </c>
      <c r="E19812" s="7">
        <v>6</v>
      </c>
    </row>
    <row r="19813" spans="1:5" x14ac:dyDescent="0.35">
      <c r="A19813">
        <v>15368951</v>
      </c>
      <c r="B19813" s="4">
        <v>4</v>
      </c>
      <c r="C19813">
        <v>20073497</v>
      </c>
      <c r="D19813" s="6" t="s">
        <v>6</v>
      </c>
      <c r="E19813" s="7">
        <v>6</v>
      </c>
    </row>
    <row r="19814" spans="1:5" x14ac:dyDescent="0.35">
      <c r="A19814">
        <v>15369646</v>
      </c>
      <c r="B19814" s="4">
        <v>4</v>
      </c>
      <c r="C19814">
        <v>29905560</v>
      </c>
      <c r="D19814" s="6" t="s">
        <v>8</v>
      </c>
      <c r="E19814" s="7">
        <v>6</v>
      </c>
    </row>
    <row r="19815" spans="1:5" x14ac:dyDescent="0.35">
      <c r="A19815">
        <v>15371096</v>
      </c>
      <c r="B19815" s="4">
        <v>3</v>
      </c>
      <c r="C19815">
        <v>23511658</v>
      </c>
      <c r="D19815" s="6" t="s">
        <v>7</v>
      </c>
      <c r="E19815" s="7">
        <v>6</v>
      </c>
    </row>
    <row r="19816" spans="1:5" x14ac:dyDescent="0.35">
      <c r="A19816">
        <v>15371444</v>
      </c>
      <c r="B19816" s="4">
        <v>3</v>
      </c>
      <c r="C19816">
        <v>23511658</v>
      </c>
      <c r="D19816" s="6" t="s">
        <v>7</v>
      </c>
      <c r="E19816" s="7">
        <v>6</v>
      </c>
    </row>
    <row r="19817" spans="1:5" x14ac:dyDescent="0.35">
      <c r="A19817">
        <v>15371502</v>
      </c>
      <c r="B19817" s="4">
        <v>4</v>
      </c>
      <c r="C19817">
        <v>16551887</v>
      </c>
      <c r="D19817" s="6" t="s">
        <v>7</v>
      </c>
      <c r="E19817" s="7">
        <v>6</v>
      </c>
    </row>
    <row r="19818" spans="1:5" x14ac:dyDescent="0.35">
      <c r="A19818">
        <v>15371746</v>
      </c>
      <c r="B19818" s="4">
        <v>8</v>
      </c>
      <c r="C19818">
        <v>3079445</v>
      </c>
      <c r="D19818" s="6" t="s">
        <v>7</v>
      </c>
      <c r="E19818" s="7">
        <v>6</v>
      </c>
    </row>
    <row r="19819" spans="1:5" x14ac:dyDescent="0.35">
      <c r="A19819">
        <v>15371916</v>
      </c>
      <c r="B19819" s="4">
        <v>3</v>
      </c>
      <c r="C19819">
        <v>32989067</v>
      </c>
      <c r="D19819" s="6" t="s">
        <v>7</v>
      </c>
      <c r="E19819" s="7">
        <v>6</v>
      </c>
    </row>
    <row r="19820" spans="1:5" x14ac:dyDescent="0.35">
      <c r="A19820">
        <v>15371922</v>
      </c>
      <c r="B19820" s="4">
        <v>4</v>
      </c>
      <c r="C19820">
        <v>63724254</v>
      </c>
      <c r="D19820" s="6" t="s">
        <v>7</v>
      </c>
      <c r="E19820" s="7">
        <v>6</v>
      </c>
    </row>
    <row r="19821" spans="1:5" x14ac:dyDescent="0.35">
      <c r="A19821">
        <v>15371945</v>
      </c>
      <c r="B19821" s="4">
        <v>4</v>
      </c>
      <c r="C19821">
        <v>71563194</v>
      </c>
      <c r="D19821" s="6" t="s">
        <v>7</v>
      </c>
      <c r="E19821" s="7">
        <v>6</v>
      </c>
    </row>
    <row r="19822" spans="1:5" x14ac:dyDescent="0.35">
      <c r="A19822">
        <v>15373538</v>
      </c>
      <c r="B19822" s="4">
        <v>5</v>
      </c>
      <c r="C19822">
        <v>9385906</v>
      </c>
      <c r="D19822" s="6" t="s">
        <v>8</v>
      </c>
      <c r="E19822" s="7">
        <v>6</v>
      </c>
    </row>
    <row r="19823" spans="1:5" x14ac:dyDescent="0.35">
      <c r="A19823">
        <v>15374587</v>
      </c>
      <c r="B19823" s="4">
        <v>7</v>
      </c>
      <c r="C19823">
        <v>55153673</v>
      </c>
      <c r="D19823" s="6" t="s">
        <v>8</v>
      </c>
      <c r="E19823" s="7">
        <v>6</v>
      </c>
    </row>
    <row r="19824" spans="1:5" x14ac:dyDescent="0.35">
      <c r="A19824">
        <v>15374760</v>
      </c>
      <c r="B19824" s="4">
        <v>4</v>
      </c>
      <c r="C19824">
        <v>18284290</v>
      </c>
      <c r="D19824" s="6" t="s">
        <v>8</v>
      </c>
      <c r="E19824" s="7">
        <v>6</v>
      </c>
    </row>
    <row r="19825" spans="1:5" x14ac:dyDescent="0.35">
      <c r="A19825">
        <v>15374808</v>
      </c>
      <c r="B19825" s="4">
        <v>4</v>
      </c>
      <c r="C19825">
        <v>18572087</v>
      </c>
      <c r="D19825" s="6" t="s">
        <v>8</v>
      </c>
      <c r="E19825" s="7">
        <v>6</v>
      </c>
    </row>
    <row r="19826" spans="1:5" x14ac:dyDescent="0.35">
      <c r="A19826">
        <v>15375988</v>
      </c>
      <c r="B19826" s="4">
        <v>2</v>
      </c>
      <c r="C19826">
        <v>2499435</v>
      </c>
      <c r="D19826" s="6" t="s">
        <v>9</v>
      </c>
      <c r="E19826" s="7">
        <v>6</v>
      </c>
    </row>
    <row r="19827" spans="1:5" x14ac:dyDescent="0.35">
      <c r="A19827">
        <v>15376179</v>
      </c>
      <c r="B19827" s="4">
        <v>2</v>
      </c>
      <c r="C19827">
        <v>2499435</v>
      </c>
      <c r="D19827" s="6" t="s">
        <v>9</v>
      </c>
      <c r="E19827" s="7">
        <v>6</v>
      </c>
    </row>
    <row r="19828" spans="1:5" x14ac:dyDescent="0.35">
      <c r="A19828">
        <v>15376200</v>
      </c>
      <c r="B19828" s="4">
        <v>2</v>
      </c>
      <c r="C19828">
        <v>2499435</v>
      </c>
      <c r="D19828" s="6" t="s">
        <v>9</v>
      </c>
      <c r="E19828" s="7">
        <v>6</v>
      </c>
    </row>
    <row r="19829" spans="1:5" x14ac:dyDescent="0.35">
      <c r="A19829">
        <v>15376522</v>
      </c>
      <c r="B19829" s="4">
        <v>2</v>
      </c>
      <c r="C19829">
        <v>2499435</v>
      </c>
      <c r="D19829" s="6" t="s">
        <v>9</v>
      </c>
      <c r="E19829" s="7">
        <v>6</v>
      </c>
    </row>
    <row r="19830" spans="1:5" x14ac:dyDescent="0.35">
      <c r="A19830">
        <v>15377480</v>
      </c>
      <c r="B19830" s="4">
        <v>1</v>
      </c>
      <c r="C19830">
        <v>43581946</v>
      </c>
      <c r="D19830" s="6" t="s">
        <v>9</v>
      </c>
      <c r="E19830" s="7">
        <v>6</v>
      </c>
    </row>
    <row r="19831" spans="1:5" x14ac:dyDescent="0.35">
      <c r="A19831">
        <v>15377486</v>
      </c>
      <c r="B19831" s="4">
        <v>2</v>
      </c>
      <c r="C19831">
        <v>26942375</v>
      </c>
      <c r="D19831" s="6" t="s">
        <v>9</v>
      </c>
      <c r="E19831" s="7">
        <v>6</v>
      </c>
    </row>
    <row r="19832" spans="1:5" x14ac:dyDescent="0.35">
      <c r="A19832">
        <v>15378263</v>
      </c>
      <c r="B19832" s="4">
        <v>2</v>
      </c>
      <c r="C19832">
        <v>13948492</v>
      </c>
      <c r="D19832" s="6" t="s">
        <v>7</v>
      </c>
      <c r="E19832" s="7">
        <v>6</v>
      </c>
    </row>
    <row r="19833" spans="1:5" x14ac:dyDescent="0.35">
      <c r="A19833">
        <v>15378608</v>
      </c>
      <c r="B19833" s="4">
        <v>2</v>
      </c>
      <c r="C19833">
        <v>2499435</v>
      </c>
      <c r="D19833" s="6" t="s">
        <v>4</v>
      </c>
      <c r="E19833" s="7">
        <v>6</v>
      </c>
    </row>
    <row r="19834" spans="1:5" x14ac:dyDescent="0.35">
      <c r="A19834">
        <v>15379676</v>
      </c>
      <c r="B19834" s="4">
        <v>2</v>
      </c>
      <c r="C19834">
        <v>2499435</v>
      </c>
      <c r="D19834" s="6" t="s">
        <v>4</v>
      </c>
      <c r="E19834" s="7">
        <v>6</v>
      </c>
    </row>
    <row r="19835" spans="1:5" x14ac:dyDescent="0.35">
      <c r="A19835">
        <v>15379769</v>
      </c>
      <c r="B19835" s="4">
        <v>2</v>
      </c>
      <c r="C19835">
        <v>2499435</v>
      </c>
      <c r="D19835" s="6" t="s">
        <v>3</v>
      </c>
      <c r="E19835" s="7">
        <v>6</v>
      </c>
    </row>
    <row r="19836" spans="1:5" x14ac:dyDescent="0.35">
      <c r="A19836">
        <v>15379910</v>
      </c>
      <c r="B19836" s="4">
        <v>2</v>
      </c>
      <c r="C19836">
        <v>2499435</v>
      </c>
      <c r="D19836" s="6" t="s">
        <v>3</v>
      </c>
      <c r="E19836" s="7">
        <v>6</v>
      </c>
    </row>
    <row r="19837" spans="1:5" x14ac:dyDescent="0.35">
      <c r="A19837">
        <v>15380007</v>
      </c>
      <c r="B19837" s="4">
        <v>2</v>
      </c>
      <c r="C19837">
        <v>2499435</v>
      </c>
      <c r="D19837" s="6" t="s">
        <v>3</v>
      </c>
      <c r="E19837" s="7">
        <v>6</v>
      </c>
    </row>
    <row r="19838" spans="1:5" x14ac:dyDescent="0.35">
      <c r="A19838">
        <v>15382428</v>
      </c>
      <c r="B19838" s="4">
        <v>5</v>
      </c>
      <c r="C19838">
        <v>15221770</v>
      </c>
      <c r="D19838" s="6" t="s">
        <v>4</v>
      </c>
      <c r="E19838" s="7">
        <v>6</v>
      </c>
    </row>
    <row r="19839" spans="1:5" x14ac:dyDescent="0.35">
      <c r="A19839">
        <v>15382610</v>
      </c>
      <c r="B19839" s="4">
        <v>4</v>
      </c>
      <c r="C19839">
        <v>28667836</v>
      </c>
      <c r="D19839" s="6" t="s">
        <v>4</v>
      </c>
      <c r="E19839" s="7">
        <v>6</v>
      </c>
    </row>
    <row r="19840" spans="1:5" x14ac:dyDescent="0.35">
      <c r="A19840">
        <v>15382651</v>
      </c>
      <c r="B19840" s="4">
        <v>4</v>
      </c>
      <c r="C19840">
        <v>9200179</v>
      </c>
      <c r="D19840" s="6" t="s">
        <v>4</v>
      </c>
      <c r="E19840" s="7">
        <v>6</v>
      </c>
    </row>
    <row r="19841" spans="1:5" x14ac:dyDescent="0.35">
      <c r="A19841">
        <v>15382663</v>
      </c>
      <c r="B19841" s="4">
        <v>4</v>
      </c>
      <c r="C19841">
        <v>9200179</v>
      </c>
      <c r="D19841" s="6" t="s">
        <v>4</v>
      </c>
      <c r="E19841" s="7">
        <v>6</v>
      </c>
    </row>
    <row r="19842" spans="1:5" x14ac:dyDescent="0.35">
      <c r="A19842">
        <v>15384907</v>
      </c>
      <c r="B19842" s="4">
        <v>2</v>
      </c>
      <c r="C19842">
        <v>84635724</v>
      </c>
      <c r="D19842" s="6" t="s">
        <v>5</v>
      </c>
      <c r="E19842" s="7">
        <v>6</v>
      </c>
    </row>
    <row r="19843" spans="1:5" x14ac:dyDescent="0.35">
      <c r="A19843">
        <v>15388171</v>
      </c>
      <c r="B19843" s="4">
        <v>3</v>
      </c>
      <c r="C19843">
        <v>32989067</v>
      </c>
      <c r="D19843" s="6" t="s">
        <v>6</v>
      </c>
      <c r="E19843" s="7">
        <v>6</v>
      </c>
    </row>
    <row r="19844" spans="1:5" x14ac:dyDescent="0.35">
      <c r="A19844">
        <v>15388928</v>
      </c>
      <c r="B19844" s="4">
        <v>4</v>
      </c>
      <c r="C19844">
        <v>18572087</v>
      </c>
      <c r="D19844" s="6" t="s">
        <v>6</v>
      </c>
      <c r="E19844" s="7">
        <v>6</v>
      </c>
    </row>
    <row r="19845" spans="1:5" x14ac:dyDescent="0.35">
      <c r="A19845">
        <v>15391052</v>
      </c>
      <c r="B19845" s="4">
        <v>4</v>
      </c>
      <c r="C19845">
        <v>44472555</v>
      </c>
      <c r="D19845" s="6" t="s">
        <v>7</v>
      </c>
      <c r="E19845" s="7">
        <v>6</v>
      </c>
    </row>
    <row r="19846" spans="1:5" x14ac:dyDescent="0.35">
      <c r="A19846">
        <v>15391737</v>
      </c>
      <c r="B19846" s="4">
        <v>6</v>
      </c>
      <c r="C19846">
        <v>55012488</v>
      </c>
      <c r="D19846" s="6" t="s">
        <v>7</v>
      </c>
      <c r="E19846" s="7">
        <v>6</v>
      </c>
    </row>
    <row r="19847" spans="1:5" x14ac:dyDescent="0.35">
      <c r="A19847">
        <v>15391802</v>
      </c>
      <c r="B19847" s="4">
        <v>6</v>
      </c>
      <c r="C19847">
        <v>55012488</v>
      </c>
      <c r="D19847" s="6" t="s">
        <v>7</v>
      </c>
      <c r="E19847" s="7">
        <v>6</v>
      </c>
    </row>
    <row r="19848" spans="1:5" x14ac:dyDescent="0.35">
      <c r="A19848">
        <v>15391819</v>
      </c>
      <c r="B19848" s="4">
        <v>4</v>
      </c>
      <c r="C19848">
        <v>16551887</v>
      </c>
      <c r="D19848" s="6" t="s">
        <v>7</v>
      </c>
      <c r="E19848" s="7">
        <v>6</v>
      </c>
    </row>
    <row r="19849" spans="1:5" x14ac:dyDescent="0.35">
      <c r="A19849">
        <v>15391974</v>
      </c>
      <c r="B19849" s="4">
        <v>2</v>
      </c>
      <c r="C19849">
        <v>2499435</v>
      </c>
      <c r="D19849" s="6" t="s">
        <v>8</v>
      </c>
      <c r="E19849" s="7">
        <v>6</v>
      </c>
    </row>
    <row r="19850" spans="1:5" x14ac:dyDescent="0.35">
      <c r="A19850">
        <v>15393812</v>
      </c>
      <c r="B19850" s="4">
        <v>2</v>
      </c>
      <c r="C19850">
        <v>2499435</v>
      </c>
      <c r="D19850" s="6" t="s">
        <v>8</v>
      </c>
      <c r="E19850" s="7">
        <v>6</v>
      </c>
    </row>
    <row r="19851" spans="1:5" x14ac:dyDescent="0.35">
      <c r="A19851">
        <v>15393848</v>
      </c>
      <c r="B19851" s="4">
        <v>2</v>
      </c>
      <c r="C19851">
        <v>2499435</v>
      </c>
      <c r="D19851" s="6" t="s">
        <v>8</v>
      </c>
      <c r="E19851" s="7">
        <v>6</v>
      </c>
    </row>
    <row r="19852" spans="1:5" x14ac:dyDescent="0.35">
      <c r="A19852">
        <v>15397030</v>
      </c>
      <c r="B19852" s="4">
        <v>3</v>
      </c>
      <c r="C19852">
        <v>30970729</v>
      </c>
      <c r="D19852" s="6" t="s">
        <v>9</v>
      </c>
      <c r="E19852" s="7">
        <v>6</v>
      </c>
    </row>
    <row r="19853" spans="1:5" x14ac:dyDescent="0.35">
      <c r="A19853">
        <v>15397392</v>
      </c>
      <c r="B19853" s="4">
        <v>7</v>
      </c>
      <c r="C19853">
        <v>61108514</v>
      </c>
      <c r="D19853" s="6" t="s">
        <v>4</v>
      </c>
      <c r="E19853" s="7">
        <v>6</v>
      </c>
    </row>
    <row r="19854" spans="1:5" x14ac:dyDescent="0.35">
      <c r="A19854">
        <v>15397431</v>
      </c>
      <c r="B19854" s="4">
        <v>4</v>
      </c>
      <c r="C19854">
        <v>28679807</v>
      </c>
      <c r="D19854" s="6" t="s">
        <v>9</v>
      </c>
      <c r="E19854" s="7">
        <v>6</v>
      </c>
    </row>
    <row r="19855" spans="1:5" x14ac:dyDescent="0.35">
      <c r="A19855">
        <v>15400121</v>
      </c>
      <c r="B19855" s="4">
        <v>5</v>
      </c>
      <c r="C19855">
        <v>17799485</v>
      </c>
      <c r="D19855" s="6" t="s">
        <v>3</v>
      </c>
      <c r="E19855" s="7">
        <v>6</v>
      </c>
    </row>
    <row r="19856" spans="1:5" x14ac:dyDescent="0.35">
      <c r="A19856">
        <v>15400151</v>
      </c>
      <c r="B19856" s="4">
        <v>3</v>
      </c>
      <c r="C19856">
        <v>30037186</v>
      </c>
      <c r="D19856" s="6" t="s">
        <v>3</v>
      </c>
      <c r="E19856" s="7">
        <v>6</v>
      </c>
    </row>
    <row r="19857" spans="1:5" x14ac:dyDescent="0.35">
      <c r="A19857">
        <v>15402323</v>
      </c>
      <c r="B19857" s="4">
        <v>3</v>
      </c>
      <c r="C19857">
        <v>50064670</v>
      </c>
      <c r="D19857" s="6" t="s">
        <v>4</v>
      </c>
      <c r="E19857" s="7">
        <v>6</v>
      </c>
    </row>
    <row r="19858" spans="1:5" x14ac:dyDescent="0.35">
      <c r="A19858">
        <v>15403399</v>
      </c>
      <c r="B19858" s="4">
        <v>2</v>
      </c>
      <c r="C19858">
        <v>2499435</v>
      </c>
      <c r="D19858" s="6" t="s">
        <v>5</v>
      </c>
      <c r="E19858" s="7">
        <v>6</v>
      </c>
    </row>
    <row r="19859" spans="1:5" x14ac:dyDescent="0.35">
      <c r="A19859">
        <v>15403528</v>
      </c>
      <c r="B19859" s="4">
        <v>2</v>
      </c>
      <c r="C19859">
        <v>2499435</v>
      </c>
      <c r="D19859" s="6" t="s">
        <v>5</v>
      </c>
      <c r="E19859" s="7">
        <v>6</v>
      </c>
    </row>
    <row r="19860" spans="1:5" x14ac:dyDescent="0.35">
      <c r="A19860">
        <v>15403849</v>
      </c>
      <c r="B19860" s="4">
        <v>2</v>
      </c>
      <c r="C19860">
        <v>2499435</v>
      </c>
      <c r="D19860" s="6" t="s">
        <v>5</v>
      </c>
      <c r="E19860" s="7">
        <v>6</v>
      </c>
    </row>
    <row r="19861" spans="1:5" x14ac:dyDescent="0.35">
      <c r="A19861">
        <v>15404147</v>
      </c>
      <c r="B19861" s="4">
        <v>2</v>
      </c>
      <c r="C19861">
        <v>2499435</v>
      </c>
      <c r="D19861" s="6" t="s">
        <v>5</v>
      </c>
      <c r="E19861" s="7">
        <v>6</v>
      </c>
    </row>
    <row r="19862" spans="1:5" x14ac:dyDescent="0.35">
      <c r="A19862">
        <v>15404302</v>
      </c>
      <c r="B19862" s="4">
        <v>2</v>
      </c>
      <c r="C19862">
        <v>2499435</v>
      </c>
      <c r="D19862" s="6" t="s">
        <v>5</v>
      </c>
      <c r="E19862" s="7">
        <v>6</v>
      </c>
    </row>
    <row r="19863" spans="1:5" x14ac:dyDescent="0.35">
      <c r="A19863">
        <v>15404345</v>
      </c>
      <c r="B19863" s="4">
        <v>2</v>
      </c>
      <c r="C19863">
        <v>2499435</v>
      </c>
      <c r="D19863" s="6" t="s">
        <v>5</v>
      </c>
      <c r="E19863" s="7">
        <v>6</v>
      </c>
    </row>
    <row r="19864" spans="1:5" x14ac:dyDescent="0.35">
      <c r="A19864">
        <v>15404473</v>
      </c>
      <c r="B19864" s="4">
        <v>2</v>
      </c>
      <c r="C19864">
        <v>2499435</v>
      </c>
      <c r="D19864" s="6" t="s">
        <v>5</v>
      </c>
      <c r="E19864" s="7">
        <v>6</v>
      </c>
    </row>
    <row r="19865" spans="1:5" x14ac:dyDescent="0.35">
      <c r="A19865">
        <v>15405007</v>
      </c>
      <c r="B19865" s="4">
        <v>2</v>
      </c>
      <c r="C19865">
        <v>2499435</v>
      </c>
      <c r="D19865" s="6" t="s">
        <v>5</v>
      </c>
      <c r="E19865" s="7">
        <v>6</v>
      </c>
    </row>
    <row r="19866" spans="1:5" x14ac:dyDescent="0.35">
      <c r="A19866">
        <v>15405091</v>
      </c>
      <c r="B19866" s="4">
        <v>4</v>
      </c>
      <c r="C19866">
        <v>75614155</v>
      </c>
      <c r="D19866" s="6" t="s">
        <v>5</v>
      </c>
      <c r="E19866" s="7">
        <v>6</v>
      </c>
    </row>
    <row r="19867" spans="1:5" x14ac:dyDescent="0.35">
      <c r="A19867">
        <v>15405858</v>
      </c>
      <c r="B19867" s="4">
        <v>2</v>
      </c>
      <c r="C19867">
        <v>2499435</v>
      </c>
      <c r="D19867" s="6" t="s">
        <v>5</v>
      </c>
      <c r="E19867" s="7">
        <v>6</v>
      </c>
    </row>
    <row r="19868" spans="1:5" x14ac:dyDescent="0.35">
      <c r="A19868">
        <v>15405914</v>
      </c>
      <c r="B19868" s="4">
        <v>4</v>
      </c>
      <c r="C19868">
        <v>71563194</v>
      </c>
      <c r="D19868" s="6" t="s">
        <v>5</v>
      </c>
      <c r="E19868" s="7">
        <v>6</v>
      </c>
    </row>
    <row r="19869" spans="1:5" x14ac:dyDescent="0.35">
      <c r="A19869">
        <v>15143648</v>
      </c>
      <c r="B19869" s="4">
        <v>2</v>
      </c>
      <c r="C19869">
        <v>9795573</v>
      </c>
      <c r="D19869" s="6" t="s">
        <v>6</v>
      </c>
      <c r="E19869" s="7">
        <v>5</v>
      </c>
    </row>
    <row r="19870" spans="1:5" x14ac:dyDescent="0.35">
      <c r="A19870">
        <v>15143975</v>
      </c>
      <c r="B19870" s="4">
        <v>3</v>
      </c>
      <c r="C19870">
        <v>30037186</v>
      </c>
      <c r="D19870" s="6" t="s">
        <v>6</v>
      </c>
      <c r="E19870" s="7">
        <v>5</v>
      </c>
    </row>
    <row r="19871" spans="1:5" x14ac:dyDescent="0.35">
      <c r="A19871">
        <v>15144176</v>
      </c>
      <c r="B19871" s="4">
        <v>2</v>
      </c>
      <c r="C19871">
        <v>9795573</v>
      </c>
      <c r="D19871" s="6" t="s">
        <v>6</v>
      </c>
      <c r="E19871" s="7">
        <v>5</v>
      </c>
    </row>
    <row r="19872" spans="1:5" x14ac:dyDescent="0.35">
      <c r="A19872">
        <v>15144207</v>
      </c>
      <c r="B19872" s="4">
        <v>4</v>
      </c>
      <c r="C19872">
        <v>10263656</v>
      </c>
      <c r="D19872" s="6" t="s">
        <v>6</v>
      </c>
      <c r="E19872" s="7">
        <v>5</v>
      </c>
    </row>
    <row r="19873" spans="1:5" x14ac:dyDescent="0.35">
      <c r="A19873">
        <v>15144210</v>
      </c>
      <c r="B19873" s="4">
        <v>4</v>
      </c>
      <c r="C19873">
        <v>9200179</v>
      </c>
      <c r="D19873" s="6" t="s">
        <v>6</v>
      </c>
      <c r="E19873" s="7">
        <v>5</v>
      </c>
    </row>
    <row r="19874" spans="1:5" x14ac:dyDescent="0.35">
      <c r="A19874">
        <v>15144219</v>
      </c>
      <c r="B19874" s="4">
        <v>7</v>
      </c>
      <c r="C19874">
        <v>70951075</v>
      </c>
      <c r="D19874" s="6" t="s">
        <v>6</v>
      </c>
      <c r="E19874" s="7">
        <v>5</v>
      </c>
    </row>
    <row r="19875" spans="1:5" x14ac:dyDescent="0.35">
      <c r="A19875">
        <v>15144253</v>
      </c>
      <c r="B19875" s="4">
        <v>2</v>
      </c>
      <c r="C19875">
        <v>17871496</v>
      </c>
      <c r="D19875" s="6" t="s">
        <v>6</v>
      </c>
      <c r="E19875" s="7">
        <v>5</v>
      </c>
    </row>
    <row r="19876" spans="1:5" x14ac:dyDescent="0.35">
      <c r="A19876">
        <v>15145902</v>
      </c>
      <c r="B19876" s="4">
        <v>3</v>
      </c>
      <c r="C19876">
        <v>23511658</v>
      </c>
      <c r="D19876" s="6" t="s">
        <v>7</v>
      </c>
      <c r="E19876" s="7">
        <v>5</v>
      </c>
    </row>
    <row r="19877" spans="1:5" x14ac:dyDescent="0.35">
      <c r="A19877">
        <v>15146244</v>
      </c>
      <c r="B19877" s="4">
        <v>4</v>
      </c>
      <c r="C19877">
        <v>38596469</v>
      </c>
      <c r="D19877" s="6" t="s">
        <v>8</v>
      </c>
      <c r="E19877" s="7">
        <v>5</v>
      </c>
    </row>
    <row r="19878" spans="1:5" x14ac:dyDescent="0.35">
      <c r="A19878">
        <v>15146797</v>
      </c>
      <c r="B19878" s="4">
        <v>4</v>
      </c>
      <c r="C19878">
        <v>62735101</v>
      </c>
      <c r="D19878" s="6" t="s">
        <v>7</v>
      </c>
      <c r="E19878" s="7">
        <v>5</v>
      </c>
    </row>
    <row r="19879" spans="1:5" x14ac:dyDescent="0.35">
      <c r="A19879">
        <v>15147359</v>
      </c>
      <c r="B19879" s="4">
        <v>4</v>
      </c>
      <c r="C19879">
        <v>10097515</v>
      </c>
      <c r="D19879" s="6" t="s">
        <v>7</v>
      </c>
      <c r="E19879" s="7">
        <v>5</v>
      </c>
    </row>
    <row r="19880" spans="1:5" x14ac:dyDescent="0.35">
      <c r="A19880">
        <v>15147395</v>
      </c>
      <c r="B19880" s="4">
        <v>3</v>
      </c>
      <c r="C19880">
        <v>69350257</v>
      </c>
      <c r="D19880" s="6" t="s">
        <v>7</v>
      </c>
      <c r="E19880" s="7">
        <v>5</v>
      </c>
    </row>
    <row r="19881" spans="1:5" x14ac:dyDescent="0.35">
      <c r="A19881">
        <v>15147418</v>
      </c>
      <c r="B19881" s="4">
        <v>4</v>
      </c>
      <c r="C19881">
        <v>10263656</v>
      </c>
      <c r="D19881" s="6" t="s">
        <v>7</v>
      </c>
      <c r="E19881" s="7">
        <v>5</v>
      </c>
    </row>
    <row r="19882" spans="1:5" x14ac:dyDescent="0.35">
      <c r="A19882">
        <v>15149767</v>
      </c>
      <c r="B19882" s="4">
        <v>3</v>
      </c>
      <c r="C19882">
        <v>23511658</v>
      </c>
      <c r="D19882" s="6" t="s">
        <v>8</v>
      </c>
      <c r="E19882" s="7">
        <v>5</v>
      </c>
    </row>
    <row r="19883" spans="1:5" x14ac:dyDescent="0.35">
      <c r="A19883">
        <v>15149864</v>
      </c>
      <c r="B19883" s="4">
        <v>7</v>
      </c>
      <c r="C19883">
        <v>68269273</v>
      </c>
      <c r="D19883" s="6" t="s">
        <v>8</v>
      </c>
      <c r="E19883" s="7">
        <v>5</v>
      </c>
    </row>
    <row r="19884" spans="1:5" x14ac:dyDescent="0.35">
      <c r="A19884">
        <v>15150165</v>
      </c>
      <c r="B19884" s="4">
        <v>3</v>
      </c>
      <c r="C19884">
        <v>23511658</v>
      </c>
      <c r="D19884" s="6" t="s">
        <v>8</v>
      </c>
      <c r="E19884" s="7">
        <v>5</v>
      </c>
    </row>
    <row r="19885" spans="1:5" x14ac:dyDescent="0.35">
      <c r="A19885">
        <v>15150253</v>
      </c>
      <c r="B19885" s="4">
        <v>7</v>
      </c>
      <c r="C19885">
        <v>71377891</v>
      </c>
      <c r="D19885" s="6" t="s">
        <v>8</v>
      </c>
      <c r="E19885" s="7">
        <v>5</v>
      </c>
    </row>
    <row r="19886" spans="1:5" x14ac:dyDescent="0.35">
      <c r="A19886">
        <v>15150260</v>
      </c>
      <c r="B19886" s="4">
        <v>7</v>
      </c>
      <c r="C19886">
        <v>30223878</v>
      </c>
      <c r="D19886" s="6" t="s">
        <v>8</v>
      </c>
      <c r="E19886" s="7">
        <v>5</v>
      </c>
    </row>
    <row r="19887" spans="1:5" x14ac:dyDescent="0.35">
      <c r="A19887">
        <v>15150262</v>
      </c>
      <c r="B19887" s="4">
        <v>7</v>
      </c>
      <c r="C19887">
        <v>71377891</v>
      </c>
      <c r="D19887" s="6" t="s">
        <v>8</v>
      </c>
      <c r="E19887" s="7">
        <v>5</v>
      </c>
    </row>
    <row r="19888" spans="1:5" x14ac:dyDescent="0.35">
      <c r="A19888">
        <v>15150271</v>
      </c>
      <c r="B19888" s="4">
        <v>7</v>
      </c>
      <c r="C19888">
        <v>71377891</v>
      </c>
      <c r="D19888" s="6" t="s">
        <v>8</v>
      </c>
      <c r="E19888" s="7">
        <v>5</v>
      </c>
    </row>
    <row r="19889" spans="1:5" x14ac:dyDescent="0.35">
      <c r="A19889">
        <v>15150337</v>
      </c>
      <c r="B19889" s="4">
        <v>5</v>
      </c>
      <c r="C19889">
        <v>28323552</v>
      </c>
      <c r="D19889" s="6" t="s">
        <v>8</v>
      </c>
      <c r="E19889" s="7">
        <v>5</v>
      </c>
    </row>
    <row r="19890" spans="1:5" x14ac:dyDescent="0.35">
      <c r="A19890">
        <v>15150444</v>
      </c>
      <c r="B19890" s="4">
        <v>5</v>
      </c>
      <c r="C19890">
        <v>16766337</v>
      </c>
      <c r="D19890" s="6" t="s">
        <v>8</v>
      </c>
      <c r="E19890" s="7">
        <v>5</v>
      </c>
    </row>
    <row r="19891" spans="1:5" x14ac:dyDescent="0.35">
      <c r="A19891">
        <v>15150502</v>
      </c>
      <c r="B19891" s="4">
        <v>3</v>
      </c>
      <c r="C19891">
        <v>30759776</v>
      </c>
      <c r="D19891" s="6" t="s">
        <v>8</v>
      </c>
      <c r="E19891" s="7">
        <v>5</v>
      </c>
    </row>
    <row r="19892" spans="1:5" x14ac:dyDescent="0.35">
      <c r="A19892">
        <v>15150512</v>
      </c>
      <c r="B19892" s="4">
        <v>1</v>
      </c>
      <c r="C19892">
        <v>75394688</v>
      </c>
      <c r="D19892" s="6" t="s">
        <v>8</v>
      </c>
      <c r="E19892" s="7">
        <v>5</v>
      </c>
    </row>
    <row r="19893" spans="1:5" x14ac:dyDescent="0.35">
      <c r="A19893">
        <v>15150520</v>
      </c>
      <c r="B19893" s="4">
        <v>5</v>
      </c>
      <c r="C19893">
        <v>8493425</v>
      </c>
      <c r="D19893" s="6" t="s">
        <v>8</v>
      </c>
      <c r="E19893" s="7">
        <v>5</v>
      </c>
    </row>
    <row r="19894" spans="1:5" x14ac:dyDescent="0.35">
      <c r="A19894">
        <v>15150544</v>
      </c>
      <c r="B19894" s="4">
        <v>2</v>
      </c>
      <c r="C19894">
        <v>74859263</v>
      </c>
      <c r="D19894" s="6" t="s">
        <v>8</v>
      </c>
      <c r="E19894" s="7">
        <v>5</v>
      </c>
    </row>
    <row r="19895" spans="1:5" x14ac:dyDescent="0.35">
      <c r="A19895">
        <v>15150549</v>
      </c>
      <c r="B19895" s="4">
        <v>5</v>
      </c>
      <c r="C19895">
        <v>28323552</v>
      </c>
      <c r="D19895" s="6" t="s">
        <v>8</v>
      </c>
      <c r="E19895" s="7">
        <v>5</v>
      </c>
    </row>
    <row r="19896" spans="1:5" x14ac:dyDescent="0.35">
      <c r="A19896">
        <v>15152022</v>
      </c>
      <c r="B19896" s="4">
        <v>7</v>
      </c>
      <c r="C19896">
        <v>48688175</v>
      </c>
      <c r="D19896" s="6" t="s">
        <v>3</v>
      </c>
      <c r="E19896" s="7">
        <v>5</v>
      </c>
    </row>
    <row r="19897" spans="1:5" x14ac:dyDescent="0.35">
      <c r="A19897">
        <v>15153305</v>
      </c>
      <c r="B19897" s="4">
        <v>7</v>
      </c>
      <c r="C19897">
        <v>61108514</v>
      </c>
      <c r="D19897" s="6" t="s">
        <v>9</v>
      </c>
      <c r="E19897" s="7">
        <v>5</v>
      </c>
    </row>
    <row r="19898" spans="1:5" x14ac:dyDescent="0.35">
      <c r="A19898">
        <v>15153337</v>
      </c>
      <c r="B19898" s="4">
        <v>5</v>
      </c>
      <c r="C19898">
        <v>8227957</v>
      </c>
      <c r="D19898" s="6" t="s">
        <v>9</v>
      </c>
      <c r="E19898" s="7">
        <v>5</v>
      </c>
    </row>
    <row r="19899" spans="1:5" x14ac:dyDescent="0.35">
      <c r="A19899">
        <v>15153366</v>
      </c>
      <c r="B19899" s="4">
        <v>7</v>
      </c>
      <c r="C19899">
        <v>48688175</v>
      </c>
      <c r="D19899" s="6" t="s">
        <v>4</v>
      </c>
      <c r="E19899" s="7">
        <v>5</v>
      </c>
    </row>
    <row r="19900" spans="1:5" x14ac:dyDescent="0.35">
      <c r="A19900">
        <v>15153400</v>
      </c>
      <c r="B19900" s="4">
        <v>7</v>
      </c>
      <c r="C19900">
        <v>48688175</v>
      </c>
      <c r="D19900" s="6" t="s">
        <v>4</v>
      </c>
      <c r="E19900" s="7">
        <v>5</v>
      </c>
    </row>
    <row r="19901" spans="1:5" x14ac:dyDescent="0.35">
      <c r="A19901">
        <v>15154326</v>
      </c>
      <c r="B19901" s="4">
        <v>2</v>
      </c>
      <c r="C19901">
        <v>32033408</v>
      </c>
      <c r="D19901" s="6" t="s">
        <v>3</v>
      </c>
      <c r="E19901" s="7">
        <v>5</v>
      </c>
    </row>
    <row r="19902" spans="1:5" x14ac:dyDescent="0.35">
      <c r="A19902">
        <v>15155040</v>
      </c>
      <c r="B19902" s="4">
        <v>2</v>
      </c>
      <c r="C19902">
        <v>2499435</v>
      </c>
      <c r="D19902" s="6" t="s">
        <v>3</v>
      </c>
      <c r="E19902" s="7">
        <v>5</v>
      </c>
    </row>
    <row r="19903" spans="1:5" x14ac:dyDescent="0.35">
      <c r="A19903">
        <v>15155975</v>
      </c>
      <c r="B19903" s="4">
        <v>4</v>
      </c>
      <c r="C19903">
        <v>11181181</v>
      </c>
      <c r="D19903" s="6" t="s">
        <v>3</v>
      </c>
      <c r="E19903" s="7">
        <v>5</v>
      </c>
    </row>
    <row r="19904" spans="1:5" x14ac:dyDescent="0.35">
      <c r="A19904">
        <v>15156016</v>
      </c>
      <c r="B19904" s="4">
        <v>2</v>
      </c>
      <c r="C19904">
        <v>1627031</v>
      </c>
      <c r="D19904" s="6" t="s">
        <v>3</v>
      </c>
      <c r="E19904" s="7">
        <v>5</v>
      </c>
    </row>
    <row r="19905" spans="1:5" x14ac:dyDescent="0.35">
      <c r="A19905">
        <v>15156023</v>
      </c>
      <c r="B19905" s="4">
        <v>2</v>
      </c>
      <c r="C19905">
        <v>2499435</v>
      </c>
      <c r="D19905" s="6" t="s">
        <v>3</v>
      </c>
      <c r="E19905" s="7">
        <v>5</v>
      </c>
    </row>
    <row r="19906" spans="1:5" x14ac:dyDescent="0.35">
      <c r="A19906">
        <v>15156025</v>
      </c>
      <c r="B19906" s="4">
        <v>4</v>
      </c>
      <c r="C19906">
        <v>32702153</v>
      </c>
      <c r="D19906" s="6" t="s">
        <v>3</v>
      </c>
      <c r="E19906" s="7">
        <v>5</v>
      </c>
    </row>
    <row r="19907" spans="1:5" x14ac:dyDescent="0.35">
      <c r="A19907">
        <v>15156033</v>
      </c>
      <c r="B19907" s="4">
        <v>1</v>
      </c>
      <c r="C19907">
        <v>870116</v>
      </c>
      <c r="D19907" s="6" t="s">
        <v>3</v>
      </c>
      <c r="E19907" s="7">
        <v>5</v>
      </c>
    </row>
    <row r="19908" spans="1:5" x14ac:dyDescent="0.35">
      <c r="A19908">
        <v>15156046</v>
      </c>
      <c r="B19908" s="4">
        <v>6</v>
      </c>
      <c r="C19908">
        <v>55012488</v>
      </c>
      <c r="D19908" s="6" t="s">
        <v>3</v>
      </c>
      <c r="E19908" s="7">
        <v>5</v>
      </c>
    </row>
    <row r="19909" spans="1:5" x14ac:dyDescent="0.35">
      <c r="A19909">
        <v>15156052</v>
      </c>
      <c r="B19909" s="4">
        <v>4</v>
      </c>
      <c r="C19909">
        <v>9200179</v>
      </c>
      <c r="D19909" s="6" t="s">
        <v>3</v>
      </c>
      <c r="E19909" s="7">
        <v>5</v>
      </c>
    </row>
    <row r="19910" spans="1:5" x14ac:dyDescent="0.35">
      <c r="A19910">
        <v>15156155</v>
      </c>
      <c r="B19910" s="4">
        <v>1</v>
      </c>
      <c r="C19910">
        <v>43581946</v>
      </c>
      <c r="D19910" s="6" t="s">
        <v>4</v>
      </c>
      <c r="E19910" s="7">
        <v>5</v>
      </c>
    </row>
    <row r="19911" spans="1:5" x14ac:dyDescent="0.35">
      <c r="A19911">
        <v>15158244</v>
      </c>
      <c r="B19911" s="4">
        <v>5</v>
      </c>
      <c r="C19911">
        <v>28323552</v>
      </c>
      <c r="D19911" s="6" t="s">
        <v>4</v>
      </c>
      <c r="E19911" s="7">
        <v>5</v>
      </c>
    </row>
    <row r="19912" spans="1:5" x14ac:dyDescent="0.35">
      <c r="A19912">
        <v>15158249</v>
      </c>
      <c r="B19912" s="4">
        <v>5</v>
      </c>
      <c r="C19912">
        <v>11269312</v>
      </c>
      <c r="D19912" s="6" t="s">
        <v>4</v>
      </c>
      <c r="E19912" s="7">
        <v>5</v>
      </c>
    </row>
    <row r="19913" spans="1:5" x14ac:dyDescent="0.35">
      <c r="A19913">
        <v>15158367</v>
      </c>
      <c r="B19913" s="4">
        <v>4</v>
      </c>
      <c r="C19913">
        <v>18284290</v>
      </c>
      <c r="D19913" s="6" t="s">
        <v>4</v>
      </c>
      <c r="E19913" s="7">
        <v>5</v>
      </c>
    </row>
    <row r="19914" spans="1:5" x14ac:dyDescent="0.35">
      <c r="A19914">
        <v>15158371</v>
      </c>
      <c r="B19914" s="4">
        <v>5</v>
      </c>
      <c r="C19914">
        <v>27273415</v>
      </c>
      <c r="D19914" s="6" t="s">
        <v>4</v>
      </c>
      <c r="E19914" s="7">
        <v>5</v>
      </c>
    </row>
    <row r="19915" spans="1:5" x14ac:dyDescent="0.35">
      <c r="A19915">
        <v>15158413</v>
      </c>
      <c r="B19915" s="4">
        <v>6</v>
      </c>
      <c r="C19915">
        <v>55012488</v>
      </c>
      <c r="D19915" s="6" t="s">
        <v>4</v>
      </c>
      <c r="E19915" s="7">
        <v>5</v>
      </c>
    </row>
    <row r="19916" spans="1:5" x14ac:dyDescent="0.35">
      <c r="A19916">
        <v>15158634</v>
      </c>
      <c r="B19916" s="4">
        <v>2</v>
      </c>
      <c r="C19916">
        <v>2499435</v>
      </c>
      <c r="D19916" s="6" t="s">
        <v>5</v>
      </c>
      <c r="E19916" s="7">
        <v>5</v>
      </c>
    </row>
    <row r="19917" spans="1:5" x14ac:dyDescent="0.35">
      <c r="A19917">
        <v>15159264</v>
      </c>
      <c r="B19917" s="4">
        <v>2</v>
      </c>
      <c r="C19917">
        <v>2499435</v>
      </c>
      <c r="D19917" s="6" t="s">
        <v>6</v>
      </c>
      <c r="E19917" s="7">
        <v>5</v>
      </c>
    </row>
    <row r="19918" spans="1:5" x14ac:dyDescent="0.35">
      <c r="A19918">
        <v>15160276</v>
      </c>
      <c r="B19918" s="4">
        <v>7</v>
      </c>
      <c r="C19918">
        <v>71377891</v>
      </c>
      <c r="D19918" s="6" t="s">
        <v>5</v>
      </c>
      <c r="E19918" s="7">
        <v>5</v>
      </c>
    </row>
    <row r="19919" spans="1:5" x14ac:dyDescent="0.35">
      <c r="A19919">
        <v>15160508</v>
      </c>
      <c r="B19919" s="4">
        <v>4</v>
      </c>
      <c r="C19919">
        <v>63724254</v>
      </c>
      <c r="D19919" s="6" t="s">
        <v>7</v>
      </c>
      <c r="E19919" s="7">
        <v>5</v>
      </c>
    </row>
    <row r="19920" spans="1:5" x14ac:dyDescent="0.35">
      <c r="A19920">
        <v>15161250</v>
      </c>
      <c r="B19920" s="4">
        <v>1</v>
      </c>
      <c r="C19920">
        <v>870116</v>
      </c>
      <c r="D19920" s="6" t="s">
        <v>5</v>
      </c>
      <c r="E19920" s="7">
        <v>5</v>
      </c>
    </row>
    <row r="19921" spans="1:5" x14ac:dyDescent="0.35">
      <c r="A19921">
        <v>15161296</v>
      </c>
      <c r="B19921" s="4">
        <v>7</v>
      </c>
      <c r="C19921">
        <v>71377891</v>
      </c>
      <c r="D19921" s="6" t="s">
        <v>5</v>
      </c>
      <c r="E19921" s="7">
        <v>5</v>
      </c>
    </row>
    <row r="19922" spans="1:5" x14ac:dyDescent="0.35">
      <c r="A19922">
        <v>15161451</v>
      </c>
      <c r="B19922" s="4">
        <v>7</v>
      </c>
      <c r="C19922">
        <v>71377891</v>
      </c>
      <c r="D19922" s="6" t="s">
        <v>5</v>
      </c>
      <c r="E19922" s="7">
        <v>5</v>
      </c>
    </row>
    <row r="19923" spans="1:5" x14ac:dyDescent="0.35">
      <c r="A19923">
        <v>15161480</v>
      </c>
      <c r="B19923" s="4">
        <v>5</v>
      </c>
      <c r="C19923">
        <v>15221770</v>
      </c>
      <c r="D19923" s="6" t="s">
        <v>5</v>
      </c>
      <c r="E19923" s="7">
        <v>5</v>
      </c>
    </row>
    <row r="19924" spans="1:5" x14ac:dyDescent="0.35">
      <c r="A19924">
        <v>15161578</v>
      </c>
      <c r="B19924" s="4">
        <v>4</v>
      </c>
      <c r="C19924">
        <v>9373668</v>
      </c>
      <c r="D19924" s="6" t="s">
        <v>5</v>
      </c>
      <c r="E19924" s="7">
        <v>5</v>
      </c>
    </row>
    <row r="19925" spans="1:5" x14ac:dyDescent="0.35">
      <c r="A19925">
        <v>15161612</v>
      </c>
      <c r="B19925" s="4">
        <v>1</v>
      </c>
      <c r="C19925">
        <v>870116</v>
      </c>
      <c r="D19925" s="6" t="s">
        <v>5</v>
      </c>
      <c r="E19925" s="7">
        <v>5</v>
      </c>
    </row>
    <row r="19926" spans="1:5" x14ac:dyDescent="0.35">
      <c r="A19926">
        <v>15161613</v>
      </c>
      <c r="B19926" s="4">
        <v>4</v>
      </c>
      <c r="C19926">
        <v>9373668</v>
      </c>
      <c r="D19926" s="6" t="s">
        <v>5</v>
      </c>
      <c r="E19926" s="7">
        <v>5</v>
      </c>
    </row>
    <row r="19927" spans="1:5" x14ac:dyDescent="0.35">
      <c r="A19927">
        <v>15161624</v>
      </c>
      <c r="B19927" s="4">
        <v>7</v>
      </c>
      <c r="C19927">
        <v>71377891</v>
      </c>
      <c r="D19927" s="6" t="s">
        <v>5</v>
      </c>
      <c r="E19927" s="7">
        <v>5</v>
      </c>
    </row>
    <row r="19928" spans="1:5" x14ac:dyDescent="0.35">
      <c r="A19928">
        <v>15161634</v>
      </c>
      <c r="B19928" s="4">
        <v>7</v>
      </c>
      <c r="C19928">
        <v>70951075</v>
      </c>
      <c r="D19928" s="6" t="s">
        <v>5</v>
      </c>
      <c r="E19928" s="7">
        <v>5</v>
      </c>
    </row>
    <row r="19929" spans="1:5" x14ac:dyDescent="0.35">
      <c r="A19929">
        <v>15164767</v>
      </c>
      <c r="B19929" s="4">
        <v>4</v>
      </c>
      <c r="C19929">
        <v>77476456</v>
      </c>
      <c r="D19929" s="6" t="s">
        <v>6</v>
      </c>
      <c r="E19929" s="7">
        <v>5</v>
      </c>
    </row>
    <row r="19930" spans="1:5" x14ac:dyDescent="0.35">
      <c r="A19930">
        <v>15164808</v>
      </c>
      <c r="B19930" s="4">
        <v>3</v>
      </c>
      <c r="C19930">
        <v>16433418</v>
      </c>
      <c r="D19930" s="6" t="s">
        <v>6</v>
      </c>
      <c r="E19930" s="7">
        <v>5</v>
      </c>
    </row>
    <row r="19931" spans="1:5" x14ac:dyDescent="0.35">
      <c r="A19931">
        <v>15164816</v>
      </c>
      <c r="B19931" s="4">
        <v>3</v>
      </c>
      <c r="C19931">
        <v>16433418</v>
      </c>
      <c r="D19931" s="6" t="s">
        <v>6</v>
      </c>
      <c r="E19931" s="7">
        <v>5</v>
      </c>
    </row>
    <row r="19932" spans="1:5" x14ac:dyDescent="0.35">
      <c r="A19932">
        <v>15167683</v>
      </c>
      <c r="B19932" s="4">
        <v>4</v>
      </c>
      <c r="C19932">
        <v>63724254</v>
      </c>
      <c r="D19932" s="6" t="s">
        <v>7</v>
      </c>
      <c r="E19932" s="7">
        <v>5</v>
      </c>
    </row>
    <row r="19933" spans="1:5" x14ac:dyDescent="0.35">
      <c r="A19933">
        <v>15167791</v>
      </c>
      <c r="B19933" s="4">
        <v>4</v>
      </c>
      <c r="C19933">
        <v>63724254</v>
      </c>
      <c r="D19933" s="6" t="s">
        <v>7</v>
      </c>
      <c r="E19933" s="7">
        <v>5</v>
      </c>
    </row>
    <row r="19934" spans="1:5" x14ac:dyDescent="0.35">
      <c r="A19934">
        <v>15167796</v>
      </c>
      <c r="B19934" s="4">
        <v>7</v>
      </c>
      <c r="C19934">
        <v>30223878</v>
      </c>
      <c r="D19934" s="6" t="s">
        <v>7</v>
      </c>
      <c r="E19934" s="7">
        <v>5</v>
      </c>
    </row>
    <row r="19935" spans="1:5" x14ac:dyDescent="0.35">
      <c r="A19935">
        <v>15167807</v>
      </c>
      <c r="B19935" s="4">
        <v>7</v>
      </c>
      <c r="C19935">
        <v>67223111</v>
      </c>
      <c r="D19935" s="6" t="s">
        <v>7</v>
      </c>
      <c r="E19935" s="7">
        <v>5</v>
      </c>
    </row>
    <row r="19936" spans="1:5" x14ac:dyDescent="0.35">
      <c r="A19936">
        <v>15167869</v>
      </c>
      <c r="B19936" s="4">
        <v>7</v>
      </c>
      <c r="C19936">
        <v>71377891</v>
      </c>
      <c r="D19936" s="6" t="s">
        <v>7</v>
      </c>
      <c r="E19936" s="7">
        <v>5</v>
      </c>
    </row>
    <row r="19937" spans="1:5" x14ac:dyDescent="0.35">
      <c r="A19937">
        <v>15167883</v>
      </c>
      <c r="B19937" s="4">
        <v>6</v>
      </c>
      <c r="C19937">
        <v>15010675</v>
      </c>
      <c r="D19937" s="6" t="s">
        <v>7</v>
      </c>
      <c r="E19937" s="7">
        <v>5</v>
      </c>
    </row>
    <row r="19938" spans="1:5" x14ac:dyDescent="0.35">
      <c r="A19938">
        <v>15167899</v>
      </c>
      <c r="B19938" s="4">
        <v>7</v>
      </c>
      <c r="C19938">
        <v>19572128</v>
      </c>
      <c r="D19938" s="6" t="s">
        <v>7</v>
      </c>
      <c r="E19938" s="7">
        <v>5</v>
      </c>
    </row>
    <row r="19939" spans="1:5" x14ac:dyDescent="0.35">
      <c r="A19939">
        <v>15167937</v>
      </c>
      <c r="B19939" s="4">
        <v>7</v>
      </c>
      <c r="C19939">
        <v>71377891</v>
      </c>
      <c r="D19939" s="6" t="s">
        <v>7</v>
      </c>
      <c r="E19939" s="7">
        <v>5</v>
      </c>
    </row>
    <row r="19940" spans="1:5" x14ac:dyDescent="0.35">
      <c r="A19940">
        <v>15167940</v>
      </c>
      <c r="B19940" s="4">
        <v>4</v>
      </c>
      <c r="C19940">
        <v>63724254</v>
      </c>
      <c r="D19940" s="6" t="s">
        <v>7</v>
      </c>
      <c r="E19940" s="7">
        <v>5</v>
      </c>
    </row>
    <row r="19941" spans="1:5" x14ac:dyDescent="0.35">
      <c r="A19941">
        <v>15167998</v>
      </c>
      <c r="B19941" s="4">
        <v>5</v>
      </c>
      <c r="C19941">
        <v>28323552</v>
      </c>
      <c r="D19941" s="6" t="s">
        <v>7</v>
      </c>
      <c r="E19941" s="7">
        <v>5</v>
      </c>
    </row>
    <row r="19942" spans="1:5" x14ac:dyDescent="0.35">
      <c r="A19942">
        <v>15168004</v>
      </c>
      <c r="B19942" s="4">
        <v>4</v>
      </c>
      <c r="C19942">
        <v>44472555</v>
      </c>
      <c r="D19942" s="6" t="s">
        <v>7</v>
      </c>
      <c r="E19942" s="7">
        <v>5</v>
      </c>
    </row>
    <row r="19943" spans="1:5" x14ac:dyDescent="0.35">
      <c r="A19943">
        <v>15168038</v>
      </c>
      <c r="B19943" s="4">
        <v>4</v>
      </c>
      <c r="C19943">
        <v>9200179</v>
      </c>
      <c r="D19943" s="6" t="s">
        <v>7</v>
      </c>
      <c r="E19943" s="7">
        <v>5</v>
      </c>
    </row>
    <row r="19944" spans="1:5" x14ac:dyDescent="0.35">
      <c r="A19944">
        <v>15168072</v>
      </c>
      <c r="B19944" s="4">
        <v>7</v>
      </c>
      <c r="C19944">
        <v>71377891</v>
      </c>
      <c r="D19944" s="6" t="s">
        <v>7</v>
      </c>
      <c r="E19944" s="7">
        <v>5</v>
      </c>
    </row>
    <row r="19945" spans="1:5" x14ac:dyDescent="0.35">
      <c r="A19945">
        <v>15168101</v>
      </c>
      <c r="B19945" s="4">
        <v>6</v>
      </c>
      <c r="C19945">
        <v>15010675</v>
      </c>
      <c r="D19945" s="6" t="s">
        <v>7</v>
      </c>
      <c r="E19945" s="7">
        <v>5</v>
      </c>
    </row>
    <row r="19946" spans="1:5" x14ac:dyDescent="0.35">
      <c r="A19946">
        <v>15170492</v>
      </c>
      <c r="B19946" s="4">
        <v>3</v>
      </c>
      <c r="C19946">
        <v>30970729</v>
      </c>
      <c r="D19946" s="6" t="s">
        <v>8</v>
      </c>
      <c r="E19946" s="7">
        <v>5</v>
      </c>
    </row>
    <row r="19947" spans="1:5" x14ac:dyDescent="0.35">
      <c r="A19947">
        <v>15170568</v>
      </c>
      <c r="B19947" s="4">
        <v>3</v>
      </c>
      <c r="C19947">
        <v>30970729</v>
      </c>
      <c r="D19947" s="6" t="s">
        <v>8</v>
      </c>
      <c r="E19947" s="7">
        <v>5</v>
      </c>
    </row>
    <row r="19948" spans="1:5" x14ac:dyDescent="0.35">
      <c r="A19948">
        <v>15171032</v>
      </c>
      <c r="B19948" s="4">
        <v>3</v>
      </c>
      <c r="C19948">
        <v>30037186</v>
      </c>
      <c r="D19948" s="6" t="s">
        <v>8</v>
      </c>
      <c r="E19948" s="7">
        <v>5</v>
      </c>
    </row>
    <row r="19949" spans="1:5" x14ac:dyDescent="0.35">
      <c r="A19949">
        <v>15171043</v>
      </c>
      <c r="B19949" s="4">
        <v>3</v>
      </c>
      <c r="C19949">
        <v>23511658</v>
      </c>
      <c r="D19949" s="6" t="s">
        <v>8</v>
      </c>
      <c r="E19949" s="7">
        <v>5</v>
      </c>
    </row>
    <row r="19950" spans="1:5" x14ac:dyDescent="0.35">
      <c r="A19950">
        <v>15171087</v>
      </c>
      <c r="B19950" s="4">
        <v>3</v>
      </c>
      <c r="C19950">
        <v>78724427</v>
      </c>
      <c r="D19950" s="6" t="s">
        <v>8</v>
      </c>
      <c r="E19950" s="7">
        <v>5</v>
      </c>
    </row>
    <row r="19951" spans="1:5" x14ac:dyDescent="0.35">
      <c r="A19951">
        <v>15171093</v>
      </c>
      <c r="B19951" s="4">
        <v>5</v>
      </c>
      <c r="C19951">
        <v>2598649</v>
      </c>
      <c r="D19951" s="6" t="s">
        <v>8</v>
      </c>
      <c r="E19951" s="7">
        <v>5</v>
      </c>
    </row>
    <row r="19952" spans="1:5" x14ac:dyDescent="0.35">
      <c r="A19952">
        <v>15171115</v>
      </c>
      <c r="B19952" s="4">
        <v>3</v>
      </c>
      <c r="C19952">
        <v>25267123</v>
      </c>
      <c r="D19952" s="6" t="s">
        <v>8</v>
      </c>
      <c r="E19952" s="7">
        <v>5</v>
      </c>
    </row>
    <row r="19953" spans="1:5" x14ac:dyDescent="0.35">
      <c r="A19953">
        <v>15171121</v>
      </c>
      <c r="B19953" s="4">
        <v>4</v>
      </c>
      <c r="C19953">
        <v>6704987</v>
      </c>
      <c r="D19953" s="6" t="s">
        <v>8</v>
      </c>
      <c r="E19953" s="7">
        <v>5</v>
      </c>
    </row>
    <row r="19954" spans="1:5" x14ac:dyDescent="0.35">
      <c r="A19954">
        <v>15171131</v>
      </c>
      <c r="B19954" s="4">
        <v>8</v>
      </c>
      <c r="C19954">
        <v>75998144</v>
      </c>
      <c r="D19954" s="6" t="s">
        <v>8</v>
      </c>
      <c r="E19954" s="7">
        <v>5</v>
      </c>
    </row>
    <row r="19955" spans="1:5" x14ac:dyDescent="0.35">
      <c r="A19955">
        <v>15171155</v>
      </c>
      <c r="B19955" s="4">
        <v>3</v>
      </c>
      <c r="C19955">
        <v>77993500</v>
      </c>
      <c r="D19955" s="6" t="s">
        <v>8</v>
      </c>
      <c r="E19955" s="7">
        <v>5</v>
      </c>
    </row>
    <row r="19956" spans="1:5" x14ac:dyDescent="0.35">
      <c r="A19956">
        <v>15172278</v>
      </c>
      <c r="B19956" s="4">
        <v>7</v>
      </c>
      <c r="C19956">
        <v>23511658</v>
      </c>
      <c r="D19956" s="6" t="s">
        <v>9</v>
      </c>
      <c r="E19956" s="7">
        <v>5</v>
      </c>
    </row>
    <row r="19957" spans="1:5" x14ac:dyDescent="0.35">
      <c r="A19957">
        <v>15172609</v>
      </c>
      <c r="B19957" s="4">
        <v>7</v>
      </c>
      <c r="C19957">
        <v>71377891</v>
      </c>
      <c r="D19957" s="6" t="s">
        <v>3</v>
      </c>
      <c r="E19957" s="7">
        <v>5</v>
      </c>
    </row>
    <row r="19958" spans="1:5" x14ac:dyDescent="0.35">
      <c r="A19958">
        <v>15173202</v>
      </c>
      <c r="B19958" s="4">
        <v>7</v>
      </c>
      <c r="C19958">
        <v>23511658</v>
      </c>
      <c r="D19958" s="6" t="s">
        <v>9</v>
      </c>
      <c r="E19958" s="7">
        <v>5</v>
      </c>
    </row>
    <row r="19959" spans="1:5" x14ac:dyDescent="0.35">
      <c r="A19959">
        <v>15173463</v>
      </c>
      <c r="B19959" s="4">
        <v>2</v>
      </c>
      <c r="C19959">
        <v>2499435</v>
      </c>
      <c r="D19959" s="6" t="s">
        <v>3</v>
      </c>
      <c r="E19959" s="7">
        <v>5</v>
      </c>
    </row>
    <row r="19960" spans="1:5" x14ac:dyDescent="0.35">
      <c r="A19960">
        <v>15173739</v>
      </c>
      <c r="B19960" s="4">
        <v>5</v>
      </c>
      <c r="C19960">
        <v>48436093</v>
      </c>
      <c r="D19960" s="6" t="s">
        <v>9</v>
      </c>
      <c r="E19960" s="7">
        <v>5</v>
      </c>
    </row>
    <row r="19961" spans="1:5" x14ac:dyDescent="0.35">
      <c r="A19961">
        <v>15174060</v>
      </c>
      <c r="B19961" s="4">
        <v>4</v>
      </c>
      <c r="C19961">
        <v>19958803</v>
      </c>
      <c r="D19961" s="6" t="s">
        <v>9</v>
      </c>
      <c r="E19961" s="7">
        <v>5</v>
      </c>
    </row>
    <row r="19962" spans="1:5" x14ac:dyDescent="0.35">
      <c r="A19962">
        <v>15174081</v>
      </c>
      <c r="B19962" s="4">
        <v>4</v>
      </c>
      <c r="C19962">
        <v>32702153</v>
      </c>
      <c r="D19962" s="6" t="s">
        <v>9</v>
      </c>
      <c r="E19962" s="7">
        <v>5</v>
      </c>
    </row>
    <row r="19963" spans="1:5" x14ac:dyDescent="0.35">
      <c r="A19963">
        <v>15174113</v>
      </c>
      <c r="B19963" s="4">
        <v>4</v>
      </c>
      <c r="C19963">
        <v>12124641</v>
      </c>
      <c r="D19963" s="6" t="s">
        <v>9</v>
      </c>
      <c r="E19963" s="7">
        <v>5</v>
      </c>
    </row>
    <row r="19964" spans="1:5" x14ac:dyDescent="0.35">
      <c r="A19964">
        <v>15174118</v>
      </c>
      <c r="B19964" s="4">
        <v>4</v>
      </c>
      <c r="C19964">
        <v>71563194</v>
      </c>
      <c r="D19964" s="6" t="s">
        <v>9</v>
      </c>
      <c r="E19964" s="7">
        <v>5</v>
      </c>
    </row>
    <row r="19965" spans="1:5" x14ac:dyDescent="0.35">
      <c r="A19965">
        <v>15175999</v>
      </c>
      <c r="B19965" s="4">
        <v>2</v>
      </c>
      <c r="C19965">
        <v>20168386</v>
      </c>
      <c r="D19965" s="6" t="s">
        <v>3</v>
      </c>
      <c r="E19965" s="7">
        <v>5</v>
      </c>
    </row>
    <row r="19966" spans="1:5" x14ac:dyDescent="0.35">
      <c r="A19966">
        <v>15176321</v>
      </c>
      <c r="B19966" s="4">
        <v>2</v>
      </c>
      <c r="C19966">
        <v>12772297</v>
      </c>
      <c r="D19966" s="6" t="s">
        <v>3</v>
      </c>
      <c r="E19966" s="7">
        <v>5</v>
      </c>
    </row>
    <row r="19967" spans="1:5" x14ac:dyDescent="0.35">
      <c r="A19967">
        <v>15176451</v>
      </c>
      <c r="B19967" s="4">
        <v>7</v>
      </c>
      <c r="C19967">
        <v>48688175</v>
      </c>
      <c r="D19967" s="6" t="s">
        <v>3</v>
      </c>
      <c r="E19967" s="7">
        <v>5</v>
      </c>
    </row>
    <row r="19968" spans="1:5" x14ac:dyDescent="0.35">
      <c r="A19968">
        <v>15176718</v>
      </c>
      <c r="B19968" s="4">
        <v>3</v>
      </c>
      <c r="C19968">
        <v>75835320</v>
      </c>
      <c r="D19968" s="6" t="s">
        <v>4</v>
      </c>
      <c r="E19968" s="7">
        <v>5</v>
      </c>
    </row>
    <row r="19969" spans="1:5" x14ac:dyDescent="0.35">
      <c r="A19969">
        <v>15176998</v>
      </c>
      <c r="B19969" s="4">
        <v>8</v>
      </c>
      <c r="C19969">
        <v>20893398</v>
      </c>
      <c r="D19969" s="6" t="s">
        <v>3</v>
      </c>
      <c r="E19969" s="7">
        <v>5</v>
      </c>
    </row>
    <row r="19970" spans="1:5" x14ac:dyDescent="0.35">
      <c r="A19970">
        <v>15177041</v>
      </c>
      <c r="B19970" s="4">
        <v>1</v>
      </c>
      <c r="C19970">
        <v>5242771</v>
      </c>
      <c r="D19970" s="6" t="s">
        <v>3</v>
      </c>
      <c r="E19970" s="7">
        <v>5</v>
      </c>
    </row>
    <row r="19971" spans="1:5" x14ac:dyDescent="0.35">
      <c r="A19971">
        <v>15179328</v>
      </c>
      <c r="B19971" s="4">
        <v>4</v>
      </c>
      <c r="C19971">
        <v>16551887</v>
      </c>
      <c r="D19971" s="6" t="s">
        <v>4</v>
      </c>
      <c r="E19971" s="7">
        <v>5</v>
      </c>
    </row>
    <row r="19972" spans="1:5" x14ac:dyDescent="0.35">
      <c r="A19972">
        <v>15179578</v>
      </c>
      <c r="B19972" s="4">
        <v>4</v>
      </c>
      <c r="C19972">
        <v>16551887</v>
      </c>
      <c r="D19972" s="6" t="s">
        <v>4</v>
      </c>
      <c r="E19972" s="7">
        <v>5</v>
      </c>
    </row>
    <row r="19973" spans="1:5" x14ac:dyDescent="0.35">
      <c r="A19973">
        <v>15179831</v>
      </c>
      <c r="B19973" s="4">
        <v>2</v>
      </c>
      <c r="C19973">
        <v>2499435</v>
      </c>
      <c r="D19973" s="6" t="s">
        <v>4</v>
      </c>
      <c r="E19973" s="7">
        <v>5</v>
      </c>
    </row>
    <row r="19974" spans="1:5" x14ac:dyDescent="0.35">
      <c r="A19974">
        <v>15183338</v>
      </c>
      <c r="B19974" s="4">
        <v>7</v>
      </c>
      <c r="C19974">
        <v>70951075</v>
      </c>
      <c r="D19974" s="6" t="s">
        <v>5</v>
      </c>
      <c r="E19974" s="7">
        <v>5</v>
      </c>
    </row>
    <row r="19975" spans="1:5" x14ac:dyDescent="0.35">
      <c r="A19975">
        <v>15183687</v>
      </c>
      <c r="B19975" s="4">
        <v>3</v>
      </c>
      <c r="C19975">
        <v>75835320</v>
      </c>
      <c r="D19975" s="6" t="s">
        <v>5</v>
      </c>
      <c r="E19975" s="7">
        <v>5</v>
      </c>
    </row>
    <row r="19976" spans="1:5" x14ac:dyDescent="0.35">
      <c r="A19976">
        <v>15187081</v>
      </c>
      <c r="B19976" s="4">
        <v>3</v>
      </c>
      <c r="C19976">
        <v>32989067</v>
      </c>
      <c r="D19976" s="6" t="s">
        <v>6</v>
      </c>
      <c r="E19976" s="7">
        <v>5</v>
      </c>
    </row>
    <row r="19977" spans="1:5" x14ac:dyDescent="0.35">
      <c r="A19977">
        <v>15187272</v>
      </c>
      <c r="B19977" s="4">
        <v>6</v>
      </c>
      <c r="C19977">
        <v>15010675</v>
      </c>
      <c r="D19977" s="6" t="s">
        <v>6</v>
      </c>
      <c r="E19977" s="7">
        <v>5</v>
      </c>
    </row>
    <row r="19978" spans="1:5" x14ac:dyDescent="0.35">
      <c r="A19978">
        <v>15187289</v>
      </c>
      <c r="B19978" s="4">
        <v>4</v>
      </c>
      <c r="C19978">
        <v>71563194</v>
      </c>
      <c r="D19978" s="6" t="s">
        <v>6</v>
      </c>
      <c r="E19978" s="7">
        <v>5</v>
      </c>
    </row>
    <row r="19979" spans="1:5" x14ac:dyDescent="0.35">
      <c r="A19979">
        <v>15187291</v>
      </c>
      <c r="B19979" s="4">
        <v>4</v>
      </c>
      <c r="C19979">
        <v>10263656</v>
      </c>
      <c r="D19979" s="6" t="s">
        <v>6</v>
      </c>
      <c r="E19979" s="7">
        <v>5</v>
      </c>
    </row>
    <row r="19980" spans="1:5" x14ac:dyDescent="0.35">
      <c r="A19980">
        <v>15187299</v>
      </c>
      <c r="B19980" s="4">
        <v>4</v>
      </c>
      <c r="C19980">
        <v>10097515</v>
      </c>
      <c r="D19980" s="6" t="s">
        <v>6</v>
      </c>
      <c r="E19980" s="7">
        <v>5</v>
      </c>
    </row>
    <row r="19981" spans="1:5" x14ac:dyDescent="0.35">
      <c r="A19981">
        <v>15187347</v>
      </c>
      <c r="B19981" s="4">
        <v>4</v>
      </c>
      <c r="C19981">
        <v>10263656</v>
      </c>
      <c r="D19981" s="6" t="s">
        <v>6</v>
      </c>
      <c r="E19981" s="7">
        <v>5</v>
      </c>
    </row>
    <row r="19982" spans="1:5" x14ac:dyDescent="0.35">
      <c r="A19982">
        <v>15187450</v>
      </c>
      <c r="B19982" s="4">
        <v>7</v>
      </c>
      <c r="C19982">
        <v>48688175</v>
      </c>
      <c r="D19982" s="6" t="s">
        <v>7</v>
      </c>
      <c r="E19982" s="7">
        <v>5</v>
      </c>
    </row>
    <row r="19983" spans="1:5" x14ac:dyDescent="0.35">
      <c r="A19983">
        <v>15190652</v>
      </c>
      <c r="B19983" s="4">
        <v>3</v>
      </c>
      <c r="C19983">
        <v>75708495</v>
      </c>
      <c r="D19983" s="6" t="s">
        <v>7</v>
      </c>
      <c r="E19983" s="7">
        <v>5</v>
      </c>
    </row>
    <row r="19984" spans="1:5" x14ac:dyDescent="0.35">
      <c r="A19984">
        <v>15190856</v>
      </c>
      <c r="B19984" s="4">
        <v>3</v>
      </c>
      <c r="C19984">
        <v>63151004</v>
      </c>
      <c r="D19984" s="6" t="s">
        <v>7</v>
      </c>
      <c r="E19984" s="7">
        <v>5</v>
      </c>
    </row>
    <row r="19985" spans="1:5" x14ac:dyDescent="0.35">
      <c r="A19985">
        <v>15190864</v>
      </c>
      <c r="B19985" s="4">
        <v>1</v>
      </c>
      <c r="C19985">
        <v>74417861</v>
      </c>
      <c r="D19985" s="6" t="s">
        <v>7</v>
      </c>
      <c r="E19985" s="7">
        <v>5</v>
      </c>
    </row>
    <row r="19986" spans="1:5" x14ac:dyDescent="0.35">
      <c r="A19986">
        <v>15190889</v>
      </c>
      <c r="B19986" s="4">
        <v>3</v>
      </c>
      <c r="C19986">
        <v>75835320</v>
      </c>
      <c r="D19986" s="6" t="s">
        <v>7</v>
      </c>
      <c r="E19986" s="7">
        <v>5</v>
      </c>
    </row>
    <row r="19987" spans="1:5" x14ac:dyDescent="0.35">
      <c r="A19987">
        <v>15190918</v>
      </c>
      <c r="B19987" s="4">
        <v>4</v>
      </c>
      <c r="C19987">
        <v>20355756</v>
      </c>
      <c r="D19987" s="6" t="s">
        <v>7</v>
      </c>
      <c r="E19987" s="7">
        <v>5</v>
      </c>
    </row>
    <row r="19988" spans="1:5" x14ac:dyDescent="0.35">
      <c r="A19988">
        <v>15190969</v>
      </c>
      <c r="B19988" s="4">
        <v>2</v>
      </c>
      <c r="C19988">
        <v>1627031</v>
      </c>
      <c r="D19988" s="6" t="s">
        <v>7</v>
      </c>
      <c r="E19988" s="7">
        <v>5</v>
      </c>
    </row>
    <row r="19989" spans="1:5" x14ac:dyDescent="0.35">
      <c r="A19989">
        <v>15190980</v>
      </c>
      <c r="B19989" s="4">
        <v>3</v>
      </c>
      <c r="C19989">
        <v>78724427</v>
      </c>
      <c r="D19989" s="6" t="s">
        <v>7</v>
      </c>
      <c r="E19989" s="7">
        <v>5</v>
      </c>
    </row>
    <row r="19990" spans="1:5" x14ac:dyDescent="0.35">
      <c r="A19990">
        <v>15192533</v>
      </c>
      <c r="B19990" s="4">
        <v>2</v>
      </c>
      <c r="C19990">
        <v>2499435</v>
      </c>
      <c r="D19990" s="6" t="s">
        <v>9</v>
      </c>
      <c r="E19990" s="7">
        <v>5</v>
      </c>
    </row>
    <row r="19991" spans="1:5" x14ac:dyDescent="0.35">
      <c r="A19991">
        <v>15192980</v>
      </c>
      <c r="B19991" s="4">
        <v>2</v>
      </c>
      <c r="C19991">
        <v>1627031</v>
      </c>
      <c r="D19991" s="6" t="s">
        <v>8</v>
      </c>
      <c r="E19991" s="7">
        <v>5</v>
      </c>
    </row>
    <row r="19992" spans="1:5" x14ac:dyDescent="0.35">
      <c r="A19992">
        <v>15193013</v>
      </c>
      <c r="B19992" s="4">
        <v>2</v>
      </c>
      <c r="C19992">
        <v>2499435</v>
      </c>
      <c r="D19992" s="6" t="s">
        <v>9</v>
      </c>
      <c r="E19992" s="7">
        <v>5</v>
      </c>
    </row>
    <row r="19993" spans="1:5" x14ac:dyDescent="0.35">
      <c r="A19993">
        <v>15193065</v>
      </c>
      <c r="B19993" s="4">
        <v>2</v>
      </c>
      <c r="C19993">
        <v>2499435</v>
      </c>
      <c r="D19993" s="6" t="s">
        <v>8</v>
      </c>
      <c r="E19993" s="7">
        <v>5</v>
      </c>
    </row>
    <row r="19994" spans="1:5" x14ac:dyDescent="0.35">
      <c r="A19994">
        <v>15193779</v>
      </c>
      <c r="B19994" s="4">
        <v>2</v>
      </c>
      <c r="C19994">
        <v>12772297</v>
      </c>
      <c r="D19994" s="6" t="s">
        <v>8</v>
      </c>
      <c r="E19994" s="7">
        <v>5</v>
      </c>
    </row>
    <row r="19995" spans="1:5" x14ac:dyDescent="0.35">
      <c r="A19995">
        <v>15193884</v>
      </c>
      <c r="B19995" s="4">
        <v>4</v>
      </c>
      <c r="C19995">
        <v>10263656</v>
      </c>
      <c r="D19995" s="6" t="s">
        <v>9</v>
      </c>
      <c r="E19995" s="7">
        <v>5</v>
      </c>
    </row>
    <row r="19996" spans="1:5" x14ac:dyDescent="0.35">
      <c r="A19996">
        <v>15194103</v>
      </c>
      <c r="B19996" s="4">
        <v>4</v>
      </c>
      <c r="C19996">
        <v>28679807</v>
      </c>
      <c r="D19996" s="6" t="s">
        <v>8</v>
      </c>
      <c r="E19996" s="7">
        <v>5</v>
      </c>
    </row>
    <row r="19997" spans="1:5" x14ac:dyDescent="0.35">
      <c r="A19997">
        <v>15194108</v>
      </c>
      <c r="B19997" s="4">
        <v>2</v>
      </c>
      <c r="C19997">
        <v>1627031</v>
      </c>
      <c r="D19997" s="6" t="s">
        <v>8</v>
      </c>
      <c r="E19997" s="7">
        <v>5</v>
      </c>
    </row>
    <row r="19998" spans="1:5" x14ac:dyDescent="0.35">
      <c r="A19998">
        <v>15194152</v>
      </c>
      <c r="B19998" s="4">
        <v>5</v>
      </c>
      <c r="C19998">
        <v>11269312</v>
      </c>
      <c r="D19998" s="6" t="s">
        <v>8</v>
      </c>
      <c r="E19998" s="7">
        <v>5</v>
      </c>
    </row>
    <row r="19999" spans="1:5" x14ac:dyDescent="0.35">
      <c r="A19999">
        <v>15194199</v>
      </c>
      <c r="B19999" s="4">
        <v>4</v>
      </c>
      <c r="C19999">
        <v>10263656</v>
      </c>
      <c r="D19999" s="6" t="s">
        <v>8</v>
      </c>
      <c r="E19999" s="7">
        <v>5</v>
      </c>
    </row>
    <row r="20000" spans="1:5" x14ac:dyDescent="0.35">
      <c r="A20000">
        <v>15194402</v>
      </c>
      <c r="B20000" s="4">
        <v>2</v>
      </c>
      <c r="C20000">
        <v>2499435</v>
      </c>
      <c r="D20000" s="6" t="s">
        <v>9</v>
      </c>
      <c r="E20000" s="7">
        <v>5</v>
      </c>
    </row>
    <row r="20001" spans="1:5" x14ac:dyDescent="0.35">
      <c r="A20001">
        <v>15194944</v>
      </c>
      <c r="B20001" s="4">
        <v>2</v>
      </c>
      <c r="C20001">
        <v>2499435</v>
      </c>
      <c r="D20001" s="6" t="s">
        <v>9</v>
      </c>
      <c r="E20001" s="7">
        <v>5</v>
      </c>
    </row>
    <row r="20002" spans="1:5" x14ac:dyDescent="0.35">
      <c r="A20002">
        <v>15196605</v>
      </c>
      <c r="B20002" s="4">
        <v>3</v>
      </c>
      <c r="C20002">
        <v>23511658</v>
      </c>
      <c r="D20002" s="6" t="s">
        <v>9</v>
      </c>
      <c r="E20002" s="7">
        <v>5</v>
      </c>
    </row>
    <row r="20003" spans="1:5" x14ac:dyDescent="0.35">
      <c r="A20003">
        <v>15196618</v>
      </c>
      <c r="B20003" s="4">
        <v>2</v>
      </c>
      <c r="C20003">
        <v>78680981</v>
      </c>
      <c r="D20003" s="6" t="s">
        <v>9</v>
      </c>
      <c r="E20003" s="7">
        <v>5</v>
      </c>
    </row>
    <row r="20004" spans="1:5" x14ac:dyDescent="0.35">
      <c r="A20004">
        <v>15196971</v>
      </c>
      <c r="B20004" s="4">
        <v>4</v>
      </c>
      <c r="C20004">
        <v>19958803</v>
      </c>
      <c r="D20004" s="6" t="s">
        <v>9</v>
      </c>
      <c r="E20004" s="7">
        <v>5</v>
      </c>
    </row>
    <row r="20005" spans="1:5" x14ac:dyDescent="0.35">
      <c r="A20005">
        <v>15197107</v>
      </c>
      <c r="B20005" s="4">
        <v>7</v>
      </c>
      <c r="C20005">
        <v>70951075</v>
      </c>
      <c r="D20005" s="6" t="s">
        <v>9</v>
      </c>
      <c r="E20005" s="7">
        <v>5</v>
      </c>
    </row>
    <row r="20006" spans="1:5" x14ac:dyDescent="0.35">
      <c r="A20006">
        <v>15197148</v>
      </c>
      <c r="B20006" s="4">
        <v>6</v>
      </c>
      <c r="C20006">
        <v>15010675</v>
      </c>
      <c r="D20006" s="6" t="s">
        <v>9</v>
      </c>
      <c r="E20006" s="7">
        <v>5</v>
      </c>
    </row>
    <row r="20007" spans="1:5" x14ac:dyDescent="0.35">
      <c r="A20007">
        <v>15197166</v>
      </c>
      <c r="B20007" s="4">
        <v>3</v>
      </c>
      <c r="C20007">
        <v>49766785</v>
      </c>
      <c r="D20007" s="6" t="s">
        <v>9</v>
      </c>
      <c r="E20007" s="7">
        <v>5</v>
      </c>
    </row>
    <row r="20008" spans="1:5" x14ac:dyDescent="0.35">
      <c r="A20008">
        <v>15199680</v>
      </c>
      <c r="B20008" s="4">
        <v>3</v>
      </c>
      <c r="C20008">
        <v>23511658</v>
      </c>
      <c r="D20008" s="6" t="s">
        <v>3</v>
      </c>
      <c r="E20008" s="7">
        <v>5</v>
      </c>
    </row>
    <row r="20009" spans="1:5" x14ac:dyDescent="0.35">
      <c r="A20009">
        <v>15199818</v>
      </c>
      <c r="B20009" s="4">
        <v>7</v>
      </c>
      <c r="C20009">
        <v>48688175</v>
      </c>
      <c r="D20009" s="6" t="s">
        <v>3</v>
      </c>
      <c r="E20009" s="7">
        <v>5</v>
      </c>
    </row>
    <row r="20010" spans="1:5" x14ac:dyDescent="0.35">
      <c r="A20010">
        <v>15199853</v>
      </c>
      <c r="B20010" s="4">
        <v>7</v>
      </c>
      <c r="C20010">
        <v>48688175</v>
      </c>
      <c r="D20010" s="6" t="s">
        <v>3</v>
      </c>
      <c r="E20010" s="7">
        <v>5</v>
      </c>
    </row>
    <row r="20011" spans="1:5" x14ac:dyDescent="0.35">
      <c r="A20011">
        <v>15199991</v>
      </c>
      <c r="B20011" s="4">
        <v>7</v>
      </c>
      <c r="C20011">
        <v>48688175</v>
      </c>
      <c r="D20011" s="6" t="s">
        <v>3</v>
      </c>
      <c r="E20011" s="7">
        <v>5</v>
      </c>
    </row>
    <row r="20012" spans="1:5" x14ac:dyDescent="0.35">
      <c r="A20012">
        <v>15202732</v>
      </c>
      <c r="B20012" s="4">
        <v>4</v>
      </c>
      <c r="C20012">
        <v>20073497</v>
      </c>
      <c r="D20012" s="6" t="s">
        <v>4</v>
      </c>
      <c r="E20012" s="7">
        <v>5</v>
      </c>
    </row>
    <row r="20013" spans="1:5" x14ac:dyDescent="0.35">
      <c r="A20013">
        <v>15203110</v>
      </c>
      <c r="B20013" s="4">
        <v>8</v>
      </c>
      <c r="C20013">
        <v>13574879</v>
      </c>
      <c r="D20013" s="6" t="s">
        <v>4</v>
      </c>
      <c r="E20013" s="7">
        <v>5</v>
      </c>
    </row>
    <row r="20014" spans="1:5" x14ac:dyDescent="0.35">
      <c r="A20014">
        <v>15206226</v>
      </c>
      <c r="B20014" s="4">
        <v>4</v>
      </c>
      <c r="C20014">
        <v>13262538</v>
      </c>
      <c r="D20014" s="6" t="s">
        <v>5</v>
      </c>
      <c r="E20014" s="7">
        <v>5</v>
      </c>
    </row>
    <row r="20015" spans="1:5" x14ac:dyDescent="0.35">
      <c r="A20015">
        <v>15206353</v>
      </c>
      <c r="B20015" s="4">
        <v>6</v>
      </c>
      <c r="C20015">
        <v>60269376</v>
      </c>
      <c r="D20015" s="6" t="s">
        <v>5</v>
      </c>
      <c r="E20015" s="7">
        <v>5</v>
      </c>
    </row>
    <row r="20016" spans="1:5" x14ac:dyDescent="0.35">
      <c r="A20016">
        <v>15207859</v>
      </c>
      <c r="B20016" s="4">
        <v>3</v>
      </c>
      <c r="C20016">
        <v>75835320</v>
      </c>
      <c r="D20016" s="6" t="s">
        <v>6</v>
      </c>
      <c r="E20016" s="7">
        <v>5</v>
      </c>
    </row>
    <row r="20017" spans="1:5" x14ac:dyDescent="0.35">
      <c r="A20017">
        <v>15208580</v>
      </c>
      <c r="B20017" s="4">
        <v>3</v>
      </c>
      <c r="C20017">
        <v>15907069</v>
      </c>
      <c r="D20017" s="6" t="s">
        <v>6</v>
      </c>
      <c r="E20017" s="7">
        <v>5</v>
      </c>
    </row>
    <row r="20018" spans="1:5" x14ac:dyDescent="0.35">
      <c r="A20018">
        <v>15209108</v>
      </c>
      <c r="B20018" s="4">
        <v>3</v>
      </c>
      <c r="C20018">
        <v>23511658</v>
      </c>
      <c r="D20018" s="6" t="s">
        <v>6</v>
      </c>
      <c r="E20018" s="7">
        <v>5</v>
      </c>
    </row>
    <row r="20019" spans="1:5" x14ac:dyDescent="0.35">
      <c r="A20019">
        <v>15209347</v>
      </c>
      <c r="B20019" s="4">
        <v>2</v>
      </c>
      <c r="C20019">
        <v>9290743</v>
      </c>
      <c r="D20019" s="6" t="s">
        <v>6</v>
      </c>
      <c r="E20019" s="7">
        <v>5</v>
      </c>
    </row>
    <row r="20020" spans="1:5" x14ac:dyDescent="0.35">
      <c r="A20020">
        <v>15209416</v>
      </c>
      <c r="B20020" s="4">
        <v>4</v>
      </c>
      <c r="C20020">
        <v>12124641</v>
      </c>
      <c r="D20020" s="6" t="s">
        <v>6</v>
      </c>
      <c r="E20020" s="7">
        <v>5</v>
      </c>
    </row>
    <row r="20021" spans="1:5" x14ac:dyDescent="0.35">
      <c r="A20021">
        <v>15209619</v>
      </c>
      <c r="B20021" s="4">
        <v>1</v>
      </c>
      <c r="C20021">
        <v>13714381</v>
      </c>
      <c r="D20021" s="6" t="s">
        <v>6</v>
      </c>
      <c r="E20021" s="7">
        <v>5</v>
      </c>
    </row>
    <row r="20022" spans="1:5" x14ac:dyDescent="0.35">
      <c r="A20022">
        <v>15209625</v>
      </c>
      <c r="B20022" s="4">
        <v>5</v>
      </c>
      <c r="C20022">
        <v>48436093</v>
      </c>
      <c r="D20022" s="6" t="s">
        <v>6</v>
      </c>
      <c r="E20022" s="7">
        <v>5</v>
      </c>
    </row>
    <row r="20023" spans="1:5" x14ac:dyDescent="0.35">
      <c r="A20023">
        <v>15209628</v>
      </c>
      <c r="B20023" s="4">
        <v>4</v>
      </c>
      <c r="C20023">
        <v>20355756</v>
      </c>
      <c r="D20023" s="6" t="s">
        <v>6</v>
      </c>
      <c r="E20023" s="7">
        <v>5</v>
      </c>
    </row>
    <row r="20024" spans="1:5" x14ac:dyDescent="0.35">
      <c r="A20024">
        <v>15209651</v>
      </c>
      <c r="B20024" s="4">
        <v>7</v>
      </c>
      <c r="C20024">
        <v>71377891</v>
      </c>
      <c r="D20024" s="6" t="s">
        <v>6</v>
      </c>
      <c r="E20024" s="7">
        <v>5</v>
      </c>
    </row>
    <row r="20025" spans="1:5" x14ac:dyDescent="0.35">
      <c r="A20025">
        <v>15209668</v>
      </c>
      <c r="B20025" s="4">
        <v>4</v>
      </c>
      <c r="C20025">
        <v>9200179</v>
      </c>
      <c r="D20025" s="6" t="s">
        <v>6</v>
      </c>
      <c r="E20025" s="7">
        <v>5</v>
      </c>
    </row>
    <row r="20026" spans="1:5" x14ac:dyDescent="0.35">
      <c r="A20026">
        <v>15209700</v>
      </c>
      <c r="B20026" s="4">
        <v>4</v>
      </c>
      <c r="C20026">
        <v>20355756</v>
      </c>
      <c r="D20026" s="6" t="s">
        <v>6</v>
      </c>
      <c r="E20026" s="7">
        <v>5</v>
      </c>
    </row>
    <row r="20027" spans="1:5" x14ac:dyDescent="0.35">
      <c r="A20027">
        <v>15212751</v>
      </c>
      <c r="B20027" s="4">
        <v>5</v>
      </c>
      <c r="C20027">
        <v>56602461</v>
      </c>
      <c r="D20027" s="6" t="s">
        <v>7</v>
      </c>
      <c r="E20027" s="7">
        <v>5</v>
      </c>
    </row>
    <row r="20028" spans="1:5" x14ac:dyDescent="0.35">
      <c r="A20028">
        <v>15212817</v>
      </c>
      <c r="B20028" s="4">
        <v>2</v>
      </c>
      <c r="C20028">
        <v>1627031</v>
      </c>
      <c r="D20028" s="6" t="s">
        <v>7</v>
      </c>
      <c r="E20028" s="7">
        <v>5</v>
      </c>
    </row>
    <row r="20029" spans="1:5" x14ac:dyDescent="0.35">
      <c r="A20029">
        <v>15212844</v>
      </c>
      <c r="B20029" s="4">
        <v>4</v>
      </c>
      <c r="C20029">
        <v>18284290</v>
      </c>
      <c r="D20029" s="6" t="s">
        <v>7</v>
      </c>
      <c r="E20029" s="7">
        <v>5</v>
      </c>
    </row>
    <row r="20030" spans="1:5" x14ac:dyDescent="0.35">
      <c r="A20030">
        <v>15212864</v>
      </c>
      <c r="B20030" s="4">
        <v>5</v>
      </c>
      <c r="C20030">
        <v>20638885</v>
      </c>
      <c r="D20030" s="6" t="s">
        <v>7</v>
      </c>
      <c r="E20030" s="7">
        <v>5</v>
      </c>
    </row>
    <row r="20031" spans="1:5" x14ac:dyDescent="0.35">
      <c r="A20031">
        <v>15215056</v>
      </c>
      <c r="B20031" s="4">
        <v>1</v>
      </c>
      <c r="C20031">
        <v>75394688</v>
      </c>
      <c r="D20031" s="6" t="s">
        <v>8</v>
      </c>
      <c r="E20031" s="7">
        <v>5</v>
      </c>
    </row>
    <row r="20032" spans="1:5" x14ac:dyDescent="0.35">
      <c r="A20032">
        <v>15215622</v>
      </c>
      <c r="B20032" s="4">
        <v>4</v>
      </c>
      <c r="C20032">
        <v>62735101</v>
      </c>
      <c r="D20032" s="6" t="s">
        <v>8</v>
      </c>
      <c r="E20032" s="7">
        <v>5</v>
      </c>
    </row>
    <row r="20033" spans="1:5" x14ac:dyDescent="0.35">
      <c r="A20033">
        <v>15215640</v>
      </c>
      <c r="B20033" s="4">
        <v>2</v>
      </c>
      <c r="C20033">
        <v>2499435</v>
      </c>
      <c r="D20033" s="6" t="s">
        <v>8</v>
      </c>
      <c r="E20033" s="7">
        <v>5</v>
      </c>
    </row>
    <row r="20034" spans="1:5" x14ac:dyDescent="0.35">
      <c r="A20034">
        <v>15215744</v>
      </c>
      <c r="B20034" s="4">
        <v>4</v>
      </c>
      <c r="C20034">
        <v>62735101</v>
      </c>
      <c r="D20034" s="6" t="s">
        <v>8</v>
      </c>
      <c r="E20034" s="7">
        <v>5</v>
      </c>
    </row>
    <row r="20035" spans="1:5" x14ac:dyDescent="0.35">
      <c r="A20035">
        <v>15215746</v>
      </c>
      <c r="B20035" s="4">
        <v>2</v>
      </c>
      <c r="C20035">
        <v>2499435</v>
      </c>
      <c r="D20035" s="6" t="s">
        <v>8</v>
      </c>
      <c r="E20035" s="7">
        <v>5</v>
      </c>
    </row>
    <row r="20036" spans="1:5" x14ac:dyDescent="0.35">
      <c r="A20036">
        <v>15215858</v>
      </c>
      <c r="B20036" s="4">
        <v>7</v>
      </c>
      <c r="C20036">
        <v>71377891</v>
      </c>
      <c r="D20036" s="6" t="s">
        <v>8</v>
      </c>
      <c r="E20036" s="7">
        <v>5</v>
      </c>
    </row>
    <row r="20037" spans="1:5" x14ac:dyDescent="0.35">
      <c r="A20037">
        <v>15215969</v>
      </c>
      <c r="B20037" s="4">
        <v>4</v>
      </c>
      <c r="C20037">
        <v>62735101</v>
      </c>
      <c r="D20037" s="6" t="s">
        <v>8</v>
      </c>
      <c r="E20037" s="7">
        <v>5</v>
      </c>
    </row>
    <row r="20038" spans="1:5" x14ac:dyDescent="0.35">
      <c r="A20038">
        <v>15216012</v>
      </c>
      <c r="B20038" s="4">
        <v>5</v>
      </c>
      <c r="C20038">
        <v>25541092</v>
      </c>
      <c r="D20038" s="6" t="s">
        <v>8</v>
      </c>
      <c r="E20038" s="7">
        <v>5</v>
      </c>
    </row>
    <row r="20039" spans="1:5" x14ac:dyDescent="0.35">
      <c r="A20039">
        <v>15217903</v>
      </c>
      <c r="B20039" s="4">
        <v>4</v>
      </c>
      <c r="C20039">
        <v>11292137</v>
      </c>
      <c r="D20039" s="6" t="s">
        <v>9</v>
      </c>
      <c r="E20039" s="7">
        <v>5</v>
      </c>
    </row>
    <row r="20040" spans="1:5" x14ac:dyDescent="0.35">
      <c r="A20040">
        <v>15218076</v>
      </c>
      <c r="B20040" s="4">
        <v>4</v>
      </c>
      <c r="C20040">
        <v>11292137</v>
      </c>
      <c r="D20040" s="6" t="s">
        <v>9</v>
      </c>
      <c r="E20040" s="7">
        <v>5</v>
      </c>
    </row>
    <row r="20041" spans="1:5" x14ac:dyDescent="0.35">
      <c r="A20041">
        <v>15218143</v>
      </c>
      <c r="B20041" s="4">
        <v>4</v>
      </c>
      <c r="C20041">
        <v>83024252</v>
      </c>
      <c r="D20041" s="6" t="s">
        <v>9</v>
      </c>
      <c r="E20041" s="7">
        <v>5</v>
      </c>
    </row>
    <row r="20042" spans="1:5" x14ac:dyDescent="0.35">
      <c r="A20042">
        <v>15218255</v>
      </c>
      <c r="B20042" s="4">
        <v>3</v>
      </c>
      <c r="C20042">
        <v>23511658</v>
      </c>
      <c r="D20042" s="6" t="s">
        <v>9</v>
      </c>
      <c r="E20042" s="7">
        <v>5</v>
      </c>
    </row>
    <row r="20043" spans="1:5" x14ac:dyDescent="0.35">
      <c r="A20043">
        <v>15218634</v>
      </c>
      <c r="B20043" s="4">
        <v>4</v>
      </c>
      <c r="C20043">
        <v>71563194</v>
      </c>
      <c r="D20043" s="6" t="s">
        <v>9</v>
      </c>
      <c r="E20043" s="7">
        <v>5</v>
      </c>
    </row>
    <row r="20044" spans="1:5" x14ac:dyDescent="0.35">
      <c r="A20044">
        <v>15218653</v>
      </c>
      <c r="B20044" s="4">
        <v>4</v>
      </c>
      <c r="C20044">
        <v>71563194</v>
      </c>
      <c r="D20044" s="6" t="s">
        <v>9</v>
      </c>
      <c r="E20044" s="7">
        <v>5</v>
      </c>
    </row>
    <row r="20045" spans="1:5" x14ac:dyDescent="0.35">
      <c r="A20045">
        <v>15218832</v>
      </c>
      <c r="B20045" s="4">
        <v>4</v>
      </c>
      <c r="C20045">
        <v>71563194</v>
      </c>
      <c r="D20045" s="6" t="s">
        <v>9</v>
      </c>
      <c r="E20045" s="7">
        <v>5</v>
      </c>
    </row>
    <row r="20046" spans="1:5" x14ac:dyDescent="0.35">
      <c r="A20046">
        <v>15218874</v>
      </c>
      <c r="B20046" s="4">
        <v>5</v>
      </c>
      <c r="C20046">
        <v>13781349</v>
      </c>
      <c r="D20046" s="6" t="s">
        <v>9</v>
      </c>
      <c r="E20046" s="7">
        <v>5</v>
      </c>
    </row>
    <row r="20047" spans="1:5" x14ac:dyDescent="0.35">
      <c r="A20047">
        <v>15218888</v>
      </c>
      <c r="B20047" s="4">
        <v>2</v>
      </c>
      <c r="C20047">
        <v>8668911</v>
      </c>
      <c r="D20047" s="6" t="s">
        <v>9</v>
      </c>
      <c r="E20047" s="7">
        <v>5</v>
      </c>
    </row>
    <row r="20048" spans="1:5" x14ac:dyDescent="0.35">
      <c r="A20048">
        <v>15218916</v>
      </c>
      <c r="B20048" s="4">
        <v>4</v>
      </c>
      <c r="C20048">
        <v>10263656</v>
      </c>
      <c r="D20048" s="6" t="s">
        <v>9</v>
      </c>
      <c r="E20048" s="7">
        <v>5</v>
      </c>
    </row>
    <row r="20049" spans="1:5" x14ac:dyDescent="0.35">
      <c r="A20049">
        <v>15220347</v>
      </c>
      <c r="B20049" s="4">
        <v>2</v>
      </c>
      <c r="C20049">
        <v>9795573</v>
      </c>
      <c r="D20049" s="6" t="s">
        <v>4</v>
      </c>
      <c r="E20049" s="7">
        <v>5</v>
      </c>
    </row>
    <row r="20050" spans="1:5" x14ac:dyDescent="0.35">
      <c r="A20050">
        <v>15221366</v>
      </c>
      <c r="B20050" s="4">
        <v>3</v>
      </c>
      <c r="C20050">
        <v>51110040</v>
      </c>
      <c r="D20050" s="6" t="s">
        <v>3</v>
      </c>
      <c r="E20050" s="7">
        <v>5</v>
      </c>
    </row>
    <row r="20051" spans="1:5" x14ac:dyDescent="0.35">
      <c r="A20051">
        <v>15221391</v>
      </c>
      <c r="B20051" s="4">
        <v>4</v>
      </c>
      <c r="C20051">
        <v>18284290</v>
      </c>
      <c r="D20051" s="6" t="s">
        <v>3</v>
      </c>
      <c r="E20051" s="7">
        <v>5</v>
      </c>
    </row>
    <row r="20052" spans="1:5" x14ac:dyDescent="0.35">
      <c r="A20052">
        <v>15221525</v>
      </c>
      <c r="B20052" s="4">
        <v>1</v>
      </c>
      <c r="C20052">
        <v>62958156</v>
      </c>
      <c r="D20052" s="6" t="s">
        <v>3</v>
      </c>
      <c r="E20052" s="7">
        <v>5</v>
      </c>
    </row>
    <row r="20053" spans="1:5" x14ac:dyDescent="0.35">
      <c r="A20053">
        <v>15221577</v>
      </c>
      <c r="B20053" s="4">
        <v>4</v>
      </c>
      <c r="C20053">
        <v>71563194</v>
      </c>
      <c r="D20053" s="6" t="s">
        <v>3</v>
      </c>
      <c r="E20053" s="7">
        <v>5</v>
      </c>
    </row>
    <row r="20054" spans="1:5" x14ac:dyDescent="0.35">
      <c r="A20054">
        <v>15221587</v>
      </c>
      <c r="B20054" s="4">
        <v>5</v>
      </c>
      <c r="C20054">
        <v>8227957</v>
      </c>
      <c r="D20054" s="6" t="s">
        <v>3</v>
      </c>
      <c r="E20054" s="7">
        <v>5</v>
      </c>
    </row>
    <row r="20055" spans="1:5" x14ac:dyDescent="0.35">
      <c r="A20055">
        <v>15221588</v>
      </c>
      <c r="B20055" s="4">
        <v>6</v>
      </c>
      <c r="C20055">
        <v>49838867</v>
      </c>
      <c r="D20055" s="6" t="s">
        <v>3</v>
      </c>
      <c r="E20055" s="7">
        <v>5</v>
      </c>
    </row>
    <row r="20056" spans="1:5" x14ac:dyDescent="0.35">
      <c r="A20056">
        <v>15222246</v>
      </c>
      <c r="B20056" s="4">
        <v>3</v>
      </c>
      <c r="C20056">
        <v>32989067</v>
      </c>
      <c r="D20056" s="6" t="s">
        <v>4</v>
      </c>
      <c r="E20056" s="7">
        <v>5</v>
      </c>
    </row>
    <row r="20057" spans="1:5" x14ac:dyDescent="0.35">
      <c r="A20057">
        <v>15222882</v>
      </c>
      <c r="B20057" s="4">
        <v>3</v>
      </c>
      <c r="C20057">
        <v>33602187</v>
      </c>
      <c r="D20057" s="6" t="s">
        <v>4</v>
      </c>
      <c r="E20057" s="7">
        <v>5</v>
      </c>
    </row>
    <row r="20058" spans="1:5" x14ac:dyDescent="0.35">
      <c r="A20058">
        <v>15223614</v>
      </c>
      <c r="B20058" s="4">
        <v>1</v>
      </c>
      <c r="C20058">
        <v>75394688</v>
      </c>
      <c r="D20058" s="6" t="s">
        <v>4</v>
      </c>
      <c r="E20058" s="7">
        <v>5</v>
      </c>
    </row>
    <row r="20059" spans="1:5" x14ac:dyDescent="0.35">
      <c r="A20059">
        <v>15223654</v>
      </c>
      <c r="B20059" s="4">
        <v>2</v>
      </c>
      <c r="C20059">
        <v>1627031</v>
      </c>
      <c r="D20059" s="6" t="s">
        <v>4</v>
      </c>
      <c r="E20059" s="7">
        <v>5</v>
      </c>
    </row>
    <row r="20060" spans="1:5" x14ac:dyDescent="0.35">
      <c r="A20060">
        <v>15224309</v>
      </c>
      <c r="B20060" s="4">
        <v>3</v>
      </c>
      <c r="C20060">
        <v>32989067</v>
      </c>
      <c r="D20060" s="6" t="s">
        <v>4</v>
      </c>
      <c r="E20060" s="7">
        <v>5</v>
      </c>
    </row>
    <row r="20061" spans="1:5" x14ac:dyDescent="0.35">
      <c r="A20061">
        <v>15224448</v>
      </c>
      <c r="B20061" s="4">
        <v>3</v>
      </c>
      <c r="C20061">
        <v>16433418</v>
      </c>
      <c r="D20061" s="6" t="s">
        <v>4</v>
      </c>
      <c r="E20061" s="7">
        <v>5</v>
      </c>
    </row>
    <row r="20062" spans="1:5" x14ac:dyDescent="0.35">
      <c r="A20062">
        <v>15224467</v>
      </c>
      <c r="B20062" s="4">
        <v>5</v>
      </c>
      <c r="C20062">
        <v>8493425</v>
      </c>
      <c r="D20062" s="6" t="s">
        <v>4</v>
      </c>
      <c r="E20062" s="7">
        <v>5</v>
      </c>
    </row>
    <row r="20063" spans="1:5" x14ac:dyDescent="0.35">
      <c r="A20063">
        <v>15225111</v>
      </c>
      <c r="B20063" s="4">
        <v>5</v>
      </c>
      <c r="C20063">
        <v>9385906</v>
      </c>
      <c r="D20063" s="6" t="s">
        <v>5</v>
      </c>
      <c r="E20063" s="7">
        <v>5</v>
      </c>
    </row>
    <row r="20064" spans="1:5" x14ac:dyDescent="0.35">
      <c r="A20064">
        <v>15225521</v>
      </c>
      <c r="B20064" s="4">
        <v>7</v>
      </c>
      <c r="C20064">
        <v>23511658</v>
      </c>
      <c r="D20064" s="6" t="s">
        <v>6</v>
      </c>
      <c r="E20064" s="7">
        <v>5</v>
      </c>
    </row>
    <row r="20065" spans="1:5" x14ac:dyDescent="0.35">
      <c r="A20065">
        <v>15226402</v>
      </c>
      <c r="B20065" s="4">
        <v>2</v>
      </c>
      <c r="C20065">
        <v>2499435</v>
      </c>
      <c r="D20065" s="6" t="s">
        <v>5</v>
      </c>
      <c r="E20065" s="7">
        <v>5</v>
      </c>
    </row>
    <row r="20066" spans="1:5" x14ac:dyDescent="0.35">
      <c r="A20066">
        <v>15227369</v>
      </c>
      <c r="B20066" s="4">
        <v>2</v>
      </c>
      <c r="C20066">
        <v>12772297</v>
      </c>
      <c r="D20066" s="6" t="s">
        <v>5</v>
      </c>
      <c r="E20066" s="7">
        <v>5</v>
      </c>
    </row>
    <row r="20067" spans="1:5" x14ac:dyDescent="0.35">
      <c r="A20067">
        <v>15227655</v>
      </c>
      <c r="B20067" s="4">
        <v>7</v>
      </c>
      <c r="C20067">
        <v>48688175</v>
      </c>
      <c r="D20067" s="6" t="s">
        <v>5</v>
      </c>
      <c r="E20067" s="7">
        <v>5</v>
      </c>
    </row>
    <row r="20068" spans="1:5" x14ac:dyDescent="0.35">
      <c r="A20068">
        <v>15227658</v>
      </c>
      <c r="B20068" s="4">
        <v>3</v>
      </c>
      <c r="C20068">
        <v>30037186</v>
      </c>
      <c r="D20068" s="6" t="s">
        <v>5</v>
      </c>
      <c r="E20068" s="7">
        <v>5</v>
      </c>
    </row>
    <row r="20069" spans="1:5" x14ac:dyDescent="0.35">
      <c r="A20069">
        <v>15227672</v>
      </c>
      <c r="B20069" s="4">
        <v>2</v>
      </c>
      <c r="C20069">
        <v>12772297</v>
      </c>
      <c r="D20069" s="6" t="s">
        <v>5</v>
      </c>
      <c r="E20069" s="7">
        <v>5</v>
      </c>
    </row>
    <row r="20070" spans="1:5" x14ac:dyDescent="0.35">
      <c r="A20070">
        <v>15227729</v>
      </c>
      <c r="B20070" s="4">
        <v>5</v>
      </c>
      <c r="C20070">
        <v>16766337</v>
      </c>
      <c r="D20070" s="6" t="s">
        <v>5</v>
      </c>
      <c r="E20070" s="7">
        <v>5</v>
      </c>
    </row>
    <row r="20071" spans="1:5" x14ac:dyDescent="0.35">
      <c r="A20071">
        <v>15227764</v>
      </c>
      <c r="B20071" s="4">
        <v>7</v>
      </c>
      <c r="C20071">
        <v>48688175</v>
      </c>
      <c r="D20071" s="6" t="s">
        <v>6</v>
      </c>
      <c r="E20071" s="7">
        <v>5</v>
      </c>
    </row>
    <row r="20072" spans="1:5" x14ac:dyDescent="0.35">
      <c r="A20072">
        <v>15227792</v>
      </c>
      <c r="B20072" s="4">
        <v>7</v>
      </c>
      <c r="C20072">
        <v>48688175</v>
      </c>
      <c r="D20072" s="6" t="s">
        <v>6</v>
      </c>
      <c r="E20072" s="7">
        <v>5</v>
      </c>
    </row>
    <row r="20073" spans="1:5" x14ac:dyDescent="0.35">
      <c r="A20073">
        <v>15230234</v>
      </c>
      <c r="B20073" s="4">
        <v>3</v>
      </c>
      <c r="C20073">
        <v>32989067</v>
      </c>
      <c r="D20073" s="6" t="s">
        <v>6</v>
      </c>
      <c r="E20073" s="7">
        <v>5</v>
      </c>
    </row>
    <row r="20074" spans="1:5" x14ac:dyDescent="0.35">
      <c r="A20074">
        <v>15230602</v>
      </c>
      <c r="B20074" s="4">
        <v>8</v>
      </c>
      <c r="C20074">
        <v>75209918</v>
      </c>
      <c r="D20074" s="6" t="s">
        <v>6</v>
      </c>
      <c r="E20074" s="7">
        <v>5</v>
      </c>
    </row>
    <row r="20075" spans="1:5" x14ac:dyDescent="0.35">
      <c r="A20075">
        <v>15230761</v>
      </c>
      <c r="B20075" s="4">
        <v>4</v>
      </c>
      <c r="C20075">
        <v>62735101</v>
      </c>
      <c r="D20075" s="6" t="s">
        <v>6</v>
      </c>
      <c r="E20075" s="7">
        <v>5</v>
      </c>
    </row>
    <row r="20076" spans="1:5" x14ac:dyDescent="0.35">
      <c r="A20076">
        <v>15230785</v>
      </c>
      <c r="B20076" s="4">
        <v>1</v>
      </c>
      <c r="C20076">
        <v>5242771</v>
      </c>
      <c r="D20076" s="6" t="s">
        <v>6</v>
      </c>
      <c r="E20076" s="7">
        <v>5</v>
      </c>
    </row>
    <row r="20077" spans="1:5" x14ac:dyDescent="0.35">
      <c r="A20077">
        <v>15230872</v>
      </c>
      <c r="B20077" s="4">
        <v>2</v>
      </c>
      <c r="C20077">
        <v>1627031</v>
      </c>
      <c r="D20077" s="6" t="s">
        <v>6</v>
      </c>
      <c r="E20077" s="7">
        <v>5</v>
      </c>
    </row>
    <row r="20078" spans="1:5" x14ac:dyDescent="0.35">
      <c r="A20078">
        <v>15230921</v>
      </c>
      <c r="B20078" s="4">
        <v>2</v>
      </c>
      <c r="C20078">
        <v>1627031</v>
      </c>
      <c r="D20078" s="6" t="s">
        <v>6</v>
      </c>
      <c r="E20078" s="7">
        <v>5</v>
      </c>
    </row>
    <row r="20079" spans="1:5" x14ac:dyDescent="0.35">
      <c r="A20079">
        <v>15233298</v>
      </c>
      <c r="B20079" s="4">
        <v>4</v>
      </c>
      <c r="C20079">
        <v>23431962</v>
      </c>
      <c r="D20079" s="6" t="s">
        <v>7</v>
      </c>
      <c r="E20079" s="7">
        <v>5</v>
      </c>
    </row>
    <row r="20080" spans="1:5" x14ac:dyDescent="0.35">
      <c r="A20080">
        <v>15233526</v>
      </c>
      <c r="B20080" s="4">
        <v>4</v>
      </c>
      <c r="C20080">
        <v>62735101</v>
      </c>
      <c r="D20080" s="6" t="s">
        <v>7</v>
      </c>
      <c r="E20080" s="7">
        <v>5</v>
      </c>
    </row>
    <row r="20081" spans="1:5" x14ac:dyDescent="0.35">
      <c r="A20081">
        <v>15233695</v>
      </c>
      <c r="B20081" s="4">
        <v>4</v>
      </c>
      <c r="C20081">
        <v>62735101</v>
      </c>
      <c r="D20081" s="6" t="s">
        <v>7</v>
      </c>
      <c r="E20081" s="7">
        <v>5</v>
      </c>
    </row>
    <row r="20082" spans="1:5" x14ac:dyDescent="0.35">
      <c r="A20082">
        <v>15233863</v>
      </c>
      <c r="B20082" s="4">
        <v>5</v>
      </c>
      <c r="C20082">
        <v>25843817</v>
      </c>
      <c r="D20082" s="6" t="s">
        <v>7</v>
      </c>
      <c r="E20082" s="7">
        <v>5</v>
      </c>
    </row>
    <row r="20083" spans="1:5" x14ac:dyDescent="0.35">
      <c r="A20083">
        <v>15233884</v>
      </c>
      <c r="B20083" s="4">
        <v>2</v>
      </c>
      <c r="C20083">
        <v>63005990</v>
      </c>
      <c r="D20083" s="6" t="s">
        <v>7</v>
      </c>
      <c r="E20083" s="7">
        <v>5</v>
      </c>
    </row>
    <row r="20084" spans="1:5" x14ac:dyDescent="0.35">
      <c r="A20084">
        <v>15233895</v>
      </c>
      <c r="B20084" s="4">
        <v>4</v>
      </c>
      <c r="C20084">
        <v>13248794</v>
      </c>
      <c r="D20084" s="6" t="s">
        <v>7</v>
      </c>
      <c r="E20084" s="7">
        <v>5</v>
      </c>
    </row>
    <row r="20085" spans="1:5" x14ac:dyDescent="0.35">
      <c r="A20085">
        <v>15233907</v>
      </c>
      <c r="B20085" s="4">
        <v>4</v>
      </c>
      <c r="C20085">
        <v>44472555</v>
      </c>
      <c r="D20085" s="6" t="s">
        <v>7</v>
      </c>
      <c r="E20085" s="7">
        <v>5</v>
      </c>
    </row>
    <row r="20086" spans="1:5" x14ac:dyDescent="0.35">
      <c r="A20086">
        <v>15233935</v>
      </c>
      <c r="B20086" s="4">
        <v>4</v>
      </c>
      <c r="C20086">
        <v>44472555</v>
      </c>
      <c r="D20086" s="6" t="s">
        <v>7</v>
      </c>
      <c r="E20086" s="7">
        <v>5</v>
      </c>
    </row>
    <row r="20087" spans="1:5" x14ac:dyDescent="0.35">
      <c r="A20087">
        <v>15233936</v>
      </c>
      <c r="B20087" s="4">
        <v>2</v>
      </c>
      <c r="C20087">
        <v>1627031</v>
      </c>
      <c r="D20087" s="6" t="s">
        <v>7</v>
      </c>
      <c r="E20087" s="7">
        <v>5</v>
      </c>
    </row>
    <row r="20088" spans="1:5" x14ac:dyDescent="0.35">
      <c r="A20088">
        <v>15236117</v>
      </c>
      <c r="B20088" s="4">
        <v>4</v>
      </c>
      <c r="C20088">
        <v>62735101</v>
      </c>
      <c r="D20088" s="6" t="s">
        <v>3</v>
      </c>
      <c r="E20088" s="7">
        <v>5</v>
      </c>
    </row>
    <row r="20089" spans="1:5" x14ac:dyDescent="0.35">
      <c r="A20089">
        <v>15236663</v>
      </c>
      <c r="B20089" s="4">
        <v>3</v>
      </c>
      <c r="C20089">
        <v>32989067</v>
      </c>
      <c r="D20089" s="6" t="s">
        <v>8</v>
      </c>
      <c r="E20089" s="7">
        <v>5</v>
      </c>
    </row>
    <row r="20090" spans="1:5" x14ac:dyDescent="0.35">
      <c r="A20090">
        <v>15236671</v>
      </c>
      <c r="B20090" s="4">
        <v>5</v>
      </c>
      <c r="C20090">
        <v>28323552</v>
      </c>
      <c r="D20090" s="6" t="s">
        <v>8</v>
      </c>
      <c r="E20090" s="7">
        <v>5</v>
      </c>
    </row>
    <row r="20091" spans="1:5" x14ac:dyDescent="0.35">
      <c r="A20091">
        <v>15236783</v>
      </c>
      <c r="B20091" s="4">
        <v>6</v>
      </c>
      <c r="C20091">
        <v>56364752</v>
      </c>
      <c r="D20091" s="6" t="s">
        <v>8</v>
      </c>
      <c r="E20091" s="7">
        <v>5</v>
      </c>
    </row>
    <row r="20092" spans="1:5" x14ac:dyDescent="0.35">
      <c r="A20092">
        <v>15236807</v>
      </c>
      <c r="B20092" s="4">
        <v>3</v>
      </c>
      <c r="C20092">
        <v>30037186</v>
      </c>
      <c r="D20092" s="6" t="s">
        <v>8</v>
      </c>
      <c r="E20092" s="7">
        <v>5</v>
      </c>
    </row>
    <row r="20093" spans="1:5" x14ac:dyDescent="0.35">
      <c r="A20093">
        <v>15236832</v>
      </c>
      <c r="B20093" s="4">
        <v>7</v>
      </c>
      <c r="C20093">
        <v>70951075</v>
      </c>
      <c r="D20093" s="6" t="s">
        <v>8</v>
      </c>
      <c r="E20093" s="7">
        <v>5</v>
      </c>
    </row>
    <row r="20094" spans="1:5" x14ac:dyDescent="0.35">
      <c r="A20094">
        <v>15238513</v>
      </c>
      <c r="B20094" s="4">
        <v>2</v>
      </c>
      <c r="C20094">
        <v>2499435</v>
      </c>
      <c r="D20094" s="6" t="s">
        <v>9</v>
      </c>
      <c r="E20094" s="7">
        <v>5</v>
      </c>
    </row>
    <row r="20095" spans="1:5" x14ac:dyDescent="0.35">
      <c r="A20095">
        <v>15238890</v>
      </c>
      <c r="B20095" s="4">
        <v>4</v>
      </c>
      <c r="C20095">
        <v>62735101</v>
      </c>
      <c r="D20095" s="6" t="s">
        <v>3</v>
      </c>
      <c r="E20095" s="7">
        <v>5</v>
      </c>
    </row>
    <row r="20096" spans="1:5" x14ac:dyDescent="0.35">
      <c r="A20096">
        <v>15239115</v>
      </c>
      <c r="B20096" s="4">
        <v>3</v>
      </c>
      <c r="C20096">
        <v>23511658</v>
      </c>
      <c r="D20096" s="6" t="s">
        <v>9</v>
      </c>
      <c r="E20096" s="7">
        <v>5</v>
      </c>
    </row>
    <row r="20097" spans="1:5" x14ac:dyDescent="0.35">
      <c r="A20097">
        <v>15239440</v>
      </c>
      <c r="B20097" s="4">
        <v>6</v>
      </c>
      <c r="C20097">
        <v>21779527</v>
      </c>
      <c r="D20097" s="6" t="s">
        <v>9</v>
      </c>
      <c r="E20097" s="7">
        <v>5</v>
      </c>
    </row>
    <row r="20098" spans="1:5" x14ac:dyDescent="0.35">
      <c r="A20098">
        <v>15239449</v>
      </c>
      <c r="B20098" s="4">
        <v>3</v>
      </c>
      <c r="C20098">
        <v>49766785</v>
      </c>
      <c r="D20098" s="6" t="s">
        <v>9</v>
      </c>
      <c r="E20098" s="7">
        <v>5</v>
      </c>
    </row>
    <row r="20099" spans="1:5" x14ac:dyDescent="0.35">
      <c r="A20099">
        <v>15239455</v>
      </c>
      <c r="B20099" s="4">
        <v>5</v>
      </c>
      <c r="C20099">
        <v>14307416</v>
      </c>
      <c r="D20099" s="6" t="s">
        <v>9</v>
      </c>
      <c r="E20099" s="7">
        <v>5</v>
      </c>
    </row>
    <row r="20100" spans="1:5" x14ac:dyDescent="0.35">
      <c r="A20100">
        <v>15239624</v>
      </c>
      <c r="B20100" s="4">
        <v>4</v>
      </c>
      <c r="C20100">
        <v>62735101</v>
      </c>
      <c r="D20100" s="6" t="s">
        <v>3</v>
      </c>
      <c r="E20100" s="7">
        <v>5</v>
      </c>
    </row>
    <row r="20101" spans="1:5" x14ac:dyDescent="0.35">
      <c r="A20101">
        <v>15241509</v>
      </c>
      <c r="B20101" s="4">
        <v>7</v>
      </c>
      <c r="C20101">
        <v>71377891</v>
      </c>
      <c r="D20101" s="6" t="s">
        <v>4</v>
      </c>
      <c r="E20101" s="7">
        <v>5</v>
      </c>
    </row>
    <row r="20102" spans="1:5" x14ac:dyDescent="0.35">
      <c r="A20102">
        <v>15241579</v>
      </c>
      <c r="B20102" s="4">
        <v>7</v>
      </c>
      <c r="C20102">
        <v>71377891</v>
      </c>
      <c r="D20102" s="6" t="s">
        <v>4</v>
      </c>
      <c r="E20102" s="7">
        <v>5</v>
      </c>
    </row>
    <row r="20103" spans="1:5" x14ac:dyDescent="0.35">
      <c r="A20103">
        <v>15241648</v>
      </c>
      <c r="B20103" s="4">
        <v>4</v>
      </c>
      <c r="C20103">
        <v>44472555</v>
      </c>
      <c r="D20103" s="6" t="s">
        <v>3</v>
      </c>
      <c r="E20103" s="7">
        <v>5</v>
      </c>
    </row>
    <row r="20104" spans="1:5" x14ac:dyDescent="0.35">
      <c r="A20104">
        <v>15241941</v>
      </c>
      <c r="B20104" s="4">
        <v>6</v>
      </c>
      <c r="C20104">
        <v>1470369</v>
      </c>
      <c r="D20104" s="6" t="s">
        <v>3</v>
      </c>
      <c r="E20104" s="7">
        <v>5</v>
      </c>
    </row>
    <row r="20105" spans="1:5" x14ac:dyDescent="0.35">
      <c r="A20105">
        <v>15241957</v>
      </c>
      <c r="B20105" s="4">
        <v>4</v>
      </c>
      <c r="C20105">
        <v>7286322</v>
      </c>
      <c r="D20105" s="6" t="s">
        <v>3</v>
      </c>
      <c r="E20105" s="7">
        <v>5</v>
      </c>
    </row>
    <row r="20106" spans="1:5" x14ac:dyDescent="0.35">
      <c r="A20106">
        <v>15241961</v>
      </c>
      <c r="B20106" s="4">
        <v>4</v>
      </c>
      <c r="C20106">
        <v>10263656</v>
      </c>
      <c r="D20106" s="6" t="s">
        <v>3</v>
      </c>
      <c r="E20106" s="7">
        <v>5</v>
      </c>
    </row>
    <row r="20107" spans="1:5" x14ac:dyDescent="0.35">
      <c r="A20107">
        <v>15241985</v>
      </c>
      <c r="B20107" s="4">
        <v>4</v>
      </c>
      <c r="C20107">
        <v>7286322</v>
      </c>
      <c r="D20107" s="6" t="s">
        <v>3</v>
      </c>
      <c r="E20107" s="7">
        <v>5</v>
      </c>
    </row>
    <row r="20108" spans="1:5" x14ac:dyDescent="0.35">
      <c r="A20108">
        <v>15243098</v>
      </c>
      <c r="B20108" s="4">
        <v>8</v>
      </c>
      <c r="C20108">
        <v>67374415</v>
      </c>
      <c r="D20108" s="6" t="s">
        <v>4</v>
      </c>
      <c r="E20108" s="7">
        <v>5</v>
      </c>
    </row>
    <row r="20109" spans="1:5" x14ac:dyDescent="0.35">
      <c r="A20109">
        <v>15243995</v>
      </c>
      <c r="B20109" s="4">
        <v>3</v>
      </c>
      <c r="C20109">
        <v>23511658</v>
      </c>
      <c r="D20109" s="6" t="s">
        <v>4</v>
      </c>
      <c r="E20109" s="7">
        <v>5</v>
      </c>
    </row>
    <row r="20110" spans="1:5" x14ac:dyDescent="0.35">
      <c r="A20110">
        <v>15244513</v>
      </c>
      <c r="B20110" s="4">
        <v>6</v>
      </c>
      <c r="C20110">
        <v>60269376</v>
      </c>
      <c r="D20110" s="6" t="s">
        <v>4</v>
      </c>
      <c r="E20110" s="7">
        <v>5</v>
      </c>
    </row>
    <row r="20111" spans="1:5" x14ac:dyDescent="0.35">
      <c r="A20111">
        <v>15244531</v>
      </c>
      <c r="B20111" s="4">
        <v>4</v>
      </c>
      <c r="C20111">
        <v>10707909</v>
      </c>
      <c r="D20111" s="6" t="s">
        <v>4</v>
      </c>
      <c r="E20111" s="7">
        <v>5</v>
      </c>
    </row>
    <row r="20112" spans="1:5" x14ac:dyDescent="0.35">
      <c r="A20112">
        <v>15244561</v>
      </c>
      <c r="B20112" s="4">
        <v>4</v>
      </c>
      <c r="C20112">
        <v>28679807</v>
      </c>
      <c r="D20112" s="6" t="s">
        <v>4</v>
      </c>
      <c r="E20112" s="7">
        <v>5</v>
      </c>
    </row>
    <row r="20113" spans="1:5" x14ac:dyDescent="0.35">
      <c r="A20113">
        <v>15244567</v>
      </c>
      <c r="B20113" s="4">
        <v>4</v>
      </c>
      <c r="C20113">
        <v>10707909</v>
      </c>
      <c r="D20113" s="6" t="s">
        <v>4</v>
      </c>
      <c r="E20113" s="7">
        <v>5</v>
      </c>
    </row>
    <row r="20114" spans="1:5" x14ac:dyDescent="0.35">
      <c r="A20114">
        <v>15247494</v>
      </c>
      <c r="B20114" s="4">
        <v>8</v>
      </c>
      <c r="C20114">
        <v>59685895</v>
      </c>
      <c r="D20114" s="6" t="s">
        <v>5</v>
      </c>
      <c r="E20114" s="7">
        <v>5</v>
      </c>
    </row>
    <row r="20115" spans="1:5" x14ac:dyDescent="0.35">
      <c r="A20115">
        <v>15249483</v>
      </c>
      <c r="B20115" s="4">
        <v>7</v>
      </c>
      <c r="C20115">
        <v>67223111</v>
      </c>
      <c r="D20115" s="6" t="s">
        <v>7</v>
      </c>
      <c r="E20115" s="7">
        <v>5</v>
      </c>
    </row>
    <row r="20116" spans="1:5" x14ac:dyDescent="0.35">
      <c r="A20116">
        <v>15250589</v>
      </c>
      <c r="B20116" s="4">
        <v>3</v>
      </c>
      <c r="C20116">
        <v>13842863</v>
      </c>
      <c r="D20116" s="6" t="s">
        <v>6</v>
      </c>
      <c r="E20116" s="7">
        <v>5</v>
      </c>
    </row>
    <row r="20117" spans="1:5" x14ac:dyDescent="0.35">
      <c r="A20117">
        <v>15250591</v>
      </c>
      <c r="B20117" s="4">
        <v>4</v>
      </c>
      <c r="C20117">
        <v>38596469</v>
      </c>
      <c r="D20117" s="6" t="s">
        <v>6</v>
      </c>
      <c r="E20117" s="7">
        <v>5</v>
      </c>
    </row>
    <row r="20118" spans="1:5" x14ac:dyDescent="0.35">
      <c r="A20118">
        <v>15250638</v>
      </c>
      <c r="B20118" s="4">
        <v>5</v>
      </c>
      <c r="C20118">
        <v>21597572</v>
      </c>
      <c r="D20118" s="6" t="s">
        <v>6</v>
      </c>
      <c r="E20118" s="7">
        <v>5</v>
      </c>
    </row>
    <row r="20119" spans="1:5" x14ac:dyDescent="0.35">
      <c r="A20119">
        <v>15250654</v>
      </c>
      <c r="B20119" s="4">
        <v>4</v>
      </c>
      <c r="C20119">
        <v>18572087</v>
      </c>
      <c r="D20119" s="6" t="s">
        <v>6</v>
      </c>
      <c r="E20119" s="7">
        <v>5</v>
      </c>
    </row>
    <row r="20120" spans="1:5" x14ac:dyDescent="0.35">
      <c r="A20120">
        <v>15251035</v>
      </c>
      <c r="B20120" s="4">
        <v>4</v>
      </c>
      <c r="C20120">
        <v>71563194</v>
      </c>
      <c r="D20120" s="6" t="s">
        <v>7</v>
      </c>
      <c r="E20120" s="7">
        <v>5</v>
      </c>
    </row>
    <row r="20121" spans="1:5" x14ac:dyDescent="0.35">
      <c r="A20121">
        <v>15252868</v>
      </c>
      <c r="B20121" s="4">
        <v>3</v>
      </c>
      <c r="C20121">
        <v>23511658</v>
      </c>
      <c r="D20121" s="6" t="s">
        <v>7</v>
      </c>
      <c r="E20121" s="7">
        <v>5</v>
      </c>
    </row>
    <row r="20122" spans="1:5" x14ac:dyDescent="0.35">
      <c r="A20122">
        <v>15253236</v>
      </c>
      <c r="B20122" s="4">
        <v>7</v>
      </c>
      <c r="C20122">
        <v>48688175</v>
      </c>
      <c r="D20122" s="6" t="s">
        <v>7</v>
      </c>
      <c r="E20122" s="7">
        <v>5</v>
      </c>
    </row>
    <row r="20123" spans="1:5" x14ac:dyDescent="0.35">
      <c r="A20123">
        <v>15253310</v>
      </c>
      <c r="B20123" s="4">
        <v>7</v>
      </c>
      <c r="C20123">
        <v>71377891</v>
      </c>
      <c r="D20123" s="6" t="s">
        <v>7</v>
      </c>
      <c r="E20123" s="7">
        <v>5</v>
      </c>
    </row>
    <row r="20124" spans="1:5" x14ac:dyDescent="0.35">
      <c r="A20124">
        <v>15253441</v>
      </c>
      <c r="B20124" s="4">
        <v>7</v>
      </c>
      <c r="C20124">
        <v>71377891</v>
      </c>
      <c r="D20124" s="6" t="s">
        <v>7</v>
      </c>
      <c r="E20124" s="7">
        <v>5</v>
      </c>
    </row>
    <row r="20125" spans="1:5" x14ac:dyDescent="0.35">
      <c r="A20125">
        <v>15253590</v>
      </c>
      <c r="B20125" s="4">
        <v>3</v>
      </c>
      <c r="C20125">
        <v>25267123</v>
      </c>
      <c r="D20125" s="6" t="s">
        <v>7</v>
      </c>
      <c r="E20125" s="7">
        <v>5</v>
      </c>
    </row>
    <row r="20126" spans="1:5" x14ac:dyDescent="0.35">
      <c r="A20126">
        <v>15253592</v>
      </c>
      <c r="B20126" s="4">
        <v>2</v>
      </c>
      <c r="C20126">
        <v>12365498</v>
      </c>
      <c r="D20126" s="6" t="s">
        <v>7</v>
      </c>
      <c r="E20126" s="7">
        <v>5</v>
      </c>
    </row>
    <row r="20127" spans="1:5" x14ac:dyDescent="0.35">
      <c r="A20127">
        <v>15253611</v>
      </c>
      <c r="B20127" s="4">
        <v>6</v>
      </c>
      <c r="C20127">
        <v>56364752</v>
      </c>
      <c r="D20127" s="6" t="s">
        <v>7</v>
      </c>
      <c r="E20127" s="7">
        <v>5</v>
      </c>
    </row>
    <row r="20128" spans="1:5" x14ac:dyDescent="0.35">
      <c r="A20128">
        <v>15254493</v>
      </c>
      <c r="B20128" s="4">
        <v>5</v>
      </c>
      <c r="C20128">
        <v>25541092</v>
      </c>
      <c r="D20128" s="6" t="s">
        <v>8</v>
      </c>
      <c r="E20128" s="7">
        <v>5</v>
      </c>
    </row>
    <row r="20129" spans="1:5" x14ac:dyDescent="0.35">
      <c r="A20129">
        <v>15256206</v>
      </c>
      <c r="B20129" s="4">
        <v>6</v>
      </c>
      <c r="C20129">
        <v>15010675</v>
      </c>
      <c r="D20129" s="6" t="s">
        <v>8</v>
      </c>
      <c r="E20129" s="7">
        <v>5</v>
      </c>
    </row>
    <row r="20130" spans="1:5" x14ac:dyDescent="0.35">
      <c r="A20130">
        <v>15256362</v>
      </c>
      <c r="B20130" s="4">
        <v>5</v>
      </c>
      <c r="C20130">
        <v>25541092</v>
      </c>
      <c r="D20130" s="6" t="s">
        <v>8</v>
      </c>
      <c r="E20130" s="7">
        <v>5</v>
      </c>
    </row>
    <row r="20131" spans="1:5" x14ac:dyDescent="0.35">
      <c r="A20131">
        <v>15256363</v>
      </c>
      <c r="B20131" s="4">
        <v>5</v>
      </c>
      <c r="C20131">
        <v>9324755</v>
      </c>
      <c r="D20131" s="6" t="s">
        <v>8</v>
      </c>
      <c r="E20131" s="7">
        <v>5</v>
      </c>
    </row>
    <row r="20132" spans="1:5" x14ac:dyDescent="0.35">
      <c r="A20132">
        <v>15257240</v>
      </c>
      <c r="B20132" s="4">
        <v>7</v>
      </c>
      <c r="C20132">
        <v>48688175</v>
      </c>
      <c r="D20132" s="6" t="s">
        <v>9</v>
      </c>
      <c r="E20132" s="7">
        <v>5</v>
      </c>
    </row>
    <row r="20133" spans="1:5" x14ac:dyDescent="0.35">
      <c r="A20133">
        <v>15258940</v>
      </c>
      <c r="B20133" s="4">
        <v>5</v>
      </c>
      <c r="C20133">
        <v>76222449</v>
      </c>
      <c r="D20133" s="6" t="s">
        <v>9</v>
      </c>
      <c r="E20133" s="7">
        <v>5</v>
      </c>
    </row>
    <row r="20134" spans="1:5" x14ac:dyDescent="0.35">
      <c r="A20134">
        <v>15259003</v>
      </c>
      <c r="B20134" s="4">
        <v>5</v>
      </c>
      <c r="C20134">
        <v>16455829</v>
      </c>
      <c r="D20134" s="6" t="s">
        <v>9</v>
      </c>
      <c r="E20134" s="7">
        <v>5</v>
      </c>
    </row>
    <row r="20135" spans="1:5" x14ac:dyDescent="0.35">
      <c r="A20135">
        <v>15259005</v>
      </c>
      <c r="B20135" s="4">
        <v>5</v>
      </c>
      <c r="C20135">
        <v>13781349</v>
      </c>
      <c r="D20135" s="6" t="s">
        <v>9</v>
      </c>
      <c r="E20135" s="7">
        <v>5</v>
      </c>
    </row>
    <row r="20136" spans="1:5" x14ac:dyDescent="0.35">
      <c r="A20136">
        <v>15259036</v>
      </c>
      <c r="B20136" s="4">
        <v>7</v>
      </c>
      <c r="C20136">
        <v>70951075</v>
      </c>
      <c r="D20136" s="6" t="s">
        <v>9</v>
      </c>
      <c r="E20136" s="7">
        <v>5</v>
      </c>
    </row>
    <row r="20137" spans="1:5" x14ac:dyDescent="0.35">
      <c r="A20137">
        <v>15259057</v>
      </c>
      <c r="B20137" s="4">
        <v>7</v>
      </c>
      <c r="C20137">
        <v>70951075</v>
      </c>
      <c r="D20137" s="6" t="s">
        <v>9</v>
      </c>
      <c r="E20137" s="7">
        <v>5</v>
      </c>
    </row>
    <row r="20138" spans="1:5" x14ac:dyDescent="0.35">
      <c r="A20138">
        <v>15259066</v>
      </c>
      <c r="B20138" s="4">
        <v>3</v>
      </c>
      <c r="C20138">
        <v>59725966</v>
      </c>
      <c r="D20138" s="6" t="s">
        <v>9</v>
      </c>
      <c r="E20138" s="7">
        <v>5</v>
      </c>
    </row>
    <row r="20139" spans="1:5" x14ac:dyDescent="0.35">
      <c r="A20139">
        <v>15259884</v>
      </c>
      <c r="B20139" s="4">
        <v>4</v>
      </c>
      <c r="C20139">
        <v>16551887</v>
      </c>
      <c r="D20139" s="6" t="s">
        <v>3</v>
      </c>
      <c r="E20139" s="7">
        <v>5</v>
      </c>
    </row>
    <row r="20140" spans="1:5" x14ac:dyDescent="0.35">
      <c r="A20140">
        <v>15259922</v>
      </c>
      <c r="B20140" s="4">
        <v>4</v>
      </c>
      <c r="C20140">
        <v>18215332</v>
      </c>
      <c r="D20140" s="6" t="s">
        <v>3</v>
      </c>
      <c r="E20140" s="7">
        <v>5</v>
      </c>
    </row>
    <row r="20141" spans="1:5" x14ac:dyDescent="0.35">
      <c r="A20141">
        <v>15260556</v>
      </c>
      <c r="B20141" s="4">
        <v>2</v>
      </c>
      <c r="C20141">
        <v>12772297</v>
      </c>
      <c r="D20141" s="6" t="s">
        <v>8</v>
      </c>
      <c r="E20141" s="7">
        <v>5</v>
      </c>
    </row>
    <row r="20142" spans="1:5" x14ac:dyDescent="0.35">
      <c r="A20142">
        <v>15261464</v>
      </c>
      <c r="B20142" s="4">
        <v>2</v>
      </c>
      <c r="C20142">
        <v>3506196</v>
      </c>
      <c r="D20142" s="6" t="s">
        <v>3</v>
      </c>
      <c r="E20142" s="7">
        <v>5</v>
      </c>
    </row>
    <row r="20143" spans="1:5" x14ac:dyDescent="0.35">
      <c r="A20143">
        <v>15261525</v>
      </c>
      <c r="B20143" s="4">
        <v>4</v>
      </c>
      <c r="C20143">
        <v>10263656</v>
      </c>
      <c r="D20143" s="6" t="s">
        <v>3</v>
      </c>
      <c r="E20143" s="7">
        <v>5</v>
      </c>
    </row>
    <row r="20144" spans="1:5" x14ac:dyDescent="0.35">
      <c r="A20144">
        <v>15263341</v>
      </c>
      <c r="B20144" s="4">
        <v>4</v>
      </c>
      <c r="C20144">
        <v>10263656</v>
      </c>
      <c r="D20144" s="6" t="s">
        <v>4</v>
      </c>
      <c r="E20144" s="7">
        <v>5</v>
      </c>
    </row>
    <row r="20145" spans="1:5" x14ac:dyDescent="0.35">
      <c r="A20145">
        <v>15263801</v>
      </c>
      <c r="B20145" s="4">
        <v>4</v>
      </c>
      <c r="C20145">
        <v>10263656</v>
      </c>
      <c r="D20145" s="6" t="s">
        <v>4</v>
      </c>
      <c r="E20145" s="7">
        <v>5</v>
      </c>
    </row>
    <row r="20146" spans="1:5" x14ac:dyDescent="0.35">
      <c r="A20146">
        <v>15263811</v>
      </c>
      <c r="B20146" s="4">
        <v>7</v>
      </c>
      <c r="C20146">
        <v>48688175</v>
      </c>
      <c r="D20146" s="6" t="s">
        <v>4</v>
      </c>
      <c r="E20146" s="7">
        <v>5</v>
      </c>
    </row>
    <row r="20147" spans="1:5" x14ac:dyDescent="0.35">
      <c r="A20147">
        <v>15263814</v>
      </c>
      <c r="B20147" s="4">
        <v>7</v>
      </c>
      <c r="C20147">
        <v>48688175</v>
      </c>
      <c r="D20147" s="6" t="s">
        <v>4</v>
      </c>
      <c r="E20147" s="7">
        <v>5</v>
      </c>
    </row>
    <row r="20148" spans="1:5" x14ac:dyDescent="0.35">
      <c r="A20148">
        <v>15263833</v>
      </c>
      <c r="B20148" s="4">
        <v>1</v>
      </c>
      <c r="C20148">
        <v>23669918</v>
      </c>
      <c r="D20148" s="6" t="s">
        <v>4</v>
      </c>
      <c r="E20148" s="7">
        <v>5</v>
      </c>
    </row>
    <row r="20149" spans="1:5" x14ac:dyDescent="0.35">
      <c r="A20149">
        <v>15263847</v>
      </c>
      <c r="B20149" s="4">
        <v>8</v>
      </c>
      <c r="C20149">
        <v>46681511</v>
      </c>
      <c r="D20149" s="6" t="s">
        <v>4</v>
      </c>
      <c r="E20149" s="7">
        <v>5</v>
      </c>
    </row>
    <row r="20150" spans="1:5" x14ac:dyDescent="0.35">
      <c r="A20150">
        <v>15263905</v>
      </c>
      <c r="B20150" s="4">
        <v>2</v>
      </c>
      <c r="C20150">
        <v>12772297</v>
      </c>
      <c r="D20150" s="6" t="s">
        <v>4</v>
      </c>
      <c r="E20150" s="7">
        <v>5</v>
      </c>
    </row>
    <row r="20151" spans="1:5" x14ac:dyDescent="0.35">
      <c r="A20151">
        <v>15263907</v>
      </c>
      <c r="B20151" s="4">
        <v>2</v>
      </c>
      <c r="C20151">
        <v>12772297</v>
      </c>
      <c r="D20151" s="6" t="s">
        <v>4</v>
      </c>
      <c r="E20151" s="7">
        <v>5</v>
      </c>
    </row>
    <row r="20152" spans="1:5" x14ac:dyDescent="0.35">
      <c r="A20152">
        <v>15266007</v>
      </c>
      <c r="B20152" s="4">
        <v>7</v>
      </c>
      <c r="C20152">
        <v>48688175</v>
      </c>
      <c r="D20152" s="6" t="s">
        <v>5</v>
      </c>
      <c r="E20152" s="7">
        <v>5</v>
      </c>
    </row>
    <row r="20153" spans="1:5" x14ac:dyDescent="0.35">
      <c r="A20153">
        <v>15266796</v>
      </c>
      <c r="B20153" s="4">
        <v>1</v>
      </c>
      <c r="C20153">
        <v>43581946</v>
      </c>
      <c r="D20153" s="6" t="s">
        <v>5</v>
      </c>
      <c r="E20153" s="7">
        <v>5</v>
      </c>
    </row>
    <row r="20154" spans="1:5" x14ac:dyDescent="0.35">
      <c r="A20154">
        <v>15266928</v>
      </c>
      <c r="B20154" s="4">
        <v>8</v>
      </c>
      <c r="C20154">
        <v>75209918</v>
      </c>
      <c r="D20154" s="6" t="s">
        <v>5</v>
      </c>
      <c r="E20154" s="7">
        <v>5</v>
      </c>
    </row>
    <row r="20155" spans="1:5" x14ac:dyDescent="0.35">
      <c r="A20155">
        <v>15266949</v>
      </c>
      <c r="B20155" s="4">
        <v>5</v>
      </c>
      <c r="C20155">
        <v>13781349</v>
      </c>
      <c r="D20155" s="6" t="s">
        <v>5</v>
      </c>
      <c r="E20155" s="7">
        <v>5</v>
      </c>
    </row>
    <row r="20156" spans="1:5" x14ac:dyDescent="0.35">
      <c r="A20156">
        <v>15266970</v>
      </c>
      <c r="B20156" s="4">
        <v>4</v>
      </c>
      <c r="C20156">
        <v>19958803</v>
      </c>
      <c r="D20156" s="6" t="s">
        <v>5</v>
      </c>
      <c r="E20156" s="7">
        <v>5</v>
      </c>
    </row>
    <row r="20157" spans="1:5" x14ac:dyDescent="0.35">
      <c r="A20157">
        <v>15266994</v>
      </c>
      <c r="B20157" s="4">
        <v>6</v>
      </c>
      <c r="C20157">
        <v>15010675</v>
      </c>
      <c r="D20157" s="6" t="s">
        <v>5</v>
      </c>
      <c r="E20157" s="7">
        <v>5</v>
      </c>
    </row>
    <row r="20158" spans="1:5" x14ac:dyDescent="0.35">
      <c r="A20158">
        <v>15269758</v>
      </c>
      <c r="B20158" s="4">
        <v>3</v>
      </c>
      <c r="C20158">
        <v>32989067</v>
      </c>
      <c r="D20158" s="6" t="s">
        <v>6</v>
      </c>
      <c r="E20158" s="7">
        <v>5</v>
      </c>
    </row>
    <row r="20159" spans="1:5" x14ac:dyDescent="0.35">
      <c r="A20159">
        <v>15269846</v>
      </c>
      <c r="B20159" s="4">
        <v>3</v>
      </c>
      <c r="C20159">
        <v>32989067</v>
      </c>
      <c r="D20159" s="6" t="s">
        <v>6</v>
      </c>
      <c r="E20159" s="7">
        <v>5</v>
      </c>
    </row>
    <row r="20160" spans="1:5" x14ac:dyDescent="0.35">
      <c r="A20160">
        <v>15269887</v>
      </c>
      <c r="B20160" s="4">
        <v>4</v>
      </c>
      <c r="C20160">
        <v>18284290</v>
      </c>
      <c r="D20160" s="6" t="s">
        <v>6</v>
      </c>
      <c r="E20160" s="7">
        <v>5</v>
      </c>
    </row>
    <row r="20161" spans="1:5" x14ac:dyDescent="0.35">
      <c r="A20161">
        <v>15269895</v>
      </c>
      <c r="B20161" s="4">
        <v>4</v>
      </c>
      <c r="C20161">
        <v>18572087</v>
      </c>
      <c r="D20161" s="6" t="s">
        <v>6</v>
      </c>
      <c r="E20161" s="7">
        <v>5</v>
      </c>
    </row>
    <row r="20162" spans="1:5" x14ac:dyDescent="0.35">
      <c r="A20162">
        <v>15269943</v>
      </c>
      <c r="B20162" s="4">
        <v>4</v>
      </c>
      <c r="C20162">
        <v>12124641</v>
      </c>
      <c r="D20162" s="6" t="s">
        <v>6</v>
      </c>
      <c r="E20162" s="7">
        <v>5</v>
      </c>
    </row>
    <row r="20163" spans="1:5" x14ac:dyDescent="0.35">
      <c r="A20163">
        <v>15269950</v>
      </c>
      <c r="B20163" s="4">
        <v>5</v>
      </c>
      <c r="C20163">
        <v>16766337</v>
      </c>
      <c r="D20163" s="6" t="s">
        <v>6</v>
      </c>
      <c r="E20163" s="7">
        <v>5</v>
      </c>
    </row>
    <row r="20164" spans="1:5" x14ac:dyDescent="0.35">
      <c r="A20164">
        <v>15269955</v>
      </c>
      <c r="B20164" s="4">
        <v>4</v>
      </c>
      <c r="C20164">
        <v>28679807</v>
      </c>
      <c r="D20164" s="6" t="s">
        <v>6</v>
      </c>
      <c r="E20164" s="7">
        <v>5</v>
      </c>
    </row>
    <row r="20165" spans="1:5" x14ac:dyDescent="0.35">
      <c r="A20165">
        <v>15269966</v>
      </c>
      <c r="B20165" s="4">
        <v>4</v>
      </c>
      <c r="C20165">
        <v>28679807</v>
      </c>
      <c r="D20165" s="6" t="s">
        <v>6</v>
      </c>
      <c r="E20165" s="7">
        <v>5</v>
      </c>
    </row>
    <row r="20166" spans="1:5" x14ac:dyDescent="0.35">
      <c r="A20166">
        <v>15271659</v>
      </c>
      <c r="B20166" s="4">
        <v>7</v>
      </c>
      <c r="C20166">
        <v>48688175</v>
      </c>
      <c r="D20166" s="6" t="s">
        <v>7</v>
      </c>
      <c r="E20166" s="7">
        <v>5</v>
      </c>
    </row>
    <row r="20167" spans="1:5" x14ac:dyDescent="0.35">
      <c r="A20167">
        <v>15272095</v>
      </c>
      <c r="B20167" s="4">
        <v>3</v>
      </c>
      <c r="C20167">
        <v>30970729</v>
      </c>
      <c r="D20167" s="6" t="s">
        <v>7</v>
      </c>
      <c r="E20167" s="7">
        <v>5</v>
      </c>
    </row>
    <row r="20168" spans="1:5" x14ac:dyDescent="0.35">
      <c r="A20168">
        <v>15272457</v>
      </c>
      <c r="B20168" s="4">
        <v>4</v>
      </c>
      <c r="C20168">
        <v>18284290</v>
      </c>
      <c r="D20168" s="6" t="s">
        <v>7</v>
      </c>
      <c r="E20168" s="7">
        <v>5</v>
      </c>
    </row>
    <row r="20169" spans="1:5" x14ac:dyDescent="0.35">
      <c r="A20169">
        <v>15272771</v>
      </c>
      <c r="B20169" s="4">
        <v>4</v>
      </c>
      <c r="C20169">
        <v>18284290</v>
      </c>
      <c r="D20169" s="6" t="s">
        <v>7</v>
      </c>
      <c r="E20169" s="7">
        <v>5</v>
      </c>
    </row>
    <row r="20170" spans="1:5" x14ac:dyDescent="0.35">
      <c r="A20170">
        <v>15272790</v>
      </c>
      <c r="B20170" s="4">
        <v>7</v>
      </c>
      <c r="C20170">
        <v>70951075</v>
      </c>
      <c r="D20170" s="6" t="s">
        <v>7</v>
      </c>
      <c r="E20170" s="7">
        <v>5</v>
      </c>
    </row>
    <row r="20171" spans="1:5" x14ac:dyDescent="0.35">
      <c r="A20171">
        <v>15273286</v>
      </c>
      <c r="B20171" s="4">
        <v>7</v>
      </c>
      <c r="C20171">
        <v>48688175</v>
      </c>
      <c r="D20171" s="6" t="s">
        <v>8</v>
      </c>
      <c r="E20171" s="7">
        <v>5</v>
      </c>
    </row>
    <row r="20172" spans="1:5" x14ac:dyDescent="0.35">
      <c r="A20172">
        <v>15275261</v>
      </c>
      <c r="B20172" s="4">
        <v>2</v>
      </c>
      <c r="C20172">
        <v>66379379</v>
      </c>
      <c r="D20172" s="6" t="s">
        <v>8</v>
      </c>
      <c r="E20172" s="7">
        <v>5</v>
      </c>
    </row>
    <row r="20173" spans="1:5" x14ac:dyDescent="0.35">
      <c r="A20173">
        <v>15275490</v>
      </c>
      <c r="B20173" s="4">
        <v>4</v>
      </c>
      <c r="C20173">
        <v>9373668</v>
      </c>
      <c r="D20173" s="6" t="s">
        <v>8</v>
      </c>
      <c r="E20173" s="7">
        <v>5</v>
      </c>
    </row>
    <row r="20174" spans="1:5" x14ac:dyDescent="0.35">
      <c r="A20174">
        <v>15275521</v>
      </c>
      <c r="B20174" s="4">
        <v>2</v>
      </c>
      <c r="C20174">
        <v>25319281</v>
      </c>
      <c r="D20174" s="6" t="s">
        <v>8</v>
      </c>
      <c r="E20174" s="7">
        <v>5</v>
      </c>
    </row>
    <row r="20175" spans="1:5" x14ac:dyDescent="0.35">
      <c r="A20175">
        <v>15275568</v>
      </c>
      <c r="B20175" s="4">
        <v>4</v>
      </c>
      <c r="C20175">
        <v>28679807</v>
      </c>
      <c r="D20175" s="6" t="s">
        <v>8</v>
      </c>
      <c r="E20175" s="7">
        <v>5</v>
      </c>
    </row>
    <row r="20176" spans="1:5" x14ac:dyDescent="0.35">
      <c r="A20176">
        <v>15275577</v>
      </c>
      <c r="B20176" s="4">
        <v>7</v>
      </c>
      <c r="C20176">
        <v>48688175</v>
      </c>
      <c r="D20176" s="6" t="s">
        <v>8</v>
      </c>
      <c r="E20176" s="7">
        <v>5</v>
      </c>
    </row>
    <row r="20177" spans="1:5" x14ac:dyDescent="0.35">
      <c r="A20177">
        <v>15275578</v>
      </c>
      <c r="B20177" s="4">
        <v>2</v>
      </c>
      <c r="C20177">
        <v>1627031</v>
      </c>
      <c r="D20177" s="6" t="s">
        <v>8</v>
      </c>
      <c r="E20177" s="7">
        <v>5</v>
      </c>
    </row>
    <row r="20178" spans="1:5" x14ac:dyDescent="0.35">
      <c r="A20178">
        <v>15275580</v>
      </c>
      <c r="B20178" s="4">
        <v>3</v>
      </c>
      <c r="C20178">
        <v>16433418</v>
      </c>
      <c r="D20178" s="6" t="s">
        <v>8</v>
      </c>
      <c r="E20178" s="7">
        <v>5</v>
      </c>
    </row>
    <row r="20179" spans="1:5" x14ac:dyDescent="0.35">
      <c r="A20179">
        <v>15275581</v>
      </c>
      <c r="B20179" s="4">
        <v>4</v>
      </c>
      <c r="C20179">
        <v>10263656</v>
      </c>
      <c r="D20179" s="6" t="s">
        <v>8</v>
      </c>
      <c r="E20179" s="7">
        <v>5</v>
      </c>
    </row>
    <row r="20180" spans="1:5" x14ac:dyDescent="0.35">
      <c r="A20180">
        <v>15275590</v>
      </c>
      <c r="B20180" s="4">
        <v>7</v>
      </c>
      <c r="C20180">
        <v>48688175</v>
      </c>
      <c r="D20180" s="6" t="s">
        <v>8</v>
      </c>
      <c r="E20180" s="7">
        <v>5</v>
      </c>
    </row>
    <row r="20181" spans="1:5" x14ac:dyDescent="0.35">
      <c r="A20181">
        <v>15275594</v>
      </c>
      <c r="B20181" s="4">
        <v>4</v>
      </c>
      <c r="C20181">
        <v>10263656</v>
      </c>
      <c r="D20181" s="6" t="s">
        <v>8</v>
      </c>
      <c r="E20181" s="7">
        <v>5</v>
      </c>
    </row>
    <row r="20182" spans="1:5" x14ac:dyDescent="0.35">
      <c r="A20182">
        <v>15275622</v>
      </c>
      <c r="B20182" s="4">
        <v>3</v>
      </c>
      <c r="C20182">
        <v>16433418</v>
      </c>
      <c r="D20182" s="6" t="s">
        <v>8</v>
      </c>
      <c r="E20182" s="7">
        <v>5</v>
      </c>
    </row>
    <row r="20183" spans="1:5" x14ac:dyDescent="0.35">
      <c r="A20183">
        <v>15278208</v>
      </c>
      <c r="B20183" s="4">
        <v>2</v>
      </c>
      <c r="C20183">
        <v>2499435</v>
      </c>
      <c r="D20183" s="6" t="s">
        <v>9</v>
      </c>
      <c r="E20183" s="7">
        <v>5</v>
      </c>
    </row>
    <row r="20184" spans="1:5" x14ac:dyDescent="0.35">
      <c r="A20184">
        <v>15278304</v>
      </c>
      <c r="B20184" s="4">
        <v>4</v>
      </c>
      <c r="C20184">
        <v>18572087</v>
      </c>
      <c r="D20184" s="6" t="s">
        <v>9</v>
      </c>
      <c r="E20184" s="7">
        <v>5</v>
      </c>
    </row>
    <row r="20185" spans="1:5" x14ac:dyDescent="0.35">
      <c r="A20185">
        <v>15278317</v>
      </c>
      <c r="B20185" s="4">
        <v>5</v>
      </c>
      <c r="C20185">
        <v>9324755</v>
      </c>
      <c r="D20185" s="6" t="s">
        <v>9</v>
      </c>
      <c r="E20185" s="7">
        <v>5</v>
      </c>
    </row>
    <row r="20186" spans="1:5" x14ac:dyDescent="0.35">
      <c r="A20186">
        <v>15278327</v>
      </c>
      <c r="B20186" s="4">
        <v>5</v>
      </c>
      <c r="C20186">
        <v>9324755</v>
      </c>
      <c r="D20186" s="6" t="s">
        <v>9</v>
      </c>
      <c r="E20186" s="7">
        <v>5</v>
      </c>
    </row>
    <row r="20187" spans="1:5" x14ac:dyDescent="0.35">
      <c r="A20187">
        <v>15278329</v>
      </c>
      <c r="B20187" s="4">
        <v>4</v>
      </c>
      <c r="C20187">
        <v>18572087</v>
      </c>
      <c r="D20187" s="6" t="s">
        <v>9</v>
      </c>
      <c r="E20187" s="7">
        <v>5</v>
      </c>
    </row>
    <row r="20188" spans="1:5" x14ac:dyDescent="0.35">
      <c r="A20188">
        <v>15278331</v>
      </c>
      <c r="B20188" s="4">
        <v>5</v>
      </c>
      <c r="C20188">
        <v>21597572</v>
      </c>
      <c r="D20188" s="6" t="s">
        <v>9</v>
      </c>
      <c r="E20188" s="7">
        <v>5</v>
      </c>
    </row>
    <row r="20189" spans="1:5" x14ac:dyDescent="0.35">
      <c r="A20189">
        <v>15278334</v>
      </c>
      <c r="B20189" s="4">
        <v>5</v>
      </c>
      <c r="C20189">
        <v>9324755</v>
      </c>
      <c r="D20189" s="6" t="s">
        <v>9</v>
      </c>
      <c r="E20189" s="7">
        <v>5</v>
      </c>
    </row>
    <row r="20190" spans="1:5" x14ac:dyDescent="0.35">
      <c r="A20190">
        <v>15278337</v>
      </c>
      <c r="B20190" s="4">
        <v>5</v>
      </c>
      <c r="C20190">
        <v>9324755</v>
      </c>
      <c r="D20190" s="6" t="s">
        <v>9</v>
      </c>
      <c r="E20190" s="7">
        <v>5</v>
      </c>
    </row>
    <row r="20191" spans="1:5" x14ac:dyDescent="0.35">
      <c r="A20191">
        <v>15280763</v>
      </c>
      <c r="B20191" s="4">
        <v>4</v>
      </c>
      <c r="C20191">
        <v>20355756</v>
      </c>
      <c r="D20191" s="6" t="s">
        <v>3</v>
      </c>
      <c r="E20191" s="7">
        <v>5</v>
      </c>
    </row>
    <row r="20192" spans="1:5" x14ac:dyDescent="0.35">
      <c r="A20192">
        <v>15280765</v>
      </c>
      <c r="B20192" s="4">
        <v>5</v>
      </c>
      <c r="C20192">
        <v>20201159</v>
      </c>
      <c r="D20192" s="6" t="s">
        <v>3</v>
      </c>
      <c r="E20192" s="7">
        <v>5</v>
      </c>
    </row>
    <row r="20193" spans="1:5" x14ac:dyDescent="0.35">
      <c r="A20193">
        <v>15280773</v>
      </c>
      <c r="B20193" s="4">
        <v>5</v>
      </c>
      <c r="C20193">
        <v>55099014</v>
      </c>
      <c r="D20193" s="6" t="s">
        <v>3</v>
      </c>
      <c r="E20193" s="7">
        <v>5</v>
      </c>
    </row>
    <row r="20194" spans="1:5" x14ac:dyDescent="0.35">
      <c r="A20194">
        <v>15280779</v>
      </c>
      <c r="B20194" s="4">
        <v>4</v>
      </c>
      <c r="C20194">
        <v>20355756</v>
      </c>
      <c r="D20194" s="6" t="s">
        <v>3</v>
      </c>
      <c r="E20194" s="7">
        <v>5</v>
      </c>
    </row>
    <row r="20195" spans="1:5" x14ac:dyDescent="0.35">
      <c r="A20195">
        <v>15280789</v>
      </c>
      <c r="B20195" s="4">
        <v>5</v>
      </c>
      <c r="C20195">
        <v>20201159</v>
      </c>
      <c r="D20195" s="6" t="s">
        <v>3</v>
      </c>
      <c r="E20195" s="7">
        <v>5</v>
      </c>
    </row>
    <row r="20196" spans="1:5" x14ac:dyDescent="0.35">
      <c r="A20196">
        <v>15283214</v>
      </c>
      <c r="B20196" s="4">
        <v>2</v>
      </c>
      <c r="C20196">
        <v>84449473</v>
      </c>
      <c r="D20196" s="6" t="s">
        <v>4</v>
      </c>
      <c r="E20196" s="7">
        <v>5</v>
      </c>
    </row>
    <row r="20197" spans="1:5" x14ac:dyDescent="0.35">
      <c r="A20197">
        <v>15283327</v>
      </c>
      <c r="B20197" s="4">
        <v>4</v>
      </c>
      <c r="C20197">
        <v>77476456</v>
      </c>
      <c r="D20197" s="6" t="s">
        <v>4</v>
      </c>
      <c r="E20197" s="7">
        <v>5</v>
      </c>
    </row>
    <row r="20198" spans="1:5" x14ac:dyDescent="0.35">
      <c r="A20198">
        <v>15283358</v>
      </c>
      <c r="B20198" s="4">
        <v>1</v>
      </c>
      <c r="C20198">
        <v>43581946</v>
      </c>
      <c r="D20198" s="6" t="s">
        <v>4</v>
      </c>
      <c r="E20198" s="7">
        <v>5</v>
      </c>
    </row>
    <row r="20199" spans="1:5" x14ac:dyDescent="0.35">
      <c r="A20199">
        <v>15283363</v>
      </c>
      <c r="B20199" s="4">
        <v>2</v>
      </c>
      <c r="C20199">
        <v>13948492</v>
      </c>
      <c r="D20199" s="6" t="s">
        <v>4</v>
      </c>
      <c r="E20199" s="7">
        <v>5</v>
      </c>
    </row>
    <row r="20200" spans="1:5" x14ac:dyDescent="0.35">
      <c r="A20200">
        <v>15283383</v>
      </c>
      <c r="B20200" s="4">
        <v>3</v>
      </c>
      <c r="C20200">
        <v>63151004</v>
      </c>
      <c r="D20200" s="6" t="s">
        <v>4</v>
      </c>
      <c r="E20200" s="7">
        <v>5</v>
      </c>
    </row>
    <row r="20201" spans="1:5" x14ac:dyDescent="0.35">
      <c r="A20201">
        <v>15283404</v>
      </c>
      <c r="B20201" s="4">
        <v>1</v>
      </c>
      <c r="C20201">
        <v>870116</v>
      </c>
      <c r="D20201" s="6" t="s">
        <v>4</v>
      </c>
      <c r="E20201" s="7">
        <v>5</v>
      </c>
    </row>
    <row r="20202" spans="1:5" x14ac:dyDescent="0.35">
      <c r="A20202">
        <v>15283406</v>
      </c>
      <c r="B20202" s="4">
        <v>5</v>
      </c>
      <c r="C20202">
        <v>13781349</v>
      </c>
      <c r="D20202" s="6" t="s">
        <v>4</v>
      </c>
      <c r="E20202" s="7">
        <v>5</v>
      </c>
    </row>
    <row r="20203" spans="1:5" x14ac:dyDescent="0.35">
      <c r="A20203">
        <v>15283463</v>
      </c>
      <c r="B20203" s="4">
        <v>4</v>
      </c>
      <c r="C20203">
        <v>18284290</v>
      </c>
      <c r="D20203" s="6" t="s">
        <v>4</v>
      </c>
      <c r="E20203" s="7">
        <v>5</v>
      </c>
    </row>
    <row r="20204" spans="1:5" x14ac:dyDescent="0.35">
      <c r="A20204">
        <v>15283496</v>
      </c>
      <c r="B20204" s="4">
        <v>5</v>
      </c>
      <c r="C20204">
        <v>76620768</v>
      </c>
      <c r="D20204" s="6" t="s">
        <v>4</v>
      </c>
      <c r="E20204" s="7">
        <v>5</v>
      </c>
    </row>
    <row r="20205" spans="1:5" x14ac:dyDescent="0.35">
      <c r="A20205">
        <v>15285951</v>
      </c>
      <c r="B20205" s="4">
        <v>5</v>
      </c>
      <c r="C20205">
        <v>9470432</v>
      </c>
      <c r="D20205" s="6" t="s">
        <v>5</v>
      </c>
      <c r="E20205" s="7">
        <v>5</v>
      </c>
    </row>
    <row r="20206" spans="1:5" x14ac:dyDescent="0.35">
      <c r="A20206">
        <v>15286516</v>
      </c>
      <c r="B20206" s="4">
        <v>7</v>
      </c>
      <c r="C20206">
        <v>72188469</v>
      </c>
      <c r="D20206" s="6" t="s">
        <v>5</v>
      </c>
      <c r="E20206" s="7">
        <v>5</v>
      </c>
    </row>
    <row r="20207" spans="1:5" x14ac:dyDescent="0.35">
      <c r="A20207">
        <v>15286556</v>
      </c>
      <c r="B20207" s="4">
        <v>4</v>
      </c>
      <c r="C20207">
        <v>12467490</v>
      </c>
      <c r="D20207" s="6" t="s">
        <v>5</v>
      </c>
      <c r="E20207" s="7">
        <v>5</v>
      </c>
    </row>
    <row r="20208" spans="1:5" x14ac:dyDescent="0.35">
      <c r="A20208">
        <v>15286565</v>
      </c>
      <c r="B20208" s="4">
        <v>5</v>
      </c>
      <c r="C20208">
        <v>36528250</v>
      </c>
      <c r="D20208" s="6" t="s">
        <v>5</v>
      </c>
      <c r="E20208" s="7">
        <v>5</v>
      </c>
    </row>
    <row r="20209" spans="1:5" x14ac:dyDescent="0.35">
      <c r="A20209">
        <v>15286566</v>
      </c>
      <c r="B20209" s="4">
        <v>3</v>
      </c>
      <c r="C20209">
        <v>30037186</v>
      </c>
      <c r="D20209" s="6" t="s">
        <v>5</v>
      </c>
      <c r="E20209" s="7">
        <v>5</v>
      </c>
    </row>
    <row r="20210" spans="1:5" x14ac:dyDescent="0.35">
      <c r="A20210">
        <v>15286572</v>
      </c>
      <c r="B20210" s="4">
        <v>5</v>
      </c>
      <c r="C20210">
        <v>21597572</v>
      </c>
      <c r="D20210" s="6" t="s">
        <v>5</v>
      </c>
      <c r="E20210" s="7">
        <v>5</v>
      </c>
    </row>
    <row r="20211" spans="1:5" x14ac:dyDescent="0.35">
      <c r="A20211">
        <v>15286578</v>
      </c>
      <c r="B20211" s="4">
        <v>5</v>
      </c>
      <c r="C20211">
        <v>28983357</v>
      </c>
      <c r="D20211" s="6" t="s">
        <v>5</v>
      </c>
      <c r="E20211" s="7">
        <v>5</v>
      </c>
    </row>
    <row r="20212" spans="1:5" x14ac:dyDescent="0.35">
      <c r="A20212">
        <v>15286587</v>
      </c>
      <c r="B20212" s="4">
        <v>5</v>
      </c>
      <c r="C20212">
        <v>21597572</v>
      </c>
      <c r="D20212" s="6" t="s">
        <v>5</v>
      </c>
      <c r="E20212" s="7">
        <v>5</v>
      </c>
    </row>
    <row r="20213" spans="1:5" x14ac:dyDescent="0.35">
      <c r="A20213">
        <v>15288323</v>
      </c>
      <c r="B20213" s="4">
        <v>7</v>
      </c>
      <c r="C20213">
        <v>71377891</v>
      </c>
      <c r="D20213" s="6" t="s">
        <v>6</v>
      </c>
      <c r="E20213" s="7">
        <v>5</v>
      </c>
    </row>
    <row r="20214" spans="1:5" x14ac:dyDescent="0.35">
      <c r="A20214">
        <v>15289021</v>
      </c>
      <c r="B20214" s="4">
        <v>7</v>
      </c>
      <c r="C20214">
        <v>71377891</v>
      </c>
      <c r="D20214" s="6" t="s">
        <v>6</v>
      </c>
      <c r="E20214" s="7">
        <v>5</v>
      </c>
    </row>
    <row r="20215" spans="1:5" x14ac:dyDescent="0.35">
      <c r="A20215">
        <v>15289092</v>
      </c>
      <c r="B20215" s="4">
        <v>7</v>
      </c>
      <c r="C20215">
        <v>71377891</v>
      </c>
      <c r="D20215" s="6" t="s">
        <v>6</v>
      </c>
      <c r="E20215" s="7">
        <v>5</v>
      </c>
    </row>
    <row r="20216" spans="1:5" x14ac:dyDescent="0.35">
      <c r="A20216">
        <v>15289123</v>
      </c>
      <c r="B20216" s="4">
        <v>7</v>
      </c>
      <c r="C20216">
        <v>74160645</v>
      </c>
      <c r="D20216" s="6" t="s">
        <v>6</v>
      </c>
      <c r="E20216" s="7">
        <v>5</v>
      </c>
    </row>
    <row r="20217" spans="1:5" x14ac:dyDescent="0.35">
      <c r="A20217">
        <v>15289194</v>
      </c>
      <c r="B20217" s="4">
        <v>7</v>
      </c>
      <c r="C20217">
        <v>71377891</v>
      </c>
      <c r="D20217" s="6" t="s">
        <v>6</v>
      </c>
      <c r="E20217" s="7">
        <v>5</v>
      </c>
    </row>
    <row r="20218" spans="1:5" x14ac:dyDescent="0.35">
      <c r="A20218">
        <v>15289456</v>
      </c>
      <c r="B20218" s="4">
        <v>7</v>
      </c>
      <c r="C20218">
        <v>71377891</v>
      </c>
      <c r="D20218" s="6" t="s">
        <v>6</v>
      </c>
      <c r="E20218" s="7">
        <v>5</v>
      </c>
    </row>
    <row r="20219" spans="1:5" x14ac:dyDescent="0.35">
      <c r="A20219">
        <v>15289509</v>
      </c>
      <c r="B20219" s="4">
        <v>3</v>
      </c>
      <c r="C20219">
        <v>75835320</v>
      </c>
      <c r="D20219" s="6" t="s">
        <v>6</v>
      </c>
      <c r="E20219" s="7">
        <v>5</v>
      </c>
    </row>
    <row r="20220" spans="1:5" x14ac:dyDescent="0.35">
      <c r="A20220">
        <v>15291897</v>
      </c>
      <c r="B20220" s="4">
        <v>4</v>
      </c>
      <c r="C20220">
        <v>10097515</v>
      </c>
      <c r="D20220" s="6" t="s">
        <v>4</v>
      </c>
      <c r="E20220" s="7">
        <v>5</v>
      </c>
    </row>
    <row r="20221" spans="1:5" x14ac:dyDescent="0.35">
      <c r="A20221">
        <v>15292375</v>
      </c>
      <c r="B20221" s="4">
        <v>3</v>
      </c>
      <c r="C20221">
        <v>30037186</v>
      </c>
      <c r="D20221" s="6" t="s">
        <v>7</v>
      </c>
      <c r="E20221" s="7">
        <v>5</v>
      </c>
    </row>
    <row r="20222" spans="1:5" x14ac:dyDescent="0.35">
      <c r="A20222">
        <v>15292505</v>
      </c>
      <c r="B20222" s="4">
        <v>4</v>
      </c>
      <c r="C20222">
        <v>10263656</v>
      </c>
      <c r="D20222" s="6" t="s">
        <v>7</v>
      </c>
      <c r="E20222" s="7">
        <v>5</v>
      </c>
    </row>
    <row r="20223" spans="1:5" x14ac:dyDescent="0.35">
      <c r="A20223">
        <v>15292554</v>
      </c>
      <c r="B20223" s="4">
        <v>5</v>
      </c>
      <c r="C20223">
        <v>4931939</v>
      </c>
      <c r="D20223" s="6" t="s">
        <v>7</v>
      </c>
      <c r="E20223" s="7">
        <v>5</v>
      </c>
    </row>
    <row r="20224" spans="1:5" x14ac:dyDescent="0.35">
      <c r="A20224">
        <v>15292586</v>
      </c>
      <c r="B20224" s="4">
        <v>5</v>
      </c>
      <c r="C20224">
        <v>9324755</v>
      </c>
      <c r="D20224" s="6" t="s">
        <v>7</v>
      </c>
      <c r="E20224" s="7">
        <v>5</v>
      </c>
    </row>
    <row r="20225" spans="1:5" x14ac:dyDescent="0.35">
      <c r="A20225">
        <v>15294061</v>
      </c>
      <c r="B20225" s="4">
        <v>7</v>
      </c>
      <c r="C20225">
        <v>71377891</v>
      </c>
      <c r="D20225" s="6" t="s">
        <v>9</v>
      </c>
      <c r="E20225" s="7">
        <v>5</v>
      </c>
    </row>
    <row r="20226" spans="1:5" x14ac:dyDescent="0.35">
      <c r="A20226">
        <v>15294794</v>
      </c>
      <c r="B20226" s="4">
        <v>8</v>
      </c>
      <c r="C20226">
        <v>76126576</v>
      </c>
      <c r="D20226" s="6" t="s">
        <v>8</v>
      </c>
      <c r="E20226" s="7">
        <v>5</v>
      </c>
    </row>
    <row r="20227" spans="1:5" x14ac:dyDescent="0.35">
      <c r="A20227">
        <v>15295262</v>
      </c>
      <c r="B20227" s="4">
        <v>3</v>
      </c>
      <c r="C20227">
        <v>75835320</v>
      </c>
      <c r="D20227" s="6" t="s">
        <v>8</v>
      </c>
      <c r="E20227" s="7">
        <v>5</v>
      </c>
    </row>
    <row r="20228" spans="1:5" x14ac:dyDescent="0.35">
      <c r="A20228">
        <v>15295263</v>
      </c>
      <c r="B20228" s="4">
        <v>3</v>
      </c>
      <c r="C20228">
        <v>75835320</v>
      </c>
      <c r="D20228" s="6" t="s">
        <v>8</v>
      </c>
      <c r="E20228" s="7">
        <v>5</v>
      </c>
    </row>
    <row r="20229" spans="1:5" x14ac:dyDescent="0.35">
      <c r="A20229">
        <v>15295367</v>
      </c>
      <c r="B20229" s="4">
        <v>2</v>
      </c>
      <c r="C20229">
        <v>77147243</v>
      </c>
      <c r="D20229" s="6" t="s">
        <v>8</v>
      </c>
      <c r="E20229" s="7">
        <v>5</v>
      </c>
    </row>
    <row r="20230" spans="1:5" x14ac:dyDescent="0.35">
      <c r="A20230">
        <v>15295396</v>
      </c>
      <c r="B20230" s="4">
        <v>2</v>
      </c>
      <c r="C20230">
        <v>9795573</v>
      </c>
      <c r="D20230" s="6" t="s">
        <v>8</v>
      </c>
      <c r="E20230" s="7">
        <v>5</v>
      </c>
    </row>
    <row r="20231" spans="1:5" x14ac:dyDescent="0.35">
      <c r="A20231">
        <v>15295412</v>
      </c>
      <c r="B20231" s="4">
        <v>6</v>
      </c>
      <c r="C20231">
        <v>10315041</v>
      </c>
      <c r="D20231" s="6" t="s">
        <v>8</v>
      </c>
      <c r="E20231" s="7">
        <v>5</v>
      </c>
    </row>
    <row r="20232" spans="1:5" x14ac:dyDescent="0.35">
      <c r="A20232">
        <v>15296741</v>
      </c>
      <c r="B20232" s="4">
        <v>4</v>
      </c>
      <c r="C20232">
        <v>71563194</v>
      </c>
      <c r="D20232" s="6" t="s">
        <v>9</v>
      </c>
      <c r="E20232" s="7">
        <v>5</v>
      </c>
    </row>
    <row r="20233" spans="1:5" x14ac:dyDescent="0.35">
      <c r="A20233">
        <v>15296767</v>
      </c>
      <c r="B20233" s="4">
        <v>4</v>
      </c>
      <c r="C20233">
        <v>71563194</v>
      </c>
      <c r="D20233" s="6" t="s">
        <v>9</v>
      </c>
      <c r="E20233" s="7">
        <v>5</v>
      </c>
    </row>
    <row r="20234" spans="1:5" x14ac:dyDescent="0.35">
      <c r="A20234">
        <v>15296905</v>
      </c>
      <c r="B20234" s="4">
        <v>7</v>
      </c>
      <c r="C20234">
        <v>23511658</v>
      </c>
      <c r="D20234" s="6" t="s">
        <v>9</v>
      </c>
      <c r="E20234" s="7">
        <v>5</v>
      </c>
    </row>
    <row r="20235" spans="1:5" x14ac:dyDescent="0.35">
      <c r="A20235">
        <v>15297383</v>
      </c>
      <c r="B20235" s="4">
        <v>3</v>
      </c>
      <c r="C20235">
        <v>32989067</v>
      </c>
      <c r="D20235" s="6" t="s">
        <v>9</v>
      </c>
      <c r="E20235" s="7">
        <v>5</v>
      </c>
    </row>
    <row r="20236" spans="1:5" x14ac:dyDescent="0.35">
      <c r="A20236">
        <v>15297608</v>
      </c>
      <c r="B20236" s="4">
        <v>7</v>
      </c>
      <c r="C20236">
        <v>74160645</v>
      </c>
      <c r="D20236" s="6" t="s">
        <v>9</v>
      </c>
      <c r="E20236" s="7">
        <v>5</v>
      </c>
    </row>
    <row r="20237" spans="1:5" x14ac:dyDescent="0.35">
      <c r="A20237">
        <v>15297829</v>
      </c>
      <c r="B20237" s="4">
        <v>4</v>
      </c>
      <c r="C20237">
        <v>38596469</v>
      </c>
      <c r="D20237" s="6" t="s">
        <v>9</v>
      </c>
      <c r="E20237" s="7">
        <v>5</v>
      </c>
    </row>
    <row r="20238" spans="1:5" x14ac:dyDescent="0.35">
      <c r="A20238">
        <v>15297880</v>
      </c>
      <c r="B20238" s="4">
        <v>6</v>
      </c>
      <c r="C20238">
        <v>21122637</v>
      </c>
      <c r="D20238" s="6" t="s">
        <v>9</v>
      </c>
      <c r="E20238" s="7">
        <v>5</v>
      </c>
    </row>
    <row r="20239" spans="1:5" x14ac:dyDescent="0.35">
      <c r="A20239">
        <v>15298245</v>
      </c>
      <c r="B20239" s="4">
        <v>2</v>
      </c>
      <c r="C20239">
        <v>67216606</v>
      </c>
      <c r="D20239" s="6" t="s">
        <v>3</v>
      </c>
      <c r="E20239" s="7">
        <v>5</v>
      </c>
    </row>
    <row r="20240" spans="1:5" x14ac:dyDescent="0.35">
      <c r="A20240">
        <v>15299112</v>
      </c>
      <c r="B20240" s="4">
        <v>4</v>
      </c>
      <c r="C20240">
        <v>63724254</v>
      </c>
      <c r="D20240" s="6" t="s">
        <v>4</v>
      </c>
      <c r="E20240" s="7">
        <v>5</v>
      </c>
    </row>
    <row r="20241" spans="1:5" x14ac:dyDescent="0.35">
      <c r="A20241">
        <v>15300376</v>
      </c>
      <c r="B20241" s="4">
        <v>6</v>
      </c>
      <c r="C20241">
        <v>56364752</v>
      </c>
      <c r="D20241" s="6" t="s">
        <v>3</v>
      </c>
      <c r="E20241" s="7">
        <v>5</v>
      </c>
    </row>
    <row r="20242" spans="1:5" x14ac:dyDescent="0.35">
      <c r="A20242">
        <v>15300621</v>
      </c>
      <c r="B20242" s="4">
        <v>4</v>
      </c>
      <c r="C20242">
        <v>10097515</v>
      </c>
      <c r="D20242" s="6" t="s">
        <v>4</v>
      </c>
      <c r="E20242" s="7">
        <v>5</v>
      </c>
    </row>
    <row r="20243" spans="1:5" x14ac:dyDescent="0.35">
      <c r="A20243">
        <v>15302861</v>
      </c>
      <c r="B20243" s="4">
        <v>8</v>
      </c>
      <c r="C20243">
        <v>20893398</v>
      </c>
      <c r="D20243" s="6" t="s">
        <v>4</v>
      </c>
      <c r="E20243" s="7">
        <v>5</v>
      </c>
    </row>
    <row r="20244" spans="1:5" x14ac:dyDescent="0.35">
      <c r="A20244">
        <v>15302893</v>
      </c>
      <c r="B20244" s="4">
        <v>5</v>
      </c>
      <c r="C20244">
        <v>76620768</v>
      </c>
      <c r="D20244" s="6" t="s">
        <v>4</v>
      </c>
      <c r="E20244" s="7">
        <v>5</v>
      </c>
    </row>
    <row r="20245" spans="1:5" x14ac:dyDescent="0.35">
      <c r="A20245">
        <v>15302900</v>
      </c>
      <c r="B20245" s="4">
        <v>5</v>
      </c>
      <c r="C20245">
        <v>9324755</v>
      </c>
      <c r="D20245" s="6" t="s">
        <v>4</v>
      </c>
      <c r="E20245" s="7">
        <v>5</v>
      </c>
    </row>
    <row r="20246" spans="1:5" x14ac:dyDescent="0.35">
      <c r="A20246">
        <v>15302909</v>
      </c>
      <c r="B20246" s="4">
        <v>5</v>
      </c>
      <c r="C20246">
        <v>13781349</v>
      </c>
      <c r="D20246" s="6" t="s">
        <v>4</v>
      </c>
      <c r="E20246" s="7">
        <v>5</v>
      </c>
    </row>
    <row r="20247" spans="1:5" x14ac:dyDescent="0.35">
      <c r="A20247">
        <v>15303047</v>
      </c>
      <c r="B20247" s="4">
        <v>4</v>
      </c>
      <c r="C20247">
        <v>62735101</v>
      </c>
      <c r="D20247" s="6" t="s">
        <v>6</v>
      </c>
      <c r="E20247" s="7">
        <v>5</v>
      </c>
    </row>
    <row r="20248" spans="1:5" x14ac:dyDescent="0.35">
      <c r="A20248">
        <v>15304117</v>
      </c>
      <c r="B20248" s="4">
        <v>2</v>
      </c>
      <c r="C20248">
        <v>2499435</v>
      </c>
      <c r="D20248" s="6" t="s">
        <v>5</v>
      </c>
      <c r="E20248" s="7">
        <v>5</v>
      </c>
    </row>
    <row r="20249" spans="1:5" x14ac:dyDescent="0.35">
      <c r="A20249">
        <v>15305235</v>
      </c>
      <c r="B20249" s="4">
        <v>3</v>
      </c>
      <c r="C20249">
        <v>30970729</v>
      </c>
      <c r="D20249" s="6" t="s">
        <v>5</v>
      </c>
      <c r="E20249" s="7">
        <v>5</v>
      </c>
    </row>
    <row r="20250" spans="1:5" x14ac:dyDescent="0.35">
      <c r="A20250">
        <v>15305511</v>
      </c>
      <c r="B20250" s="4">
        <v>6</v>
      </c>
      <c r="C20250">
        <v>24095035</v>
      </c>
      <c r="D20250" s="6" t="s">
        <v>5</v>
      </c>
      <c r="E20250" s="7">
        <v>5</v>
      </c>
    </row>
    <row r="20251" spans="1:5" x14ac:dyDescent="0.35">
      <c r="A20251">
        <v>15305627</v>
      </c>
      <c r="B20251" s="4">
        <v>6</v>
      </c>
      <c r="C20251">
        <v>55012488</v>
      </c>
      <c r="D20251" s="6" t="s">
        <v>5</v>
      </c>
      <c r="E20251" s="7">
        <v>5</v>
      </c>
    </row>
    <row r="20252" spans="1:5" x14ac:dyDescent="0.35">
      <c r="A20252">
        <v>15305642</v>
      </c>
      <c r="B20252" s="4">
        <v>3</v>
      </c>
      <c r="C20252">
        <v>62741268</v>
      </c>
      <c r="D20252" s="6" t="s">
        <v>5</v>
      </c>
      <c r="E20252" s="7">
        <v>5</v>
      </c>
    </row>
    <row r="20253" spans="1:5" x14ac:dyDescent="0.35">
      <c r="A20253">
        <v>15305649</v>
      </c>
      <c r="B20253" s="4">
        <v>6</v>
      </c>
      <c r="C20253">
        <v>2361900</v>
      </c>
      <c r="D20253" s="6" t="s">
        <v>5</v>
      </c>
      <c r="E20253" s="7">
        <v>5</v>
      </c>
    </row>
    <row r="20254" spans="1:5" x14ac:dyDescent="0.35">
      <c r="A20254">
        <v>15308417</v>
      </c>
      <c r="B20254" s="4">
        <v>2</v>
      </c>
      <c r="C20254">
        <v>77147243</v>
      </c>
      <c r="D20254" s="6" t="s">
        <v>6</v>
      </c>
      <c r="E20254" s="7">
        <v>5</v>
      </c>
    </row>
    <row r="20255" spans="1:5" x14ac:dyDescent="0.35">
      <c r="A20255">
        <v>15308543</v>
      </c>
      <c r="B20255" s="4">
        <v>2</v>
      </c>
      <c r="C20255">
        <v>2499435</v>
      </c>
      <c r="D20255" s="6" t="s">
        <v>6</v>
      </c>
      <c r="E20255" s="7">
        <v>5</v>
      </c>
    </row>
    <row r="20256" spans="1:5" x14ac:dyDescent="0.35">
      <c r="A20256">
        <v>15308640</v>
      </c>
      <c r="B20256" s="4">
        <v>3</v>
      </c>
      <c r="C20256">
        <v>30970729</v>
      </c>
      <c r="D20256" s="6" t="s">
        <v>6</v>
      </c>
      <c r="E20256" s="7">
        <v>5</v>
      </c>
    </row>
    <row r="20257" spans="1:5" x14ac:dyDescent="0.35">
      <c r="A20257">
        <v>15308652</v>
      </c>
      <c r="B20257" s="4">
        <v>2</v>
      </c>
      <c r="C20257">
        <v>17871496</v>
      </c>
      <c r="D20257" s="6" t="s">
        <v>6</v>
      </c>
      <c r="E20257" s="7">
        <v>5</v>
      </c>
    </row>
    <row r="20258" spans="1:5" x14ac:dyDescent="0.35">
      <c r="A20258">
        <v>15308655</v>
      </c>
      <c r="B20258" s="4">
        <v>4</v>
      </c>
      <c r="C20258">
        <v>10263656</v>
      </c>
      <c r="D20258" s="6" t="s">
        <v>6</v>
      </c>
      <c r="E20258" s="7">
        <v>5</v>
      </c>
    </row>
    <row r="20259" spans="1:5" x14ac:dyDescent="0.35">
      <c r="A20259">
        <v>15308672</v>
      </c>
      <c r="B20259" s="4">
        <v>4</v>
      </c>
      <c r="C20259">
        <v>28679807</v>
      </c>
      <c r="D20259" s="6" t="s">
        <v>6</v>
      </c>
      <c r="E20259" s="7">
        <v>5</v>
      </c>
    </row>
    <row r="20260" spans="1:5" x14ac:dyDescent="0.35">
      <c r="A20260">
        <v>15308719</v>
      </c>
      <c r="B20260" s="4">
        <v>5</v>
      </c>
      <c r="C20260">
        <v>56178413</v>
      </c>
      <c r="D20260" s="6" t="s">
        <v>6</v>
      </c>
      <c r="E20260" s="7">
        <v>5</v>
      </c>
    </row>
    <row r="20261" spans="1:5" x14ac:dyDescent="0.35">
      <c r="A20261">
        <v>15309439</v>
      </c>
      <c r="B20261" s="4">
        <v>7</v>
      </c>
      <c r="C20261">
        <v>53729464</v>
      </c>
      <c r="D20261" s="6" t="s">
        <v>7</v>
      </c>
      <c r="E20261" s="7">
        <v>5</v>
      </c>
    </row>
    <row r="20262" spans="1:5" x14ac:dyDescent="0.35">
      <c r="A20262">
        <v>15310685</v>
      </c>
      <c r="B20262" s="4">
        <v>2</v>
      </c>
      <c r="C20262">
        <v>2499435</v>
      </c>
      <c r="D20262" s="6" t="s">
        <v>7</v>
      </c>
      <c r="E20262" s="7">
        <v>5</v>
      </c>
    </row>
    <row r="20263" spans="1:5" x14ac:dyDescent="0.35">
      <c r="A20263">
        <v>15311124</v>
      </c>
      <c r="B20263" s="4">
        <v>4</v>
      </c>
      <c r="C20263">
        <v>20355756</v>
      </c>
      <c r="D20263" s="6" t="s">
        <v>7</v>
      </c>
      <c r="E20263" s="7">
        <v>5</v>
      </c>
    </row>
    <row r="20264" spans="1:5" x14ac:dyDescent="0.35">
      <c r="A20264">
        <v>15311159</v>
      </c>
      <c r="B20264" s="4">
        <v>4</v>
      </c>
      <c r="C20264">
        <v>10263656</v>
      </c>
      <c r="D20264" s="6" t="s">
        <v>7</v>
      </c>
      <c r="E20264" s="7">
        <v>5</v>
      </c>
    </row>
    <row r="20265" spans="1:5" x14ac:dyDescent="0.35">
      <c r="A20265">
        <v>15311601</v>
      </c>
      <c r="B20265" s="4">
        <v>6</v>
      </c>
      <c r="C20265">
        <v>49838867</v>
      </c>
      <c r="D20265" s="6" t="s">
        <v>7</v>
      </c>
      <c r="E20265" s="7">
        <v>5</v>
      </c>
    </row>
    <row r="20266" spans="1:5" x14ac:dyDescent="0.35">
      <c r="A20266">
        <v>15311606</v>
      </c>
      <c r="B20266" s="4">
        <v>7</v>
      </c>
      <c r="C20266">
        <v>71377891</v>
      </c>
      <c r="D20266" s="6" t="s">
        <v>7</v>
      </c>
      <c r="E20266" s="7">
        <v>5</v>
      </c>
    </row>
    <row r="20267" spans="1:5" x14ac:dyDescent="0.35">
      <c r="A20267">
        <v>15311641</v>
      </c>
      <c r="B20267" s="4">
        <v>3</v>
      </c>
      <c r="C20267">
        <v>50064670</v>
      </c>
      <c r="D20267" s="6" t="s">
        <v>7</v>
      </c>
      <c r="E20267" s="7">
        <v>5</v>
      </c>
    </row>
    <row r="20268" spans="1:5" x14ac:dyDescent="0.35">
      <c r="A20268">
        <v>15311663</v>
      </c>
      <c r="B20268" s="4">
        <v>7</v>
      </c>
      <c r="C20268">
        <v>48688175</v>
      </c>
      <c r="D20268" s="6" t="s">
        <v>8</v>
      </c>
      <c r="E20268" s="7">
        <v>5</v>
      </c>
    </row>
    <row r="20269" spans="1:5" x14ac:dyDescent="0.35">
      <c r="A20269">
        <v>15313135</v>
      </c>
      <c r="B20269" s="4">
        <v>7</v>
      </c>
      <c r="C20269">
        <v>71377891</v>
      </c>
      <c r="D20269" s="6" t="s">
        <v>8</v>
      </c>
      <c r="E20269" s="7">
        <v>5</v>
      </c>
    </row>
    <row r="20270" spans="1:5" x14ac:dyDescent="0.35">
      <c r="A20270">
        <v>15313407</v>
      </c>
      <c r="B20270" s="4">
        <v>7</v>
      </c>
      <c r="C20270">
        <v>53729464</v>
      </c>
      <c r="D20270" s="6" t="s">
        <v>8</v>
      </c>
      <c r="E20270" s="7">
        <v>5</v>
      </c>
    </row>
    <row r="20271" spans="1:5" x14ac:dyDescent="0.35">
      <c r="A20271">
        <v>15313941</v>
      </c>
      <c r="B20271" s="4">
        <v>7</v>
      </c>
      <c r="C20271">
        <v>71377891</v>
      </c>
      <c r="D20271" s="6" t="s">
        <v>8</v>
      </c>
      <c r="E20271" s="7">
        <v>5</v>
      </c>
    </row>
    <row r="20272" spans="1:5" x14ac:dyDescent="0.35">
      <c r="A20272">
        <v>15314439</v>
      </c>
      <c r="B20272" s="4">
        <v>5</v>
      </c>
      <c r="C20272">
        <v>74815544</v>
      </c>
      <c r="D20272" s="6" t="s">
        <v>8</v>
      </c>
      <c r="E20272" s="7">
        <v>5</v>
      </c>
    </row>
    <row r="20273" spans="1:5" x14ac:dyDescent="0.35">
      <c r="A20273">
        <v>15314487</v>
      </c>
      <c r="B20273" s="4">
        <v>2</v>
      </c>
      <c r="C20273">
        <v>2499435</v>
      </c>
      <c r="D20273" s="6" t="s">
        <v>8</v>
      </c>
      <c r="E20273" s="7">
        <v>5</v>
      </c>
    </row>
    <row r="20274" spans="1:5" x14ac:dyDescent="0.35">
      <c r="A20274">
        <v>15317306</v>
      </c>
      <c r="B20274" s="4">
        <v>4</v>
      </c>
      <c r="C20274">
        <v>28679807</v>
      </c>
      <c r="D20274" s="6" t="s">
        <v>9</v>
      </c>
      <c r="E20274" s="7">
        <v>5</v>
      </c>
    </row>
    <row r="20275" spans="1:5" x14ac:dyDescent="0.35">
      <c r="A20275">
        <v>15317401</v>
      </c>
      <c r="B20275" s="4">
        <v>1</v>
      </c>
      <c r="C20275">
        <v>870116</v>
      </c>
      <c r="D20275" s="6" t="s">
        <v>9</v>
      </c>
      <c r="E20275" s="7">
        <v>5</v>
      </c>
    </row>
    <row r="20276" spans="1:5" x14ac:dyDescent="0.35">
      <c r="A20276">
        <v>15317462</v>
      </c>
      <c r="B20276" s="4">
        <v>4</v>
      </c>
      <c r="C20276">
        <v>10263656</v>
      </c>
      <c r="D20276" s="6" t="s">
        <v>9</v>
      </c>
      <c r="E20276" s="7">
        <v>5</v>
      </c>
    </row>
    <row r="20277" spans="1:5" x14ac:dyDescent="0.35">
      <c r="A20277">
        <v>15317466</v>
      </c>
      <c r="B20277" s="4">
        <v>4</v>
      </c>
      <c r="C20277">
        <v>28679807</v>
      </c>
      <c r="D20277" s="6" t="s">
        <v>9</v>
      </c>
      <c r="E20277" s="7">
        <v>5</v>
      </c>
    </row>
    <row r="20278" spans="1:5" x14ac:dyDescent="0.35">
      <c r="A20278">
        <v>15317467</v>
      </c>
      <c r="B20278" s="4">
        <v>5</v>
      </c>
      <c r="C20278">
        <v>14307416</v>
      </c>
      <c r="D20278" s="6" t="s">
        <v>9</v>
      </c>
      <c r="E20278" s="7">
        <v>5</v>
      </c>
    </row>
    <row r="20279" spans="1:5" x14ac:dyDescent="0.35">
      <c r="A20279">
        <v>15318856</v>
      </c>
      <c r="B20279" s="4">
        <v>4</v>
      </c>
      <c r="C20279">
        <v>20355756</v>
      </c>
      <c r="D20279" s="6" t="s">
        <v>3</v>
      </c>
      <c r="E20279" s="7">
        <v>5</v>
      </c>
    </row>
    <row r="20280" spans="1:5" x14ac:dyDescent="0.35">
      <c r="A20280">
        <v>15319580</v>
      </c>
      <c r="B20280" s="4">
        <v>3</v>
      </c>
      <c r="C20280">
        <v>23511658</v>
      </c>
      <c r="D20280" s="6" t="s">
        <v>3</v>
      </c>
      <c r="E20280" s="7">
        <v>5</v>
      </c>
    </row>
    <row r="20281" spans="1:5" x14ac:dyDescent="0.35">
      <c r="A20281">
        <v>15320004</v>
      </c>
      <c r="B20281" s="4">
        <v>4</v>
      </c>
      <c r="C20281">
        <v>9373668</v>
      </c>
      <c r="D20281" s="6" t="s">
        <v>3</v>
      </c>
      <c r="E20281" s="7">
        <v>5</v>
      </c>
    </row>
    <row r="20282" spans="1:5" x14ac:dyDescent="0.35">
      <c r="A20282">
        <v>15320009</v>
      </c>
      <c r="B20282" s="4">
        <v>4</v>
      </c>
      <c r="C20282">
        <v>10263656</v>
      </c>
      <c r="D20282" s="6" t="s">
        <v>3</v>
      </c>
      <c r="E20282" s="7">
        <v>5</v>
      </c>
    </row>
    <row r="20283" spans="1:5" x14ac:dyDescent="0.35">
      <c r="A20283">
        <v>15320015</v>
      </c>
      <c r="B20283" s="4">
        <v>4</v>
      </c>
      <c r="C20283">
        <v>10263656</v>
      </c>
      <c r="D20283" s="6" t="s">
        <v>3</v>
      </c>
      <c r="E20283" s="7">
        <v>5</v>
      </c>
    </row>
    <row r="20284" spans="1:5" x14ac:dyDescent="0.35">
      <c r="A20284">
        <v>15320054</v>
      </c>
      <c r="B20284" s="4">
        <v>4</v>
      </c>
      <c r="C20284">
        <v>10263656</v>
      </c>
      <c r="D20284" s="6" t="s">
        <v>3</v>
      </c>
      <c r="E20284" s="7">
        <v>5</v>
      </c>
    </row>
    <row r="20285" spans="1:5" x14ac:dyDescent="0.35">
      <c r="A20285">
        <v>15322428</v>
      </c>
      <c r="B20285" s="4">
        <v>3</v>
      </c>
      <c r="C20285">
        <v>23511658</v>
      </c>
      <c r="D20285" s="6" t="s">
        <v>4</v>
      </c>
      <c r="E20285" s="7">
        <v>5</v>
      </c>
    </row>
    <row r="20286" spans="1:5" x14ac:dyDescent="0.35">
      <c r="A20286">
        <v>15322485</v>
      </c>
      <c r="B20286" s="4">
        <v>7</v>
      </c>
      <c r="C20286">
        <v>48688175</v>
      </c>
      <c r="D20286" s="6" t="s">
        <v>5</v>
      </c>
      <c r="E20286" s="7">
        <v>5</v>
      </c>
    </row>
    <row r="20287" spans="1:5" x14ac:dyDescent="0.35">
      <c r="A20287">
        <v>15322682</v>
      </c>
      <c r="B20287" s="4">
        <v>5</v>
      </c>
      <c r="C20287">
        <v>74815544</v>
      </c>
      <c r="D20287" s="6" t="s">
        <v>4</v>
      </c>
      <c r="E20287" s="7">
        <v>5</v>
      </c>
    </row>
    <row r="20288" spans="1:5" x14ac:dyDescent="0.35">
      <c r="A20288">
        <v>15322773</v>
      </c>
      <c r="B20288" s="4">
        <v>3</v>
      </c>
      <c r="C20288">
        <v>30037186</v>
      </c>
      <c r="D20288" s="6" t="s">
        <v>4</v>
      </c>
      <c r="E20288" s="7">
        <v>5</v>
      </c>
    </row>
    <row r="20289" spans="1:5" x14ac:dyDescent="0.35">
      <c r="A20289">
        <v>15322801</v>
      </c>
      <c r="B20289" s="4">
        <v>4</v>
      </c>
      <c r="C20289">
        <v>71563194</v>
      </c>
      <c r="D20289" s="6" t="s">
        <v>4</v>
      </c>
      <c r="E20289" s="7">
        <v>5</v>
      </c>
    </row>
    <row r="20290" spans="1:5" x14ac:dyDescent="0.35">
      <c r="A20290">
        <v>15322804</v>
      </c>
      <c r="B20290" s="4">
        <v>4</v>
      </c>
      <c r="C20290">
        <v>71563194</v>
      </c>
      <c r="D20290" s="6" t="s">
        <v>4</v>
      </c>
      <c r="E20290" s="7">
        <v>5</v>
      </c>
    </row>
    <row r="20291" spans="1:5" x14ac:dyDescent="0.35">
      <c r="A20291">
        <v>15322815</v>
      </c>
      <c r="B20291" s="4">
        <v>3</v>
      </c>
      <c r="C20291">
        <v>16433418</v>
      </c>
      <c r="D20291" s="6" t="s">
        <v>4</v>
      </c>
      <c r="E20291" s="7">
        <v>5</v>
      </c>
    </row>
    <row r="20292" spans="1:5" x14ac:dyDescent="0.35">
      <c r="A20292">
        <v>15324858</v>
      </c>
      <c r="B20292" s="4">
        <v>5</v>
      </c>
      <c r="C20292">
        <v>9385906</v>
      </c>
      <c r="D20292" s="6" t="s">
        <v>5</v>
      </c>
      <c r="E20292" s="7">
        <v>5</v>
      </c>
    </row>
    <row r="20293" spans="1:5" x14ac:dyDescent="0.35">
      <c r="A20293">
        <v>15325889</v>
      </c>
      <c r="B20293" s="4">
        <v>5</v>
      </c>
      <c r="C20293">
        <v>8708167</v>
      </c>
      <c r="D20293" s="6" t="s">
        <v>5</v>
      </c>
      <c r="E20293" s="7">
        <v>5</v>
      </c>
    </row>
    <row r="20294" spans="1:5" x14ac:dyDescent="0.35">
      <c r="A20294">
        <v>15325931</v>
      </c>
      <c r="B20294" s="4">
        <v>5</v>
      </c>
      <c r="C20294">
        <v>40004158</v>
      </c>
      <c r="D20294" s="6" t="s">
        <v>5</v>
      </c>
      <c r="E20294" s="7">
        <v>5</v>
      </c>
    </row>
    <row r="20295" spans="1:5" x14ac:dyDescent="0.35">
      <c r="A20295">
        <v>15325951</v>
      </c>
      <c r="B20295" s="4">
        <v>4</v>
      </c>
      <c r="C20295">
        <v>13248794</v>
      </c>
      <c r="D20295" s="6" t="s">
        <v>5</v>
      </c>
      <c r="E20295" s="7">
        <v>5</v>
      </c>
    </row>
    <row r="20296" spans="1:5" x14ac:dyDescent="0.35">
      <c r="A20296">
        <v>15325952</v>
      </c>
      <c r="B20296" s="4">
        <v>4</v>
      </c>
      <c r="C20296">
        <v>12124641</v>
      </c>
      <c r="D20296" s="6" t="s">
        <v>5</v>
      </c>
      <c r="E20296" s="7">
        <v>5</v>
      </c>
    </row>
    <row r="20297" spans="1:5" x14ac:dyDescent="0.35">
      <c r="A20297">
        <v>15325978</v>
      </c>
      <c r="B20297" s="4">
        <v>6</v>
      </c>
      <c r="C20297">
        <v>1470369</v>
      </c>
      <c r="D20297" s="6" t="s">
        <v>5</v>
      </c>
      <c r="E20297" s="7">
        <v>5</v>
      </c>
    </row>
    <row r="20298" spans="1:5" x14ac:dyDescent="0.35">
      <c r="A20298">
        <v>15327620</v>
      </c>
      <c r="B20298" s="4">
        <v>3</v>
      </c>
      <c r="C20298">
        <v>30970729</v>
      </c>
      <c r="D20298" s="6" t="s">
        <v>6</v>
      </c>
      <c r="E20298" s="7">
        <v>5</v>
      </c>
    </row>
    <row r="20299" spans="1:5" x14ac:dyDescent="0.35">
      <c r="A20299">
        <v>15328157</v>
      </c>
      <c r="B20299" s="4">
        <v>4</v>
      </c>
      <c r="C20299">
        <v>19551178</v>
      </c>
      <c r="D20299" s="6" t="s">
        <v>6</v>
      </c>
      <c r="E20299" s="7">
        <v>5</v>
      </c>
    </row>
    <row r="20300" spans="1:5" x14ac:dyDescent="0.35">
      <c r="A20300">
        <v>15328822</v>
      </c>
      <c r="B20300" s="4">
        <v>5</v>
      </c>
      <c r="C20300">
        <v>13781349</v>
      </c>
      <c r="D20300" s="6" t="s">
        <v>6</v>
      </c>
      <c r="E20300" s="7">
        <v>5</v>
      </c>
    </row>
    <row r="20301" spans="1:5" x14ac:dyDescent="0.35">
      <c r="A20301">
        <v>15328961</v>
      </c>
      <c r="B20301" s="4">
        <v>4</v>
      </c>
      <c r="C20301">
        <v>12176198</v>
      </c>
      <c r="D20301" s="6" t="s">
        <v>6</v>
      </c>
      <c r="E20301" s="7">
        <v>5</v>
      </c>
    </row>
    <row r="20302" spans="1:5" x14ac:dyDescent="0.35">
      <c r="A20302">
        <v>15328983</v>
      </c>
      <c r="B20302" s="4">
        <v>4</v>
      </c>
      <c r="C20302">
        <v>71563194</v>
      </c>
      <c r="D20302" s="6" t="s">
        <v>6</v>
      </c>
      <c r="E20302" s="7">
        <v>5</v>
      </c>
    </row>
    <row r="20303" spans="1:5" x14ac:dyDescent="0.35">
      <c r="A20303">
        <v>15331828</v>
      </c>
      <c r="B20303" s="4">
        <v>3</v>
      </c>
      <c r="C20303">
        <v>75835320</v>
      </c>
      <c r="D20303" s="6" t="s">
        <v>7</v>
      </c>
      <c r="E20303" s="7">
        <v>5</v>
      </c>
    </row>
    <row r="20304" spans="1:5" x14ac:dyDescent="0.35">
      <c r="A20304">
        <v>15331838</v>
      </c>
      <c r="B20304" s="4">
        <v>4</v>
      </c>
      <c r="C20304">
        <v>13248794</v>
      </c>
      <c r="D20304" s="6" t="s">
        <v>7</v>
      </c>
      <c r="E20304" s="7">
        <v>5</v>
      </c>
    </row>
    <row r="20305" spans="1:5" x14ac:dyDescent="0.35">
      <c r="A20305">
        <v>15333835</v>
      </c>
      <c r="B20305" s="4">
        <v>2</v>
      </c>
      <c r="C20305">
        <v>2499435</v>
      </c>
      <c r="D20305" s="6" t="s">
        <v>8</v>
      </c>
      <c r="E20305" s="7">
        <v>5</v>
      </c>
    </row>
    <row r="20306" spans="1:5" x14ac:dyDescent="0.35">
      <c r="A20306">
        <v>15333934</v>
      </c>
      <c r="B20306" s="4">
        <v>3</v>
      </c>
      <c r="C20306">
        <v>75835320</v>
      </c>
      <c r="D20306" s="6" t="s">
        <v>8</v>
      </c>
      <c r="E20306" s="7">
        <v>5</v>
      </c>
    </row>
    <row r="20307" spans="1:5" x14ac:dyDescent="0.35">
      <c r="A20307">
        <v>15334554</v>
      </c>
      <c r="B20307" s="4">
        <v>8</v>
      </c>
      <c r="C20307">
        <v>13570846</v>
      </c>
      <c r="D20307" s="6" t="s">
        <v>8</v>
      </c>
      <c r="E20307" s="7">
        <v>5</v>
      </c>
    </row>
    <row r="20308" spans="1:5" x14ac:dyDescent="0.35">
      <c r="A20308">
        <v>15334581</v>
      </c>
      <c r="B20308" s="4">
        <v>7</v>
      </c>
      <c r="C20308">
        <v>71377891</v>
      </c>
      <c r="D20308" s="6" t="s">
        <v>8</v>
      </c>
      <c r="E20308" s="7">
        <v>5</v>
      </c>
    </row>
    <row r="20309" spans="1:5" x14ac:dyDescent="0.35">
      <c r="A20309">
        <v>15334701</v>
      </c>
      <c r="B20309" s="4">
        <v>8</v>
      </c>
      <c r="C20309">
        <v>11923974</v>
      </c>
      <c r="D20309" s="6" t="s">
        <v>8</v>
      </c>
      <c r="E20309" s="7">
        <v>5</v>
      </c>
    </row>
    <row r="20310" spans="1:5" x14ac:dyDescent="0.35">
      <c r="A20310">
        <v>15334704</v>
      </c>
      <c r="B20310" s="4">
        <v>3</v>
      </c>
      <c r="C20310">
        <v>69350257</v>
      </c>
      <c r="D20310" s="6" t="s">
        <v>8</v>
      </c>
      <c r="E20310" s="7">
        <v>5</v>
      </c>
    </row>
    <row r="20311" spans="1:5" x14ac:dyDescent="0.35">
      <c r="A20311">
        <v>15334709</v>
      </c>
      <c r="B20311" s="4">
        <v>3</v>
      </c>
      <c r="C20311">
        <v>30721786</v>
      </c>
      <c r="D20311" s="6" t="s">
        <v>8</v>
      </c>
      <c r="E20311" s="7">
        <v>5</v>
      </c>
    </row>
    <row r="20312" spans="1:5" x14ac:dyDescent="0.35">
      <c r="A20312">
        <v>15334720</v>
      </c>
      <c r="B20312" s="4">
        <v>4</v>
      </c>
      <c r="C20312">
        <v>10263656</v>
      </c>
      <c r="D20312" s="6" t="s">
        <v>8</v>
      </c>
      <c r="E20312" s="7">
        <v>5</v>
      </c>
    </row>
    <row r="20313" spans="1:5" x14ac:dyDescent="0.35">
      <c r="A20313">
        <v>15334735</v>
      </c>
      <c r="B20313" s="4">
        <v>7</v>
      </c>
      <c r="C20313">
        <v>71377891</v>
      </c>
      <c r="D20313" s="6" t="s">
        <v>8</v>
      </c>
      <c r="E20313" s="7">
        <v>5</v>
      </c>
    </row>
    <row r="20314" spans="1:5" x14ac:dyDescent="0.35">
      <c r="A20314">
        <v>15334754</v>
      </c>
      <c r="B20314" s="4">
        <v>4</v>
      </c>
      <c r="C20314">
        <v>71563194</v>
      </c>
      <c r="D20314" s="6" t="s">
        <v>8</v>
      </c>
      <c r="E20314" s="7">
        <v>5</v>
      </c>
    </row>
    <row r="20315" spans="1:5" x14ac:dyDescent="0.35">
      <c r="A20315">
        <v>15334771</v>
      </c>
      <c r="B20315" s="4">
        <v>7</v>
      </c>
      <c r="C20315">
        <v>71377891</v>
      </c>
      <c r="D20315" s="6" t="s">
        <v>8</v>
      </c>
      <c r="E20315" s="7">
        <v>5</v>
      </c>
    </row>
    <row r="20316" spans="1:5" x14ac:dyDescent="0.35">
      <c r="A20316">
        <v>15335298</v>
      </c>
      <c r="B20316" s="4">
        <v>7</v>
      </c>
      <c r="C20316">
        <v>48688175</v>
      </c>
      <c r="D20316" s="6" t="s">
        <v>9</v>
      </c>
      <c r="E20316" s="7">
        <v>5</v>
      </c>
    </row>
    <row r="20317" spans="1:5" x14ac:dyDescent="0.35">
      <c r="A20317">
        <v>15337037</v>
      </c>
      <c r="B20317" s="4">
        <v>4</v>
      </c>
      <c r="C20317">
        <v>63724254</v>
      </c>
      <c r="D20317" s="6" t="s">
        <v>9</v>
      </c>
      <c r="E20317" s="7">
        <v>5</v>
      </c>
    </row>
    <row r="20318" spans="1:5" x14ac:dyDescent="0.35">
      <c r="A20318">
        <v>15337050</v>
      </c>
      <c r="B20318" s="4">
        <v>5</v>
      </c>
      <c r="C20318">
        <v>25541092</v>
      </c>
      <c r="D20318" s="6" t="s">
        <v>9</v>
      </c>
      <c r="E20318" s="7">
        <v>5</v>
      </c>
    </row>
    <row r="20319" spans="1:5" x14ac:dyDescent="0.35">
      <c r="A20319">
        <v>15337366</v>
      </c>
      <c r="B20319" s="4">
        <v>4</v>
      </c>
      <c r="C20319">
        <v>10097515</v>
      </c>
      <c r="D20319" s="6" t="s">
        <v>9</v>
      </c>
      <c r="E20319" s="7">
        <v>5</v>
      </c>
    </row>
    <row r="20320" spans="1:5" x14ac:dyDescent="0.35">
      <c r="A20320">
        <v>15337367</v>
      </c>
      <c r="B20320" s="4">
        <v>4</v>
      </c>
      <c r="C20320">
        <v>71563194</v>
      </c>
      <c r="D20320" s="6" t="s">
        <v>9</v>
      </c>
      <c r="E20320" s="7">
        <v>5</v>
      </c>
    </row>
    <row r="20321" spans="1:5" x14ac:dyDescent="0.35">
      <c r="A20321">
        <v>15339840</v>
      </c>
      <c r="B20321" s="4">
        <v>5</v>
      </c>
      <c r="C20321">
        <v>9324755</v>
      </c>
      <c r="D20321" s="6" t="s">
        <v>3</v>
      </c>
      <c r="E20321" s="7">
        <v>5</v>
      </c>
    </row>
    <row r="20322" spans="1:5" x14ac:dyDescent="0.35">
      <c r="A20322">
        <v>15339856</v>
      </c>
      <c r="B20322" s="4">
        <v>4</v>
      </c>
      <c r="C20322">
        <v>18284290</v>
      </c>
      <c r="D20322" s="6" t="s">
        <v>3</v>
      </c>
      <c r="E20322" s="7">
        <v>5</v>
      </c>
    </row>
    <row r="20323" spans="1:5" x14ac:dyDescent="0.35">
      <c r="A20323">
        <v>15339860</v>
      </c>
      <c r="B20323" s="4">
        <v>4</v>
      </c>
      <c r="C20323">
        <v>71563194</v>
      </c>
      <c r="D20323" s="6" t="s">
        <v>3</v>
      </c>
      <c r="E20323" s="7">
        <v>5</v>
      </c>
    </row>
    <row r="20324" spans="1:5" x14ac:dyDescent="0.35">
      <c r="A20324">
        <v>15339863</v>
      </c>
      <c r="B20324" s="4">
        <v>4</v>
      </c>
      <c r="C20324">
        <v>18284290</v>
      </c>
      <c r="D20324" s="6" t="s">
        <v>3</v>
      </c>
      <c r="E20324" s="7">
        <v>5</v>
      </c>
    </row>
    <row r="20325" spans="1:5" x14ac:dyDescent="0.35">
      <c r="A20325">
        <v>15339873</v>
      </c>
      <c r="B20325" s="4">
        <v>4</v>
      </c>
      <c r="C20325">
        <v>18284290</v>
      </c>
      <c r="D20325" s="6" t="s">
        <v>3</v>
      </c>
      <c r="E20325" s="7">
        <v>5</v>
      </c>
    </row>
    <row r="20326" spans="1:5" x14ac:dyDescent="0.35">
      <c r="A20326">
        <v>15339881</v>
      </c>
      <c r="B20326" s="4">
        <v>4</v>
      </c>
      <c r="C20326">
        <v>9200179</v>
      </c>
      <c r="D20326" s="6" t="s">
        <v>3</v>
      </c>
      <c r="E20326" s="7">
        <v>5</v>
      </c>
    </row>
    <row r="20327" spans="1:5" x14ac:dyDescent="0.35">
      <c r="A20327">
        <v>15339892</v>
      </c>
      <c r="B20327" s="4">
        <v>2</v>
      </c>
      <c r="C20327">
        <v>66379379</v>
      </c>
      <c r="D20327" s="6" t="s">
        <v>3</v>
      </c>
      <c r="E20327" s="7">
        <v>5</v>
      </c>
    </row>
    <row r="20328" spans="1:5" x14ac:dyDescent="0.35">
      <c r="A20328">
        <v>15342056</v>
      </c>
      <c r="B20328" s="4">
        <v>2</v>
      </c>
      <c r="C20328">
        <v>20168386</v>
      </c>
      <c r="D20328" s="6" t="s">
        <v>4</v>
      </c>
      <c r="E20328" s="7">
        <v>5</v>
      </c>
    </row>
    <row r="20329" spans="1:5" x14ac:dyDescent="0.35">
      <c r="A20329">
        <v>15342093</v>
      </c>
      <c r="B20329" s="4">
        <v>4</v>
      </c>
      <c r="C20329">
        <v>44472555</v>
      </c>
      <c r="D20329" s="6" t="s">
        <v>4</v>
      </c>
      <c r="E20329" s="7">
        <v>5</v>
      </c>
    </row>
    <row r="20330" spans="1:5" x14ac:dyDescent="0.35">
      <c r="A20330">
        <v>15342406</v>
      </c>
      <c r="B20330" s="4">
        <v>8</v>
      </c>
      <c r="C20330">
        <v>76430685</v>
      </c>
      <c r="D20330" s="6" t="s">
        <v>4</v>
      </c>
      <c r="E20330" s="7">
        <v>5</v>
      </c>
    </row>
    <row r="20331" spans="1:5" x14ac:dyDescent="0.35">
      <c r="A20331">
        <v>15342416</v>
      </c>
      <c r="B20331" s="4">
        <v>3</v>
      </c>
      <c r="C20331">
        <v>16569391</v>
      </c>
      <c r="D20331" s="6" t="s">
        <v>4</v>
      </c>
      <c r="E20331" s="7">
        <v>5</v>
      </c>
    </row>
    <row r="20332" spans="1:5" x14ac:dyDescent="0.35">
      <c r="A20332">
        <v>15342424</v>
      </c>
      <c r="B20332" s="4">
        <v>5</v>
      </c>
      <c r="C20332">
        <v>56178413</v>
      </c>
      <c r="D20332" s="6" t="s">
        <v>4</v>
      </c>
      <c r="E20332" s="7">
        <v>5</v>
      </c>
    </row>
    <row r="20333" spans="1:5" x14ac:dyDescent="0.35">
      <c r="A20333">
        <v>15342457</v>
      </c>
      <c r="B20333" s="4">
        <v>4</v>
      </c>
      <c r="C20333">
        <v>12124641</v>
      </c>
      <c r="D20333" s="6" t="s">
        <v>4</v>
      </c>
      <c r="E20333" s="7">
        <v>5</v>
      </c>
    </row>
    <row r="20334" spans="1:5" x14ac:dyDescent="0.35">
      <c r="A20334">
        <v>15344014</v>
      </c>
      <c r="B20334" s="4">
        <v>2</v>
      </c>
      <c r="C20334">
        <v>2499435</v>
      </c>
      <c r="D20334" s="6" t="s">
        <v>5</v>
      </c>
      <c r="E20334" s="7">
        <v>5</v>
      </c>
    </row>
    <row r="20335" spans="1:5" x14ac:dyDescent="0.35">
      <c r="A20335">
        <v>15344230</v>
      </c>
      <c r="B20335" s="4">
        <v>7</v>
      </c>
      <c r="C20335">
        <v>68269273</v>
      </c>
      <c r="D20335" s="6" t="s">
        <v>5</v>
      </c>
      <c r="E20335" s="7">
        <v>5</v>
      </c>
    </row>
    <row r="20336" spans="1:5" x14ac:dyDescent="0.35">
      <c r="A20336">
        <v>15344418</v>
      </c>
      <c r="B20336" s="4">
        <v>2</v>
      </c>
      <c r="C20336">
        <v>65405794</v>
      </c>
      <c r="D20336" s="6" t="s">
        <v>5</v>
      </c>
      <c r="E20336" s="7">
        <v>5</v>
      </c>
    </row>
    <row r="20337" spans="1:5" x14ac:dyDescent="0.35">
      <c r="A20337">
        <v>15344958</v>
      </c>
      <c r="B20337" s="4">
        <v>3</v>
      </c>
      <c r="C20337">
        <v>23511658</v>
      </c>
      <c r="D20337" s="6" t="s">
        <v>5</v>
      </c>
      <c r="E20337" s="7">
        <v>5</v>
      </c>
    </row>
    <row r="20338" spans="1:5" x14ac:dyDescent="0.35">
      <c r="A20338">
        <v>15344988</v>
      </c>
      <c r="B20338" s="4">
        <v>3</v>
      </c>
      <c r="C20338">
        <v>23511658</v>
      </c>
      <c r="D20338" s="6" t="s">
        <v>5</v>
      </c>
      <c r="E20338" s="7">
        <v>5</v>
      </c>
    </row>
    <row r="20339" spans="1:5" x14ac:dyDescent="0.35">
      <c r="A20339">
        <v>15345000</v>
      </c>
      <c r="B20339" s="4">
        <v>2</v>
      </c>
      <c r="C20339">
        <v>13948492</v>
      </c>
      <c r="D20339" s="6" t="s">
        <v>5</v>
      </c>
      <c r="E20339" s="7">
        <v>5</v>
      </c>
    </row>
    <row r="20340" spans="1:5" x14ac:dyDescent="0.35">
      <c r="A20340">
        <v>15345125</v>
      </c>
      <c r="B20340" s="4">
        <v>4</v>
      </c>
      <c r="C20340">
        <v>62735101</v>
      </c>
      <c r="D20340" s="6" t="s">
        <v>5</v>
      </c>
      <c r="E20340" s="7">
        <v>5</v>
      </c>
    </row>
    <row r="20341" spans="1:5" x14ac:dyDescent="0.35">
      <c r="A20341">
        <v>15345352</v>
      </c>
      <c r="B20341" s="4">
        <v>4</v>
      </c>
      <c r="C20341">
        <v>10263656</v>
      </c>
      <c r="D20341" s="6" t="s">
        <v>5</v>
      </c>
      <c r="E20341" s="7">
        <v>5</v>
      </c>
    </row>
    <row r="20342" spans="1:5" x14ac:dyDescent="0.35">
      <c r="A20342">
        <v>15345376</v>
      </c>
      <c r="B20342" s="4">
        <v>7</v>
      </c>
      <c r="C20342">
        <v>71377891</v>
      </c>
      <c r="D20342" s="6" t="s">
        <v>5</v>
      </c>
      <c r="E20342" s="7">
        <v>5</v>
      </c>
    </row>
    <row r="20343" spans="1:5" x14ac:dyDescent="0.35">
      <c r="A20343">
        <v>15345612</v>
      </c>
      <c r="B20343" s="4">
        <v>4</v>
      </c>
      <c r="C20343">
        <v>63726236</v>
      </c>
      <c r="D20343" s="6" t="s">
        <v>5</v>
      </c>
      <c r="E20343" s="7">
        <v>5</v>
      </c>
    </row>
    <row r="20344" spans="1:5" x14ac:dyDescent="0.35">
      <c r="A20344">
        <v>15345631</v>
      </c>
      <c r="B20344" s="4">
        <v>2</v>
      </c>
      <c r="C20344">
        <v>1627031</v>
      </c>
      <c r="D20344" s="6" t="s">
        <v>7</v>
      </c>
      <c r="E20344" s="7">
        <v>5</v>
      </c>
    </row>
    <row r="20345" spans="1:5" x14ac:dyDescent="0.35">
      <c r="A20345">
        <v>15345644</v>
      </c>
      <c r="B20345" s="4">
        <v>6</v>
      </c>
      <c r="C20345">
        <v>1470369</v>
      </c>
      <c r="D20345" s="6" t="s">
        <v>5</v>
      </c>
      <c r="E20345" s="7">
        <v>5</v>
      </c>
    </row>
    <row r="20346" spans="1:5" x14ac:dyDescent="0.35">
      <c r="A20346">
        <v>15345645</v>
      </c>
      <c r="B20346" s="4">
        <v>3</v>
      </c>
      <c r="C20346">
        <v>30721786</v>
      </c>
      <c r="D20346" s="6" t="s">
        <v>5</v>
      </c>
      <c r="E20346" s="7">
        <v>5</v>
      </c>
    </row>
    <row r="20347" spans="1:5" x14ac:dyDescent="0.35">
      <c r="A20347">
        <v>15345646</v>
      </c>
      <c r="B20347" s="4">
        <v>7</v>
      </c>
      <c r="C20347">
        <v>70951075</v>
      </c>
      <c r="D20347" s="6" t="s">
        <v>5</v>
      </c>
      <c r="E20347" s="7">
        <v>5</v>
      </c>
    </row>
    <row r="20348" spans="1:5" x14ac:dyDescent="0.35">
      <c r="A20348">
        <v>15347239</v>
      </c>
      <c r="B20348" s="4">
        <v>3</v>
      </c>
      <c r="C20348">
        <v>23511658</v>
      </c>
      <c r="D20348" s="6" t="s">
        <v>6</v>
      </c>
      <c r="E20348" s="7">
        <v>5</v>
      </c>
    </row>
    <row r="20349" spans="1:5" x14ac:dyDescent="0.35">
      <c r="A20349">
        <v>15347953</v>
      </c>
      <c r="B20349" s="4">
        <v>4</v>
      </c>
      <c r="C20349">
        <v>28667836</v>
      </c>
      <c r="D20349" s="6" t="s">
        <v>7</v>
      </c>
      <c r="E20349" s="7">
        <v>5</v>
      </c>
    </row>
    <row r="20350" spans="1:5" x14ac:dyDescent="0.35">
      <c r="A20350">
        <v>15348087</v>
      </c>
      <c r="B20350" s="4">
        <v>2</v>
      </c>
      <c r="C20350">
        <v>67216606</v>
      </c>
      <c r="D20350" s="6" t="s">
        <v>6</v>
      </c>
      <c r="E20350" s="7">
        <v>5</v>
      </c>
    </row>
    <row r="20351" spans="1:5" x14ac:dyDescent="0.35">
      <c r="A20351">
        <v>15348352</v>
      </c>
      <c r="B20351" s="4">
        <v>7</v>
      </c>
      <c r="C20351">
        <v>71377891</v>
      </c>
      <c r="D20351" s="6" t="s">
        <v>6</v>
      </c>
      <c r="E20351" s="7">
        <v>5</v>
      </c>
    </row>
    <row r="20352" spans="1:5" x14ac:dyDescent="0.35">
      <c r="A20352">
        <v>15348427</v>
      </c>
      <c r="B20352" s="4">
        <v>7</v>
      </c>
      <c r="C20352">
        <v>71377891</v>
      </c>
      <c r="D20352" s="6" t="s">
        <v>6</v>
      </c>
      <c r="E20352" s="7">
        <v>5</v>
      </c>
    </row>
    <row r="20353" spans="1:5" x14ac:dyDescent="0.35">
      <c r="A20353">
        <v>15348446</v>
      </c>
      <c r="B20353" s="4">
        <v>7</v>
      </c>
      <c r="C20353">
        <v>71377891</v>
      </c>
      <c r="D20353" s="6" t="s">
        <v>6</v>
      </c>
      <c r="E20353" s="7">
        <v>5</v>
      </c>
    </row>
    <row r="20354" spans="1:5" x14ac:dyDescent="0.35">
      <c r="A20354">
        <v>15348448</v>
      </c>
      <c r="B20354" s="4">
        <v>2</v>
      </c>
      <c r="C20354">
        <v>12772297</v>
      </c>
      <c r="D20354" s="6" t="s">
        <v>6</v>
      </c>
      <c r="E20354" s="7">
        <v>5</v>
      </c>
    </row>
    <row r="20355" spans="1:5" x14ac:dyDescent="0.35">
      <c r="A20355">
        <v>15348455</v>
      </c>
      <c r="B20355" s="4">
        <v>7</v>
      </c>
      <c r="C20355">
        <v>71377891</v>
      </c>
      <c r="D20355" s="6" t="s">
        <v>6</v>
      </c>
      <c r="E20355" s="7">
        <v>5</v>
      </c>
    </row>
    <row r="20356" spans="1:5" x14ac:dyDescent="0.35">
      <c r="A20356">
        <v>15348456</v>
      </c>
      <c r="B20356" s="4">
        <v>7</v>
      </c>
      <c r="C20356">
        <v>71377891</v>
      </c>
      <c r="D20356" s="6" t="s">
        <v>6</v>
      </c>
      <c r="E20356" s="7">
        <v>5</v>
      </c>
    </row>
    <row r="20357" spans="1:5" x14ac:dyDescent="0.35">
      <c r="A20357">
        <v>15348568</v>
      </c>
      <c r="B20357" s="4">
        <v>2</v>
      </c>
      <c r="C20357">
        <v>2499435</v>
      </c>
      <c r="D20357" s="6" t="s">
        <v>6</v>
      </c>
      <c r="E20357" s="7">
        <v>5</v>
      </c>
    </row>
    <row r="20358" spans="1:5" x14ac:dyDescent="0.35">
      <c r="A20358">
        <v>15348694</v>
      </c>
      <c r="B20358" s="4">
        <v>3</v>
      </c>
      <c r="C20358">
        <v>69350257</v>
      </c>
      <c r="D20358" s="6" t="s">
        <v>6</v>
      </c>
      <c r="E20358" s="7">
        <v>5</v>
      </c>
    </row>
    <row r="20359" spans="1:5" x14ac:dyDescent="0.35">
      <c r="A20359">
        <v>15348705</v>
      </c>
      <c r="B20359" s="4">
        <v>5</v>
      </c>
      <c r="C20359">
        <v>4713694</v>
      </c>
      <c r="D20359" s="6" t="s">
        <v>6</v>
      </c>
      <c r="E20359" s="7">
        <v>5</v>
      </c>
    </row>
    <row r="20360" spans="1:5" x14ac:dyDescent="0.35">
      <c r="A20360">
        <v>15348758</v>
      </c>
      <c r="B20360" s="4">
        <v>5</v>
      </c>
      <c r="C20360">
        <v>28323552</v>
      </c>
      <c r="D20360" s="6" t="s">
        <v>7</v>
      </c>
      <c r="E20360" s="7">
        <v>5</v>
      </c>
    </row>
    <row r="20361" spans="1:5" x14ac:dyDescent="0.35">
      <c r="A20361">
        <v>15349989</v>
      </c>
      <c r="B20361" s="4">
        <v>2</v>
      </c>
      <c r="C20361">
        <v>2499435</v>
      </c>
      <c r="D20361" s="6" t="s">
        <v>7</v>
      </c>
      <c r="E20361" s="7">
        <v>5</v>
      </c>
    </row>
    <row r="20362" spans="1:5" x14ac:dyDescent="0.35">
      <c r="A20362">
        <v>15350139</v>
      </c>
      <c r="B20362" s="4">
        <v>4</v>
      </c>
      <c r="C20362">
        <v>44472555</v>
      </c>
      <c r="D20362" s="6" t="s">
        <v>7</v>
      </c>
      <c r="E20362" s="7">
        <v>5</v>
      </c>
    </row>
    <row r="20363" spans="1:5" x14ac:dyDescent="0.35">
      <c r="A20363">
        <v>15351099</v>
      </c>
      <c r="B20363" s="4">
        <v>4</v>
      </c>
      <c r="C20363">
        <v>12826847</v>
      </c>
      <c r="D20363" s="6" t="s">
        <v>7</v>
      </c>
      <c r="E20363" s="7">
        <v>5</v>
      </c>
    </row>
    <row r="20364" spans="1:5" x14ac:dyDescent="0.35">
      <c r="A20364">
        <v>15351435</v>
      </c>
      <c r="B20364" s="4">
        <v>4</v>
      </c>
      <c r="C20364">
        <v>18572087</v>
      </c>
      <c r="D20364" s="6" t="s">
        <v>7</v>
      </c>
      <c r="E20364" s="7">
        <v>5</v>
      </c>
    </row>
    <row r="20365" spans="1:5" x14ac:dyDescent="0.35">
      <c r="A20365">
        <v>15351438</v>
      </c>
      <c r="B20365" s="4">
        <v>5</v>
      </c>
      <c r="C20365">
        <v>17799485</v>
      </c>
      <c r="D20365" s="6" t="s">
        <v>7</v>
      </c>
      <c r="E20365" s="7">
        <v>5</v>
      </c>
    </row>
    <row r="20366" spans="1:5" x14ac:dyDescent="0.35">
      <c r="A20366">
        <v>15351474</v>
      </c>
      <c r="B20366" s="4">
        <v>4</v>
      </c>
      <c r="C20366">
        <v>62735101</v>
      </c>
      <c r="D20366" s="6" t="s">
        <v>7</v>
      </c>
      <c r="E20366" s="7">
        <v>5</v>
      </c>
    </row>
    <row r="20367" spans="1:5" x14ac:dyDescent="0.35">
      <c r="A20367">
        <v>15351484</v>
      </c>
      <c r="B20367" s="4">
        <v>3</v>
      </c>
      <c r="C20367">
        <v>30037186</v>
      </c>
      <c r="D20367" s="6" t="s">
        <v>7</v>
      </c>
      <c r="E20367" s="7">
        <v>5</v>
      </c>
    </row>
    <row r="20368" spans="1:5" x14ac:dyDescent="0.35">
      <c r="A20368">
        <v>15351487</v>
      </c>
      <c r="B20368" s="4">
        <v>7</v>
      </c>
      <c r="C20368">
        <v>71377891</v>
      </c>
      <c r="D20368" s="6" t="s">
        <v>7</v>
      </c>
      <c r="E20368" s="7">
        <v>5</v>
      </c>
    </row>
    <row r="20369" spans="1:5" x14ac:dyDescent="0.35">
      <c r="A20369">
        <v>15351497</v>
      </c>
      <c r="B20369" s="4">
        <v>7</v>
      </c>
      <c r="C20369">
        <v>54025905</v>
      </c>
      <c r="D20369" s="6" t="s">
        <v>7</v>
      </c>
      <c r="E20369" s="7">
        <v>5</v>
      </c>
    </row>
    <row r="20370" spans="1:5" x14ac:dyDescent="0.35">
      <c r="A20370">
        <v>15351527</v>
      </c>
      <c r="B20370" s="4">
        <v>7</v>
      </c>
      <c r="C20370">
        <v>48688175</v>
      </c>
      <c r="D20370" s="6" t="s">
        <v>8</v>
      </c>
      <c r="E20370" s="7">
        <v>5</v>
      </c>
    </row>
    <row r="20371" spans="1:5" x14ac:dyDescent="0.35">
      <c r="A20371">
        <v>15354010</v>
      </c>
      <c r="B20371" s="4">
        <v>2</v>
      </c>
      <c r="C20371">
        <v>9290743</v>
      </c>
      <c r="D20371" s="6" t="s">
        <v>8</v>
      </c>
      <c r="E20371" s="7">
        <v>5</v>
      </c>
    </row>
    <row r="20372" spans="1:5" x14ac:dyDescent="0.35">
      <c r="A20372">
        <v>15354357</v>
      </c>
      <c r="B20372" s="4">
        <v>4</v>
      </c>
      <c r="C20372">
        <v>18284290</v>
      </c>
      <c r="D20372" s="6" t="s">
        <v>8</v>
      </c>
      <c r="E20372" s="7">
        <v>5</v>
      </c>
    </row>
    <row r="20373" spans="1:5" x14ac:dyDescent="0.35">
      <c r="A20373">
        <v>15354363</v>
      </c>
      <c r="B20373" s="4">
        <v>5</v>
      </c>
      <c r="C20373">
        <v>17799485</v>
      </c>
      <c r="D20373" s="6" t="s">
        <v>8</v>
      </c>
      <c r="E20373" s="7">
        <v>5</v>
      </c>
    </row>
    <row r="20374" spans="1:5" x14ac:dyDescent="0.35">
      <c r="A20374">
        <v>15355413</v>
      </c>
      <c r="B20374" s="4">
        <v>2</v>
      </c>
      <c r="C20374">
        <v>2499435</v>
      </c>
      <c r="D20374" s="6" t="s">
        <v>9</v>
      </c>
      <c r="E20374" s="7">
        <v>5</v>
      </c>
    </row>
    <row r="20375" spans="1:5" x14ac:dyDescent="0.35">
      <c r="A20375">
        <v>15356021</v>
      </c>
      <c r="B20375" s="4">
        <v>2</v>
      </c>
      <c r="C20375">
        <v>2499435</v>
      </c>
      <c r="D20375" s="6" t="s">
        <v>9</v>
      </c>
      <c r="E20375" s="7">
        <v>5</v>
      </c>
    </row>
    <row r="20376" spans="1:5" x14ac:dyDescent="0.35">
      <c r="A20376">
        <v>15356130</v>
      </c>
      <c r="B20376" s="4">
        <v>2</v>
      </c>
      <c r="C20376">
        <v>2499435</v>
      </c>
      <c r="D20376" s="6" t="s">
        <v>9</v>
      </c>
      <c r="E20376" s="7">
        <v>5</v>
      </c>
    </row>
    <row r="20377" spans="1:5" x14ac:dyDescent="0.35">
      <c r="A20377">
        <v>15356768</v>
      </c>
      <c r="B20377" s="4">
        <v>4</v>
      </c>
      <c r="C20377">
        <v>62735101</v>
      </c>
      <c r="D20377" s="6" t="s">
        <v>9</v>
      </c>
      <c r="E20377" s="7">
        <v>5</v>
      </c>
    </row>
    <row r="20378" spans="1:5" x14ac:dyDescent="0.35">
      <c r="A20378">
        <v>15357118</v>
      </c>
      <c r="B20378" s="4">
        <v>3</v>
      </c>
      <c r="C20378">
        <v>78724427</v>
      </c>
      <c r="D20378" s="6" t="s">
        <v>9</v>
      </c>
      <c r="E20378" s="7">
        <v>5</v>
      </c>
    </row>
    <row r="20379" spans="1:5" x14ac:dyDescent="0.35">
      <c r="A20379">
        <v>15357150</v>
      </c>
      <c r="B20379" s="4">
        <v>4</v>
      </c>
      <c r="C20379">
        <v>20355756</v>
      </c>
      <c r="D20379" s="6" t="s">
        <v>9</v>
      </c>
      <c r="E20379" s="7">
        <v>5</v>
      </c>
    </row>
    <row r="20380" spans="1:5" x14ac:dyDescent="0.35">
      <c r="A20380">
        <v>15357151</v>
      </c>
      <c r="B20380" s="4">
        <v>1</v>
      </c>
      <c r="C20380">
        <v>58285678</v>
      </c>
      <c r="D20380" s="6" t="s">
        <v>9</v>
      </c>
      <c r="E20380" s="7">
        <v>5</v>
      </c>
    </row>
    <row r="20381" spans="1:5" x14ac:dyDescent="0.35">
      <c r="A20381">
        <v>15358709</v>
      </c>
      <c r="B20381" s="4">
        <v>2</v>
      </c>
      <c r="C20381">
        <v>2499435</v>
      </c>
      <c r="D20381" s="6" t="s">
        <v>3</v>
      </c>
      <c r="E20381" s="7">
        <v>5</v>
      </c>
    </row>
    <row r="20382" spans="1:5" x14ac:dyDescent="0.35">
      <c r="A20382">
        <v>15359791</v>
      </c>
      <c r="B20382" s="4">
        <v>4</v>
      </c>
      <c r="C20382">
        <v>84496330</v>
      </c>
      <c r="D20382" s="6" t="s">
        <v>3</v>
      </c>
      <c r="E20382" s="7">
        <v>5</v>
      </c>
    </row>
    <row r="20383" spans="1:5" x14ac:dyDescent="0.35">
      <c r="A20383">
        <v>15359799</v>
      </c>
      <c r="B20383" s="4">
        <v>5</v>
      </c>
      <c r="C20383">
        <v>4931939</v>
      </c>
      <c r="D20383" s="6" t="s">
        <v>3</v>
      </c>
      <c r="E20383" s="7">
        <v>5</v>
      </c>
    </row>
    <row r="20384" spans="1:5" x14ac:dyDescent="0.35">
      <c r="A20384">
        <v>15359821</v>
      </c>
      <c r="B20384" s="4">
        <v>4</v>
      </c>
      <c r="C20384">
        <v>20355756</v>
      </c>
      <c r="D20384" s="6" t="s">
        <v>3</v>
      </c>
      <c r="E20384" s="7">
        <v>5</v>
      </c>
    </row>
    <row r="20385" spans="1:5" x14ac:dyDescent="0.35">
      <c r="A20385">
        <v>15360704</v>
      </c>
      <c r="B20385" s="4">
        <v>7</v>
      </c>
      <c r="C20385">
        <v>70951075</v>
      </c>
      <c r="D20385" s="6" t="s">
        <v>4</v>
      </c>
      <c r="E20385" s="7">
        <v>5</v>
      </c>
    </row>
    <row r="20386" spans="1:5" x14ac:dyDescent="0.35">
      <c r="A20386">
        <v>15362507</v>
      </c>
      <c r="B20386" s="4">
        <v>4</v>
      </c>
      <c r="C20386">
        <v>20073497</v>
      </c>
      <c r="D20386" s="6" t="s">
        <v>4</v>
      </c>
      <c r="E20386" s="7">
        <v>5</v>
      </c>
    </row>
    <row r="20387" spans="1:5" x14ac:dyDescent="0.35">
      <c r="A20387">
        <v>15362591</v>
      </c>
      <c r="B20387" s="4">
        <v>4</v>
      </c>
      <c r="C20387">
        <v>71563194</v>
      </c>
      <c r="D20387" s="6" t="s">
        <v>4</v>
      </c>
      <c r="E20387" s="7">
        <v>5</v>
      </c>
    </row>
    <row r="20388" spans="1:5" x14ac:dyDescent="0.35">
      <c r="A20388">
        <v>15362644</v>
      </c>
      <c r="B20388" s="4">
        <v>5</v>
      </c>
      <c r="C20388">
        <v>21597572</v>
      </c>
      <c r="D20388" s="6" t="s">
        <v>4</v>
      </c>
      <c r="E20388" s="7">
        <v>5</v>
      </c>
    </row>
    <row r="20389" spans="1:5" x14ac:dyDescent="0.35">
      <c r="A20389">
        <v>15365004</v>
      </c>
      <c r="B20389" s="4">
        <v>3</v>
      </c>
      <c r="C20389">
        <v>32989067</v>
      </c>
      <c r="D20389" s="6" t="s">
        <v>5</v>
      </c>
      <c r="E20389" s="7">
        <v>5</v>
      </c>
    </row>
    <row r="20390" spans="1:5" x14ac:dyDescent="0.35">
      <c r="A20390">
        <v>15365401</v>
      </c>
      <c r="B20390" s="4">
        <v>3</v>
      </c>
      <c r="C20390">
        <v>32989067</v>
      </c>
      <c r="D20390" s="6" t="s">
        <v>5</v>
      </c>
      <c r="E20390" s="7">
        <v>5</v>
      </c>
    </row>
    <row r="20391" spans="1:5" x14ac:dyDescent="0.35">
      <c r="A20391">
        <v>15368867</v>
      </c>
      <c r="B20391" s="4">
        <v>4</v>
      </c>
      <c r="C20391">
        <v>28679807</v>
      </c>
      <c r="D20391" s="6" t="s">
        <v>6</v>
      </c>
      <c r="E20391" s="7">
        <v>5</v>
      </c>
    </row>
    <row r="20392" spans="1:5" x14ac:dyDescent="0.35">
      <c r="A20392">
        <v>15368921</v>
      </c>
      <c r="B20392" s="4">
        <v>7</v>
      </c>
      <c r="C20392">
        <v>70951075</v>
      </c>
      <c r="D20392" s="6" t="s">
        <v>6</v>
      </c>
      <c r="E20392" s="7">
        <v>5</v>
      </c>
    </row>
    <row r="20393" spans="1:5" x14ac:dyDescent="0.35">
      <c r="A20393">
        <v>15368924</v>
      </c>
      <c r="B20393" s="4">
        <v>7</v>
      </c>
      <c r="C20393">
        <v>70951075</v>
      </c>
      <c r="D20393" s="6" t="s">
        <v>6</v>
      </c>
      <c r="E20393" s="7">
        <v>5</v>
      </c>
    </row>
    <row r="20394" spans="1:5" x14ac:dyDescent="0.35">
      <c r="A20394">
        <v>15370012</v>
      </c>
      <c r="B20394" s="4">
        <v>7</v>
      </c>
      <c r="C20394">
        <v>48688175</v>
      </c>
      <c r="D20394" s="6" t="s">
        <v>7</v>
      </c>
      <c r="E20394" s="7">
        <v>5</v>
      </c>
    </row>
    <row r="20395" spans="1:5" x14ac:dyDescent="0.35">
      <c r="A20395">
        <v>15371838</v>
      </c>
      <c r="B20395" s="4">
        <v>4</v>
      </c>
      <c r="C20395">
        <v>10263656</v>
      </c>
      <c r="D20395" s="6" t="s">
        <v>7</v>
      </c>
      <c r="E20395" s="7">
        <v>5</v>
      </c>
    </row>
    <row r="20396" spans="1:5" x14ac:dyDescent="0.35">
      <c r="A20396">
        <v>15371886</v>
      </c>
      <c r="B20396" s="4">
        <v>4</v>
      </c>
      <c r="C20396">
        <v>71563194</v>
      </c>
      <c r="D20396" s="6" t="s">
        <v>7</v>
      </c>
      <c r="E20396" s="7">
        <v>5</v>
      </c>
    </row>
    <row r="20397" spans="1:5" x14ac:dyDescent="0.35">
      <c r="A20397">
        <v>15372829</v>
      </c>
      <c r="B20397" s="4">
        <v>2</v>
      </c>
      <c r="C20397">
        <v>1627031</v>
      </c>
      <c r="D20397" s="6" t="s">
        <v>8</v>
      </c>
      <c r="E20397" s="7">
        <v>5</v>
      </c>
    </row>
    <row r="20398" spans="1:5" x14ac:dyDescent="0.35">
      <c r="A20398">
        <v>15374693</v>
      </c>
      <c r="B20398" s="4">
        <v>6</v>
      </c>
      <c r="C20398">
        <v>55012488</v>
      </c>
      <c r="D20398" s="6" t="s">
        <v>8</v>
      </c>
      <c r="E20398" s="7">
        <v>5</v>
      </c>
    </row>
    <row r="20399" spans="1:5" x14ac:dyDescent="0.35">
      <c r="A20399">
        <v>15374694</v>
      </c>
      <c r="B20399" s="4">
        <v>2</v>
      </c>
      <c r="C20399">
        <v>1627031</v>
      </c>
      <c r="D20399" s="6" t="s">
        <v>8</v>
      </c>
      <c r="E20399" s="7">
        <v>5</v>
      </c>
    </row>
    <row r="20400" spans="1:5" x14ac:dyDescent="0.35">
      <c r="A20400">
        <v>15374711</v>
      </c>
      <c r="B20400" s="4">
        <v>4</v>
      </c>
      <c r="C20400">
        <v>71563194</v>
      </c>
      <c r="D20400" s="6" t="s">
        <v>8</v>
      </c>
      <c r="E20400" s="7">
        <v>5</v>
      </c>
    </row>
    <row r="20401" spans="1:5" x14ac:dyDescent="0.35">
      <c r="A20401">
        <v>15374730</v>
      </c>
      <c r="B20401" s="4">
        <v>2</v>
      </c>
      <c r="C20401">
        <v>1627031</v>
      </c>
      <c r="D20401" s="6" t="s">
        <v>8</v>
      </c>
      <c r="E20401" s="7">
        <v>5</v>
      </c>
    </row>
    <row r="20402" spans="1:5" x14ac:dyDescent="0.35">
      <c r="A20402">
        <v>15374736</v>
      </c>
      <c r="B20402" s="4">
        <v>4</v>
      </c>
      <c r="C20402">
        <v>18284290</v>
      </c>
      <c r="D20402" s="6" t="s">
        <v>8</v>
      </c>
      <c r="E20402" s="7">
        <v>5</v>
      </c>
    </row>
    <row r="20403" spans="1:5" x14ac:dyDescent="0.35">
      <c r="A20403">
        <v>15374741</v>
      </c>
      <c r="B20403" s="4">
        <v>4</v>
      </c>
      <c r="C20403">
        <v>12124641</v>
      </c>
      <c r="D20403" s="6" t="s">
        <v>8</v>
      </c>
      <c r="E20403" s="7">
        <v>5</v>
      </c>
    </row>
    <row r="20404" spans="1:5" x14ac:dyDescent="0.35">
      <c r="A20404">
        <v>15376192</v>
      </c>
      <c r="B20404" s="4">
        <v>7</v>
      </c>
      <c r="C20404">
        <v>55153673</v>
      </c>
      <c r="D20404" s="6" t="s">
        <v>9</v>
      </c>
      <c r="E20404" s="7">
        <v>5</v>
      </c>
    </row>
    <row r="20405" spans="1:5" x14ac:dyDescent="0.35">
      <c r="A20405">
        <v>15376676</v>
      </c>
      <c r="B20405" s="4">
        <v>7</v>
      </c>
      <c r="C20405">
        <v>48688175</v>
      </c>
      <c r="D20405" s="6" t="s">
        <v>9</v>
      </c>
      <c r="E20405" s="7">
        <v>5</v>
      </c>
    </row>
    <row r="20406" spans="1:5" x14ac:dyDescent="0.35">
      <c r="A20406">
        <v>15377051</v>
      </c>
      <c r="B20406" s="4">
        <v>2</v>
      </c>
      <c r="C20406">
        <v>2499435</v>
      </c>
      <c r="D20406" s="6" t="s">
        <v>9</v>
      </c>
      <c r="E20406" s="7">
        <v>5</v>
      </c>
    </row>
    <row r="20407" spans="1:5" x14ac:dyDescent="0.35">
      <c r="A20407">
        <v>15377382</v>
      </c>
      <c r="B20407" s="4">
        <v>7</v>
      </c>
      <c r="C20407">
        <v>48688175</v>
      </c>
      <c r="D20407" s="6" t="s">
        <v>3</v>
      </c>
      <c r="E20407" s="7">
        <v>5</v>
      </c>
    </row>
    <row r="20408" spans="1:5" x14ac:dyDescent="0.35">
      <c r="A20408">
        <v>15377395</v>
      </c>
      <c r="B20408" s="4">
        <v>4</v>
      </c>
      <c r="C20408">
        <v>18284290</v>
      </c>
      <c r="D20408" s="6" t="s">
        <v>9</v>
      </c>
      <c r="E20408" s="7">
        <v>5</v>
      </c>
    </row>
    <row r="20409" spans="1:5" x14ac:dyDescent="0.35">
      <c r="A20409">
        <v>15377409</v>
      </c>
      <c r="B20409" s="4">
        <v>7</v>
      </c>
      <c r="C20409">
        <v>14666028</v>
      </c>
      <c r="D20409" s="6" t="s">
        <v>9</v>
      </c>
      <c r="E20409" s="7">
        <v>5</v>
      </c>
    </row>
    <row r="20410" spans="1:5" x14ac:dyDescent="0.35">
      <c r="A20410">
        <v>15377445</v>
      </c>
      <c r="B20410" s="4">
        <v>4</v>
      </c>
      <c r="C20410">
        <v>18284290</v>
      </c>
      <c r="D20410" s="6" t="s">
        <v>9</v>
      </c>
      <c r="E20410" s="7">
        <v>5</v>
      </c>
    </row>
    <row r="20411" spans="1:5" x14ac:dyDescent="0.35">
      <c r="A20411">
        <v>15377457</v>
      </c>
      <c r="B20411" s="4">
        <v>4</v>
      </c>
      <c r="C20411">
        <v>12124641</v>
      </c>
      <c r="D20411" s="6" t="s">
        <v>9</v>
      </c>
      <c r="E20411" s="7">
        <v>5</v>
      </c>
    </row>
    <row r="20412" spans="1:5" x14ac:dyDescent="0.35">
      <c r="A20412">
        <v>15377463</v>
      </c>
      <c r="B20412" s="4">
        <v>4</v>
      </c>
      <c r="C20412">
        <v>12124641</v>
      </c>
      <c r="D20412" s="6" t="s">
        <v>9</v>
      </c>
      <c r="E20412" s="7">
        <v>5</v>
      </c>
    </row>
    <row r="20413" spans="1:5" x14ac:dyDescent="0.35">
      <c r="A20413">
        <v>15377470</v>
      </c>
      <c r="B20413" s="4">
        <v>5</v>
      </c>
      <c r="C20413">
        <v>15221770</v>
      </c>
      <c r="D20413" s="6" t="s">
        <v>9</v>
      </c>
      <c r="E20413" s="7">
        <v>5</v>
      </c>
    </row>
    <row r="20414" spans="1:5" x14ac:dyDescent="0.35">
      <c r="A20414">
        <v>15378798</v>
      </c>
      <c r="B20414" s="4">
        <v>2</v>
      </c>
      <c r="C20414">
        <v>20168386</v>
      </c>
      <c r="D20414" s="6" t="s">
        <v>3</v>
      </c>
      <c r="E20414" s="7">
        <v>5</v>
      </c>
    </row>
    <row r="20415" spans="1:5" x14ac:dyDescent="0.35">
      <c r="A20415">
        <v>15379275</v>
      </c>
      <c r="B20415" s="4">
        <v>4</v>
      </c>
      <c r="C20415">
        <v>16551887</v>
      </c>
      <c r="D20415" s="6" t="s">
        <v>3</v>
      </c>
      <c r="E20415" s="7">
        <v>5</v>
      </c>
    </row>
    <row r="20416" spans="1:5" x14ac:dyDescent="0.35">
      <c r="A20416">
        <v>15379637</v>
      </c>
      <c r="B20416" s="4">
        <v>4</v>
      </c>
      <c r="C20416">
        <v>16551887</v>
      </c>
      <c r="D20416" s="6" t="s">
        <v>3</v>
      </c>
      <c r="E20416" s="7">
        <v>5</v>
      </c>
    </row>
    <row r="20417" spans="1:5" x14ac:dyDescent="0.35">
      <c r="A20417">
        <v>15379992</v>
      </c>
      <c r="B20417" s="4">
        <v>7</v>
      </c>
      <c r="C20417">
        <v>48688175</v>
      </c>
      <c r="D20417" s="6" t="s">
        <v>3</v>
      </c>
      <c r="E20417" s="7">
        <v>5</v>
      </c>
    </row>
    <row r="20418" spans="1:5" x14ac:dyDescent="0.35">
      <c r="A20418">
        <v>15380010</v>
      </c>
      <c r="B20418" s="4">
        <v>5</v>
      </c>
      <c r="C20418">
        <v>56178413</v>
      </c>
      <c r="D20418" s="6" t="s">
        <v>3</v>
      </c>
      <c r="E20418" s="7">
        <v>5</v>
      </c>
    </row>
    <row r="20419" spans="1:5" x14ac:dyDescent="0.35">
      <c r="A20419">
        <v>15380034</v>
      </c>
      <c r="B20419" s="4">
        <v>4</v>
      </c>
      <c r="C20419">
        <v>16551887</v>
      </c>
      <c r="D20419" s="6" t="s">
        <v>3</v>
      </c>
      <c r="E20419" s="7">
        <v>5</v>
      </c>
    </row>
    <row r="20420" spans="1:5" x14ac:dyDescent="0.35">
      <c r="A20420">
        <v>15381921</v>
      </c>
      <c r="B20420" s="4">
        <v>7</v>
      </c>
      <c r="C20420">
        <v>48688175</v>
      </c>
      <c r="D20420" s="6" t="s">
        <v>5</v>
      </c>
      <c r="E20420" s="7">
        <v>5</v>
      </c>
    </row>
    <row r="20421" spans="1:5" x14ac:dyDescent="0.35">
      <c r="A20421">
        <v>15382579</v>
      </c>
      <c r="B20421" s="4">
        <v>4</v>
      </c>
      <c r="C20421">
        <v>18284290</v>
      </c>
      <c r="D20421" s="6" t="s">
        <v>4</v>
      </c>
      <c r="E20421" s="7">
        <v>5</v>
      </c>
    </row>
    <row r="20422" spans="1:5" x14ac:dyDescent="0.35">
      <c r="A20422">
        <v>15382614</v>
      </c>
      <c r="B20422" s="4">
        <v>5</v>
      </c>
      <c r="C20422">
        <v>13781349</v>
      </c>
      <c r="D20422" s="6" t="s">
        <v>4</v>
      </c>
      <c r="E20422" s="7">
        <v>5</v>
      </c>
    </row>
    <row r="20423" spans="1:5" x14ac:dyDescent="0.35">
      <c r="A20423">
        <v>15382654</v>
      </c>
      <c r="B20423" s="4">
        <v>3</v>
      </c>
      <c r="C20423">
        <v>59725966</v>
      </c>
      <c r="D20423" s="6" t="s">
        <v>4</v>
      </c>
      <c r="E20423" s="7">
        <v>5</v>
      </c>
    </row>
    <row r="20424" spans="1:5" x14ac:dyDescent="0.35">
      <c r="A20424">
        <v>15384010</v>
      </c>
      <c r="B20424" s="4">
        <v>2</v>
      </c>
      <c r="C20424">
        <v>2499435</v>
      </c>
      <c r="D20424" s="6" t="s">
        <v>5</v>
      </c>
      <c r="E20424" s="7">
        <v>5</v>
      </c>
    </row>
    <row r="20425" spans="1:5" x14ac:dyDescent="0.35">
      <c r="A20425">
        <v>15384387</v>
      </c>
      <c r="B20425" s="4">
        <v>4</v>
      </c>
      <c r="C20425">
        <v>16551887</v>
      </c>
      <c r="D20425" s="6" t="s">
        <v>5</v>
      </c>
      <c r="E20425" s="7">
        <v>5</v>
      </c>
    </row>
    <row r="20426" spans="1:5" x14ac:dyDescent="0.35">
      <c r="A20426">
        <v>15384718</v>
      </c>
      <c r="B20426" s="4">
        <v>4</v>
      </c>
      <c r="C20426">
        <v>16551887</v>
      </c>
      <c r="D20426" s="6" t="s">
        <v>5</v>
      </c>
      <c r="E20426" s="7">
        <v>5</v>
      </c>
    </row>
    <row r="20427" spans="1:5" x14ac:dyDescent="0.35">
      <c r="A20427">
        <v>15384802</v>
      </c>
      <c r="B20427" s="4">
        <v>2</v>
      </c>
      <c r="C20427">
        <v>9290743</v>
      </c>
      <c r="D20427" s="6" t="s">
        <v>7</v>
      </c>
      <c r="E20427" s="7">
        <v>5</v>
      </c>
    </row>
    <row r="20428" spans="1:5" x14ac:dyDescent="0.35">
      <c r="A20428">
        <v>15385735</v>
      </c>
      <c r="B20428" s="4">
        <v>2</v>
      </c>
      <c r="C20428">
        <v>77147243</v>
      </c>
      <c r="D20428" s="6" t="s">
        <v>5</v>
      </c>
      <c r="E20428" s="7">
        <v>5</v>
      </c>
    </row>
    <row r="20429" spans="1:5" x14ac:dyDescent="0.35">
      <c r="A20429">
        <v>15385800</v>
      </c>
      <c r="B20429" s="4">
        <v>5</v>
      </c>
      <c r="C20429">
        <v>56178413</v>
      </c>
      <c r="D20429" s="6" t="s">
        <v>5</v>
      </c>
      <c r="E20429" s="7">
        <v>5</v>
      </c>
    </row>
    <row r="20430" spans="1:5" x14ac:dyDescent="0.35">
      <c r="A20430">
        <v>15386818</v>
      </c>
      <c r="B20430" s="4">
        <v>7</v>
      </c>
      <c r="C20430">
        <v>48688175</v>
      </c>
      <c r="D20430" s="6" t="s">
        <v>6</v>
      </c>
      <c r="E20430" s="7">
        <v>5</v>
      </c>
    </row>
    <row r="20431" spans="1:5" x14ac:dyDescent="0.35">
      <c r="A20431">
        <v>15388108</v>
      </c>
      <c r="B20431" s="4">
        <v>4</v>
      </c>
      <c r="C20431">
        <v>12826847</v>
      </c>
      <c r="D20431" s="6" t="s">
        <v>6</v>
      </c>
      <c r="E20431" s="7">
        <v>5</v>
      </c>
    </row>
    <row r="20432" spans="1:5" x14ac:dyDescent="0.35">
      <c r="A20432">
        <v>15388704</v>
      </c>
      <c r="B20432" s="4">
        <v>2</v>
      </c>
      <c r="C20432">
        <v>2499435</v>
      </c>
      <c r="D20432" s="6" t="s">
        <v>6</v>
      </c>
      <c r="E20432" s="7">
        <v>5</v>
      </c>
    </row>
    <row r="20433" spans="1:5" x14ac:dyDescent="0.35">
      <c r="A20433">
        <v>15388865</v>
      </c>
      <c r="B20433" s="4">
        <v>3</v>
      </c>
      <c r="C20433">
        <v>30037186</v>
      </c>
      <c r="D20433" s="6" t="s">
        <v>6</v>
      </c>
      <c r="E20433" s="7">
        <v>5</v>
      </c>
    </row>
    <row r="20434" spans="1:5" x14ac:dyDescent="0.35">
      <c r="A20434">
        <v>15391609</v>
      </c>
      <c r="B20434" s="4">
        <v>5</v>
      </c>
      <c r="C20434">
        <v>17799485</v>
      </c>
      <c r="D20434" s="6" t="s">
        <v>7</v>
      </c>
      <c r="E20434" s="7">
        <v>5</v>
      </c>
    </row>
    <row r="20435" spans="1:5" x14ac:dyDescent="0.35">
      <c r="A20435">
        <v>15391654</v>
      </c>
      <c r="B20435" s="4">
        <v>4</v>
      </c>
      <c r="C20435">
        <v>32702153</v>
      </c>
      <c r="D20435" s="6" t="s">
        <v>7</v>
      </c>
      <c r="E20435" s="7">
        <v>5</v>
      </c>
    </row>
    <row r="20436" spans="1:5" x14ac:dyDescent="0.35">
      <c r="A20436">
        <v>15391682</v>
      </c>
      <c r="B20436" s="4">
        <v>4</v>
      </c>
      <c r="C20436">
        <v>32702153</v>
      </c>
      <c r="D20436" s="6" t="s">
        <v>7</v>
      </c>
      <c r="E20436" s="7">
        <v>5</v>
      </c>
    </row>
    <row r="20437" spans="1:5" x14ac:dyDescent="0.35">
      <c r="A20437">
        <v>15391693</v>
      </c>
      <c r="B20437" s="4">
        <v>5</v>
      </c>
      <c r="C20437">
        <v>17799485</v>
      </c>
      <c r="D20437" s="6" t="s">
        <v>7</v>
      </c>
      <c r="E20437" s="7">
        <v>5</v>
      </c>
    </row>
    <row r="20438" spans="1:5" x14ac:dyDescent="0.35">
      <c r="A20438">
        <v>15391797</v>
      </c>
      <c r="B20438" s="4">
        <v>4</v>
      </c>
      <c r="C20438">
        <v>18284290</v>
      </c>
      <c r="D20438" s="6" t="s">
        <v>7</v>
      </c>
      <c r="E20438" s="7">
        <v>5</v>
      </c>
    </row>
    <row r="20439" spans="1:5" x14ac:dyDescent="0.35">
      <c r="A20439">
        <v>15392386</v>
      </c>
      <c r="B20439" s="4">
        <v>4</v>
      </c>
      <c r="C20439">
        <v>62735101</v>
      </c>
      <c r="D20439" s="6" t="s">
        <v>9</v>
      </c>
      <c r="E20439" s="7">
        <v>5</v>
      </c>
    </row>
    <row r="20440" spans="1:5" x14ac:dyDescent="0.35">
      <c r="A20440">
        <v>15392677</v>
      </c>
      <c r="B20440" s="4">
        <v>7</v>
      </c>
      <c r="C20440">
        <v>48688175</v>
      </c>
      <c r="D20440" s="6" t="s">
        <v>8</v>
      </c>
      <c r="E20440" s="7">
        <v>5</v>
      </c>
    </row>
    <row r="20441" spans="1:5" x14ac:dyDescent="0.35">
      <c r="A20441">
        <v>15394359</v>
      </c>
      <c r="B20441" s="4">
        <v>4</v>
      </c>
      <c r="C20441">
        <v>71563194</v>
      </c>
      <c r="D20441" s="6" t="s">
        <v>8</v>
      </c>
      <c r="E20441" s="7">
        <v>5</v>
      </c>
    </row>
    <row r="20442" spans="1:5" x14ac:dyDescent="0.35">
      <c r="A20442">
        <v>15394444</v>
      </c>
      <c r="B20442" s="4">
        <v>4</v>
      </c>
      <c r="C20442">
        <v>75875724</v>
      </c>
      <c r="D20442" s="6" t="s">
        <v>8</v>
      </c>
      <c r="E20442" s="7">
        <v>5</v>
      </c>
    </row>
    <row r="20443" spans="1:5" x14ac:dyDescent="0.35">
      <c r="A20443">
        <v>15394501</v>
      </c>
      <c r="B20443" s="4">
        <v>4</v>
      </c>
      <c r="C20443">
        <v>71563194</v>
      </c>
      <c r="D20443" s="6" t="s">
        <v>8</v>
      </c>
      <c r="E20443" s="7">
        <v>5</v>
      </c>
    </row>
    <row r="20444" spans="1:5" x14ac:dyDescent="0.35">
      <c r="A20444">
        <v>15394572</v>
      </c>
      <c r="B20444" s="4">
        <v>4</v>
      </c>
      <c r="C20444">
        <v>71563194</v>
      </c>
      <c r="D20444" s="6" t="s">
        <v>8</v>
      </c>
      <c r="E20444" s="7">
        <v>5</v>
      </c>
    </row>
    <row r="20445" spans="1:5" x14ac:dyDescent="0.35">
      <c r="A20445">
        <v>15394608</v>
      </c>
      <c r="B20445" s="4">
        <v>2</v>
      </c>
      <c r="C20445">
        <v>2499435</v>
      </c>
      <c r="D20445" s="6" t="s">
        <v>8</v>
      </c>
      <c r="E20445" s="7">
        <v>5</v>
      </c>
    </row>
    <row r="20446" spans="1:5" x14ac:dyDescent="0.35">
      <c r="A20446">
        <v>15396099</v>
      </c>
      <c r="B20446" s="4">
        <v>4</v>
      </c>
      <c r="C20446">
        <v>16551887</v>
      </c>
      <c r="D20446" s="6" t="s">
        <v>6</v>
      </c>
      <c r="E20446" s="7">
        <v>5</v>
      </c>
    </row>
    <row r="20447" spans="1:5" x14ac:dyDescent="0.35">
      <c r="A20447">
        <v>15396128</v>
      </c>
      <c r="B20447" s="4">
        <v>2</v>
      </c>
      <c r="C20447">
        <v>20168386</v>
      </c>
      <c r="D20447" s="6" t="s">
        <v>3</v>
      </c>
      <c r="E20447" s="7">
        <v>5</v>
      </c>
    </row>
    <row r="20448" spans="1:5" x14ac:dyDescent="0.35">
      <c r="A20448">
        <v>15396242</v>
      </c>
      <c r="B20448" s="4">
        <v>4</v>
      </c>
      <c r="C20448">
        <v>62735101</v>
      </c>
      <c r="D20448" s="6" t="s">
        <v>9</v>
      </c>
      <c r="E20448" s="7">
        <v>5</v>
      </c>
    </row>
    <row r="20449" spans="1:5" x14ac:dyDescent="0.35">
      <c r="A20449">
        <v>15396894</v>
      </c>
      <c r="B20449" s="4">
        <v>4</v>
      </c>
      <c r="C20449">
        <v>62735101</v>
      </c>
      <c r="D20449" s="6" t="s">
        <v>9</v>
      </c>
      <c r="E20449" s="7">
        <v>5</v>
      </c>
    </row>
    <row r="20450" spans="1:5" x14ac:dyDescent="0.35">
      <c r="A20450">
        <v>15397193</v>
      </c>
      <c r="B20450" s="4">
        <v>7</v>
      </c>
      <c r="C20450">
        <v>19572128</v>
      </c>
      <c r="D20450" s="6" t="s">
        <v>9</v>
      </c>
      <c r="E20450" s="7">
        <v>5</v>
      </c>
    </row>
    <row r="20451" spans="1:5" x14ac:dyDescent="0.35">
      <c r="A20451">
        <v>15397345</v>
      </c>
      <c r="B20451" s="4">
        <v>4</v>
      </c>
      <c r="C20451">
        <v>63726236</v>
      </c>
      <c r="D20451" s="6" t="s">
        <v>9</v>
      </c>
      <c r="E20451" s="7">
        <v>5</v>
      </c>
    </row>
    <row r="20452" spans="1:5" x14ac:dyDescent="0.35">
      <c r="A20452">
        <v>15397350</v>
      </c>
      <c r="B20452" s="4">
        <v>4</v>
      </c>
      <c r="C20452">
        <v>28679807</v>
      </c>
      <c r="D20452" s="6" t="s">
        <v>9</v>
      </c>
      <c r="E20452" s="7">
        <v>5</v>
      </c>
    </row>
    <row r="20453" spans="1:5" x14ac:dyDescent="0.35">
      <c r="A20453">
        <v>15397372</v>
      </c>
      <c r="B20453" s="4">
        <v>4</v>
      </c>
      <c r="C20453">
        <v>63726236</v>
      </c>
      <c r="D20453" s="6" t="s">
        <v>9</v>
      </c>
      <c r="E20453" s="7">
        <v>5</v>
      </c>
    </row>
    <row r="20454" spans="1:5" x14ac:dyDescent="0.35">
      <c r="A20454">
        <v>15397384</v>
      </c>
      <c r="B20454" s="4">
        <v>4</v>
      </c>
      <c r="C20454">
        <v>9373668</v>
      </c>
      <c r="D20454" s="6" t="s">
        <v>9</v>
      </c>
      <c r="E20454" s="7">
        <v>5</v>
      </c>
    </row>
    <row r="20455" spans="1:5" x14ac:dyDescent="0.35">
      <c r="A20455">
        <v>15397393</v>
      </c>
      <c r="B20455" s="4">
        <v>4</v>
      </c>
      <c r="C20455">
        <v>63726236</v>
      </c>
      <c r="D20455" s="6" t="s">
        <v>9</v>
      </c>
      <c r="E20455" s="7">
        <v>5</v>
      </c>
    </row>
    <row r="20456" spans="1:5" x14ac:dyDescent="0.35">
      <c r="A20456">
        <v>15397794</v>
      </c>
      <c r="B20456" s="4">
        <v>2</v>
      </c>
      <c r="C20456">
        <v>2499435</v>
      </c>
      <c r="D20456" s="6" t="s">
        <v>3</v>
      </c>
      <c r="E20456" s="7">
        <v>5</v>
      </c>
    </row>
    <row r="20457" spans="1:5" x14ac:dyDescent="0.35">
      <c r="A20457">
        <v>15398117</v>
      </c>
      <c r="B20457" s="4">
        <v>2</v>
      </c>
      <c r="C20457">
        <v>2499435</v>
      </c>
      <c r="D20457" s="6" t="s">
        <v>3</v>
      </c>
      <c r="E20457" s="7">
        <v>5</v>
      </c>
    </row>
    <row r="20458" spans="1:5" x14ac:dyDescent="0.35">
      <c r="A20458">
        <v>15399560</v>
      </c>
      <c r="B20458" s="4">
        <v>4</v>
      </c>
      <c r="C20458">
        <v>71563194</v>
      </c>
      <c r="D20458" s="6" t="s">
        <v>3</v>
      </c>
      <c r="E20458" s="7">
        <v>5</v>
      </c>
    </row>
    <row r="20459" spans="1:5" x14ac:dyDescent="0.35">
      <c r="A20459">
        <v>15402626</v>
      </c>
      <c r="B20459" s="4">
        <v>2</v>
      </c>
      <c r="C20459">
        <v>2499435</v>
      </c>
      <c r="D20459" s="6" t="s">
        <v>4</v>
      </c>
      <c r="E20459" s="7">
        <v>5</v>
      </c>
    </row>
    <row r="20460" spans="1:5" x14ac:dyDescent="0.35">
      <c r="A20460">
        <v>15402679</v>
      </c>
      <c r="B20460" s="4">
        <v>2</v>
      </c>
      <c r="C20460">
        <v>14541291</v>
      </c>
      <c r="D20460" s="6" t="s">
        <v>4</v>
      </c>
      <c r="E20460" s="7">
        <v>5</v>
      </c>
    </row>
    <row r="20461" spans="1:5" x14ac:dyDescent="0.35">
      <c r="A20461">
        <v>15402821</v>
      </c>
      <c r="B20461" s="4">
        <v>3</v>
      </c>
      <c r="C20461">
        <v>16433418</v>
      </c>
      <c r="D20461" s="6" t="s">
        <v>4</v>
      </c>
      <c r="E20461" s="7">
        <v>5</v>
      </c>
    </row>
    <row r="20462" spans="1:5" x14ac:dyDescent="0.35">
      <c r="A20462">
        <v>15402824</v>
      </c>
      <c r="B20462" s="4">
        <v>5</v>
      </c>
      <c r="C20462">
        <v>28323552</v>
      </c>
      <c r="D20462" s="6" t="s">
        <v>4</v>
      </c>
      <c r="E20462" s="7">
        <v>5</v>
      </c>
    </row>
    <row r="20463" spans="1:5" x14ac:dyDescent="0.35">
      <c r="A20463">
        <v>15402830</v>
      </c>
      <c r="B20463" s="4">
        <v>4</v>
      </c>
      <c r="C20463">
        <v>72188469</v>
      </c>
      <c r="D20463" s="6" t="s">
        <v>4</v>
      </c>
      <c r="E20463" s="7">
        <v>5</v>
      </c>
    </row>
    <row r="20464" spans="1:5" x14ac:dyDescent="0.35">
      <c r="A20464">
        <v>15402836</v>
      </c>
      <c r="B20464" s="4">
        <v>5</v>
      </c>
      <c r="C20464">
        <v>28323552</v>
      </c>
      <c r="D20464" s="6" t="s">
        <v>4</v>
      </c>
      <c r="E20464" s="7">
        <v>5</v>
      </c>
    </row>
    <row r="20465" spans="1:5" x14ac:dyDescent="0.35">
      <c r="A20465">
        <v>15405615</v>
      </c>
      <c r="B20465" s="4">
        <v>4</v>
      </c>
      <c r="C20465">
        <v>9373668</v>
      </c>
      <c r="D20465" s="6" t="s">
        <v>5</v>
      </c>
      <c r="E20465" s="7">
        <v>5</v>
      </c>
    </row>
    <row r="20466" spans="1:5" x14ac:dyDescent="0.35">
      <c r="A20466">
        <v>15405847</v>
      </c>
      <c r="B20466" s="4">
        <v>4</v>
      </c>
      <c r="C20466">
        <v>62735101</v>
      </c>
      <c r="D20466" s="6" t="s">
        <v>5</v>
      </c>
      <c r="E20466" s="7">
        <v>5</v>
      </c>
    </row>
    <row r="20467" spans="1:5" x14ac:dyDescent="0.35">
      <c r="A20467">
        <v>15405922</v>
      </c>
      <c r="B20467" s="4">
        <v>3</v>
      </c>
      <c r="C20467">
        <v>49766785</v>
      </c>
      <c r="D20467" s="6" t="s">
        <v>5</v>
      </c>
      <c r="E20467" s="7">
        <v>5</v>
      </c>
    </row>
    <row r="20468" spans="1:5" x14ac:dyDescent="0.35">
      <c r="A20468">
        <v>15407983</v>
      </c>
      <c r="B20468" s="4">
        <v>2</v>
      </c>
      <c r="C20468">
        <v>2499435</v>
      </c>
      <c r="D20468" s="6" t="s">
        <v>6</v>
      </c>
      <c r="E20468" s="7">
        <v>5</v>
      </c>
    </row>
    <row r="20469" spans="1:5" x14ac:dyDescent="0.35">
      <c r="A20469">
        <v>15143711</v>
      </c>
      <c r="B20469" s="4">
        <v>3</v>
      </c>
      <c r="C20469">
        <v>23511658</v>
      </c>
      <c r="D20469" s="6" t="s">
        <v>6</v>
      </c>
      <c r="E20469" s="7">
        <v>4</v>
      </c>
    </row>
    <row r="20470" spans="1:5" x14ac:dyDescent="0.35">
      <c r="A20470">
        <v>15143939</v>
      </c>
      <c r="B20470" s="4">
        <v>5</v>
      </c>
      <c r="C20470">
        <v>11269312</v>
      </c>
      <c r="D20470" s="6" t="s">
        <v>6</v>
      </c>
      <c r="E20470" s="7">
        <v>4</v>
      </c>
    </row>
    <row r="20471" spans="1:5" x14ac:dyDescent="0.35">
      <c r="A20471">
        <v>15144106</v>
      </c>
      <c r="B20471" s="4">
        <v>4</v>
      </c>
      <c r="C20471">
        <v>38596469</v>
      </c>
      <c r="D20471" s="6" t="s">
        <v>6</v>
      </c>
      <c r="E20471" s="7">
        <v>4</v>
      </c>
    </row>
    <row r="20472" spans="1:5" x14ac:dyDescent="0.35">
      <c r="A20472">
        <v>15144125</v>
      </c>
      <c r="B20472" s="4">
        <v>2</v>
      </c>
      <c r="C20472">
        <v>17871496</v>
      </c>
      <c r="D20472" s="6" t="s">
        <v>6</v>
      </c>
      <c r="E20472" s="7">
        <v>4</v>
      </c>
    </row>
    <row r="20473" spans="1:5" x14ac:dyDescent="0.35">
      <c r="A20473">
        <v>15144179</v>
      </c>
      <c r="B20473" s="4">
        <v>7</v>
      </c>
      <c r="C20473">
        <v>71377891</v>
      </c>
      <c r="D20473" s="6" t="s">
        <v>6</v>
      </c>
      <c r="E20473" s="7">
        <v>4</v>
      </c>
    </row>
    <row r="20474" spans="1:5" x14ac:dyDescent="0.35">
      <c r="A20474">
        <v>15144182</v>
      </c>
      <c r="B20474" s="4">
        <v>7</v>
      </c>
      <c r="C20474">
        <v>71377891</v>
      </c>
      <c r="D20474" s="6" t="s">
        <v>6</v>
      </c>
      <c r="E20474" s="7">
        <v>4</v>
      </c>
    </row>
    <row r="20475" spans="1:5" x14ac:dyDescent="0.35">
      <c r="A20475">
        <v>15146127</v>
      </c>
      <c r="B20475" s="4">
        <v>7</v>
      </c>
      <c r="C20475">
        <v>48688175</v>
      </c>
      <c r="D20475" s="6" t="s">
        <v>8</v>
      </c>
      <c r="E20475" s="7">
        <v>4</v>
      </c>
    </row>
    <row r="20476" spans="1:5" x14ac:dyDescent="0.35">
      <c r="A20476">
        <v>15146134</v>
      </c>
      <c r="B20476" s="4">
        <v>2</v>
      </c>
      <c r="C20476">
        <v>2499435</v>
      </c>
      <c r="D20476" s="6" t="s">
        <v>7</v>
      </c>
      <c r="E20476" s="7">
        <v>4</v>
      </c>
    </row>
    <row r="20477" spans="1:5" x14ac:dyDescent="0.35">
      <c r="A20477">
        <v>15146495</v>
      </c>
      <c r="B20477" s="4">
        <v>7</v>
      </c>
      <c r="C20477">
        <v>71377891</v>
      </c>
      <c r="D20477" s="6" t="s">
        <v>8</v>
      </c>
      <c r="E20477" s="7">
        <v>4</v>
      </c>
    </row>
    <row r="20478" spans="1:5" x14ac:dyDescent="0.35">
      <c r="A20478">
        <v>15146852</v>
      </c>
      <c r="B20478" s="4">
        <v>5</v>
      </c>
      <c r="C20478">
        <v>40004158</v>
      </c>
      <c r="D20478" s="6" t="s">
        <v>7</v>
      </c>
      <c r="E20478" s="7">
        <v>4</v>
      </c>
    </row>
    <row r="20479" spans="1:5" x14ac:dyDescent="0.35">
      <c r="A20479">
        <v>15147074</v>
      </c>
      <c r="B20479" s="4">
        <v>7</v>
      </c>
      <c r="C20479">
        <v>71377891</v>
      </c>
      <c r="D20479" s="6" t="s">
        <v>8</v>
      </c>
      <c r="E20479" s="7">
        <v>4</v>
      </c>
    </row>
    <row r="20480" spans="1:5" x14ac:dyDescent="0.35">
      <c r="A20480">
        <v>15147273</v>
      </c>
      <c r="B20480" s="4">
        <v>4</v>
      </c>
      <c r="C20480">
        <v>10097515</v>
      </c>
      <c r="D20480" s="6" t="s">
        <v>7</v>
      </c>
      <c r="E20480" s="7">
        <v>4</v>
      </c>
    </row>
    <row r="20481" spans="1:5" x14ac:dyDescent="0.35">
      <c r="A20481">
        <v>15147280</v>
      </c>
      <c r="B20481" s="4">
        <v>4</v>
      </c>
      <c r="C20481">
        <v>10097515</v>
      </c>
      <c r="D20481" s="6" t="s">
        <v>7</v>
      </c>
      <c r="E20481" s="7">
        <v>4</v>
      </c>
    </row>
    <row r="20482" spans="1:5" x14ac:dyDescent="0.35">
      <c r="A20482">
        <v>15147284</v>
      </c>
      <c r="B20482" s="4">
        <v>4</v>
      </c>
      <c r="C20482">
        <v>10097515</v>
      </c>
      <c r="D20482" s="6" t="s">
        <v>7</v>
      </c>
      <c r="E20482" s="7">
        <v>4</v>
      </c>
    </row>
    <row r="20483" spans="1:5" x14ac:dyDescent="0.35">
      <c r="A20483">
        <v>15147288</v>
      </c>
      <c r="B20483" s="4">
        <v>4</v>
      </c>
      <c r="C20483">
        <v>10097515</v>
      </c>
      <c r="D20483" s="6" t="s">
        <v>7</v>
      </c>
      <c r="E20483" s="7">
        <v>4</v>
      </c>
    </row>
    <row r="20484" spans="1:5" x14ac:dyDescent="0.35">
      <c r="A20484">
        <v>15147292</v>
      </c>
      <c r="B20484" s="4">
        <v>4</v>
      </c>
      <c r="C20484">
        <v>10097515</v>
      </c>
      <c r="D20484" s="6" t="s">
        <v>7</v>
      </c>
      <c r="E20484" s="7">
        <v>4</v>
      </c>
    </row>
    <row r="20485" spans="1:5" x14ac:dyDescent="0.35">
      <c r="A20485">
        <v>15147295</v>
      </c>
      <c r="B20485" s="4">
        <v>4</v>
      </c>
      <c r="C20485">
        <v>10097515</v>
      </c>
      <c r="D20485" s="6" t="s">
        <v>7</v>
      </c>
      <c r="E20485" s="7">
        <v>4</v>
      </c>
    </row>
    <row r="20486" spans="1:5" x14ac:dyDescent="0.35">
      <c r="A20486">
        <v>15147300</v>
      </c>
      <c r="B20486" s="4">
        <v>4</v>
      </c>
      <c r="C20486">
        <v>10097515</v>
      </c>
      <c r="D20486" s="6" t="s">
        <v>7</v>
      </c>
      <c r="E20486" s="7">
        <v>4</v>
      </c>
    </row>
    <row r="20487" spans="1:5" x14ac:dyDescent="0.35">
      <c r="A20487">
        <v>15147308</v>
      </c>
      <c r="B20487" s="4">
        <v>1</v>
      </c>
      <c r="C20487">
        <v>16196420</v>
      </c>
      <c r="D20487" s="6" t="s">
        <v>7</v>
      </c>
      <c r="E20487" s="7">
        <v>4</v>
      </c>
    </row>
    <row r="20488" spans="1:5" x14ac:dyDescent="0.35">
      <c r="A20488">
        <v>15147316</v>
      </c>
      <c r="B20488" s="4">
        <v>4</v>
      </c>
      <c r="C20488">
        <v>71563194</v>
      </c>
      <c r="D20488" s="6" t="s">
        <v>7</v>
      </c>
      <c r="E20488" s="7">
        <v>4</v>
      </c>
    </row>
    <row r="20489" spans="1:5" x14ac:dyDescent="0.35">
      <c r="A20489">
        <v>15147340</v>
      </c>
      <c r="B20489" s="4">
        <v>4</v>
      </c>
      <c r="C20489">
        <v>71563194</v>
      </c>
      <c r="D20489" s="6" t="s">
        <v>7</v>
      </c>
      <c r="E20489" s="7">
        <v>4</v>
      </c>
    </row>
    <row r="20490" spans="1:5" x14ac:dyDescent="0.35">
      <c r="A20490">
        <v>15147347</v>
      </c>
      <c r="B20490" s="4">
        <v>4</v>
      </c>
      <c r="C20490">
        <v>44472555</v>
      </c>
      <c r="D20490" s="6" t="s">
        <v>7</v>
      </c>
      <c r="E20490" s="7">
        <v>4</v>
      </c>
    </row>
    <row r="20491" spans="1:5" x14ac:dyDescent="0.35">
      <c r="A20491">
        <v>15147351</v>
      </c>
      <c r="B20491" s="4">
        <v>4</v>
      </c>
      <c r="C20491">
        <v>71563194</v>
      </c>
      <c r="D20491" s="6" t="s">
        <v>7</v>
      </c>
      <c r="E20491" s="7">
        <v>4</v>
      </c>
    </row>
    <row r="20492" spans="1:5" x14ac:dyDescent="0.35">
      <c r="A20492">
        <v>15148066</v>
      </c>
      <c r="B20492" s="4">
        <v>7</v>
      </c>
      <c r="C20492">
        <v>71377891</v>
      </c>
      <c r="D20492" s="6" t="s">
        <v>8</v>
      </c>
      <c r="E20492" s="7">
        <v>4</v>
      </c>
    </row>
    <row r="20493" spans="1:5" x14ac:dyDescent="0.35">
      <c r="A20493">
        <v>15148679</v>
      </c>
      <c r="B20493" s="4">
        <v>7</v>
      </c>
      <c r="C20493">
        <v>19572128</v>
      </c>
      <c r="D20493" s="6" t="s">
        <v>8</v>
      </c>
      <c r="E20493" s="7">
        <v>4</v>
      </c>
    </row>
    <row r="20494" spans="1:5" x14ac:dyDescent="0.35">
      <c r="A20494">
        <v>15149247</v>
      </c>
      <c r="B20494" s="4">
        <v>7</v>
      </c>
      <c r="C20494">
        <v>71377891</v>
      </c>
      <c r="D20494" s="6" t="s">
        <v>8</v>
      </c>
      <c r="E20494" s="7">
        <v>4</v>
      </c>
    </row>
    <row r="20495" spans="1:5" x14ac:dyDescent="0.35">
      <c r="A20495">
        <v>15149376</v>
      </c>
      <c r="B20495" s="4">
        <v>7</v>
      </c>
      <c r="C20495">
        <v>71377891</v>
      </c>
      <c r="D20495" s="6" t="s">
        <v>8</v>
      </c>
      <c r="E20495" s="7">
        <v>4</v>
      </c>
    </row>
    <row r="20496" spans="1:5" x14ac:dyDescent="0.35">
      <c r="A20496">
        <v>15149498</v>
      </c>
      <c r="B20496" s="4">
        <v>7</v>
      </c>
      <c r="C20496">
        <v>71377891</v>
      </c>
      <c r="D20496" s="6" t="s">
        <v>8</v>
      </c>
      <c r="E20496" s="7">
        <v>4</v>
      </c>
    </row>
    <row r="20497" spans="1:5" x14ac:dyDescent="0.35">
      <c r="A20497">
        <v>15149586</v>
      </c>
      <c r="B20497" s="4">
        <v>7</v>
      </c>
      <c r="C20497">
        <v>71377891</v>
      </c>
      <c r="D20497" s="6" t="s">
        <v>8</v>
      </c>
      <c r="E20497" s="7">
        <v>4</v>
      </c>
    </row>
    <row r="20498" spans="1:5" x14ac:dyDescent="0.35">
      <c r="A20498">
        <v>15149695</v>
      </c>
      <c r="B20498" s="4">
        <v>7</v>
      </c>
      <c r="C20498">
        <v>71377891</v>
      </c>
      <c r="D20498" s="6" t="s">
        <v>8</v>
      </c>
      <c r="E20498" s="7">
        <v>4</v>
      </c>
    </row>
    <row r="20499" spans="1:5" x14ac:dyDescent="0.35">
      <c r="A20499">
        <v>15150065</v>
      </c>
      <c r="B20499" s="4">
        <v>7</v>
      </c>
      <c r="C20499">
        <v>71377891</v>
      </c>
      <c r="D20499" s="6" t="s">
        <v>8</v>
      </c>
      <c r="E20499" s="7">
        <v>4</v>
      </c>
    </row>
    <row r="20500" spans="1:5" x14ac:dyDescent="0.35">
      <c r="A20500">
        <v>15150153</v>
      </c>
      <c r="B20500" s="4">
        <v>1</v>
      </c>
      <c r="C20500">
        <v>63817126</v>
      </c>
      <c r="D20500" s="6" t="s">
        <v>9</v>
      </c>
      <c r="E20500" s="7">
        <v>4</v>
      </c>
    </row>
    <row r="20501" spans="1:5" x14ac:dyDescent="0.35">
      <c r="A20501">
        <v>15150301</v>
      </c>
      <c r="B20501" s="4">
        <v>5</v>
      </c>
      <c r="C20501">
        <v>28323552</v>
      </c>
      <c r="D20501" s="6" t="s">
        <v>8</v>
      </c>
      <c r="E20501" s="7">
        <v>4</v>
      </c>
    </row>
    <row r="20502" spans="1:5" x14ac:dyDescent="0.35">
      <c r="A20502">
        <v>15150390</v>
      </c>
      <c r="B20502" s="4">
        <v>1</v>
      </c>
      <c r="C20502">
        <v>62958156</v>
      </c>
      <c r="D20502" s="6" t="s">
        <v>8</v>
      </c>
      <c r="E20502" s="7">
        <v>4</v>
      </c>
    </row>
    <row r="20503" spans="1:5" x14ac:dyDescent="0.35">
      <c r="A20503">
        <v>15150395</v>
      </c>
      <c r="B20503" s="4">
        <v>3</v>
      </c>
      <c r="C20503">
        <v>69350257</v>
      </c>
      <c r="D20503" s="6" t="s">
        <v>8</v>
      </c>
      <c r="E20503" s="7">
        <v>4</v>
      </c>
    </row>
    <row r="20504" spans="1:5" x14ac:dyDescent="0.35">
      <c r="A20504">
        <v>15150413</v>
      </c>
      <c r="B20504" s="4">
        <v>4</v>
      </c>
      <c r="C20504">
        <v>10097515</v>
      </c>
      <c r="D20504" s="6" t="s">
        <v>8</v>
      </c>
      <c r="E20504" s="7">
        <v>4</v>
      </c>
    </row>
    <row r="20505" spans="1:5" x14ac:dyDescent="0.35">
      <c r="A20505">
        <v>15150434</v>
      </c>
      <c r="B20505" s="4">
        <v>8</v>
      </c>
      <c r="C20505">
        <v>64367226</v>
      </c>
      <c r="D20505" s="6" t="s">
        <v>8</v>
      </c>
      <c r="E20505" s="7">
        <v>4</v>
      </c>
    </row>
    <row r="20506" spans="1:5" x14ac:dyDescent="0.35">
      <c r="A20506">
        <v>15150484</v>
      </c>
      <c r="B20506" s="4">
        <v>5</v>
      </c>
      <c r="C20506">
        <v>4713694</v>
      </c>
      <c r="D20506" s="6" t="s">
        <v>8</v>
      </c>
      <c r="E20506" s="7">
        <v>4</v>
      </c>
    </row>
    <row r="20507" spans="1:5" x14ac:dyDescent="0.35">
      <c r="A20507">
        <v>15152123</v>
      </c>
      <c r="B20507" s="4">
        <v>1</v>
      </c>
      <c r="C20507">
        <v>870116</v>
      </c>
      <c r="D20507" s="6" t="s">
        <v>9</v>
      </c>
      <c r="E20507" s="7">
        <v>4</v>
      </c>
    </row>
    <row r="20508" spans="1:5" x14ac:dyDescent="0.35">
      <c r="A20508">
        <v>15153219</v>
      </c>
      <c r="B20508" s="4">
        <v>3</v>
      </c>
      <c r="C20508">
        <v>13568747</v>
      </c>
      <c r="D20508" s="6" t="s">
        <v>9</v>
      </c>
      <c r="E20508" s="7">
        <v>4</v>
      </c>
    </row>
    <row r="20509" spans="1:5" x14ac:dyDescent="0.35">
      <c r="A20509">
        <v>15153236</v>
      </c>
      <c r="B20509" s="4">
        <v>1</v>
      </c>
      <c r="C20509">
        <v>63817126</v>
      </c>
      <c r="D20509" s="6" t="s">
        <v>9</v>
      </c>
      <c r="E20509" s="7">
        <v>4</v>
      </c>
    </row>
    <row r="20510" spans="1:5" x14ac:dyDescent="0.35">
      <c r="A20510">
        <v>15153242</v>
      </c>
      <c r="B20510" s="4">
        <v>1</v>
      </c>
      <c r="C20510">
        <v>63817126</v>
      </c>
      <c r="D20510" s="6" t="s">
        <v>9</v>
      </c>
      <c r="E20510" s="7">
        <v>4</v>
      </c>
    </row>
    <row r="20511" spans="1:5" x14ac:dyDescent="0.35">
      <c r="A20511">
        <v>15153301</v>
      </c>
      <c r="B20511" s="4">
        <v>5</v>
      </c>
      <c r="C20511">
        <v>28323552</v>
      </c>
      <c r="D20511" s="6" t="s">
        <v>9</v>
      </c>
      <c r="E20511" s="7">
        <v>4</v>
      </c>
    </row>
    <row r="20512" spans="1:5" x14ac:dyDescent="0.35">
      <c r="A20512">
        <v>15154800</v>
      </c>
      <c r="B20512" s="4">
        <v>2</v>
      </c>
      <c r="C20512">
        <v>2499435</v>
      </c>
      <c r="D20512" s="6" t="s">
        <v>3</v>
      </c>
      <c r="E20512" s="7">
        <v>4</v>
      </c>
    </row>
    <row r="20513" spans="1:5" x14ac:dyDescent="0.35">
      <c r="A20513">
        <v>15155898</v>
      </c>
      <c r="B20513" s="4">
        <v>4</v>
      </c>
      <c r="C20513">
        <v>12467490</v>
      </c>
      <c r="D20513" s="6" t="s">
        <v>3</v>
      </c>
      <c r="E20513" s="7">
        <v>4</v>
      </c>
    </row>
    <row r="20514" spans="1:5" x14ac:dyDescent="0.35">
      <c r="A20514">
        <v>15155904</v>
      </c>
      <c r="B20514" s="4">
        <v>3</v>
      </c>
      <c r="C20514">
        <v>49766785</v>
      </c>
      <c r="D20514" s="6" t="s">
        <v>3</v>
      </c>
      <c r="E20514" s="7">
        <v>4</v>
      </c>
    </row>
    <row r="20515" spans="1:5" x14ac:dyDescent="0.35">
      <c r="A20515">
        <v>15155941</v>
      </c>
      <c r="B20515" s="4">
        <v>1</v>
      </c>
      <c r="C20515">
        <v>62958156</v>
      </c>
      <c r="D20515" s="6" t="s">
        <v>3</v>
      </c>
      <c r="E20515" s="7">
        <v>4</v>
      </c>
    </row>
    <row r="20516" spans="1:5" x14ac:dyDescent="0.35">
      <c r="A20516">
        <v>15155942</v>
      </c>
      <c r="B20516" s="4">
        <v>8</v>
      </c>
      <c r="C20516">
        <v>2926636</v>
      </c>
      <c r="D20516" s="6" t="s">
        <v>3</v>
      </c>
      <c r="E20516" s="7">
        <v>4</v>
      </c>
    </row>
    <row r="20517" spans="1:5" x14ac:dyDescent="0.35">
      <c r="A20517">
        <v>15155961</v>
      </c>
      <c r="B20517" s="4">
        <v>4</v>
      </c>
      <c r="C20517">
        <v>9200179</v>
      </c>
      <c r="D20517" s="6" t="s">
        <v>3</v>
      </c>
      <c r="E20517" s="7">
        <v>4</v>
      </c>
    </row>
    <row r="20518" spans="1:5" x14ac:dyDescent="0.35">
      <c r="A20518">
        <v>15158342</v>
      </c>
      <c r="B20518" s="4">
        <v>2</v>
      </c>
      <c r="C20518">
        <v>20168386</v>
      </c>
      <c r="D20518" s="6" t="s">
        <v>4</v>
      </c>
      <c r="E20518" s="7">
        <v>4</v>
      </c>
    </row>
    <row r="20519" spans="1:5" x14ac:dyDescent="0.35">
      <c r="A20519">
        <v>15158354</v>
      </c>
      <c r="B20519" s="4">
        <v>5</v>
      </c>
      <c r="C20519">
        <v>28323552</v>
      </c>
      <c r="D20519" s="6" t="s">
        <v>4</v>
      </c>
      <c r="E20519" s="7">
        <v>4</v>
      </c>
    </row>
    <row r="20520" spans="1:5" x14ac:dyDescent="0.35">
      <c r="A20520">
        <v>15158355</v>
      </c>
      <c r="B20520" s="4">
        <v>2</v>
      </c>
      <c r="C20520">
        <v>20625509</v>
      </c>
      <c r="D20520" s="6" t="s">
        <v>4</v>
      </c>
      <c r="E20520" s="7">
        <v>4</v>
      </c>
    </row>
    <row r="20521" spans="1:5" x14ac:dyDescent="0.35">
      <c r="A20521">
        <v>15158365</v>
      </c>
      <c r="B20521" s="4">
        <v>4</v>
      </c>
      <c r="C20521">
        <v>62735101</v>
      </c>
      <c r="D20521" s="6" t="s">
        <v>4</v>
      </c>
      <c r="E20521" s="7">
        <v>4</v>
      </c>
    </row>
    <row r="20522" spans="1:5" x14ac:dyDescent="0.35">
      <c r="A20522">
        <v>15158396</v>
      </c>
      <c r="B20522" s="4">
        <v>3</v>
      </c>
      <c r="C20522">
        <v>30759776</v>
      </c>
      <c r="D20522" s="6" t="s">
        <v>4</v>
      </c>
      <c r="E20522" s="7">
        <v>4</v>
      </c>
    </row>
    <row r="20523" spans="1:5" x14ac:dyDescent="0.35">
      <c r="A20523">
        <v>15158397</v>
      </c>
      <c r="B20523" s="4">
        <v>4</v>
      </c>
      <c r="C20523">
        <v>32702153</v>
      </c>
      <c r="D20523" s="6" t="s">
        <v>4</v>
      </c>
      <c r="E20523" s="7">
        <v>4</v>
      </c>
    </row>
    <row r="20524" spans="1:5" x14ac:dyDescent="0.35">
      <c r="A20524">
        <v>15160162</v>
      </c>
      <c r="B20524" s="4">
        <v>2</v>
      </c>
      <c r="C20524">
        <v>2499435</v>
      </c>
      <c r="D20524" s="6" t="s">
        <v>5</v>
      </c>
      <c r="E20524" s="7">
        <v>4</v>
      </c>
    </row>
    <row r="20525" spans="1:5" x14ac:dyDescent="0.35">
      <c r="A20525">
        <v>15161457</v>
      </c>
      <c r="B20525" s="4">
        <v>1</v>
      </c>
      <c r="C20525">
        <v>870116</v>
      </c>
      <c r="D20525" s="6" t="s">
        <v>5</v>
      </c>
      <c r="E20525" s="7">
        <v>4</v>
      </c>
    </row>
    <row r="20526" spans="1:5" x14ac:dyDescent="0.35">
      <c r="A20526">
        <v>15161476</v>
      </c>
      <c r="B20526" s="4">
        <v>2</v>
      </c>
      <c r="C20526">
        <v>63512786</v>
      </c>
      <c r="D20526" s="6" t="s">
        <v>5</v>
      </c>
      <c r="E20526" s="7">
        <v>4</v>
      </c>
    </row>
    <row r="20527" spans="1:5" x14ac:dyDescent="0.35">
      <c r="A20527">
        <v>15161516</v>
      </c>
      <c r="B20527" s="4">
        <v>4</v>
      </c>
      <c r="C20527">
        <v>18284290</v>
      </c>
      <c r="D20527" s="6" t="s">
        <v>5</v>
      </c>
      <c r="E20527" s="7">
        <v>4</v>
      </c>
    </row>
    <row r="20528" spans="1:5" x14ac:dyDescent="0.35">
      <c r="A20528">
        <v>15161525</v>
      </c>
      <c r="B20528" s="4">
        <v>4</v>
      </c>
      <c r="C20528">
        <v>9373668</v>
      </c>
      <c r="D20528" s="6" t="s">
        <v>5</v>
      </c>
      <c r="E20528" s="7">
        <v>4</v>
      </c>
    </row>
    <row r="20529" spans="1:5" x14ac:dyDescent="0.35">
      <c r="A20529">
        <v>15161542</v>
      </c>
      <c r="B20529" s="4">
        <v>4</v>
      </c>
      <c r="C20529">
        <v>13248794</v>
      </c>
      <c r="D20529" s="6" t="s">
        <v>5</v>
      </c>
      <c r="E20529" s="7">
        <v>4</v>
      </c>
    </row>
    <row r="20530" spans="1:5" x14ac:dyDescent="0.35">
      <c r="A20530">
        <v>15161545</v>
      </c>
      <c r="B20530" s="4">
        <v>4</v>
      </c>
      <c r="C20530">
        <v>26296561</v>
      </c>
      <c r="D20530" s="6" t="s">
        <v>5</v>
      </c>
      <c r="E20530" s="7">
        <v>4</v>
      </c>
    </row>
    <row r="20531" spans="1:5" x14ac:dyDescent="0.35">
      <c r="A20531">
        <v>15161556</v>
      </c>
      <c r="B20531" s="4">
        <v>3</v>
      </c>
      <c r="C20531">
        <v>30037186</v>
      </c>
      <c r="D20531" s="6" t="s">
        <v>5</v>
      </c>
      <c r="E20531" s="7">
        <v>4</v>
      </c>
    </row>
    <row r="20532" spans="1:5" x14ac:dyDescent="0.35">
      <c r="A20532">
        <v>15161576</v>
      </c>
      <c r="B20532" s="4">
        <v>3</v>
      </c>
      <c r="C20532">
        <v>30037186</v>
      </c>
      <c r="D20532" s="6" t="s">
        <v>5</v>
      </c>
      <c r="E20532" s="7">
        <v>4</v>
      </c>
    </row>
    <row r="20533" spans="1:5" x14ac:dyDescent="0.35">
      <c r="A20533">
        <v>15161592</v>
      </c>
      <c r="B20533" s="4">
        <v>4</v>
      </c>
      <c r="C20533">
        <v>32702153</v>
      </c>
      <c r="D20533" s="6" t="s">
        <v>5</v>
      </c>
      <c r="E20533" s="7">
        <v>4</v>
      </c>
    </row>
    <row r="20534" spans="1:5" x14ac:dyDescent="0.35">
      <c r="A20534">
        <v>15162925</v>
      </c>
      <c r="B20534" s="4">
        <v>2</v>
      </c>
      <c r="C20534">
        <v>13948492</v>
      </c>
      <c r="D20534" s="6" t="s">
        <v>6</v>
      </c>
      <c r="E20534" s="7">
        <v>4</v>
      </c>
    </row>
    <row r="20535" spans="1:5" x14ac:dyDescent="0.35">
      <c r="A20535">
        <v>15163406</v>
      </c>
      <c r="B20535" s="4">
        <v>2</v>
      </c>
      <c r="C20535">
        <v>13948492</v>
      </c>
      <c r="D20535" s="6" t="s">
        <v>6</v>
      </c>
      <c r="E20535" s="7">
        <v>4</v>
      </c>
    </row>
    <row r="20536" spans="1:5" x14ac:dyDescent="0.35">
      <c r="A20536">
        <v>15164699</v>
      </c>
      <c r="B20536" s="4">
        <v>4</v>
      </c>
      <c r="C20536">
        <v>20073497</v>
      </c>
      <c r="D20536" s="6" t="s">
        <v>6</v>
      </c>
      <c r="E20536" s="7">
        <v>4</v>
      </c>
    </row>
    <row r="20537" spans="1:5" x14ac:dyDescent="0.35">
      <c r="A20537">
        <v>15164732</v>
      </c>
      <c r="B20537" s="4">
        <v>2</v>
      </c>
      <c r="C20537">
        <v>63512786</v>
      </c>
      <c r="D20537" s="6" t="s">
        <v>6</v>
      </c>
      <c r="E20537" s="7">
        <v>4</v>
      </c>
    </row>
    <row r="20538" spans="1:5" x14ac:dyDescent="0.35">
      <c r="A20538">
        <v>15164750</v>
      </c>
      <c r="B20538" s="4">
        <v>8</v>
      </c>
      <c r="C20538">
        <v>20893398</v>
      </c>
      <c r="D20538" s="6" t="s">
        <v>6</v>
      </c>
      <c r="E20538" s="7">
        <v>4</v>
      </c>
    </row>
    <row r="20539" spans="1:5" x14ac:dyDescent="0.35">
      <c r="A20539">
        <v>15164756</v>
      </c>
      <c r="B20539" s="4">
        <v>5</v>
      </c>
      <c r="C20539">
        <v>16455829</v>
      </c>
      <c r="D20539" s="6" t="s">
        <v>6</v>
      </c>
      <c r="E20539" s="7">
        <v>4</v>
      </c>
    </row>
    <row r="20540" spans="1:5" x14ac:dyDescent="0.35">
      <c r="A20540">
        <v>15164757</v>
      </c>
      <c r="B20540" s="4">
        <v>4</v>
      </c>
      <c r="C20540">
        <v>20011183</v>
      </c>
      <c r="D20540" s="6" t="s">
        <v>6</v>
      </c>
      <c r="E20540" s="7">
        <v>4</v>
      </c>
    </row>
    <row r="20541" spans="1:5" x14ac:dyDescent="0.35">
      <c r="A20541">
        <v>15164769</v>
      </c>
      <c r="B20541" s="4">
        <v>1</v>
      </c>
      <c r="C20541">
        <v>870116</v>
      </c>
      <c r="D20541" s="6" t="s">
        <v>6</v>
      </c>
      <c r="E20541" s="7">
        <v>4</v>
      </c>
    </row>
    <row r="20542" spans="1:5" x14ac:dyDescent="0.35">
      <c r="A20542">
        <v>15164775</v>
      </c>
      <c r="B20542" s="4">
        <v>1</v>
      </c>
      <c r="C20542">
        <v>870116</v>
      </c>
      <c r="D20542" s="6" t="s">
        <v>6</v>
      </c>
      <c r="E20542" s="7">
        <v>4</v>
      </c>
    </row>
    <row r="20543" spans="1:5" x14ac:dyDescent="0.35">
      <c r="A20543">
        <v>15167890</v>
      </c>
      <c r="B20543" s="4">
        <v>4</v>
      </c>
      <c r="C20543">
        <v>9200179</v>
      </c>
      <c r="D20543" s="6" t="s">
        <v>7</v>
      </c>
      <c r="E20543" s="7">
        <v>4</v>
      </c>
    </row>
    <row r="20544" spans="1:5" x14ac:dyDescent="0.35">
      <c r="A20544">
        <v>15167970</v>
      </c>
      <c r="B20544" s="4">
        <v>4</v>
      </c>
      <c r="C20544">
        <v>13248794</v>
      </c>
      <c r="D20544" s="6" t="s">
        <v>7</v>
      </c>
      <c r="E20544" s="7">
        <v>4</v>
      </c>
    </row>
    <row r="20545" spans="1:5" x14ac:dyDescent="0.35">
      <c r="A20545">
        <v>15167973</v>
      </c>
      <c r="B20545" s="4">
        <v>4</v>
      </c>
      <c r="C20545">
        <v>19958803</v>
      </c>
      <c r="D20545" s="6" t="s">
        <v>7</v>
      </c>
      <c r="E20545" s="7">
        <v>4</v>
      </c>
    </row>
    <row r="20546" spans="1:5" x14ac:dyDescent="0.35">
      <c r="A20546">
        <v>15168515</v>
      </c>
      <c r="B20546" s="4">
        <v>2</v>
      </c>
      <c r="C20546">
        <v>2499435</v>
      </c>
      <c r="D20546" s="6" t="s">
        <v>8</v>
      </c>
      <c r="E20546" s="7">
        <v>4</v>
      </c>
    </row>
    <row r="20547" spans="1:5" x14ac:dyDescent="0.35">
      <c r="A20547">
        <v>15170716</v>
      </c>
      <c r="B20547" s="4">
        <v>1</v>
      </c>
      <c r="C20547">
        <v>23669918</v>
      </c>
      <c r="D20547" s="6" t="s">
        <v>8</v>
      </c>
      <c r="E20547" s="7">
        <v>4</v>
      </c>
    </row>
    <row r="20548" spans="1:5" x14ac:dyDescent="0.35">
      <c r="A20548">
        <v>15170869</v>
      </c>
      <c r="B20548" s="4">
        <v>2</v>
      </c>
      <c r="C20548">
        <v>2499435</v>
      </c>
      <c r="D20548" s="6" t="s">
        <v>8</v>
      </c>
      <c r="E20548" s="7">
        <v>4</v>
      </c>
    </row>
    <row r="20549" spans="1:5" x14ac:dyDescent="0.35">
      <c r="A20549">
        <v>15170877</v>
      </c>
      <c r="B20549" s="4">
        <v>2</v>
      </c>
      <c r="C20549">
        <v>2499435</v>
      </c>
      <c r="D20549" s="6" t="s">
        <v>8</v>
      </c>
      <c r="E20549" s="7">
        <v>4</v>
      </c>
    </row>
    <row r="20550" spans="1:5" x14ac:dyDescent="0.35">
      <c r="A20550">
        <v>15170957</v>
      </c>
      <c r="B20550" s="4">
        <v>4</v>
      </c>
      <c r="C20550">
        <v>62735101</v>
      </c>
      <c r="D20550" s="6" t="s">
        <v>8</v>
      </c>
      <c r="E20550" s="7">
        <v>4</v>
      </c>
    </row>
    <row r="20551" spans="1:5" x14ac:dyDescent="0.35">
      <c r="A20551">
        <v>15170989</v>
      </c>
      <c r="B20551" s="4">
        <v>4</v>
      </c>
      <c r="C20551">
        <v>32702153</v>
      </c>
      <c r="D20551" s="6" t="s">
        <v>8</v>
      </c>
      <c r="E20551" s="7">
        <v>4</v>
      </c>
    </row>
    <row r="20552" spans="1:5" x14ac:dyDescent="0.35">
      <c r="A20552">
        <v>15171007</v>
      </c>
      <c r="B20552" s="4">
        <v>4</v>
      </c>
      <c r="C20552">
        <v>62735101</v>
      </c>
      <c r="D20552" s="6" t="s">
        <v>8</v>
      </c>
      <c r="E20552" s="7">
        <v>4</v>
      </c>
    </row>
    <row r="20553" spans="1:5" x14ac:dyDescent="0.35">
      <c r="A20553">
        <v>15171018</v>
      </c>
      <c r="B20553" s="4">
        <v>6</v>
      </c>
      <c r="C20553">
        <v>6012901</v>
      </c>
      <c r="D20553" s="6" t="s">
        <v>8</v>
      </c>
      <c r="E20553" s="7">
        <v>4</v>
      </c>
    </row>
    <row r="20554" spans="1:5" x14ac:dyDescent="0.35">
      <c r="A20554">
        <v>15171029</v>
      </c>
      <c r="B20554" s="4">
        <v>6</v>
      </c>
      <c r="C20554">
        <v>15010675</v>
      </c>
      <c r="D20554" s="6" t="s">
        <v>8</v>
      </c>
      <c r="E20554" s="7">
        <v>4</v>
      </c>
    </row>
    <row r="20555" spans="1:5" x14ac:dyDescent="0.35">
      <c r="A20555">
        <v>15171049</v>
      </c>
      <c r="B20555" s="4">
        <v>3</v>
      </c>
      <c r="C20555">
        <v>78724427</v>
      </c>
      <c r="D20555" s="6" t="s">
        <v>8</v>
      </c>
      <c r="E20555" s="7">
        <v>4</v>
      </c>
    </row>
    <row r="20556" spans="1:5" x14ac:dyDescent="0.35">
      <c r="A20556">
        <v>15171068</v>
      </c>
      <c r="B20556" s="4">
        <v>3</v>
      </c>
      <c r="C20556">
        <v>25267123</v>
      </c>
      <c r="D20556" s="6" t="s">
        <v>8</v>
      </c>
      <c r="E20556" s="7">
        <v>4</v>
      </c>
    </row>
    <row r="20557" spans="1:5" x14ac:dyDescent="0.35">
      <c r="A20557">
        <v>15171071</v>
      </c>
      <c r="B20557" s="4">
        <v>5</v>
      </c>
      <c r="C20557">
        <v>8493425</v>
      </c>
      <c r="D20557" s="6" t="s">
        <v>8</v>
      </c>
      <c r="E20557" s="7">
        <v>4</v>
      </c>
    </row>
    <row r="20558" spans="1:5" x14ac:dyDescent="0.35">
      <c r="A20558">
        <v>15171102</v>
      </c>
      <c r="B20558" s="4">
        <v>3</v>
      </c>
      <c r="C20558">
        <v>25267123</v>
      </c>
      <c r="D20558" s="6" t="s">
        <v>8</v>
      </c>
      <c r="E20558" s="7">
        <v>4</v>
      </c>
    </row>
    <row r="20559" spans="1:5" x14ac:dyDescent="0.35">
      <c r="A20559">
        <v>15172912</v>
      </c>
      <c r="B20559" s="4">
        <v>7</v>
      </c>
      <c r="C20559">
        <v>23511658</v>
      </c>
      <c r="D20559" s="6" t="s">
        <v>9</v>
      </c>
      <c r="E20559" s="7">
        <v>4</v>
      </c>
    </row>
    <row r="20560" spans="1:5" x14ac:dyDescent="0.35">
      <c r="A20560">
        <v>15173507</v>
      </c>
      <c r="B20560" s="4">
        <v>3</v>
      </c>
      <c r="C20560">
        <v>23511658</v>
      </c>
      <c r="D20560" s="6" t="s">
        <v>9</v>
      </c>
      <c r="E20560" s="7">
        <v>4</v>
      </c>
    </row>
    <row r="20561" spans="1:5" x14ac:dyDescent="0.35">
      <c r="A20561">
        <v>15173741</v>
      </c>
      <c r="B20561" s="4">
        <v>3</v>
      </c>
      <c r="C20561">
        <v>23511658</v>
      </c>
      <c r="D20561" s="6" t="s">
        <v>9</v>
      </c>
      <c r="E20561" s="7">
        <v>4</v>
      </c>
    </row>
    <row r="20562" spans="1:5" x14ac:dyDescent="0.35">
      <c r="A20562">
        <v>15173933</v>
      </c>
      <c r="B20562" s="4">
        <v>4</v>
      </c>
      <c r="C20562">
        <v>38596469</v>
      </c>
      <c r="D20562" s="6" t="s">
        <v>3</v>
      </c>
      <c r="E20562" s="7">
        <v>4</v>
      </c>
    </row>
    <row r="20563" spans="1:5" x14ac:dyDescent="0.35">
      <c r="A20563">
        <v>15173959</v>
      </c>
      <c r="B20563" s="4">
        <v>4</v>
      </c>
      <c r="C20563">
        <v>44472555</v>
      </c>
      <c r="D20563" s="6" t="s">
        <v>9</v>
      </c>
      <c r="E20563" s="7">
        <v>4</v>
      </c>
    </row>
    <row r="20564" spans="1:5" x14ac:dyDescent="0.35">
      <c r="A20564">
        <v>15174025</v>
      </c>
      <c r="B20564" s="4">
        <v>5</v>
      </c>
      <c r="C20564">
        <v>23744323</v>
      </c>
      <c r="D20564" s="6" t="s">
        <v>9</v>
      </c>
      <c r="E20564" s="7">
        <v>4</v>
      </c>
    </row>
    <row r="20565" spans="1:5" x14ac:dyDescent="0.35">
      <c r="A20565">
        <v>15174050</v>
      </c>
      <c r="B20565" s="4">
        <v>5</v>
      </c>
      <c r="C20565">
        <v>6740150</v>
      </c>
      <c r="D20565" s="6" t="s">
        <v>9</v>
      </c>
      <c r="E20565" s="7">
        <v>4</v>
      </c>
    </row>
    <row r="20566" spans="1:5" x14ac:dyDescent="0.35">
      <c r="A20566">
        <v>15174367</v>
      </c>
      <c r="B20566" s="4">
        <v>1</v>
      </c>
      <c r="C20566">
        <v>36384704</v>
      </c>
      <c r="D20566" s="6" t="s">
        <v>4</v>
      </c>
      <c r="E20566" s="7">
        <v>4</v>
      </c>
    </row>
    <row r="20567" spans="1:5" x14ac:dyDescent="0.35">
      <c r="A20567">
        <v>15175898</v>
      </c>
      <c r="B20567" s="4">
        <v>2</v>
      </c>
      <c r="C20567">
        <v>10825618</v>
      </c>
      <c r="D20567" s="6" t="s">
        <v>3</v>
      </c>
      <c r="E20567" s="7">
        <v>4</v>
      </c>
    </row>
    <row r="20568" spans="1:5" x14ac:dyDescent="0.35">
      <c r="A20568">
        <v>15176247</v>
      </c>
      <c r="B20568" s="4">
        <v>3</v>
      </c>
      <c r="C20568">
        <v>23511658</v>
      </c>
      <c r="D20568" s="6" t="s">
        <v>3</v>
      </c>
      <c r="E20568" s="7">
        <v>4</v>
      </c>
    </row>
    <row r="20569" spans="1:5" x14ac:dyDescent="0.35">
      <c r="A20569">
        <v>15176550</v>
      </c>
      <c r="B20569" s="4">
        <v>5</v>
      </c>
      <c r="C20569">
        <v>65718478</v>
      </c>
      <c r="D20569" s="6" t="s">
        <v>3</v>
      </c>
      <c r="E20569" s="7">
        <v>4</v>
      </c>
    </row>
    <row r="20570" spans="1:5" x14ac:dyDescent="0.35">
      <c r="A20570">
        <v>15176568</v>
      </c>
      <c r="B20570" s="4">
        <v>7</v>
      </c>
      <c r="C20570">
        <v>71377891</v>
      </c>
      <c r="D20570" s="6" t="s">
        <v>3</v>
      </c>
      <c r="E20570" s="7">
        <v>4</v>
      </c>
    </row>
    <row r="20571" spans="1:5" x14ac:dyDescent="0.35">
      <c r="A20571">
        <v>15176705</v>
      </c>
      <c r="B20571" s="4">
        <v>4</v>
      </c>
      <c r="C20571">
        <v>10263656</v>
      </c>
      <c r="D20571" s="6" t="s">
        <v>3</v>
      </c>
      <c r="E20571" s="7">
        <v>4</v>
      </c>
    </row>
    <row r="20572" spans="1:5" x14ac:dyDescent="0.35">
      <c r="A20572">
        <v>15176828</v>
      </c>
      <c r="B20572" s="4">
        <v>6</v>
      </c>
      <c r="C20572">
        <v>8634083</v>
      </c>
      <c r="D20572" s="6" t="s">
        <v>3</v>
      </c>
      <c r="E20572" s="7">
        <v>4</v>
      </c>
    </row>
    <row r="20573" spans="1:5" x14ac:dyDescent="0.35">
      <c r="A20573">
        <v>15176869</v>
      </c>
      <c r="B20573" s="4">
        <v>6</v>
      </c>
      <c r="C20573">
        <v>55012488</v>
      </c>
      <c r="D20573" s="6" t="s">
        <v>3</v>
      </c>
      <c r="E20573" s="7">
        <v>4</v>
      </c>
    </row>
    <row r="20574" spans="1:5" x14ac:dyDescent="0.35">
      <c r="A20574">
        <v>15176879</v>
      </c>
      <c r="B20574" s="4">
        <v>6</v>
      </c>
      <c r="C20574">
        <v>55012488</v>
      </c>
      <c r="D20574" s="6" t="s">
        <v>3</v>
      </c>
      <c r="E20574" s="7">
        <v>4</v>
      </c>
    </row>
    <row r="20575" spans="1:5" x14ac:dyDescent="0.35">
      <c r="A20575">
        <v>15176888</v>
      </c>
      <c r="B20575" s="4">
        <v>4</v>
      </c>
      <c r="C20575">
        <v>44472555</v>
      </c>
      <c r="D20575" s="6" t="s">
        <v>3</v>
      </c>
      <c r="E20575" s="7">
        <v>4</v>
      </c>
    </row>
    <row r="20576" spans="1:5" x14ac:dyDescent="0.35">
      <c r="A20576">
        <v>15176890</v>
      </c>
      <c r="B20576" s="4">
        <v>1</v>
      </c>
      <c r="C20576">
        <v>870116</v>
      </c>
      <c r="D20576" s="6" t="s">
        <v>3</v>
      </c>
      <c r="E20576" s="7">
        <v>4</v>
      </c>
    </row>
    <row r="20577" spans="1:5" x14ac:dyDescent="0.35">
      <c r="A20577">
        <v>15176927</v>
      </c>
      <c r="B20577" s="4">
        <v>4</v>
      </c>
      <c r="C20577">
        <v>9200179</v>
      </c>
      <c r="D20577" s="6" t="s">
        <v>3</v>
      </c>
      <c r="E20577" s="7">
        <v>4</v>
      </c>
    </row>
    <row r="20578" spans="1:5" x14ac:dyDescent="0.35">
      <c r="A20578">
        <v>15178354</v>
      </c>
      <c r="B20578" s="4">
        <v>5</v>
      </c>
      <c r="C20578">
        <v>11269312</v>
      </c>
      <c r="D20578" s="6" t="s">
        <v>4</v>
      </c>
      <c r="E20578" s="7">
        <v>4</v>
      </c>
    </row>
    <row r="20579" spans="1:5" x14ac:dyDescent="0.35">
      <c r="A20579">
        <v>15178577</v>
      </c>
      <c r="B20579" s="4">
        <v>2</v>
      </c>
      <c r="C20579">
        <v>67216606</v>
      </c>
      <c r="D20579" s="6" t="s">
        <v>4</v>
      </c>
      <c r="E20579" s="7">
        <v>4</v>
      </c>
    </row>
    <row r="20580" spans="1:5" x14ac:dyDescent="0.35">
      <c r="A20580">
        <v>15179192</v>
      </c>
      <c r="B20580" s="4">
        <v>7</v>
      </c>
      <c r="C20580">
        <v>48688175</v>
      </c>
      <c r="D20580" s="6" t="s">
        <v>3</v>
      </c>
      <c r="E20580" s="7">
        <v>4</v>
      </c>
    </row>
    <row r="20581" spans="1:5" x14ac:dyDescent="0.35">
      <c r="A20581">
        <v>15179524</v>
      </c>
      <c r="B20581" s="4">
        <v>5</v>
      </c>
      <c r="C20581">
        <v>55099014</v>
      </c>
      <c r="D20581" s="6" t="s">
        <v>4</v>
      </c>
      <c r="E20581" s="7">
        <v>4</v>
      </c>
    </row>
    <row r="20582" spans="1:5" x14ac:dyDescent="0.35">
      <c r="A20582">
        <v>15179705</v>
      </c>
      <c r="B20582" s="4">
        <v>5</v>
      </c>
      <c r="C20582">
        <v>55099014</v>
      </c>
      <c r="D20582" s="6" t="s">
        <v>4</v>
      </c>
      <c r="E20582" s="7">
        <v>4</v>
      </c>
    </row>
    <row r="20583" spans="1:5" x14ac:dyDescent="0.35">
      <c r="A20583">
        <v>15179732</v>
      </c>
      <c r="B20583" s="4">
        <v>5</v>
      </c>
      <c r="C20583">
        <v>48069651</v>
      </c>
      <c r="D20583" s="6" t="s">
        <v>4</v>
      </c>
      <c r="E20583" s="7">
        <v>4</v>
      </c>
    </row>
    <row r="20584" spans="1:5" x14ac:dyDescent="0.35">
      <c r="A20584">
        <v>15179818</v>
      </c>
      <c r="B20584" s="4">
        <v>5</v>
      </c>
      <c r="C20584">
        <v>55099014</v>
      </c>
      <c r="D20584" s="6" t="s">
        <v>4</v>
      </c>
      <c r="E20584" s="7">
        <v>4</v>
      </c>
    </row>
    <row r="20585" spans="1:5" x14ac:dyDescent="0.35">
      <c r="A20585">
        <v>15179924</v>
      </c>
      <c r="B20585" s="4">
        <v>4</v>
      </c>
      <c r="C20585">
        <v>71563194</v>
      </c>
      <c r="D20585" s="6" t="s">
        <v>4</v>
      </c>
      <c r="E20585" s="7">
        <v>4</v>
      </c>
    </row>
    <row r="20586" spans="1:5" x14ac:dyDescent="0.35">
      <c r="A20586">
        <v>15179958</v>
      </c>
      <c r="B20586" s="4">
        <v>3</v>
      </c>
      <c r="C20586">
        <v>63151004</v>
      </c>
      <c r="D20586" s="6" t="s">
        <v>4</v>
      </c>
      <c r="E20586" s="7">
        <v>4</v>
      </c>
    </row>
    <row r="20587" spans="1:5" x14ac:dyDescent="0.35">
      <c r="A20587">
        <v>15181815</v>
      </c>
      <c r="B20587" s="4">
        <v>7</v>
      </c>
      <c r="C20587">
        <v>71377891</v>
      </c>
      <c r="D20587" s="6" t="s">
        <v>5</v>
      </c>
      <c r="E20587" s="7">
        <v>4</v>
      </c>
    </row>
    <row r="20588" spans="1:5" x14ac:dyDescent="0.35">
      <c r="A20588">
        <v>15183581</v>
      </c>
      <c r="B20588" s="4">
        <v>8</v>
      </c>
      <c r="C20588">
        <v>11179659</v>
      </c>
      <c r="D20588" s="6" t="s">
        <v>5</v>
      </c>
      <c r="E20588" s="7">
        <v>4</v>
      </c>
    </row>
    <row r="20589" spans="1:5" x14ac:dyDescent="0.35">
      <c r="A20589">
        <v>15183591</v>
      </c>
      <c r="B20589" s="4">
        <v>3</v>
      </c>
      <c r="C20589">
        <v>30037186</v>
      </c>
      <c r="D20589" s="6" t="s">
        <v>5</v>
      </c>
      <c r="E20589" s="7">
        <v>4</v>
      </c>
    </row>
    <row r="20590" spans="1:5" x14ac:dyDescent="0.35">
      <c r="A20590">
        <v>15183596</v>
      </c>
      <c r="B20590" s="4">
        <v>5</v>
      </c>
      <c r="C20590">
        <v>1725470</v>
      </c>
      <c r="D20590" s="6" t="s">
        <v>5</v>
      </c>
      <c r="E20590" s="7">
        <v>4</v>
      </c>
    </row>
    <row r="20591" spans="1:5" x14ac:dyDescent="0.35">
      <c r="A20591">
        <v>15183597</v>
      </c>
      <c r="B20591" s="4">
        <v>7</v>
      </c>
      <c r="C20591">
        <v>71377891</v>
      </c>
      <c r="D20591" s="6" t="s">
        <v>5</v>
      </c>
      <c r="E20591" s="7">
        <v>4</v>
      </c>
    </row>
    <row r="20592" spans="1:5" x14ac:dyDescent="0.35">
      <c r="A20592">
        <v>15183622</v>
      </c>
      <c r="B20592" s="4">
        <v>5</v>
      </c>
      <c r="C20592">
        <v>27273415</v>
      </c>
      <c r="D20592" s="6" t="s">
        <v>5</v>
      </c>
      <c r="E20592" s="7">
        <v>4</v>
      </c>
    </row>
    <row r="20593" spans="1:5" x14ac:dyDescent="0.35">
      <c r="A20593">
        <v>15184897</v>
      </c>
      <c r="B20593" s="4">
        <v>1</v>
      </c>
      <c r="C20593">
        <v>62958156</v>
      </c>
      <c r="D20593" s="6" t="s">
        <v>5</v>
      </c>
      <c r="E20593" s="7">
        <v>4</v>
      </c>
    </row>
    <row r="20594" spans="1:5" x14ac:dyDescent="0.35">
      <c r="A20594">
        <v>15184995</v>
      </c>
      <c r="B20594" s="4">
        <v>2</v>
      </c>
      <c r="C20594">
        <v>2499435</v>
      </c>
      <c r="D20594" s="6" t="s">
        <v>6</v>
      </c>
      <c r="E20594" s="7">
        <v>4</v>
      </c>
    </row>
    <row r="20595" spans="1:5" x14ac:dyDescent="0.35">
      <c r="A20595">
        <v>15186838</v>
      </c>
      <c r="B20595" s="4">
        <v>4</v>
      </c>
      <c r="C20595">
        <v>77476456</v>
      </c>
      <c r="D20595" s="6" t="s">
        <v>6</v>
      </c>
      <c r="E20595" s="7">
        <v>4</v>
      </c>
    </row>
    <row r="20596" spans="1:5" x14ac:dyDescent="0.35">
      <c r="A20596">
        <v>15187124</v>
      </c>
      <c r="B20596" s="4">
        <v>6</v>
      </c>
      <c r="C20596">
        <v>15010675</v>
      </c>
      <c r="D20596" s="6" t="s">
        <v>6</v>
      </c>
      <c r="E20596" s="7">
        <v>4</v>
      </c>
    </row>
    <row r="20597" spans="1:5" x14ac:dyDescent="0.35">
      <c r="A20597">
        <v>15187182</v>
      </c>
      <c r="B20597" s="4">
        <v>4</v>
      </c>
      <c r="C20597">
        <v>11181181</v>
      </c>
      <c r="D20597" s="6" t="s">
        <v>6</v>
      </c>
      <c r="E20597" s="7">
        <v>4</v>
      </c>
    </row>
    <row r="20598" spans="1:5" x14ac:dyDescent="0.35">
      <c r="A20598">
        <v>15187195</v>
      </c>
      <c r="B20598" s="4">
        <v>1</v>
      </c>
      <c r="C20598">
        <v>62958156</v>
      </c>
      <c r="D20598" s="6" t="s">
        <v>6</v>
      </c>
      <c r="E20598" s="7">
        <v>4</v>
      </c>
    </row>
    <row r="20599" spans="1:5" x14ac:dyDescent="0.35">
      <c r="A20599">
        <v>15187220</v>
      </c>
      <c r="B20599" s="4">
        <v>1</v>
      </c>
      <c r="C20599">
        <v>870116</v>
      </c>
      <c r="D20599" s="6" t="s">
        <v>6</v>
      </c>
      <c r="E20599" s="7">
        <v>4</v>
      </c>
    </row>
    <row r="20600" spans="1:5" x14ac:dyDescent="0.35">
      <c r="A20600">
        <v>15187243</v>
      </c>
      <c r="B20600" s="4">
        <v>7</v>
      </c>
      <c r="C20600">
        <v>70951075</v>
      </c>
      <c r="D20600" s="6" t="s">
        <v>6</v>
      </c>
      <c r="E20600" s="7">
        <v>4</v>
      </c>
    </row>
    <row r="20601" spans="1:5" x14ac:dyDescent="0.35">
      <c r="A20601">
        <v>15187253</v>
      </c>
      <c r="B20601" s="4">
        <v>4</v>
      </c>
      <c r="C20601">
        <v>6704987</v>
      </c>
      <c r="D20601" s="6" t="s">
        <v>6</v>
      </c>
      <c r="E20601" s="7">
        <v>4</v>
      </c>
    </row>
    <row r="20602" spans="1:5" x14ac:dyDescent="0.35">
      <c r="A20602">
        <v>15188678</v>
      </c>
      <c r="B20602" s="4">
        <v>2</v>
      </c>
      <c r="C20602">
        <v>1627031</v>
      </c>
      <c r="D20602" s="6" t="s">
        <v>7</v>
      </c>
      <c r="E20602" s="7">
        <v>4</v>
      </c>
    </row>
    <row r="20603" spans="1:5" x14ac:dyDescent="0.35">
      <c r="A20603">
        <v>15189907</v>
      </c>
      <c r="B20603" s="4">
        <v>2</v>
      </c>
      <c r="C20603">
        <v>1627031</v>
      </c>
      <c r="D20603" s="6" t="s">
        <v>7</v>
      </c>
      <c r="E20603" s="7">
        <v>4</v>
      </c>
    </row>
    <row r="20604" spans="1:5" x14ac:dyDescent="0.35">
      <c r="A20604">
        <v>15189940</v>
      </c>
      <c r="B20604" s="4">
        <v>2</v>
      </c>
      <c r="C20604">
        <v>1627031</v>
      </c>
      <c r="D20604" s="6" t="s">
        <v>7</v>
      </c>
      <c r="E20604" s="7">
        <v>4</v>
      </c>
    </row>
    <row r="20605" spans="1:5" x14ac:dyDescent="0.35">
      <c r="A20605">
        <v>15190449</v>
      </c>
      <c r="B20605" s="4">
        <v>4</v>
      </c>
      <c r="C20605">
        <v>28667836</v>
      </c>
      <c r="D20605" s="6" t="s">
        <v>7</v>
      </c>
      <c r="E20605" s="7">
        <v>4</v>
      </c>
    </row>
    <row r="20606" spans="1:5" x14ac:dyDescent="0.35">
      <c r="A20606">
        <v>15190727</v>
      </c>
      <c r="B20606" s="4">
        <v>3</v>
      </c>
      <c r="C20606">
        <v>28647879</v>
      </c>
      <c r="D20606" s="6" t="s">
        <v>7</v>
      </c>
      <c r="E20606" s="7">
        <v>4</v>
      </c>
    </row>
    <row r="20607" spans="1:5" x14ac:dyDescent="0.35">
      <c r="A20607">
        <v>15190824</v>
      </c>
      <c r="B20607" s="4">
        <v>1</v>
      </c>
      <c r="C20607">
        <v>62958156</v>
      </c>
      <c r="D20607" s="6" t="s">
        <v>7</v>
      </c>
      <c r="E20607" s="7">
        <v>4</v>
      </c>
    </row>
    <row r="20608" spans="1:5" x14ac:dyDescent="0.35">
      <c r="A20608">
        <v>15190844</v>
      </c>
      <c r="B20608" s="4">
        <v>3</v>
      </c>
      <c r="C20608">
        <v>74139101</v>
      </c>
      <c r="D20608" s="6" t="s">
        <v>7</v>
      </c>
      <c r="E20608" s="7">
        <v>4</v>
      </c>
    </row>
    <row r="20609" spans="1:5" x14ac:dyDescent="0.35">
      <c r="A20609">
        <v>15190851</v>
      </c>
      <c r="B20609" s="4">
        <v>6</v>
      </c>
      <c r="C20609">
        <v>55012488</v>
      </c>
      <c r="D20609" s="6" t="s">
        <v>7</v>
      </c>
      <c r="E20609" s="7">
        <v>4</v>
      </c>
    </row>
    <row r="20610" spans="1:5" x14ac:dyDescent="0.35">
      <c r="A20610">
        <v>15190858</v>
      </c>
      <c r="B20610" s="4">
        <v>3</v>
      </c>
      <c r="C20610">
        <v>28647879</v>
      </c>
      <c r="D20610" s="6" t="s">
        <v>7</v>
      </c>
      <c r="E20610" s="7">
        <v>4</v>
      </c>
    </row>
    <row r="20611" spans="1:5" x14ac:dyDescent="0.35">
      <c r="A20611">
        <v>15190875</v>
      </c>
      <c r="B20611" s="4">
        <v>5</v>
      </c>
      <c r="C20611">
        <v>11269312</v>
      </c>
      <c r="D20611" s="6" t="s">
        <v>7</v>
      </c>
      <c r="E20611" s="7">
        <v>4</v>
      </c>
    </row>
    <row r="20612" spans="1:5" x14ac:dyDescent="0.35">
      <c r="A20612">
        <v>15190887</v>
      </c>
      <c r="B20612" s="4">
        <v>1</v>
      </c>
      <c r="C20612">
        <v>62958156</v>
      </c>
      <c r="D20612" s="6" t="s">
        <v>7</v>
      </c>
      <c r="E20612" s="7">
        <v>4</v>
      </c>
    </row>
    <row r="20613" spans="1:5" x14ac:dyDescent="0.35">
      <c r="A20613">
        <v>15190900</v>
      </c>
      <c r="B20613" s="4">
        <v>7</v>
      </c>
      <c r="C20613">
        <v>70951075</v>
      </c>
      <c r="D20613" s="6" t="s">
        <v>7</v>
      </c>
      <c r="E20613" s="7">
        <v>4</v>
      </c>
    </row>
    <row r="20614" spans="1:5" x14ac:dyDescent="0.35">
      <c r="A20614">
        <v>15190922</v>
      </c>
      <c r="B20614" s="4">
        <v>6</v>
      </c>
      <c r="C20614">
        <v>55012488</v>
      </c>
      <c r="D20614" s="6" t="s">
        <v>7</v>
      </c>
      <c r="E20614" s="7">
        <v>4</v>
      </c>
    </row>
    <row r="20615" spans="1:5" x14ac:dyDescent="0.35">
      <c r="A20615">
        <v>15191935</v>
      </c>
      <c r="B20615" s="4">
        <v>2</v>
      </c>
      <c r="C20615">
        <v>2499435</v>
      </c>
      <c r="D20615" s="6" t="s">
        <v>8</v>
      </c>
      <c r="E20615" s="7">
        <v>4</v>
      </c>
    </row>
    <row r="20616" spans="1:5" x14ac:dyDescent="0.35">
      <c r="A20616">
        <v>15192746</v>
      </c>
      <c r="B20616" s="4">
        <v>2</v>
      </c>
      <c r="C20616">
        <v>9825021</v>
      </c>
      <c r="D20616" s="6" t="s">
        <v>8</v>
      </c>
      <c r="E20616" s="7">
        <v>4</v>
      </c>
    </row>
    <row r="20617" spans="1:5" x14ac:dyDescent="0.35">
      <c r="A20617">
        <v>15193295</v>
      </c>
      <c r="B20617" s="4">
        <v>3</v>
      </c>
      <c r="C20617">
        <v>50064670</v>
      </c>
      <c r="D20617" s="6" t="s">
        <v>8</v>
      </c>
      <c r="E20617" s="7">
        <v>4</v>
      </c>
    </row>
    <row r="20618" spans="1:5" x14ac:dyDescent="0.35">
      <c r="A20618">
        <v>15193981</v>
      </c>
      <c r="B20618" s="4">
        <v>4</v>
      </c>
      <c r="C20618">
        <v>63724254</v>
      </c>
      <c r="D20618" s="6" t="s">
        <v>8</v>
      </c>
      <c r="E20618" s="7">
        <v>4</v>
      </c>
    </row>
    <row r="20619" spans="1:5" x14ac:dyDescent="0.35">
      <c r="A20619">
        <v>15193990</v>
      </c>
      <c r="B20619" s="4">
        <v>5</v>
      </c>
      <c r="C20619">
        <v>13781349</v>
      </c>
      <c r="D20619" s="6" t="s">
        <v>8</v>
      </c>
      <c r="E20619" s="7">
        <v>4</v>
      </c>
    </row>
    <row r="20620" spans="1:5" x14ac:dyDescent="0.35">
      <c r="A20620">
        <v>15194034</v>
      </c>
      <c r="B20620" s="4">
        <v>1</v>
      </c>
      <c r="C20620">
        <v>58285678</v>
      </c>
      <c r="D20620" s="6" t="s">
        <v>8</v>
      </c>
      <c r="E20620" s="7">
        <v>4</v>
      </c>
    </row>
    <row r="20621" spans="1:5" x14ac:dyDescent="0.35">
      <c r="A20621">
        <v>15194074</v>
      </c>
      <c r="B20621" s="4">
        <v>5</v>
      </c>
      <c r="C20621">
        <v>28323552</v>
      </c>
      <c r="D20621" s="6" t="s">
        <v>8</v>
      </c>
      <c r="E20621" s="7">
        <v>4</v>
      </c>
    </row>
    <row r="20622" spans="1:5" x14ac:dyDescent="0.35">
      <c r="A20622">
        <v>15194121</v>
      </c>
      <c r="B20622" s="4">
        <v>3</v>
      </c>
      <c r="C20622">
        <v>75835320</v>
      </c>
      <c r="D20622" s="6" t="s">
        <v>8</v>
      </c>
      <c r="E20622" s="7">
        <v>4</v>
      </c>
    </row>
    <row r="20623" spans="1:5" x14ac:dyDescent="0.35">
      <c r="A20623">
        <v>15196182</v>
      </c>
      <c r="B20623" s="4">
        <v>4</v>
      </c>
      <c r="C20623">
        <v>38596469</v>
      </c>
      <c r="D20623" s="6" t="s">
        <v>9</v>
      </c>
      <c r="E20623" s="7">
        <v>4</v>
      </c>
    </row>
    <row r="20624" spans="1:5" x14ac:dyDescent="0.35">
      <c r="A20624">
        <v>15196762</v>
      </c>
      <c r="B20624" s="4">
        <v>2</v>
      </c>
      <c r="C20624">
        <v>2499435</v>
      </c>
      <c r="D20624" s="6" t="s">
        <v>9</v>
      </c>
      <c r="E20624" s="7">
        <v>4</v>
      </c>
    </row>
    <row r="20625" spans="1:5" x14ac:dyDescent="0.35">
      <c r="A20625">
        <v>15196884</v>
      </c>
      <c r="B20625" s="4">
        <v>2</v>
      </c>
      <c r="C20625">
        <v>77147243</v>
      </c>
      <c r="D20625" s="6" t="s">
        <v>9</v>
      </c>
      <c r="E20625" s="7">
        <v>4</v>
      </c>
    </row>
    <row r="20626" spans="1:5" x14ac:dyDescent="0.35">
      <c r="A20626">
        <v>15197025</v>
      </c>
      <c r="B20626" s="4">
        <v>4</v>
      </c>
      <c r="C20626">
        <v>18284290</v>
      </c>
      <c r="D20626" s="6" t="s">
        <v>9</v>
      </c>
      <c r="E20626" s="7">
        <v>4</v>
      </c>
    </row>
    <row r="20627" spans="1:5" x14ac:dyDescent="0.35">
      <c r="A20627">
        <v>15197036</v>
      </c>
      <c r="B20627" s="4">
        <v>7</v>
      </c>
      <c r="C20627">
        <v>68372260</v>
      </c>
      <c r="D20627" s="6" t="s">
        <v>9</v>
      </c>
      <c r="E20627" s="7">
        <v>4</v>
      </c>
    </row>
    <row r="20628" spans="1:5" x14ac:dyDescent="0.35">
      <c r="A20628">
        <v>15197038</v>
      </c>
      <c r="B20628" s="4">
        <v>7</v>
      </c>
      <c r="C20628">
        <v>53729464</v>
      </c>
      <c r="D20628" s="6" t="s">
        <v>9</v>
      </c>
      <c r="E20628" s="7">
        <v>4</v>
      </c>
    </row>
    <row r="20629" spans="1:5" x14ac:dyDescent="0.35">
      <c r="A20629">
        <v>15197098</v>
      </c>
      <c r="B20629" s="4">
        <v>4</v>
      </c>
      <c r="C20629">
        <v>9200179</v>
      </c>
      <c r="D20629" s="6" t="s">
        <v>9</v>
      </c>
      <c r="E20629" s="7">
        <v>4</v>
      </c>
    </row>
    <row r="20630" spans="1:5" x14ac:dyDescent="0.35">
      <c r="A20630">
        <v>15197100</v>
      </c>
      <c r="B20630" s="4">
        <v>4</v>
      </c>
      <c r="C20630">
        <v>26296561</v>
      </c>
      <c r="D20630" s="6" t="s">
        <v>9</v>
      </c>
      <c r="E20630" s="7">
        <v>4</v>
      </c>
    </row>
    <row r="20631" spans="1:5" x14ac:dyDescent="0.35">
      <c r="A20631">
        <v>15197101</v>
      </c>
      <c r="B20631" s="4">
        <v>6</v>
      </c>
      <c r="C20631">
        <v>15010675</v>
      </c>
      <c r="D20631" s="6" t="s">
        <v>9</v>
      </c>
      <c r="E20631" s="7">
        <v>4</v>
      </c>
    </row>
    <row r="20632" spans="1:5" x14ac:dyDescent="0.35">
      <c r="A20632">
        <v>15199319</v>
      </c>
      <c r="B20632" s="4">
        <v>4</v>
      </c>
      <c r="C20632">
        <v>7286322</v>
      </c>
      <c r="D20632" s="6" t="s">
        <v>3</v>
      </c>
      <c r="E20632" s="7">
        <v>4</v>
      </c>
    </row>
    <row r="20633" spans="1:5" x14ac:dyDescent="0.35">
      <c r="A20633">
        <v>15199371</v>
      </c>
      <c r="B20633" s="4">
        <v>7</v>
      </c>
      <c r="C20633">
        <v>48688175</v>
      </c>
      <c r="D20633" s="6" t="s">
        <v>3</v>
      </c>
      <c r="E20633" s="7">
        <v>4</v>
      </c>
    </row>
    <row r="20634" spans="1:5" x14ac:dyDescent="0.35">
      <c r="A20634">
        <v>15199403</v>
      </c>
      <c r="B20634" s="4">
        <v>5</v>
      </c>
      <c r="C20634">
        <v>28323552</v>
      </c>
      <c r="D20634" s="6" t="s">
        <v>3</v>
      </c>
      <c r="E20634" s="7">
        <v>4</v>
      </c>
    </row>
    <row r="20635" spans="1:5" x14ac:dyDescent="0.35">
      <c r="A20635">
        <v>15199455</v>
      </c>
      <c r="B20635" s="4">
        <v>7</v>
      </c>
      <c r="C20635">
        <v>48688175</v>
      </c>
      <c r="D20635" s="6" t="s">
        <v>3</v>
      </c>
      <c r="E20635" s="7">
        <v>4</v>
      </c>
    </row>
    <row r="20636" spans="1:5" x14ac:dyDescent="0.35">
      <c r="A20636">
        <v>15199788</v>
      </c>
      <c r="B20636" s="4">
        <v>7</v>
      </c>
      <c r="C20636">
        <v>48688175</v>
      </c>
      <c r="D20636" s="6" t="s">
        <v>3</v>
      </c>
      <c r="E20636" s="7">
        <v>4</v>
      </c>
    </row>
    <row r="20637" spans="1:5" x14ac:dyDescent="0.35">
      <c r="A20637">
        <v>15199865</v>
      </c>
      <c r="B20637" s="4">
        <v>3</v>
      </c>
      <c r="C20637">
        <v>51110040</v>
      </c>
      <c r="D20637" s="6" t="s">
        <v>3</v>
      </c>
      <c r="E20637" s="7">
        <v>4</v>
      </c>
    </row>
    <row r="20638" spans="1:5" x14ac:dyDescent="0.35">
      <c r="A20638">
        <v>15199871</v>
      </c>
      <c r="B20638" s="4">
        <v>8</v>
      </c>
      <c r="C20638">
        <v>20893398</v>
      </c>
      <c r="D20638" s="6" t="s">
        <v>3</v>
      </c>
      <c r="E20638" s="7">
        <v>4</v>
      </c>
    </row>
    <row r="20639" spans="1:5" x14ac:dyDescent="0.35">
      <c r="A20639">
        <v>15199962</v>
      </c>
      <c r="B20639" s="4">
        <v>5</v>
      </c>
      <c r="C20639">
        <v>16766337</v>
      </c>
      <c r="D20639" s="6" t="s">
        <v>3</v>
      </c>
      <c r="E20639" s="7">
        <v>4</v>
      </c>
    </row>
    <row r="20640" spans="1:5" x14ac:dyDescent="0.35">
      <c r="A20640">
        <v>15199981</v>
      </c>
      <c r="B20640" s="4">
        <v>3</v>
      </c>
      <c r="C20640">
        <v>62741268</v>
      </c>
      <c r="D20640" s="6" t="s">
        <v>3</v>
      </c>
      <c r="E20640" s="7">
        <v>4</v>
      </c>
    </row>
    <row r="20641" spans="1:5" x14ac:dyDescent="0.35">
      <c r="A20641">
        <v>15202243</v>
      </c>
      <c r="B20641" s="4">
        <v>1</v>
      </c>
      <c r="C20641">
        <v>58285678</v>
      </c>
      <c r="D20641" s="6" t="s">
        <v>4</v>
      </c>
      <c r="E20641" s="7">
        <v>4</v>
      </c>
    </row>
    <row r="20642" spans="1:5" x14ac:dyDescent="0.35">
      <c r="A20642">
        <v>15203020</v>
      </c>
      <c r="B20642" s="4">
        <v>5</v>
      </c>
      <c r="C20642">
        <v>8227957</v>
      </c>
      <c r="D20642" s="6" t="s">
        <v>4</v>
      </c>
      <c r="E20642" s="7">
        <v>4</v>
      </c>
    </row>
    <row r="20643" spans="1:5" x14ac:dyDescent="0.35">
      <c r="A20643">
        <v>15203042</v>
      </c>
      <c r="B20643" s="4">
        <v>2</v>
      </c>
      <c r="C20643">
        <v>27644750</v>
      </c>
      <c r="D20643" s="6" t="s">
        <v>4</v>
      </c>
      <c r="E20643" s="7">
        <v>4</v>
      </c>
    </row>
    <row r="20644" spans="1:5" x14ac:dyDescent="0.35">
      <c r="A20644">
        <v>15203050</v>
      </c>
      <c r="B20644" s="4">
        <v>4</v>
      </c>
      <c r="C20644">
        <v>44472555</v>
      </c>
      <c r="D20644" s="6" t="s">
        <v>4</v>
      </c>
      <c r="E20644" s="7">
        <v>4</v>
      </c>
    </row>
    <row r="20645" spans="1:5" x14ac:dyDescent="0.35">
      <c r="A20645">
        <v>15203051</v>
      </c>
      <c r="B20645" s="4">
        <v>4</v>
      </c>
      <c r="C20645">
        <v>12176198</v>
      </c>
      <c r="D20645" s="6" t="s">
        <v>4</v>
      </c>
      <c r="E20645" s="7">
        <v>4</v>
      </c>
    </row>
    <row r="20646" spans="1:5" x14ac:dyDescent="0.35">
      <c r="A20646">
        <v>15203058</v>
      </c>
      <c r="B20646" s="4">
        <v>1</v>
      </c>
      <c r="C20646">
        <v>62958156</v>
      </c>
      <c r="D20646" s="6" t="s">
        <v>4</v>
      </c>
      <c r="E20646" s="7">
        <v>4</v>
      </c>
    </row>
    <row r="20647" spans="1:5" x14ac:dyDescent="0.35">
      <c r="A20647">
        <v>15204424</v>
      </c>
      <c r="B20647" s="4">
        <v>2</v>
      </c>
      <c r="C20647">
        <v>2499435</v>
      </c>
      <c r="D20647" s="6" t="s">
        <v>5</v>
      </c>
      <c r="E20647" s="7">
        <v>4</v>
      </c>
    </row>
    <row r="20648" spans="1:5" x14ac:dyDescent="0.35">
      <c r="A20648">
        <v>15205399</v>
      </c>
      <c r="B20648" s="4">
        <v>4</v>
      </c>
      <c r="C20648">
        <v>18284290</v>
      </c>
      <c r="D20648" s="6" t="s">
        <v>5</v>
      </c>
      <c r="E20648" s="7">
        <v>4</v>
      </c>
    </row>
    <row r="20649" spans="1:5" x14ac:dyDescent="0.35">
      <c r="A20649">
        <v>15205408</v>
      </c>
      <c r="B20649" s="4">
        <v>4</v>
      </c>
      <c r="C20649">
        <v>12124641</v>
      </c>
      <c r="D20649" s="6" t="s">
        <v>5</v>
      </c>
      <c r="E20649" s="7">
        <v>4</v>
      </c>
    </row>
    <row r="20650" spans="1:5" x14ac:dyDescent="0.35">
      <c r="A20650">
        <v>15205572</v>
      </c>
      <c r="B20650" s="4">
        <v>2</v>
      </c>
      <c r="C20650">
        <v>7183013</v>
      </c>
      <c r="D20650" s="6" t="s">
        <v>5</v>
      </c>
      <c r="E20650" s="7">
        <v>4</v>
      </c>
    </row>
    <row r="20651" spans="1:5" x14ac:dyDescent="0.35">
      <c r="A20651">
        <v>15206234</v>
      </c>
      <c r="B20651" s="4">
        <v>2</v>
      </c>
      <c r="C20651">
        <v>78680981</v>
      </c>
      <c r="D20651" s="6" t="s">
        <v>5</v>
      </c>
      <c r="E20651" s="7">
        <v>4</v>
      </c>
    </row>
    <row r="20652" spans="1:5" x14ac:dyDescent="0.35">
      <c r="A20652">
        <v>15206292</v>
      </c>
      <c r="B20652" s="4">
        <v>3</v>
      </c>
      <c r="C20652">
        <v>74139101</v>
      </c>
      <c r="D20652" s="6" t="s">
        <v>5</v>
      </c>
      <c r="E20652" s="7">
        <v>4</v>
      </c>
    </row>
    <row r="20653" spans="1:5" x14ac:dyDescent="0.35">
      <c r="A20653">
        <v>15206310</v>
      </c>
      <c r="B20653" s="4">
        <v>4</v>
      </c>
      <c r="C20653">
        <v>8534270</v>
      </c>
      <c r="D20653" s="6" t="s">
        <v>5</v>
      </c>
      <c r="E20653" s="7">
        <v>4</v>
      </c>
    </row>
    <row r="20654" spans="1:5" x14ac:dyDescent="0.35">
      <c r="A20654">
        <v>15206318</v>
      </c>
      <c r="B20654" s="4">
        <v>4</v>
      </c>
      <c r="C20654">
        <v>26296561</v>
      </c>
      <c r="D20654" s="6" t="s">
        <v>5</v>
      </c>
      <c r="E20654" s="7">
        <v>4</v>
      </c>
    </row>
    <row r="20655" spans="1:5" x14ac:dyDescent="0.35">
      <c r="A20655">
        <v>15206331</v>
      </c>
      <c r="B20655" s="4">
        <v>4</v>
      </c>
      <c r="C20655">
        <v>16277701</v>
      </c>
      <c r="D20655" s="6" t="s">
        <v>5</v>
      </c>
      <c r="E20655" s="7">
        <v>4</v>
      </c>
    </row>
    <row r="20656" spans="1:5" x14ac:dyDescent="0.35">
      <c r="A20656">
        <v>15206332</v>
      </c>
      <c r="B20656" s="4">
        <v>3</v>
      </c>
      <c r="C20656">
        <v>60674955</v>
      </c>
      <c r="D20656" s="6" t="s">
        <v>5</v>
      </c>
      <c r="E20656" s="7">
        <v>4</v>
      </c>
    </row>
    <row r="20657" spans="1:5" x14ac:dyDescent="0.35">
      <c r="A20657">
        <v>15206338</v>
      </c>
      <c r="B20657" s="4">
        <v>6</v>
      </c>
      <c r="C20657">
        <v>55012488</v>
      </c>
      <c r="D20657" s="6" t="s">
        <v>5</v>
      </c>
      <c r="E20657" s="7">
        <v>4</v>
      </c>
    </row>
    <row r="20658" spans="1:5" x14ac:dyDescent="0.35">
      <c r="A20658">
        <v>15209515</v>
      </c>
      <c r="B20658" s="4">
        <v>2</v>
      </c>
      <c r="C20658">
        <v>32033408</v>
      </c>
      <c r="D20658" s="6" t="s">
        <v>6</v>
      </c>
      <c r="E20658" s="7">
        <v>4</v>
      </c>
    </row>
    <row r="20659" spans="1:5" x14ac:dyDescent="0.35">
      <c r="A20659">
        <v>15209543</v>
      </c>
      <c r="B20659" s="4">
        <v>5</v>
      </c>
      <c r="C20659">
        <v>4713694</v>
      </c>
      <c r="D20659" s="6" t="s">
        <v>6</v>
      </c>
      <c r="E20659" s="7">
        <v>4</v>
      </c>
    </row>
    <row r="20660" spans="1:5" x14ac:dyDescent="0.35">
      <c r="A20660">
        <v>15209553</v>
      </c>
      <c r="B20660" s="4">
        <v>4</v>
      </c>
      <c r="C20660">
        <v>20073497</v>
      </c>
      <c r="D20660" s="6" t="s">
        <v>6</v>
      </c>
      <c r="E20660" s="7">
        <v>4</v>
      </c>
    </row>
    <row r="20661" spans="1:5" x14ac:dyDescent="0.35">
      <c r="A20661">
        <v>15209584</v>
      </c>
      <c r="B20661" s="4">
        <v>5</v>
      </c>
      <c r="C20661">
        <v>21597572</v>
      </c>
      <c r="D20661" s="6" t="s">
        <v>6</v>
      </c>
      <c r="E20661" s="7">
        <v>4</v>
      </c>
    </row>
    <row r="20662" spans="1:5" x14ac:dyDescent="0.35">
      <c r="A20662">
        <v>15209592</v>
      </c>
      <c r="B20662" s="4">
        <v>4</v>
      </c>
      <c r="C20662">
        <v>18284290</v>
      </c>
      <c r="D20662" s="6" t="s">
        <v>6</v>
      </c>
      <c r="E20662" s="7">
        <v>4</v>
      </c>
    </row>
    <row r="20663" spans="1:5" x14ac:dyDescent="0.35">
      <c r="A20663">
        <v>15209597</v>
      </c>
      <c r="B20663" s="4">
        <v>4</v>
      </c>
      <c r="C20663">
        <v>38596469</v>
      </c>
      <c r="D20663" s="6" t="s">
        <v>6</v>
      </c>
      <c r="E20663" s="7">
        <v>4</v>
      </c>
    </row>
    <row r="20664" spans="1:5" x14ac:dyDescent="0.35">
      <c r="A20664">
        <v>15209607</v>
      </c>
      <c r="B20664" s="4">
        <v>5</v>
      </c>
      <c r="C20664">
        <v>48436093</v>
      </c>
      <c r="D20664" s="6" t="s">
        <v>6</v>
      </c>
      <c r="E20664" s="7">
        <v>4</v>
      </c>
    </row>
    <row r="20665" spans="1:5" x14ac:dyDescent="0.35">
      <c r="A20665">
        <v>15209610</v>
      </c>
      <c r="B20665" s="4">
        <v>5</v>
      </c>
      <c r="C20665">
        <v>48436093</v>
      </c>
      <c r="D20665" s="6" t="s">
        <v>6</v>
      </c>
      <c r="E20665" s="7">
        <v>4</v>
      </c>
    </row>
    <row r="20666" spans="1:5" x14ac:dyDescent="0.35">
      <c r="A20666">
        <v>15209615</v>
      </c>
      <c r="B20666" s="4">
        <v>5</v>
      </c>
      <c r="C20666">
        <v>48436093</v>
      </c>
      <c r="D20666" s="6" t="s">
        <v>6</v>
      </c>
      <c r="E20666" s="7">
        <v>4</v>
      </c>
    </row>
    <row r="20667" spans="1:5" x14ac:dyDescent="0.35">
      <c r="A20667">
        <v>15209622</v>
      </c>
      <c r="B20667" s="4">
        <v>5</v>
      </c>
      <c r="C20667">
        <v>48436093</v>
      </c>
      <c r="D20667" s="6" t="s">
        <v>6</v>
      </c>
      <c r="E20667" s="7">
        <v>4</v>
      </c>
    </row>
    <row r="20668" spans="1:5" x14ac:dyDescent="0.35">
      <c r="A20668">
        <v>15209623</v>
      </c>
      <c r="B20668" s="4">
        <v>3</v>
      </c>
      <c r="C20668">
        <v>77993500</v>
      </c>
      <c r="D20668" s="6" t="s">
        <v>6</v>
      </c>
      <c r="E20668" s="7">
        <v>4</v>
      </c>
    </row>
    <row r="20669" spans="1:5" x14ac:dyDescent="0.35">
      <c r="A20669">
        <v>15209872</v>
      </c>
      <c r="B20669" s="4">
        <v>5</v>
      </c>
      <c r="C20669">
        <v>74815544</v>
      </c>
      <c r="D20669" s="6" t="s">
        <v>7</v>
      </c>
      <c r="E20669" s="7">
        <v>4</v>
      </c>
    </row>
    <row r="20670" spans="1:5" x14ac:dyDescent="0.35">
      <c r="A20670">
        <v>15212061</v>
      </c>
      <c r="B20670" s="4">
        <v>2</v>
      </c>
      <c r="C20670">
        <v>19513769</v>
      </c>
      <c r="D20670" s="6" t="s">
        <v>7</v>
      </c>
      <c r="E20670" s="7">
        <v>4</v>
      </c>
    </row>
    <row r="20671" spans="1:5" x14ac:dyDescent="0.35">
      <c r="A20671">
        <v>15212681</v>
      </c>
      <c r="B20671" s="4">
        <v>4</v>
      </c>
      <c r="C20671">
        <v>71563194</v>
      </c>
      <c r="D20671" s="6" t="s">
        <v>7</v>
      </c>
      <c r="E20671" s="7">
        <v>4</v>
      </c>
    </row>
    <row r="20672" spans="1:5" x14ac:dyDescent="0.35">
      <c r="A20672">
        <v>15212692</v>
      </c>
      <c r="B20672" s="4">
        <v>3</v>
      </c>
      <c r="C20672">
        <v>59725966</v>
      </c>
      <c r="D20672" s="6" t="s">
        <v>7</v>
      </c>
      <c r="E20672" s="7">
        <v>4</v>
      </c>
    </row>
    <row r="20673" spans="1:5" x14ac:dyDescent="0.35">
      <c r="A20673">
        <v>15212712</v>
      </c>
      <c r="B20673" s="4">
        <v>2</v>
      </c>
      <c r="C20673">
        <v>11409661</v>
      </c>
      <c r="D20673" s="6" t="s">
        <v>7</v>
      </c>
      <c r="E20673" s="7">
        <v>4</v>
      </c>
    </row>
    <row r="20674" spans="1:5" x14ac:dyDescent="0.35">
      <c r="A20674">
        <v>15212714</v>
      </c>
      <c r="B20674" s="4">
        <v>4</v>
      </c>
      <c r="C20674">
        <v>19958803</v>
      </c>
      <c r="D20674" s="6" t="s">
        <v>7</v>
      </c>
      <c r="E20674" s="7">
        <v>4</v>
      </c>
    </row>
    <row r="20675" spans="1:5" x14ac:dyDescent="0.35">
      <c r="A20675">
        <v>15212730</v>
      </c>
      <c r="B20675" s="4">
        <v>2</v>
      </c>
      <c r="C20675">
        <v>1627031</v>
      </c>
      <c r="D20675" s="6" t="s">
        <v>7</v>
      </c>
      <c r="E20675" s="7">
        <v>4</v>
      </c>
    </row>
    <row r="20676" spans="1:5" x14ac:dyDescent="0.35">
      <c r="A20676">
        <v>15212738</v>
      </c>
      <c r="B20676" s="4">
        <v>4</v>
      </c>
      <c r="C20676">
        <v>18284290</v>
      </c>
      <c r="D20676" s="6" t="s">
        <v>7</v>
      </c>
      <c r="E20676" s="7">
        <v>4</v>
      </c>
    </row>
    <row r="20677" spans="1:5" x14ac:dyDescent="0.35">
      <c r="A20677">
        <v>15212742</v>
      </c>
      <c r="B20677" s="4">
        <v>7</v>
      </c>
      <c r="C20677">
        <v>71377891</v>
      </c>
      <c r="D20677" s="6" t="s">
        <v>7</v>
      </c>
      <c r="E20677" s="7">
        <v>4</v>
      </c>
    </row>
    <row r="20678" spans="1:5" x14ac:dyDescent="0.35">
      <c r="A20678">
        <v>15212748</v>
      </c>
      <c r="B20678" s="4">
        <v>3</v>
      </c>
      <c r="C20678">
        <v>16433418</v>
      </c>
      <c r="D20678" s="6" t="s">
        <v>7</v>
      </c>
      <c r="E20678" s="7">
        <v>4</v>
      </c>
    </row>
    <row r="20679" spans="1:5" x14ac:dyDescent="0.35">
      <c r="A20679">
        <v>15212756</v>
      </c>
      <c r="B20679" s="4">
        <v>4</v>
      </c>
      <c r="C20679">
        <v>12124641</v>
      </c>
      <c r="D20679" s="6" t="s">
        <v>7</v>
      </c>
      <c r="E20679" s="7">
        <v>4</v>
      </c>
    </row>
    <row r="20680" spans="1:5" x14ac:dyDescent="0.35">
      <c r="A20680">
        <v>15212768</v>
      </c>
      <c r="B20680" s="4">
        <v>2</v>
      </c>
      <c r="C20680">
        <v>1627031</v>
      </c>
      <c r="D20680" s="6" t="s">
        <v>7</v>
      </c>
      <c r="E20680" s="7">
        <v>4</v>
      </c>
    </row>
    <row r="20681" spans="1:5" x14ac:dyDescent="0.35">
      <c r="A20681">
        <v>15212780</v>
      </c>
      <c r="B20681" s="4">
        <v>4</v>
      </c>
      <c r="C20681">
        <v>12124641</v>
      </c>
      <c r="D20681" s="6" t="s">
        <v>7</v>
      </c>
      <c r="E20681" s="7">
        <v>4</v>
      </c>
    </row>
    <row r="20682" spans="1:5" x14ac:dyDescent="0.35">
      <c r="A20682">
        <v>15212782</v>
      </c>
      <c r="B20682" s="4">
        <v>6</v>
      </c>
      <c r="C20682">
        <v>55012488</v>
      </c>
      <c r="D20682" s="6" t="s">
        <v>7</v>
      </c>
      <c r="E20682" s="7">
        <v>4</v>
      </c>
    </row>
    <row r="20683" spans="1:5" x14ac:dyDescent="0.35">
      <c r="A20683">
        <v>15212784</v>
      </c>
      <c r="B20683" s="4">
        <v>1</v>
      </c>
      <c r="C20683">
        <v>23669918</v>
      </c>
      <c r="D20683" s="6" t="s">
        <v>7</v>
      </c>
      <c r="E20683" s="7">
        <v>4</v>
      </c>
    </row>
    <row r="20684" spans="1:5" x14ac:dyDescent="0.35">
      <c r="A20684">
        <v>15212788</v>
      </c>
      <c r="B20684" s="4">
        <v>4</v>
      </c>
      <c r="C20684">
        <v>71563194</v>
      </c>
      <c r="D20684" s="6" t="s">
        <v>7</v>
      </c>
      <c r="E20684" s="7">
        <v>4</v>
      </c>
    </row>
    <row r="20685" spans="1:5" x14ac:dyDescent="0.35">
      <c r="A20685">
        <v>15214901</v>
      </c>
      <c r="B20685" s="4">
        <v>7</v>
      </c>
      <c r="C20685">
        <v>48688175</v>
      </c>
      <c r="D20685" s="6" t="s">
        <v>8</v>
      </c>
      <c r="E20685" s="7">
        <v>4</v>
      </c>
    </row>
    <row r="20686" spans="1:5" x14ac:dyDescent="0.35">
      <c r="A20686">
        <v>15215558</v>
      </c>
      <c r="B20686" s="4">
        <v>4</v>
      </c>
      <c r="C20686">
        <v>20355756</v>
      </c>
      <c r="D20686" s="6" t="s">
        <v>8</v>
      </c>
      <c r="E20686" s="7">
        <v>4</v>
      </c>
    </row>
    <row r="20687" spans="1:5" x14ac:dyDescent="0.35">
      <c r="A20687">
        <v>15215745</v>
      </c>
      <c r="B20687" s="4">
        <v>7</v>
      </c>
      <c r="C20687">
        <v>71377891</v>
      </c>
      <c r="D20687" s="6" t="s">
        <v>8</v>
      </c>
      <c r="E20687" s="7">
        <v>4</v>
      </c>
    </row>
    <row r="20688" spans="1:5" x14ac:dyDescent="0.35">
      <c r="A20688">
        <v>15215822</v>
      </c>
      <c r="B20688" s="4">
        <v>2</v>
      </c>
      <c r="C20688">
        <v>31662608</v>
      </c>
      <c r="D20688" s="6" t="s">
        <v>8</v>
      </c>
      <c r="E20688" s="7">
        <v>4</v>
      </c>
    </row>
    <row r="20689" spans="1:5" x14ac:dyDescent="0.35">
      <c r="A20689">
        <v>15215906</v>
      </c>
      <c r="B20689" s="4">
        <v>4</v>
      </c>
      <c r="C20689">
        <v>19958803</v>
      </c>
      <c r="D20689" s="6" t="s">
        <v>8</v>
      </c>
      <c r="E20689" s="7">
        <v>4</v>
      </c>
    </row>
    <row r="20690" spans="1:5" x14ac:dyDescent="0.35">
      <c r="A20690">
        <v>15215930</v>
      </c>
      <c r="B20690" s="4">
        <v>4</v>
      </c>
      <c r="C20690">
        <v>38596469</v>
      </c>
      <c r="D20690" s="6" t="s">
        <v>8</v>
      </c>
      <c r="E20690" s="7">
        <v>4</v>
      </c>
    </row>
    <row r="20691" spans="1:5" x14ac:dyDescent="0.35">
      <c r="A20691">
        <v>15215940</v>
      </c>
      <c r="B20691" s="4">
        <v>4</v>
      </c>
      <c r="C20691">
        <v>10263656</v>
      </c>
      <c r="D20691" s="6" t="s">
        <v>8</v>
      </c>
      <c r="E20691" s="7">
        <v>4</v>
      </c>
    </row>
    <row r="20692" spans="1:5" x14ac:dyDescent="0.35">
      <c r="A20692">
        <v>15215975</v>
      </c>
      <c r="B20692" s="4">
        <v>2</v>
      </c>
      <c r="C20692">
        <v>8668911</v>
      </c>
      <c r="D20692" s="6" t="s">
        <v>8</v>
      </c>
      <c r="E20692" s="7">
        <v>4</v>
      </c>
    </row>
    <row r="20693" spans="1:5" x14ac:dyDescent="0.35">
      <c r="A20693">
        <v>15218417</v>
      </c>
      <c r="B20693" s="4">
        <v>4</v>
      </c>
      <c r="C20693">
        <v>38596469</v>
      </c>
      <c r="D20693" s="6" t="s">
        <v>9</v>
      </c>
      <c r="E20693" s="7">
        <v>4</v>
      </c>
    </row>
    <row r="20694" spans="1:5" x14ac:dyDescent="0.35">
      <c r="A20694">
        <v>15218518</v>
      </c>
      <c r="B20694" s="4">
        <v>4</v>
      </c>
      <c r="C20694">
        <v>12124641</v>
      </c>
      <c r="D20694" s="6" t="s">
        <v>9</v>
      </c>
      <c r="E20694" s="7">
        <v>4</v>
      </c>
    </row>
    <row r="20695" spans="1:5" x14ac:dyDescent="0.35">
      <c r="A20695">
        <v>15218619</v>
      </c>
      <c r="B20695" s="4">
        <v>4</v>
      </c>
      <c r="C20695">
        <v>71563194</v>
      </c>
      <c r="D20695" s="6" t="s">
        <v>9</v>
      </c>
      <c r="E20695" s="7">
        <v>4</v>
      </c>
    </row>
    <row r="20696" spans="1:5" x14ac:dyDescent="0.35">
      <c r="A20696">
        <v>15218666</v>
      </c>
      <c r="B20696" s="4">
        <v>2</v>
      </c>
      <c r="C20696">
        <v>8668911</v>
      </c>
      <c r="D20696" s="6" t="s">
        <v>9</v>
      </c>
      <c r="E20696" s="7">
        <v>4</v>
      </c>
    </row>
    <row r="20697" spans="1:5" x14ac:dyDescent="0.35">
      <c r="A20697">
        <v>15218795</v>
      </c>
      <c r="B20697" s="4">
        <v>5</v>
      </c>
      <c r="C20697">
        <v>50717427</v>
      </c>
      <c r="D20697" s="6" t="s">
        <v>9</v>
      </c>
      <c r="E20697" s="7">
        <v>4</v>
      </c>
    </row>
    <row r="20698" spans="1:5" x14ac:dyDescent="0.35">
      <c r="A20698">
        <v>15218801</v>
      </c>
      <c r="B20698" s="4">
        <v>2</v>
      </c>
      <c r="C20698">
        <v>14892859</v>
      </c>
      <c r="D20698" s="6" t="s">
        <v>9</v>
      </c>
      <c r="E20698" s="7">
        <v>4</v>
      </c>
    </row>
    <row r="20699" spans="1:5" x14ac:dyDescent="0.35">
      <c r="A20699">
        <v>15218802</v>
      </c>
      <c r="B20699" s="4">
        <v>4</v>
      </c>
      <c r="C20699">
        <v>19958803</v>
      </c>
      <c r="D20699" s="6" t="s">
        <v>9</v>
      </c>
      <c r="E20699" s="7">
        <v>4</v>
      </c>
    </row>
    <row r="20700" spans="1:5" x14ac:dyDescent="0.35">
      <c r="A20700">
        <v>15218993</v>
      </c>
      <c r="B20700" s="4">
        <v>7</v>
      </c>
      <c r="C20700">
        <v>48688175</v>
      </c>
      <c r="D20700" s="6" t="s">
        <v>3</v>
      </c>
      <c r="E20700" s="7">
        <v>4</v>
      </c>
    </row>
    <row r="20701" spans="1:5" x14ac:dyDescent="0.35">
      <c r="A20701">
        <v>15220700</v>
      </c>
      <c r="B20701" s="4">
        <v>5</v>
      </c>
      <c r="C20701">
        <v>28323552</v>
      </c>
      <c r="D20701" s="6" t="s">
        <v>3</v>
      </c>
      <c r="E20701" s="7">
        <v>4</v>
      </c>
    </row>
    <row r="20702" spans="1:5" x14ac:dyDescent="0.35">
      <c r="A20702">
        <v>15221410</v>
      </c>
      <c r="B20702" s="4">
        <v>6</v>
      </c>
      <c r="C20702">
        <v>883989</v>
      </c>
      <c r="D20702" s="6" t="s">
        <v>3</v>
      </c>
      <c r="E20702" s="7">
        <v>4</v>
      </c>
    </row>
    <row r="20703" spans="1:5" x14ac:dyDescent="0.35">
      <c r="A20703">
        <v>15221484</v>
      </c>
      <c r="B20703" s="4">
        <v>2</v>
      </c>
      <c r="C20703">
        <v>1627031</v>
      </c>
      <c r="D20703" s="6" t="s">
        <v>3</v>
      </c>
      <c r="E20703" s="7">
        <v>4</v>
      </c>
    </row>
    <row r="20704" spans="1:5" x14ac:dyDescent="0.35">
      <c r="A20704">
        <v>15221485</v>
      </c>
      <c r="B20704" s="4">
        <v>4</v>
      </c>
      <c r="C20704">
        <v>8534270</v>
      </c>
      <c r="D20704" s="6" t="s">
        <v>3</v>
      </c>
      <c r="E20704" s="7">
        <v>4</v>
      </c>
    </row>
    <row r="20705" spans="1:5" x14ac:dyDescent="0.35">
      <c r="A20705">
        <v>15221486</v>
      </c>
      <c r="B20705" s="4">
        <v>7</v>
      </c>
      <c r="C20705">
        <v>19572128</v>
      </c>
      <c r="D20705" s="6" t="s">
        <v>3</v>
      </c>
      <c r="E20705" s="7">
        <v>4</v>
      </c>
    </row>
    <row r="20706" spans="1:5" x14ac:dyDescent="0.35">
      <c r="A20706">
        <v>15221492</v>
      </c>
      <c r="B20706" s="4">
        <v>4</v>
      </c>
      <c r="C20706">
        <v>32702153</v>
      </c>
      <c r="D20706" s="6" t="s">
        <v>3</v>
      </c>
      <c r="E20706" s="7">
        <v>4</v>
      </c>
    </row>
    <row r="20707" spans="1:5" x14ac:dyDescent="0.35">
      <c r="A20707">
        <v>15221519</v>
      </c>
      <c r="B20707" s="4">
        <v>5</v>
      </c>
      <c r="C20707">
        <v>8227957</v>
      </c>
      <c r="D20707" s="6" t="s">
        <v>3</v>
      </c>
      <c r="E20707" s="7">
        <v>4</v>
      </c>
    </row>
    <row r="20708" spans="1:5" x14ac:dyDescent="0.35">
      <c r="A20708">
        <v>15222259</v>
      </c>
      <c r="B20708" s="4">
        <v>2</v>
      </c>
      <c r="C20708">
        <v>2499435</v>
      </c>
      <c r="D20708" s="6" t="s">
        <v>4</v>
      </c>
      <c r="E20708" s="7">
        <v>4</v>
      </c>
    </row>
    <row r="20709" spans="1:5" x14ac:dyDescent="0.35">
      <c r="A20709">
        <v>15223879</v>
      </c>
      <c r="B20709" s="4">
        <v>3</v>
      </c>
      <c r="C20709">
        <v>13568747</v>
      </c>
      <c r="D20709" s="6" t="s">
        <v>4</v>
      </c>
      <c r="E20709" s="7">
        <v>4</v>
      </c>
    </row>
    <row r="20710" spans="1:5" x14ac:dyDescent="0.35">
      <c r="A20710">
        <v>15224007</v>
      </c>
      <c r="B20710" s="4">
        <v>7</v>
      </c>
      <c r="C20710">
        <v>74815544</v>
      </c>
      <c r="D20710" s="6" t="s">
        <v>4</v>
      </c>
      <c r="E20710" s="7">
        <v>4</v>
      </c>
    </row>
    <row r="20711" spans="1:5" x14ac:dyDescent="0.35">
      <c r="A20711">
        <v>15224190</v>
      </c>
      <c r="B20711" s="4">
        <v>4</v>
      </c>
      <c r="C20711">
        <v>9373668</v>
      </c>
      <c r="D20711" s="6" t="s">
        <v>4</v>
      </c>
      <c r="E20711" s="7">
        <v>4</v>
      </c>
    </row>
    <row r="20712" spans="1:5" x14ac:dyDescent="0.35">
      <c r="A20712">
        <v>15224331</v>
      </c>
      <c r="B20712" s="4">
        <v>1</v>
      </c>
      <c r="C20712">
        <v>870116</v>
      </c>
      <c r="D20712" s="6" t="s">
        <v>4</v>
      </c>
      <c r="E20712" s="7">
        <v>4</v>
      </c>
    </row>
    <row r="20713" spans="1:5" x14ac:dyDescent="0.35">
      <c r="A20713">
        <v>15224382</v>
      </c>
      <c r="B20713" s="4">
        <v>5</v>
      </c>
      <c r="C20713">
        <v>9324755</v>
      </c>
      <c r="D20713" s="6" t="s">
        <v>4</v>
      </c>
      <c r="E20713" s="7">
        <v>4</v>
      </c>
    </row>
    <row r="20714" spans="1:5" x14ac:dyDescent="0.35">
      <c r="A20714">
        <v>15224401</v>
      </c>
      <c r="B20714" s="4">
        <v>4</v>
      </c>
      <c r="C20714">
        <v>7286322</v>
      </c>
      <c r="D20714" s="6" t="s">
        <v>4</v>
      </c>
      <c r="E20714" s="7">
        <v>4</v>
      </c>
    </row>
    <row r="20715" spans="1:5" x14ac:dyDescent="0.35">
      <c r="A20715">
        <v>15224420</v>
      </c>
      <c r="B20715" s="4">
        <v>4</v>
      </c>
      <c r="C20715">
        <v>7286322</v>
      </c>
      <c r="D20715" s="6" t="s">
        <v>4</v>
      </c>
      <c r="E20715" s="7">
        <v>4</v>
      </c>
    </row>
    <row r="20716" spans="1:5" x14ac:dyDescent="0.35">
      <c r="A20716">
        <v>15225682</v>
      </c>
      <c r="B20716" s="4">
        <v>5</v>
      </c>
      <c r="C20716">
        <v>50444359</v>
      </c>
      <c r="D20716" s="6" t="s">
        <v>5</v>
      </c>
      <c r="E20716" s="7">
        <v>4</v>
      </c>
    </row>
    <row r="20717" spans="1:5" x14ac:dyDescent="0.35">
      <c r="A20717">
        <v>15227107</v>
      </c>
      <c r="B20717" s="4">
        <v>2</v>
      </c>
      <c r="C20717">
        <v>1627031</v>
      </c>
      <c r="D20717" s="6" t="s">
        <v>5</v>
      </c>
      <c r="E20717" s="7">
        <v>4</v>
      </c>
    </row>
    <row r="20718" spans="1:5" x14ac:dyDescent="0.35">
      <c r="A20718">
        <v>15227250</v>
      </c>
      <c r="B20718" s="4">
        <v>5</v>
      </c>
      <c r="C20718">
        <v>11269312</v>
      </c>
      <c r="D20718" s="6" t="s">
        <v>5</v>
      </c>
      <c r="E20718" s="7">
        <v>4</v>
      </c>
    </row>
    <row r="20719" spans="1:5" x14ac:dyDescent="0.35">
      <c r="A20719">
        <v>15227313</v>
      </c>
      <c r="B20719" s="4">
        <v>4</v>
      </c>
      <c r="C20719">
        <v>77476456</v>
      </c>
      <c r="D20719" s="6" t="s">
        <v>5</v>
      </c>
      <c r="E20719" s="7">
        <v>4</v>
      </c>
    </row>
    <row r="20720" spans="1:5" x14ac:dyDescent="0.35">
      <c r="A20720">
        <v>15227611</v>
      </c>
      <c r="B20720" s="4">
        <v>5</v>
      </c>
      <c r="C20720">
        <v>11269312</v>
      </c>
      <c r="D20720" s="6" t="s">
        <v>5</v>
      </c>
      <c r="E20720" s="7">
        <v>4</v>
      </c>
    </row>
    <row r="20721" spans="1:5" x14ac:dyDescent="0.35">
      <c r="A20721">
        <v>15229911</v>
      </c>
      <c r="B20721" s="4">
        <v>8</v>
      </c>
      <c r="C20721">
        <v>75209918</v>
      </c>
      <c r="D20721" s="6" t="s">
        <v>6</v>
      </c>
      <c r="E20721" s="7">
        <v>4</v>
      </c>
    </row>
    <row r="20722" spans="1:5" x14ac:dyDescent="0.35">
      <c r="A20722">
        <v>15230636</v>
      </c>
      <c r="B20722" s="4">
        <v>4</v>
      </c>
      <c r="C20722">
        <v>17219180</v>
      </c>
      <c r="D20722" s="6" t="s">
        <v>6</v>
      </c>
      <c r="E20722" s="7">
        <v>4</v>
      </c>
    </row>
    <row r="20723" spans="1:5" x14ac:dyDescent="0.35">
      <c r="A20723">
        <v>15230693</v>
      </c>
      <c r="B20723" s="4">
        <v>2</v>
      </c>
      <c r="C20723">
        <v>9795573</v>
      </c>
      <c r="D20723" s="6" t="s">
        <v>6</v>
      </c>
      <c r="E20723" s="7">
        <v>4</v>
      </c>
    </row>
    <row r="20724" spans="1:5" x14ac:dyDescent="0.35">
      <c r="A20724">
        <v>15230709</v>
      </c>
      <c r="B20724" s="4">
        <v>5</v>
      </c>
      <c r="C20724">
        <v>13781349</v>
      </c>
      <c r="D20724" s="6" t="s">
        <v>6</v>
      </c>
      <c r="E20724" s="7">
        <v>4</v>
      </c>
    </row>
    <row r="20725" spans="1:5" x14ac:dyDescent="0.35">
      <c r="A20725">
        <v>15230772</v>
      </c>
      <c r="B20725" s="4">
        <v>4</v>
      </c>
      <c r="C20725">
        <v>17219180</v>
      </c>
      <c r="D20725" s="6" t="s">
        <v>6</v>
      </c>
      <c r="E20725" s="7">
        <v>4</v>
      </c>
    </row>
    <row r="20726" spans="1:5" x14ac:dyDescent="0.35">
      <c r="A20726">
        <v>15230774</v>
      </c>
      <c r="B20726" s="4">
        <v>4</v>
      </c>
      <c r="C20726">
        <v>77476456</v>
      </c>
      <c r="D20726" s="6" t="s">
        <v>6</v>
      </c>
      <c r="E20726" s="7">
        <v>4</v>
      </c>
    </row>
    <row r="20727" spans="1:5" x14ac:dyDescent="0.35">
      <c r="A20727">
        <v>15230777</v>
      </c>
      <c r="B20727" s="4">
        <v>4</v>
      </c>
      <c r="C20727">
        <v>71563194</v>
      </c>
      <c r="D20727" s="6" t="s">
        <v>6</v>
      </c>
      <c r="E20727" s="7">
        <v>4</v>
      </c>
    </row>
    <row r="20728" spans="1:5" x14ac:dyDescent="0.35">
      <c r="A20728">
        <v>15230779</v>
      </c>
      <c r="B20728" s="4">
        <v>4</v>
      </c>
      <c r="C20728">
        <v>70961067</v>
      </c>
      <c r="D20728" s="6" t="s">
        <v>6</v>
      </c>
      <c r="E20728" s="7">
        <v>4</v>
      </c>
    </row>
    <row r="20729" spans="1:5" x14ac:dyDescent="0.35">
      <c r="A20729">
        <v>15230809</v>
      </c>
      <c r="B20729" s="4">
        <v>2</v>
      </c>
      <c r="C20729">
        <v>77147243</v>
      </c>
      <c r="D20729" s="6" t="s">
        <v>6</v>
      </c>
      <c r="E20729" s="7">
        <v>4</v>
      </c>
    </row>
    <row r="20730" spans="1:5" x14ac:dyDescent="0.35">
      <c r="A20730">
        <v>15230826</v>
      </c>
      <c r="B20730" s="4">
        <v>5</v>
      </c>
      <c r="C20730">
        <v>28323552</v>
      </c>
      <c r="D20730" s="6" t="s">
        <v>6</v>
      </c>
      <c r="E20730" s="7">
        <v>4</v>
      </c>
    </row>
    <row r="20731" spans="1:5" x14ac:dyDescent="0.35">
      <c r="A20731">
        <v>15230862</v>
      </c>
      <c r="B20731" s="4">
        <v>6</v>
      </c>
      <c r="C20731">
        <v>49838867</v>
      </c>
      <c r="D20731" s="6" t="s">
        <v>6</v>
      </c>
      <c r="E20731" s="7">
        <v>4</v>
      </c>
    </row>
    <row r="20732" spans="1:5" x14ac:dyDescent="0.35">
      <c r="A20732">
        <v>15230958</v>
      </c>
      <c r="B20732" s="4">
        <v>4</v>
      </c>
      <c r="C20732">
        <v>44472555</v>
      </c>
      <c r="D20732" s="6" t="s">
        <v>7</v>
      </c>
      <c r="E20732" s="7">
        <v>4</v>
      </c>
    </row>
    <row r="20733" spans="1:5" x14ac:dyDescent="0.35">
      <c r="A20733">
        <v>15231989</v>
      </c>
      <c r="B20733" s="4">
        <v>4</v>
      </c>
      <c r="C20733">
        <v>63726236</v>
      </c>
      <c r="D20733" s="6" t="s">
        <v>7</v>
      </c>
      <c r="E20733" s="7">
        <v>4</v>
      </c>
    </row>
    <row r="20734" spans="1:5" x14ac:dyDescent="0.35">
      <c r="A20734">
        <v>15233017</v>
      </c>
      <c r="B20734" s="4">
        <v>7</v>
      </c>
      <c r="C20734">
        <v>71377891</v>
      </c>
      <c r="D20734" s="6" t="s">
        <v>4</v>
      </c>
      <c r="E20734" s="7">
        <v>4</v>
      </c>
    </row>
    <row r="20735" spans="1:5" x14ac:dyDescent="0.35">
      <c r="A20735">
        <v>15233528</v>
      </c>
      <c r="B20735" s="4">
        <v>2</v>
      </c>
      <c r="C20735">
        <v>7183013</v>
      </c>
      <c r="D20735" s="6" t="s">
        <v>7</v>
      </c>
      <c r="E20735" s="7">
        <v>4</v>
      </c>
    </row>
    <row r="20736" spans="1:5" x14ac:dyDescent="0.35">
      <c r="A20736">
        <v>15233529</v>
      </c>
      <c r="B20736" s="4">
        <v>4</v>
      </c>
      <c r="C20736">
        <v>28679807</v>
      </c>
      <c r="D20736" s="6" t="s">
        <v>7</v>
      </c>
      <c r="E20736" s="7">
        <v>4</v>
      </c>
    </row>
    <row r="20737" spans="1:5" x14ac:dyDescent="0.35">
      <c r="A20737">
        <v>15233540</v>
      </c>
      <c r="B20737" s="4">
        <v>4</v>
      </c>
      <c r="C20737">
        <v>23431962</v>
      </c>
      <c r="D20737" s="6" t="s">
        <v>7</v>
      </c>
      <c r="E20737" s="7">
        <v>4</v>
      </c>
    </row>
    <row r="20738" spans="1:5" x14ac:dyDescent="0.35">
      <c r="A20738">
        <v>15233619</v>
      </c>
      <c r="B20738" s="4">
        <v>4</v>
      </c>
      <c r="C20738">
        <v>32244620</v>
      </c>
      <c r="D20738" s="6" t="s">
        <v>7</v>
      </c>
      <c r="E20738" s="7">
        <v>4</v>
      </c>
    </row>
    <row r="20739" spans="1:5" x14ac:dyDescent="0.35">
      <c r="A20739">
        <v>15233791</v>
      </c>
      <c r="B20739" s="4">
        <v>5</v>
      </c>
      <c r="C20739">
        <v>15267045</v>
      </c>
      <c r="D20739" s="6" t="s">
        <v>7</v>
      </c>
      <c r="E20739" s="7">
        <v>4</v>
      </c>
    </row>
    <row r="20740" spans="1:5" x14ac:dyDescent="0.35">
      <c r="A20740">
        <v>15233841</v>
      </c>
      <c r="B20740" s="4">
        <v>6</v>
      </c>
      <c r="C20740">
        <v>1470369</v>
      </c>
      <c r="D20740" s="6" t="s">
        <v>7</v>
      </c>
      <c r="E20740" s="7">
        <v>4</v>
      </c>
    </row>
    <row r="20741" spans="1:5" x14ac:dyDescent="0.35">
      <c r="A20741">
        <v>15233847</v>
      </c>
      <c r="B20741" s="4">
        <v>5</v>
      </c>
      <c r="C20741">
        <v>9324755</v>
      </c>
      <c r="D20741" s="6" t="s">
        <v>7</v>
      </c>
      <c r="E20741" s="7">
        <v>4</v>
      </c>
    </row>
    <row r="20742" spans="1:5" x14ac:dyDescent="0.35">
      <c r="A20742">
        <v>15233848</v>
      </c>
      <c r="B20742" s="4">
        <v>4</v>
      </c>
      <c r="C20742">
        <v>18284290</v>
      </c>
      <c r="D20742" s="6" t="s">
        <v>7</v>
      </c>
      <c r="E20742" s="7">
        <v>4</v>
      </c>
    </row>
    <row r="20743" spans="1:5" x14ac:dyDescent="0.35">
      <c r="A20743">
        <v>15233850</v>
      </c>
      <c r="B20743" s="4">
        <v>4</v>
      </c>
      <c r="C20743">
        <v>11068102</v>
      </c>
      <c r="D20743" s="6" t="s">
        <v>7</v>
      </c>
      <c r="E20743" s="7">
        <v>4</v>
      </c>
    </row>
    <row r="20744" spans="1:5" x14ac:dyDescent="0.35">
      <c r="A20744">
        <v>15233875</v>
      </c>
      <c r="B20744" s="4">
        <v>4</v>
      </c>
      <c r="C20744">
        <v>11068102</v>
      </c>
      <c r="D20744" s="6" t="s">
        <v>7</v>
      </c>
      <c r="E20744" s="7">
        <v>4</v>
      </c>
    </row>
    <row r="20745" spans="1:5" x14ac:dyDescent="0.35">
      <c r="A20745">
        <v>15233889</v>
      </c>
      <c r="B20745" s="4">
        <v>4</v>
      </c>
      <c r="C20745">
        <v>63726236</v>
      </c>
      <c r="D20745" s="6" t="s">
        <v>7</v>
      </c>
      <c r="E20745" s="7">
        <v>4</v>
      </c>
    </row>
    <row r="20746" spans="1:5" x14ac:dyDescent="0.35">
      <c r="A20746">
        <v>15236590</v>
      </c>
      <c r="B20746" s="4">
        <v>4</v>
      </c>
      <c r="C20746">
        <v>18572087</v>
      </c>
      <c r="D20746" s="6" t="s">
        <v>8</v>
      </c>
      <c r="E20746" s="7">
        <v>4</v>
      </c>
    </row>
    <row r="20747" spans="1:5" x14ac:dyDescent="0.35">
      <c r="A20747">
        <v>15236619</v>
      </c>
      <c r="B20747" s="4">
        <v>5</v>
      </c>
      <c r="C20747">
        <v>13781349</v>
      </c>
      <c r="D20747" s="6" t="s">
        <v>8</v>
      </c>
      <c r="E20747" s="7">
        <v>4</v>
      </c>
    </row>
    <row r="20748" spans="1:5" x14ac:dyDescent="0.35">
      <c r="A20748">
        <v>15236719</v>
      </c>
      <c r="B20748" s="4">
        <v>4</v>
      </c>
      <c r="C20748">
        <v>18572087</v>
      </c>
      <c r="D20748" s="6" t="s">
        <v>8</v>
      </c>
      <c r="E20748" s="7">
        <v>4</v>
      </c>
    </row>
    <row r="20749" spans="1:5" x14ac:dyDescent="0.35">
      <c r="A20749">
        <v>15236728</v>
      </c>
      <c r="B20749" s="4">
        <v>7</v>
      </c>
      <c r="C20749">
        <v>70951075</v>
      </c>
      <c r="D20749" s="6" t="s">
        <v>8</v>
      </c>
      <c r="E20749" s="7">
        <v>4</v>
      </c>
    </row>
    <row r="20750" spans="1:5" x14ac:dyDescent="0.35">
      <c r="A20750">
        <v>15236780</v>
      </c>
      <c r="B20750" s="4">
        <v>4</v>
      </c>
      <c r="C20750">
        <v>9200179</v>
      </c>
      <c r="D20750" s="6" t="s">
        <v>8</v>
      </c>
      <c r="E20750" s="7">
        <v>4</v>
      </c>
    </row>
    <row r="20751" spans="1:5" x14ac:dyDescent="0.35">
      <c r="A20751">
        <v>15237523</v>
      </c>
      <c r="B20751" s="4">
        <v>7</v>
      </c>
      <c r="C20751">
        <v>71377891</v>
      </c>
      <c r="D20751" s="6" t="s">
        <v>4</v>
      </c>
      <c r="E20751" s="7">
        <v>4</v>
      </c>
    </row>
    <row r="20752" spans="1:5" x14ac:dyDescent="0.35">
      <c r="A20752">
        <v>15238663</v>
      </c>
      <c r="B20752" s="4">
        <v>7</v>
      </c>
      <c r="C20752">
        <v>71377891</v>
      </c>
      <c r="D20752" s="6" t="s">
        <v>4</v>
      </c>
      <c r="E20752" s="7">
        <v>4</v>
      </c>
    </row>
    <row r="20753" spans="1:5" x14ac:dyDescent="0.35">
      <c r="A20753">
        <v>15239079</v>
      </c>
      <c r="B20753" s="4">
        <v>7</v>
      </c>
      <c r="C20753">
        <v>71377891</v>
      </c>
      <c r="D20753" s="6" t="s">
        <v>4</v>
      </c>
      <c r="E20753" s="7">
        <v>4</v>
      </c>
    </row>
    <row r="20754" spans="1:5" x14ac:dyDescent="0.35">
      <c r="A20754">
        <v>15239301</v>
      </c>
      <c r="B20754" s="4">
        <v>5</v>
      </c>
      <c r="C20754">
        <v>40004158</v>
      </c>
      <c r="D20754" s="6" t="s">
        <v>9</v>
      </c>
      <c r="E20754" s="7">
        <v>4</v>
      </c>
    </row>
    <row r="20755" spans="1:5" x14ac:dyDescent="0.35">
      <c r="A20755">
        <v>15239370</v>
      </c>
      <c r="B20755" s="4">
        <v>6</v>
      </c>
      <c r="C20755">
        <v>55012488</v>
      </c>
      <c r="D20755" s="6" t="s">
        <v>9</v>
      </c>
      <c r="E20755" s="7">
        <v>4</v>
      </c>
    </row>
    <row r="20756" spans="1:5" x14ac:dyDescent="0.35">
      <c r="A20756">
        <v>15239392</v>
      </c>
      <c r="B20756" s="4">
        <v>5</v>
      </c>
      <c r="C20756">
        <v>55099014</v>
      </c>
      <c r="D20756" s="6" t="s">
        <v>9</v>
      </c>
      <c r="E20756" s="7">
        <v>4</v>
      </c>
    </row>
    <row r="20757" spans="1:5" x14ac:dyDescent="0.35">
      <c r="A20757">
        <v>15239402</v>
      </c>
      <c r="B20757" s="4">
        <v>5</v>
      </c>
      <c r="C20757">
        <v>55099014</v>
      </c>
      <c r="D20757" s="6" t="s">
        <v>9</v>
      </c>
      <c r="E20757" s="7">
        <v>4</v>
      </c>
    </row>
    <row r="20758" spans="1:5" x14ac:dyDescent="0.35">
      <c r="A20758">
        <v>15240644</v>
      </c>
      <c r="B20758" s="4">
        <v>4</v>
      </c>
      <c r="C20758">
        <v>62735101</v>
      </c>
      <c r="D20758" s="6" t="s">
        <v>3</v>
      </c>
      <c r="E20758" s="7">
        <v>4</v>
      </c>
    </row>
    <row r="20759" spans="1:5" x14ac:dyDescent="0.35">
      <c r="A20759">
        <v>15241607</v>
      </c>
      <c r="B20759" s="4">
        <v>8</v>
      </c>
      <c r="C20759">
        <v>16514686</v>
      </c>
      <c r="D20759" s="6" t="s">
        <v>3</v>
      </c>
      <c r="E20759" s="7">
        <v>4</v>
      </c>
    </row>
    <row r="20760" spans="1:5" x14ac:dyDescent="0.35">
      <c r="A20760">
        <v>15241756</v>
      </c>
      <c r="B20760" s="4">
        <v>8</v>
      </c>
      <c r="C20760">
        <v>13570846</v>
      </c>
      <c r="D20760" s="6" t="s">
        <v>3</v>
      </c>
      <c r="E20760" s="7">
        <v>4</v>
      </c>
    </row>
    <row r="20761" spans="1:5" x14ac:dyDescent="0.35">
      <c r="A20761">
        <v>15241901</v>
      </c>
      <c r="B20761" s="4">
        <v>6</v>
      </c>
      <c r="C20761">
        <v>55012488</v>
      </c>
      <c r="D20761" s="6" t="s">
        <v>3</v>
      </c>
      <c r="E20761" s="7">
        <v>4</v>
      </c>
    </row>
    <row r="20762" spans="1:5" x14ac:dyDescent="0.35">
      <c r="A20762">
        <v>15241930</v>
      </c>
      <c r="B20762" s="4">
        <v>6</v>
      </c>
      <c r="C20762">
        <v>49838867</v>
      </c>
      <c r="D20762" s="6" t="s">
        <v>3</v>
      </c>
      <c r="E20762" s="7">
        <v>4</v>
      </c>
    </row>
    <row r="20763" spans="1:5" x14ac:dyDescent="0.35">
      <c r="A20763">
        <v>15241953</v>
      </c>
      <c r="B20763" s="4">
        <v>5</v>
      </c>
      <c r="C20763">
        <v>41363181</v>
      </c>
      <c r="D20763" s="6" t="s">
        <v>3</v>
      </c>
      <c r="E20763" s="7">
        <v>4</v>
      </c>
    </row>
    <row r="20764" spans="1:5" x14ac:dyDescent="0.35">
      <c r="A20764">
        <v>15244046</v>
      </c>
      <c r="B20764" s="4">
        <v>5</v>
      </c>
      <c r="C20764">
        <v>40004158</v>
      </c>
      <c r="D20764" s="6" t="s">
        <v>4</v>
      </c>
      <c r="E20764" s="7">
        <v>4</v>
      </c>
    </row>
    <row r="20765" spans="1:5" x14ac:dyDescent="0.35">
      <c r="A20765">
        <v>15244454</v>
      </c>
      <c r="B20765" s="4">
        <v>4</v>
      </c>
      <c r="C20765">
        <v>8534270</v>
      </c>
      <c r="D20765" s="6" t="s">
        <v>4</v>
      </c>
      <c r="E20765" s="7">
        <v>4</v>
      </c>
    </row>
    <row r="20766" spans="1:5" x14ac:dyDescent="0.35">
      <c r="A20766">
        <v>15244468</v>
      </c>
      <c r="B20766" s="4">
        <v>4</v>
      </c>
      <c r="C20766">
        <v>71563194</v>
      </c>
      <c r="D20766" s="6" t="s">
        <v>4</v>
      </c>
      <c r="E20766" s="7">
        <v>4</v>
      </c>
    </row>
    <row r="20767" spans="1:5" x14ac:dyDescent="0.35">
      <c r="A20767">
        <v>15244485</v>
      </c>
      <c r="B20767" s="4">
        <v>4</v>
      </c>
      <c r="C20767">
        <v>38596469</v>
      </c>
      <c r="D20767" s="6" t="s">
        <v>6</v>
      </c>
      <c r="E20767" s="7">
        <v>4</v>
      </c>
    </row>
    <row r="20768" spans="1:5" x14ac:dyDescent="0.35">
      <c r="A20768">
        <v>15244904</v>
      </c>
      <c r="B20768" s="4">
        <v>2</v>
      </c>
      <c r="C20768">
        <v>2499435</v>
      </c>
      <c r="D20768" s="6" t="s">
        <v>5</v>
      </c>
      <c r="E20768" s="7">
        <v>4</v>
      </c>
    </row>
    <row r="20769" spans="1:5" x14ac:dyDescent="0.35">
      <c r="A20769">
        <v>15246705</v>
      </c>
      <c r="B20769" s="4">
        <v>1</v>
      </c>
      <c r="C20769">
        <v>870116</v>
      </c>
      <c r="D20769" s="6" t="s">
        <v>5</v>
      </c>
      <c r="E20769" s="7">
        <v>4</v>
      </c>
    </row>
    <row r="20770" spans="1:5" x14ac:dyDescent="0.35">
      <c r="A20770">
        <v>15246939</v>
      </c>
      <c r="B20770" s="4">
        <v>2</v>
      </c>
      <c r="C20770">
        <v>2499435</v>
      </c>
      <c r="D20770" s="6" t="s">
        <v>5</v>
      </c>
      <c r="E20770" s="7">
        <v>4</v>
      </c>
    </row>
    <row r="20771" spans="1:5" x14ac:dyDescent="0.35">
      <c r="A20771">
        <v>15247139</v>
      </c>
      <c r="B20771" s="4">
        <v>2</v>
      </c>
      <c r="C20771">
        <v>7183013</v>
      </c>
      <c r="D20771" s="6" t="s">
        <v>5</v>
      </c>
      <c r="E20771" s="7">
        <v>4</v>
      </c>
    </row>
    <row r="20772" spans="1:5" x14ac:dyDescent="0.35">
      <c r="A20772">
        <v>15247201</v>
      </c>
      <c r="B20772" s="4">
        <v>7</v>
      </c>
      <c r="C20772">
        <v>71377891</v>
      </c>
      <c r="D20772" s="6" t="s">
        <v>7</v>
      </c>
      <c r="E20772" s="7">
        <v>4</v>
      </c>
    </row>
    <row r="20773" spans="1:5" x14ac:dyDescent="0.35">
      <c r="A20773">
        <v>15247222</v>
      </c>
      <c r="B20773" s="4">
        <v>5</v>
      </c>
      <c r="C20773">
        <v>13781349</v>
      </c>
      <c r="D20773" s="6" t="s">
        <v>5</v>
      </c>
      <c r="E20773" s="7">
        <v>4</v>
      </c>
    </row>
    <row r="20774" spans="1:5" x14ac:dyDescent="0.35">
      <c r="A20774">
        <v>15247263</v>
      </c>
      <c r="B20774" s="4">
        <v>5</v>
      </c>
      <c r="C20774">
        <v>13781349</v>
      </c>
      <c r="D20774" s="6" t="s">
        <v>5</v>
      </c>
      <c r="E20774" s="7">
        <v>4</v>
      </c>
    </row>
    <row r="20775" spans="1:5" x14ac:dyDescent="0.35">
      <c r="A20775">
        <v>15247380</v>
      </c>
      <c r="B20775" s="4">
        <v>3</v>
      </c>
      <c r="C20775">
        <v>60674955</v>
      </c>
      <c r="D20775" s="6" t="s">
        <v>5</v>
      </c>
      <c r="E20775" s="7">
        <v>4</v>
      </c>
    </row>
    <row r="20776" spans="1:5" x14ac:dyDescent="0.35">
      <c r="A20776">
        <v>15247422</v>
      </c>
      <c r="B20776" s="4">
        <v>4</v>
      </c>
      <c r="C20776">
        <v>44472555</v>
      </c>
      <c r="D20776" s="6" t="s">
        <v>5</v>
      </c>
      <c r="E20776" s="7">
        <v>4</v>
      </c>
    </row>
    <row r="20777" spans="1:5" x14ac:dyDescent="0.35">
      <c r="A20777">
        <v>15247428</v>
      </c>
      <c r="B20777" s="4">
        <v>6</v>
      </c>
      <c r="C20777">
        <v>49838867</v>
      </c>
      <c r="D20777" s="6" t="s">
        <v>5</v>
      </c>
      <c r="E20777" s="7">
        <v>4</v>
      </c>
    </row>
    <row r="20778" spans="1:5" x14ac:dyDescent="0.35">
      <c r="A20778">
        <v>15249600</v>
      </c>
      <c r="B20778" s="4">
        <v>7</v>
      </c>
      <c r="C20778">
        <v>71377891</v>
      </c>
      <c r="D20778" s="6" t="s">
        <v>7</v>
      </c>
      <c r="E20778" s="7">
        <v>4</v>
      </c>
    </row>
    <row r="20779" spans="1:5" x14ac:dyDescent="0.35">
      <c r="A20779">
        <v>15250089</v>
      </c>
      <c r="B20779" s="4">
        <v>4</v>
      </c>
      <c r="C20779">
        <v>17219180</v>
      </c>
      <c r="D20779" s="6" t="s">
        <v>6</v>
      </c>
      <c r="E20779" s="7">
        <v>4</v>
      </c>
    </row>
    <row r="20780" spans="1:5" x14ac:dyDescent="0.35">
      <c r="A20780">
        <v>15250181</v>
      </c>
      <c r="B20780" s="4">
        <v>5</v>
      </c>
      <c r="C20780">
        <v>13781349</v>
      </c>
      <c r="D20780" s="6" t="s">
        <v>6</v>
      </c>
      <c r="E20780" s="7">
        <v>4</v>
      </c>
    </row>
    <row r="20781" spans="1:5" x14ac:dyDescent="0.35">
      <c r="A20781">
        <v>15250450</v>
      </c>
      <c r="B20781" s="4">
        <v>4</v>
      </c>
      <c r="C20781">
        <v>12176198</v>
      </c>
      <c r="D20781" s="6" t="s">
        <v>6</v>
      </c>
      <c r="E20781" s="7">
        <v>4</v>
      </c>
    </row>
    <row r="20782" spans="1:5" x14ac:dyDescent="0.35">
      <c r="A20782">
        <v>15250538</v>
      </c>
      <c r="B20782" s="4">
        <v>4</v>
      </c>
      <c r="C20782">
        <v>18284290</v>
      </c>
      <c r="D20782" s="6" t="s">
        <v>6</v>
      </c>
      <c r="E20782" s="7">
        <v>4</v>
      </c>
    </row>
    <row r="20783" spans="1:5" x14ac:dyDescent="0.35">
      <c r="A20783">
        <v>15250586</v>
      </c>
      <c r="B20783" s="4">
        <v>5</v>
      </c>
      <c r="C20783">
        <v>16455829</v>
      </c>
      <c r="D20783" s="6" t="s">
        <v>6</v>
      </c>
      <c r="E20783" s="7">
        <v>4</v>
      </c>
    </row>
    <row r="20784" spans="1:5" x14ac:dyDescent="0.35">
      <c r="A20784">
        <v>15250587</v>
      </c>
      <c r="B20784" s="4">
        <v>4</v>
      </c>
      <c r="C20784">
        <v>38596469</v>
      </c>
      <c r="D20784" s="6" t="s">
        <v>6</v>
      </c>
      <c r="E20784" s="7">
        <v>4</v>
      </c>
    </row>
    <row r="20785" spans="1:5" x14ac:dyDescent="0.35">
      <c r="A20785">
        <v>15250600</v>
      </c>
      <c r="B20785" s="4">
        <v>4</v>
      </c>
      <c r="C20785">
        <v>6704987</v>
      </c>
      <c r="D20785" s="6" t="s">
        <v>6</v>
      </c>
      <c r="E20785" s="7">
        <v>4</v>
      </c>
    </row>
    <row r="20786" spans="1:5" x14ac:dyDescent="0.35">
      <c r="A20786">
        <v>15250601</v>
      </c>
      <c r="B20786" s="4">
        <v>5</v>
      </c>
      <c r="C20786">
        <v>8493425</v>
      </c>
      <c r="D20786" s="6" t="s">
        <v>6</v>
      </c>
      <c r="E20786" s="7">
        <v>4</v>
      </c>
    </row>
    <row r="20787" spans="1:5" x14ac:dyDescent="0.35">
      <c r="A20787">
        <v>15250610</v>
      </c>
      <c r="B20787" s="4">
        <v>5</v>
      </c>
      <c r="C20787">
        <v>27273415</v>
      </c>
      <c r="D20787" s="6" t="s">
        <v>6</v>
      </c>
      <c r="E20787" s="7">
        <v>4</v>
      </c>
    </row>
    <row r="20788" spans="1:5" x14ac:dyDescent="0.35">
      <c r="A20788">
        <v>15250627</v>
      </c>
      <c r="B20788" s="4">
        <v>4</v>
      </c>
      <c r="C20788">
        <v>12124641</v>
      </c>
      <c r="D20788" s="6" t="s">
        <v>6</v>
      </c>
      <c r="E20788" s="7">
        <v>4</v>
      </c>
    </row>
    <row r="20789" spans="1:5" x14ac:dyDescent="0.35">
      <c r="A20789">
        <v>15251411</v>
      </c>
      <c r="B20789" s="4">
        <v>8</v>
      </c>
      <c r="C20789">
        <v>72377906</v>
      </c>
      <c r="D20789" s="6" t="s">
        <v>7</v>
      </c>
      <c r="E20789" s="7">
        <v>4</v>
      </c>
    </row>
    <row r="20790" spans="1:5" x14ac:dyDescent="0.35">
      <c r="A20790">
        <v>15252158</v>
      </c>
      <c r="B20790" s="4">
        <v>4</v>
      </c>
      <c r="C20790">
        <v>16551887</v>
      </c>
      <c r="D20790" s="6" t="s">
        <v>7</v>
      </c>
      <c r="E20790" s="7">
        <v>4</v>
      </c>
    </row>
    <row r="20791" spans="1:5" x14ac:dyDescent="0.35">
      <c r="A20791">
        <v>15252211</v>
      </c>
      <c r="B20791" s="4">
        <v>7</v>
      </c>
      <c r="C20791">
        <v>71377891</v>
      </c>
      <c r="D20791" s="6" t="s">
        <v>7</v>
      </c>
      <c r="E20791" s="7">
        <v>4</v>
      </c>
    </row>
    <row r="20792" spans="1:5" x14ac:dyDescent="0.35">
      <c r="A20792">
        <v>15252693</v>
      </c>
      <c r="B20792" s="4">
        <v>5</v>
      </c>
      <c r="C20792">
        <v>20280540</v>
      </c>
      <c r="D20792" s="6" t="s">
        <v>7</v>
      </c>
      <c r="E20792" s="7">
        <v>4</v>
      </c>
    </row>
    <row r="20793" spans="1:5" x14ac:dyDescent="0.35">
      <c r="A20793">
        <v>15252731</v>
      </c>
      <c r="B20793" s="4">
        <v>4</v>
      </c>
      <c r="C20793">
        <v>71563194</v>
      </c>
      <c r="D20793" s="6" t="s">
        <v>7</v>
      </c>
      <c r="E20793" s="7">
        <v>4</v>
      </c>
    </row>
    <row r="20794" spans="1:5" x14ac:dyDescent="0.35">
      <c r="A20794">
        <v>15253250</v>
      </c>
      <c r="B20794" s="4">
        <v>8</v>
      </c>
      <c r="C20794">
        <v>13570846</v>
      </c>
      <c r="D20794" s="6" t="s">
        <v>7</v>
      </c>
      <c r="E20794" s="7">
        <v>4</v>
      </c>
    </row>
    <row r="20795" spans="1:5" x14ac:dyDescent="0.35">
      <c r="A20795">
        <v>15253446</v>
      </c>
      <c r="B20795" s="4">
        <v>6</v>
      </c>
      <c r="C20795">
        <v>6012901</v>
      </c>
      <c r="D20795" s="6" t="s">
        <v>7</v>
      </c>
      <c r="E20795" s="7">
        <v>4</v>
      </c>
    </row>
    <row r="20796" spans="1:5" x14ac:dyDescent="0.35">
      <c r="A20796">
        <v>15253493</v>
      </c>
      <c r="B20796" s="4">
        <v>3</v>
      </c>
      <c r="C20796">
        <v>13948492</v>
      </c>
      <c r="D20796" s="6" t="s">
        <v>7</v>
      </c>
      <c r="E20796" s="7">
        <v>4</v>
      </c>
    </row>
    <row r="20797" spans="1:5" x14ac:dyDescent="0.35">
      <c r="A20797">
        <v>15253496</v>
      </c>
      <c r="B20797" s="4">
        <v>4</v>
      </c>
      <c r="C20797">
        <v>11181181</v>
      </c>
      <c r="D20797" s="6" t="s">
        <v>7</v>
      </c>
      <c r="E20797" s="7">
        <v>4</v>
      </c>
    </row>
    <row r="20798" spans="1:5" x14ac:dyDescent="0.35">
      <c r="A20798">
        <v>15253529</v>
      </c>
      <c r="B20798" s="4">
        <v>3</v>
      </c>
      <c r="C20798">
        <v>30037186</v>
      </c>
      <c r="D20798" s="6" t="s">
        <v>7</v>
      </c>
      <c r="E20798" s="7">
        <v>4</v>
      </c>
    </row>
    <row r="20799" spans="1:5" x14ac:dyDescent="0.35">
      <c r="A20799">
        <v>15253544</v>
      </c>
      <c r="B20799" s="4">
        <v>6</v>
      </c>
      <c r="C20799">
        <v>55012488</v>
      </c>
      <c r="D20799" s="6" t="s">
        <v>7</v>
      </c>
      <c r="E20799" s="7">
        <v>4</v>
      </c>
    </row>
    <row r="20800" spans="1:5" x14ac:dyDescent="0.35">
      <c r="A20800">
        <v>15253562</v>
      </c>
      <c r="B20800" s="4">
        <v>4</v>
      </c>
      <c r="C20800">
        <v>71563194</v>
      </c>
      <c r="D20800" s="6" t="s">
        <v>7</v>
      </c>
      <c r="E20800" s="7">
        <v>4</v>
      </c>
    </row>
    <row r="20801" spans="1:5" x14ac:dyDescent="0.35">
      <c r="A20801">
        <v>15253570</v>
      </c>
      <c r="B20801" s="4">
        <v>5</v>
      </c>
      <c r="C20801">
        <v>28323552</v>
      </c>
      <c r="D20801" s="6" t="s">
        <v>7</v>
      </c>
      <c r="E20801" s="7">
        <v>4</v>
      </c>
    </row>
    <row r="20802" spans="1:5" x14ac:dyDescent="0.35">
      <c r="A20802">
        <v>15255460</v>
      </c>
      <c r="B20802" s="4">
        <v>1</v>
      </c>
      <c r="C20802">
        <v>5242771</v>
      </c>
      <c r="D20802" s="6" t="s">
        <v>8</v>
      </c>
      <c r="E20802" s="7">
        <v>4</v>
      </c>
    </row>
    <row r="20803" spans="1:5" x14ac:dyDescent="0.35">
      <c r="A20803">
        <v>15256204</v>
      </c>
      <c r="B20803" s="4">
        <v>2</v>
      </c>
      <c r="C20803">
        <v>14541291</v>
      </c>
      <c r="D20803" s="6" t="s">
        <v>8</v>
      </c>
      <c r="E20803" s="7">
        <v>4</v>
      </c>
    </row>
    <row r="20804" spans="1:5" x14ac:dyDescent="0.35">
      <c r="A20804">
        <v>15256215</v>
      </c>
      <c r="B20804" s="4">
        <v>2</v>
      </c>
      <c r="C20804">
        <v>11409661</v>
      </c>
      <c r="D20804" s="6" t="s">
        <v>8</v>
      </c>
      <c r="E20804" s="7">
        <v>4</v>
      </c>
    </row>
    <row r="20805" spans="1:5" x14ac:dyDescent="0.35">
      <c r="A20805">
        <v>15256258</v>
      </c>
      <c r="B20805" s="4">
        <v>5</v>
      </c>
      <c r="C20805">
        <v>40004158</v>
      </c>
      <c r="D20805" s="6" t="s">
        <v>8</v>
      </c>
      <c r="E20805" s="7">
        <v>4</v>
      </c>
    </row>
    <row r="20806" spans="1:5" x14ac:dyDescent="0.35">
      <c r="A20806">
        <v>15256261</v>
      </c>
      <c r="B20806" s="4">
        <v>4</v>
      </c>
      <c r="C20806">
        <v>18572087</v>
      </c>
      <c r="D20806" s="6" t="s">
        <v>8</v>
      </c>
      <c r="E20806" s="7">
        <v>4</v>
      </c>
    </row>
    <row r="20807" spans="1:5" x14ac:dyDescent="0.35">
      <c r="A20807">
        <v>15256268</v>
      </c>
      <c r="B20807" s="4">
        <v>1</v>
      </c>
      <c r="C20807">
        <v>5242771</v>
      </c>
      <c r="D20807" s="6" t="s">
        <v>8</v>
      </c>
      <c r="E20807" s="7">
        <v>4</v>
      </c>
    </row>
    <row r="20808" spans="1:5" x14ac:dyDescent="0.35">
      <c r="A20808">
        <v>15256295</v>
      </c>
      <c r="B20808" s="4">
        <v>2</v>
      </c>
      <c r="C20808">
        <v>14541291</v>
      </c>
      <c r="D20808" s="6" t="s">
        <v>8</v>
      </c>
      <c r="E20808" s="7">
        <v>4</v>
      </c>
    </row>
    <row r="20809" spans="1:5" x14ac:dyDescent="0.35">
      <c r="A20809">
        <v>15257459</v>
      </c>
      <c r="B20809" s="4">
        <v>2</v>
      </c>
      <c r="C20809">
        <v>20168386</v>
      </c>
      <c r="D20809" s="6" t="s">
        <v>9</v>
      </c>
      <c r="E20809" s="7">
        <v>4</v>
      </c>
    </row>
    <row r="20810" spans="1:5" x14ac:dyDescent="0.35">
      <c r="A20810">
        <v>15257779</v>
      </c>
      <c r="B20810" s="4">
        <v>4</v>
      </c>
      <c r="C20810">
        <v>16551887</v>
      </c>
      <c r="D20810" s="6" t="s">
        <v>9</v>
      </c>
      <c r="E20810" s="7">
        <v>4</v>
      </c>
    </row>
    <row r="20811" spans="1:5" x14ac:dyDescent="0.35">
      <c r="A20811">
        <v>15258248</v>
      </c>
      <c r="B20811" s="4">
        <v>4</v>
      </c>
      <c r="C20811">
        <v>83024252</v>
      </c>
      <c r="D20811" s="6" t="s">
        <v>9</v>
      </c>
      <c r="E20811" s="7">
        <v>4</v>
      </c>
    </row>
    <row r="20812" spans="1:5" x14ac:dyDescent="0.35">
      <c r="A20812">
        <v>15258872</v>
      </c>
      <c r="B20812" s="4">
        <v>5</v>
      </c>
      <c r="C20812">
        <v>21597572</v>
      </c>
      <c r="D20812" s="6" t="s">
        <v>9</v>
      </c>
      <c r="E20812" s="7">
        <v>4</v>
      </c>
    </row>
    <row r="20813" spans="1:5" x14ac:dyDescent="0.35">
      <c r="A20813">
        <v>15258929</v>
      </c>
      <c r="B20813" s="4">
        <v>2</v>
      </c>
      <c r="C20813">
        <v>66997337</v>
      </c>
      <c r="D20813" s="6" t="s">
        <v>9</v>
      </c>
      <c r="E20813" s="7">
        <v>4</v>
      </c>
    </row>
    <row r="20814" spans="1:5" x14ac:dyDescent="0.35">
      <c r="A20814">
        <v>15258931</v>
      </c>
      <c r="B20814" s="4">
        <v>4</v>
      </c>
      <c r="C20814">
        <v>71563194</v>
      </c>
      <c r="D20814" s="6" t="s">
        <v>9</v>
      </c>
      <c r="E20814" s="7">
        <v>4</v>
      </c>
    </row>
    <row r="20815" spans="1:5" x14ac:dyDescent="0.35">
      <c r="A20815">
        <v>15258971</v>
      </c>
      <c r="B20815" s="4">
        <v>6</v>
      </c>
      <c r="C20815">
        <v>6012901</v>
      </c>
      <c r="D20815" s="6" t="s">
        <v>9</v>
      </c>
      <c r="E20815" s="7">
        <v>4</v>
      </c>
    </row>
    <row r="20816" spans="1:5" x14ac:dyDescent="0.35">
      <c r="A20816">
        <v>15259959</v>
      </c>
      <c r="B20816" s="4">
        <v>2</v>
      </c>
      <c r="C20816">
        <v>2499435</v>
      </c>
      <c r="D20816" s="6" t="s">
        <v>3</v>
      </c>
      <c r="E20816" s="7">
        <v>4</v>
      </c>
    </row>
    <row r="20817" spans="1:5" x14ac:dyDescent="0.35">
      <c r="A20817">
        <v>15261085</v>
      </c>
      <c r="B20817" s="4">
        <v>7</v>
      </c>
      <c r="C20817">
        <v>48688175</v>
      </c>
      <c r="D20817" s="6" t="s">
        <v>5</v>
      </c>
      <c r="E20817" s="7">
        <v>4</v>
      </c>
    </row>
    <row r="20818" spans="1:5" x14ac:dyDescent="0.35">
      <c r="A20818">
        <v>15261424</v>
      </c>
      <c r="B20818" s="4">
        <v>5</v>
      </c>
      <c r="C20818">
        <v>21597572</v>
      </c>
      <c r="D20818" s="6" t="s">
        <v>3</v>
      </c>
      <c r="E20818" s="7">
        <v>4</v>
      </c>
    </row>
    <row r="20819" spans="1:5" x14ac:dyDescent="0.35">
      <c r="A20819">
        <v>15261454</v>
      </c>
      <c r="B20819" s="4">
        <v>7</v>
      </c>
      <c r="C20819">
        <v>70951075</v>
      </c>
      <c r="D20819" s="6" t="s">
        <v>3</v>
      </c>
      <c r="E20819" s="7">
        <v>4</v>
      </c>
    </row>
    <row r="20820" spans="1:5" x14ac:dyDescent="0.35">
      <c r="A20820">
        <v>15261467</v>
      </c>
      <c r="B20820" s="4">
        <v>5</v>
      </c>
      <c r="C20820">
        <v>28323552</v>
      </c>
      <c r="D20820" s="6" t="s">
        <v>3</v>
      </c>
      <c r="E20820" s="7">
        <v>4</v>
      </c>
    </row>
    <row r="20821" spans="1:5" x14ac:dyDescent="0.35">
      <c r="A20821">
        <v>15262067</v>
      </c>
      <c r="B20821" s="4">
        <v>5</v>
      </c>
      <c r="C20821">
        <v>9324755</v>
      </c>
      <c r="D20821" s="6" t="s">
        <v>5</v>
      </c>
      <c r="E20821" s="7">
        <v>4</v>
      </c>
    </row>
    <row r="20822" spans="1:5" x14ac:dyDescent="0.35">
      <c r="A20822">
        <v>15262409</v>
      </c>
      <c r="B20822" s="4">
        <v>2</v>
      </c>
      <c r="C20822">
        <v>14541291</v>
      </c>
      <c r="D20822" s="6" t="s">
        <v>7</v>
      </c>
      <c r="E20822" s="7">
        <v>4</v>
      </c>
    </row>
    <row r="20823" spans="1:5" x14ac:dyDescent="0.35">
      <c r="A20823">
        <v>15262492</v>
      </c>
      <c r="B20823" s="4">
        <v>4</v>
      </c>
      <c r="C20823">
        <v>71563194</v>
      </c>
      <c r="D20823" s="6" t="s">
        <v>4</v>
      </c>
      <c r="E20823" s="7">
        <v>4</v>
      </c>
    </row>
    <row r="20824" spans="1:5" x14ac:dyDescent="0.35">
      <c r="A20824">
        <v>15262716</v>
      </c>
      <c r="B20824" s="4">
        <v>4</v>
      </c>
      <c r="C20824">
        <v>16551887</v>
      </c>
      <c r="D20824" s="6" t="s">
        <v>4</v>
      </c>
      <c r="E20824" s="7">
        <v>4</v>
      </c>
    </row>
    <row r="20825" spans="1:5" x14ac:dyDescent="0.35">
      <c r="A20825">
        <v>15263663</v>
      </c>
      <c r="B20825" s="4">
        <v>5</v>
      </c>
      <c r="C20825">
        <v>13781349</v>
      </c>
      <c r="D20825" s="6" t="s">
        <v>4</v>
      </c>
      <c r="E20825" s="7">
        <v>4</v>
      </c>
    </row>
    <row r="20826" spans="1:5" x14ac:dyDescent="0.35">
      <c r="A20826">
        <v>15263741</v>
      </c>
      <c r="B20826" s="4">
        <v>4</v>
      </c>
      <c r="C20826">
        <v>71563194</v>
      </c>
      <c r="D20826" s="6" t="s">
        <v>4</v>
      </c>
      <c r="E20826" s="7">
        <v>4</v>
      </c>
    </row>
    <row r="20827" spans="1:5" x14ac:dyDescent="0.35">
      <c r="A20827">
        <v>15263790</v>
      </c>
      <c r="B20827" s="4">
        <v>4</v>
      </c>
      <c r="C20827">
        <v>12176198</v>
      </c>
      <c r="D20827" s="6" t="s">
        <v>4</v>
      </c>
      <c r="E20827" s="7">
        <v>4</v>
      </c>
    </row>
    <row r="20828" spans="1:5" x14ac:dyDescent="0.35">
      <c r="A20828">
        <v>15263829</v>
      </c>
      <c r="B20828" s="4">
        <v>7</v>
      </c>
      <c r="C20828">
        <v>1470369</v>
      </c>
      <c r="D20828" s="6" t="s">
        <v>4</v>
      </c>
      <c r="E20828" s="7">
        <v>4</v>
      </c>
    </row>
    <row r="20829" spans="1:5" x14ac:dyDescent="0.35">
      <c r="A20829">
        <v>15263830</v>
      </c>
      <c r="B20829" s="4">
        <v>5</v>
      </c>
      <c r="C20829">
        <v>8493425</v>
      </c>
      <c r="D20829" s="6" t="s">
        <v>4</v>
      </c>
      <c r="E20829" s="7">
        <v>4</v>
      </c>
    </row>
    <row r="20830" spans="1:5" x14ac:dyDescent="0.35">
      <c r="A20830">
        <v>15263837</v>
      </c>
      <c r="B20830" s="4">
        <v>3</v>
      </c>
      <c r="C20830">
        <v>63151004</v>
      </c>
      <c r="D20830" s="6" t="s">
        <v>4</v>
      </c>
      <c r="E20830" s="7">
        <v>4</v>
      </c>
    </row>
    <row r="20831" spans="1:5" x14ac:dyDescent="0.35">
      <c r="A20831">
        <v>15266793</v>
      </c>
      <c r="B20831" s="4">
        <v>5</v>
      </c>
      <c r="C20831">
        <v>27273415</v>
      </c>
      <c r="D20831" s="6" t="s">
        <v>5</v>
      </c>
      <c r="E20831" s="7">
        <v>4</v>
      </c>
    </row>
    <row r="20832" spans="1:5" x14ac:dyDescent="0.35">
      <c r="A20832">
        <v>15266872</v>
      </c>
      <c r="B20832" s="4">
        <v>2</v>
      </c>
      <c r="C20832">
        <v>7183013</v>
      </c>
      <c r="D20832" s="6" t="s">
        <v>5</v>
      </c>
      <c r="E20832" s="7">
        <v>4</v>
      </c>
    </row>
    <row r="20833" spans="1:5" x14ac:dyDescent="0.35">
      <c r="A20833">
        <v>15266882</v>
      </c>
      <c r="B20833" s="4">
        <v>5</v>
      </c>
      <c r="C20833">
        <v>40004158</v>
      </c>
      <c r="D20833" s="6" t="s">
        <v>5</v>
      </c>
      <c r="E20833" s="7">
        <v>4</v>
      </c>
    </row>
    <row r="20834" spans="1:5" x14ac:dyDescent="0.35">
      <c r="A20834">
        <v>15266884</v>
      </c>
      <c r="B20834" s="4">
        <v>4</v>
      </c>
      <c r="C20834">
        <v>60109343</v>
      </c>
      <c r="D20834" s="6" t="s">
        <v>5</v>
      </c>
      <c r="E20834" s="7">
        <v>4</v>
      </c>
    </row>
    <row r="20835" spans="1:5" x14ac:dyDescent="0.35">
      <c r="A20835">
        <v>15266900</v>
      </c>
      <c r="B20835" s="4">
        <v>5</v>
      </c>
      <c r="C20835">
        <v>50717427</v>
      </c>
      <c r="D20835" s="6" t="s">
        <v>5</v>
      </c>
      <c r="E20835" s="7">
        <v>4</v>
      </c>
    </row>
    <row r="20836" spans="1:5" x14ac:dyDescent="0.35">
      <c r="A20836">
        <v>15266920</v>
      </c>
      <c r="B20836" s="4">
        <v>4</v>
      </c>
      <c r="C20836">
        <v>19958803</v>
      </c>
      <c r="D20836" s="6" t="s">
        <v>5</v>
      </c>
      <c r="E20836" s="7">
        <v>4</v>
      </c>
    </row>
    <row r="20837" spans="1:5" x14ac:dyDescent="0.35">
      <c r="A20837">
        <v>15269433</v>
      </c>
      <c r="B20837" s="4">
        <v>3</v>
      </c>
      <c r="C20837">
        <v>23511658</v>
      </c>
      <c r="D20837" s="6" t="s">
        <v>6</v>
      </c>
      <c r="E20837" s="7">
        <v>4</v>
      </c>
    </row>
    <row r="20838" spans="1:5" x14ac:dyDescent="0.35">
      <c r="A20838">
        <v>15269831</v>
      </c>
      <c r="B20838" s="4">
        <v>4</v>
      </c>
      <c r="C20838">
        <v>18284290</v>
      </c>
      <c r="D20838" s="6" t="s">
        <v>6</v>
      </c>
      <c r="E20838" s="7">
        <v>4</v>
      </c>
    </row>
    <row r="20839" spans="1:5" x14ac:dyDescent="0.35">
      <c r="A20839">
        <v>15269879</v>
      </c>
      <c r="B20839" s="4">
        <v>4</v>
      </c>
      <c r="C20839">
        <v>18572087</v>
      </c>
      <c r="D20839" s="6" t="s">
        <v>6</v>
      </c>
      <c r="E20839" s="7">
        <v>4</v>
      </c>
    </row>
    <row r="20840" spans="1:5" x14ac:dyDescent="0.35">
      <c r="A20840">
        <v>15269880</v>
      </c>
      <c r="B20840" s="4">
        <v>4</v>
      </c>
      <c r="C20840">
        <v>23431962</v>
      </c>
      <c r="D20840" s="6" t="s">
        <v>6</v>
      </c>
      <c r="E20840" s="7">
        <v>4</v>
      </c>
    </row>
    <row r="20841" spans="1:5" x14ac:dyDescent="0.35">
      <c r="A20841">
        <v>15269881</v>
      </c>
      <c r="B20841" s="4">
        <v>3</v>
      </c>
      <c r="C20841">
        <v>23511658</v>
      </c>
      <c r="D20841" s="6" t="s">
        <v>6</v>
      </c>
      <c r="E20841" s="7">
        <v>4</v>
      </c>
    </row>
    <row r="20842" spans="1:5" x14ac:dyDescent="0.35">
      <c r="A20842">
        <v>15269882</v>
      </c>
      <c r="B20842" s="4">
        <v>4</v>
      </c>
      <c r="C20842">
        <v>8534270</v>
      </c>
      <c r="D20842" s="6" t="s">
        <v>6</v>
      </c>
      <c r="E20842" s="7">
        <v>4</v>
      </c>
    </row>
    <row r="20843" spans="1:5" x14ac:dyDescent="0.35">
      <c r="A20843">
        <v>15269884</v>
      </c>
      <c r="B20843" s="4">
        <v>4</v>
      </c>
      <c r="C20843">
        <v>18284290</v>
      </c>
      <c r="D20843" s="6" t="s">
        <v>6</v>
      </c>
      <c r="E20843" s="7">
        <v>4</v>
      </c>
    </row>
    <row r="20844" spans="1:5" x14ac:dyDescent="0.35">
      <c r="A20844">
        <v>15269892</v>
      </c>
      <c r="B20844" s="4">
        <v>7</v>
      </c>
      <c r="C20844">
        <v>71377891</v>
      </c>
      <c r="D20844" s="6" t="s">
        <v>6</v>
      </c>
      <c r="E20844" s="7">
        <v>4</v>
      </c>
    </row>
    <row r="20845" spans="1:5" x14ac:dyDescent="0.35">
      <c r="A20845">
        <v>15269898</v>
      </c>
      <c r="B20845" s="4">
        <v>3</v>
      </c>
      <c r="C20845">
        <v>33243543</v>
      </c>
      <c r="D20845" s="6" t="s">
        <v>6</v>
      </c>
      <c r="E20845" s="7">
        <v>4</v>
      </c>
    </row>
    <row r="20846" spans="1:5" x14ac:dyDescent="0.35">
      <c r="A20846">
        <v>15270085</v>
      </c>
      <c r="B20846" s="4">
        <v>4</v>
      </c>
      <c r="C20846">
        <v>9653905</v>
      </c>
      <c r="D20846" s="6" t="s">
        <v>7</v>
      </c>
      <c r="E20846" s="7">
        <v>4</v>
      </c>
    </row>
    <row r="20847" spans="1:5" x14ac:dyDescent="0.35">
      <c r="A20847">
        <v>15270564</v>
      </c>
      <c r="B20847" s="4">
        <v>4</v>
      </c>
      <c r="C20847">
        <v>16551887</v>
      </c>
      <c r="D20847" s="6" t="s">
        <v>7</v>
      </c>
      <c r="E20847" s="7">
        <v>4</v>
      </c>
    </row>
    <row r="20848" spans="1:5" x14ac:dyDescent="0.35">
      <c r="A20848">
        <v>15272196</v>
      </c>
      <c r="B20848" s="4">
        <v>2</v>
      </c>
      <c r="C20848">
        <v>65405794</v>
      </c>
      <c r="D20848" s="6" t="s">
        <v>7</v>
      </c>
      <c r="E20848" s="7">
        <v>4</v>
      </c>
    </row>
    <row r="20849" spans="1:5" x14ac:dyDescent="0.35">
      <c r="A20849">
        <v>15272235</v>
      </c>
      <c r="B20849" s="4">
        <v>4</v>
      </c>
      <c r="C20849">
        <v>8534270</v>
      </c>
      <c r="D20849" s="6" t="s">
        <v>7</v>
      </c>
      <c r="E20849" s="7">
        <v>4</v>
      </c>
    </row>
    <row r="20850" spans="1:5" x14ac:dyDescent="0.35">
      <c r="A20850">
        <v>15272453</v>
      </c>
      <c r="B20850" s="4">
        <v>4</v>
      </c>
      <c r="C20850">
        <v>62735101</v>
      </c>
      <c r="D20850" s="6" t="s">
        <v>7</v>
      </c>
      <c r="E20850" s="7">
        <v>4</v>
      </c>
    </row>
    <row r="20851" spans="1:5" x14ac:dyDescent="0.35">
      <c r="A20851">
        <v>15272539</v>
      </c>
      <c r="B20851" s="4">
        <v>8</v>
      </c>
      <c r="C20851">
        <v>13202342</v>
      </c>
      <c r="D20851" s="6" t="s">
        <v>7</v>
      </c>
      <c r="E20851" s="7">
        <v>4</v>
      </c>
    </row>
    <row r="20852" spans="1:5" x14ac:dyDescent="0.35">
      <c r="A20852">
        <v>15272681</v>
      </c>
      <c r="B20852" s="4">
        <v>4</v>
      </c>
      <c r="C20852">
        <v>62735101</v>
      </c>
      <c r="D20852" s="6" t="s">
        <v>7</v>
      </c>
      <c r="E20852" s="7">
        <v>4</v>
      </c>
    </row>
    <row r="20853" spans="1:5" x14ac:dyDescent="0.35">
      <c r="A20853">
        <v>15272711</v>
      </c>
      <c r="B20853" s="4">
        <v>5</v>
      </c>
      <c r="C20853">
        <v>74170494</v>
      </c>
      <c r="D20853" s="6" t="s">
        <v>7</v>
      </c>
      <c r="E20853" s="7">
        <v>4</v>
      </c>
    </row>
    <row r="20854" spans="1:5" x14ac:dyDescent="0.35">
      <c r="A20854">
        <v>15272725</v>
      </c>
      <c r="B20854" s="4">
        <v>5</v>
      </c>
      <c r="C20854">
        <v>41363181</v>
      </c>
      <c r="D20854" s="6" t="s">
        <v>7</v>
      </c>
      <c r="E20854" s="7">
        <v>4</v>
      </c>
    </row>
    <row r="20855" spans="1:5" x14ac:dyDescent="0.35">
      <c r="A20855">
        <v>15272749</v>
      </c>
      <c r="B20855" s="4">
        <v>2</v>
      </c>
      <c r="C20855">
        <v>65405794</v>
      </c>
      <c r="D20855" s="6" t="s">
        <v>7</v>
      </c>
      <c r="E20855" s="7">
        <v>4</v>
      </c>
    </row>
    <row r="20856" spans="1:5" x14ac:dyDescent="0.35">
      <c r="A20856">
        <v>15272772</v>
      </c>
      <c r="B20856" s="4">
        <v>4</v>
      </c>
      <c r="C20856">
        <v>6704987</v>
      </c>
      <c r="D20856" s="6" t="s">
        <v>7</v>
      </c>
      <c r="E20856" s="7">
        <v>4</v>
      </c>
    </row>
    <row r="20857" spans="1:5" x14ac:dyDescent="0.35">
      <c r="A20857">
        <v>15274993</v>
      </c>
      <c r="B20857" s="4">
        <v>8</v>
      </c>
      <c r="C20857">
        <v>23511658</v>
      </c>
      <c r="D20857" s="6" t="s">
        <v>8</v>
      </c>
      <c r="E20857" s="7">
        <v>4</v>
      </c>
    </row>
    <row r="20858" spans="1:5" x14ac:dyDescent="0.35">
      <c r="A20858">
        <v>15275559</v>
      </c>
      <c r="B20858" s="4">
        <v>4</v>
      </c>
      <c r="C20858">
        <v>6704987</v>
      </c>
      <c r="D20858" s="6" t="s">
        <v>8</v>
      </c>
      <c r="E20858" s="7">
        <v>4</v>
      </c>
    </row>
    <row r="20859" spans="1:5" x14ac:dyDescent="0.35">
      <c r="A20859">
        <v>15276357</v>
      </c>
      <c r="B20859" s="4">
        <v>2</v>
      </c>
      <c r="C20859">
        <v>2499435</v>
      </c>
      <c r="D20859" s="6" t="s">
        <v>9</v>
      </c>
      <c r="E20859" s="7">
        <v>4</v>
      </c>
    </row>
    <row r="20860" spans="1:5" x14ac:dyDescent="0.35">
      <c r="A20860">
        <v>15277465</v>
      </c>
      <c r="B20860" s="4">
        <v>7</v>
      </c>
      <c r="C20860">
        <v>48688175</v>
      </c>
      <c r="D20860" s="6" t="s">
        <v>9</v>
      </c>
      <c r="E20860" s="7">
        <v>4</v>
      </c>
    </row>
    <row r="20861" spans="1:5" x14ac:dyDescent="0.35">
      <c r="A20861">
        <v>15277961</v>
      </c>
      <c r="B20861" s="4">
        <v>3</v>
      </c>
      <c r="C20861">
        <v>13852270</v>
      </c>
      <c r="D20861" s="6" t="s">
        <v>9</v>
      </c>
      <c r="E20861" s="7">
        <v>4</v>
      </c>
    </row>
    <row r="20862" spans="1:5" x14ac:dyDescent="0.35">
      <c r="A20862">
        <v>15278061</v>
      </c>
      <c r="B20862" s="4">
        <v>2</v>
      </c>
      <c r="C20862">
        <v>10027821</v>
      </c>
      <c r="D20862" s="6" t="s">
        <v>9</v>
      </c>
      <c r="E20862" s="7">
        <v>4</v>
      </c>
    </row>
    <row r="20863" spans="1:5" x14ac:dyDescent="0.35">
      <c r="A20863">
        <v>15278102</v>
      </c>
      <c r="B20863" s="4">
        <v>6</v>
      </c>
      <c r="C20863">
        <v>49838867</v>
      </c>
      <c r="D20863" s="6" t="s">
        <v>9</v>
      </c>
      <c r="E20863" s="7">
        <v>4</v>
      </c>
    </row>
    <row r="20864" spans="1:5" x14ac:dyDescent="0.35">
      <c r="A20864">
        <v>15278181</v>
      </c>
      <c r="B20864" s="4">
        <v>2</v>
      </c>
      <c r="C20864">
        <v>2499435</v>
      </c>
      <c r="D20864" s="6" t="s">
        <v>9</v>
      </c>
      <c r="E20864" s="7">
        <v>4</v>
      </c>
    </row>
    <row r="20865" spans="1:5" x14ac:dyDescent="0.35">
      <c r="A20865">
        <v>15278214</v>
      </c>
      <c r="B20865" s="4">
        <v>5</v>
      </c>
      <c r="C20865">
        <v>28323552</v>
      </c>
      <c r="D20865" s="6" t="s">
        <v>9</v>
      </c>
      <c r="E20865" s="7">
        <v>4</v>
      </c>
    </row>
    <row r="20866" spans="1:5" x14ac:dyDescent="0.35">
      <c r="A20866">
        <v>15278221</v>
      </c>
      <c r="B20866" s="4">
        <v>5</v>
      </c>
      <c r="C20866">
        <v>65718478</v>
      </c>
      <c r="D20866" s="6" t="s">
        <v>9</v>
      </c>
      <c r="E20866" s="7">
        <v>4</v>
      </c>
    </row>
    <row r="20867" spans="1:5" x14ac:dyDescent="0.35">
      <c r="A20867">
        <v>15278227</v>
      </c>
      <c r="B20867" s="4">
        <v>4</v>
      </c>
      <c r="C20867">
        <v>20355756</v>
      </c>
      <c r="D20867" s="6" t="s">
        <v>9</v>
      </c>
      <c r="E20867" s="7">
        <v>4</v>
      </c>
    </row>
    <row r="20868" spans="1:5" x14ac:dyDescent="0.35">
      <c r="A20868">
        <v>15278228</v>
      </c>
      <c r="B20868" s="4">
        <v>2</v>
      </c>
      <c r="C20868">
        <v>27644750</v>
      </c>
      <c r="D20868" s="6" t="s">
        <v>9</v>
      </c>
      <c r="E20868" s="7">
        <v>4</v>
      </c>
    </row>
    <row r="20869" spans="1:5" x14ac:dyDescent="0.35">
      <c r="A20869">
        <v>15279683</v>
      </c>
      <c r="B20869" s="4">
        <v>7</v>
      </c>
      <c r="C20869">
        <v>71377891</v>
      </c>
      <c r="D20869" s="6" t="s">
        <v>5</v>
      </c>
      <c r="E20869" s="7">
        <v>4</v>
      </c>
    </row>
    <row r="20870" spans="1:5" x14ac:dyDescent="0.35">
      <c r="A20870">
        <v>15280624</v>
      </c>
      <c r="B20870" s="4">
        <v>7</v>
      </c>
      <c r="C20870">
        <v>61108514</v>
      </c>
      <c r="D20870" s="6" t="s">
        <v>3</v>
      </c>
      <c r="E20870" s="7">
        <v>4</v>
      </c>
    </row>
    <row r="20871" spans="1:5" x14ac:dyDescent="0.35">
      <c r="A20871">
        <v>15280653</v>
      </c>
      <c r="B20871" s="4">
        <v>4</v>
      </c>
      <c r="C20871">
        <v>12124641</v>
      </c>
      <c r="D20871" s="6" t="s">
        <v>3</v>
      </c>
      <c r="E20871" s="7">
        <v>4</v>
      </c>
    </row>
    <row r="20872" spans="1:5" x14ac:dyDescent="0.35">
      <c r="A20872">
        <v>15280691</v>
      </c>
      <c r="B20872" s="4">
        <v>4</v>
      </c>
      <c r="C20872">
        <v>9200179</v>
      </c>
      <c r="D20872" s="6" t="s">
        <v>3</v>
      </c>
      <c r="E20872" s="7">
        <v>4</v>
      </c>
    </row>
    <row r="20873" spans="1:5" x14ac:dyDescent="0.35">
      <c r="A20873">
        <v>15280713</v>
      </c>
      <c r="B20873" s="4">
        <v>2</v>
      </c>
      <c r="C20873">
        <v>74859263</v>
      </c>
      <c r="D20873" s="6" t="s">
        <v>3</v>
      </c>
      <c r="E20873" s="7">
        <v>4</v>
      </c>
    </row>
    <row r="20874" spans="1:5" x14ac:dyDescent="0.35">
      <c r="A20874">
        <v>15280718</v>
      </c>
      <c r="B20874" s="4">
        <v>3</v>
      </c>
      <c r="C20874">
        <v>16433418</v>
      </c>
      <c r="D20874" s="6" t="s">
        <v>3</v>
      </c>
      <c r="E20874" s="7">
        <v>4</v>
      </c>
    </row>
    <row r="20875" spans="1:5" x14ac:dyDescent="0.35">
      <c r="A20875">
        <v>15282219</v>
      </c>
      <c r="B20875" s="4">
        <v>2</v>
      </c>
      <c r="C20875">
        <v>9825021</v>
      </c>
      <c r="D20875" s="6" t="s">
        <v>4</v>
      </c>
      <c r="E20875" s="7">
        <v>4</v>
      </c>
    </row>
    <row r="20876" spans="1:5" x14ac:dyDescent="0.35">
      <c r="A20876">
        <v>15282340</v>
      </c>
      <c r="B20876" s="4">
        <v>2</v>
      </c>
      <c r="C20876">
        <v>2499435</v>
      </c>
      <c r="D20876" s="6" t="s">
        <v>4</v>
      </c>
      <c r="E20876" s="7">
        <v>4</v>
      </c>
    </row>
    <row r="20877" spans="1:5" x14ac:dyDescent="0.35">
      <c r="A20877">
        <v>15282906</v>
      </c>
      <c r="B20877" s="4">
        <v>8</v>
      </c>
      <c r="C20877">
        <v>75209918</v>
      </c>
      <c r="D20877" s="6" t="s">
        <v>4</v>
      </c>
      <c r="E20877" s="7">
        <v>4</v>
      </c>
    </row>
    <row r="20878" spans="1:5" x14ac:dyDescent="0.35">
      <c r="A20878">
        <v>15283073</v>
      </c>
      <c r="B20878" s="4">
        <v>2</v>
      </c>
      <c r="C20878">
        <v>49638932</v>
      </c>
      <c r="D20878" s="6" t="s">
        <v>4</v>
      </c>
      <c r="E20878" s="7">
        <v>4</v>
      </c>
    </row>
    <row r="20879" spans="1:5" x14ac:dyDescent="0.35">
      <c r="A20879">
        <v>15283074</v>
      </c>
      <c r="B20879" s="4">
        <v>4</v>
      </c>
      <c r="C20879">
        <v>10263656</v>
      </c>
      <c r="D20879" s="6" t="s">
        <v>4</v>
      </c>
      <c r="E20879" s="7">
        <v>4</v>
      </c>
    </row>
    <row r="20880" spans="1:5" x14ac:dyDescent="0.35">
      <c r="A20880">
        <v>15283120</v>
      </c>
      <c r="B20880" s="4">
        <v>7</v>
      </c>
      <c r="C20880">
        <v>48688175</v>
      </c>
      <c r="D20880" s="6" t="s">
        <v>4</v>
      </c>
      <c r="E20880" s="7">
        <v>4</v>
      </c>
    </row>
    <row r="20881" spans="1:5" x14ac:dyDescent="0.35">
      <c r="A20881">
        <v>15283388</v>
      </c>
      <c r="B20881" s="4">
        <v>4</v>
      </c>
      <c r="C20881">
        <v>8534270</v>
      </c>
      <c r="D20881" s="6" t="s">
        <v>4</v>
      </c>
      <c r="E20881" s="7">
        <v>4</v>
      </c>
    </row>
    <row r="20882" spans="1:5" x14ac:dyDescent="0.35">
      <c r="A20882">
        <v>15283402</v>
      </c>
      <c r="B20882" s="4">
        <v>3</v>
      </c>
      <c r="C20882">
        <v>21067471</v>
      </c>
      <c r="D20882" s="6" t="s">
        <v>4</v>
      </c>
      <c r="E20882" s="7">
        <v>4</v>
      </c>
    </row>
    <row r="20883" spans="1:5" x14ac:dyDescent="0.35">
      <c r="A20883">
        <v>15283403</v>
      </c>
      <c r="B20883" s="4">
        <v>4</v>
      </c>
      <c r="C20883">
        <v>32702153</v>
      </c>
      <c r="D20883" s="6" t="s">
        <v>4</v>
      </c>
      <c r="E20883" s="7">
        <v>4</v>
      </c>
    </row>
    <row r="20884" spans="1:5" x14ac:dyDescent="0.35">
      <c r="A20884">
        <v>15283405</v>
      </c>
      <c r="B20884" s="4">
        <v>3</v>
      </c>
      <c r="C20884">
        <v>62741268</v>
      </c>
      <c r="D20884" s="6" t="s">
        <v>4</v>
      </c>
      <c r="E20884" s="7">
        <v>4</v>
      </c>
    </row>
    <row r="20885" spans="1:5" x14ac:dyDescent="0.35">
      <c r="A20885">
        <v>15285736</v>
      </c>
      <c r="B20885" s="4">
        <v>5</v>
      </c>
      <c r="C20885">
        <v>54412793</v>
      </c>
      <c r="D20885" s="6" t="s">
        <v>5</v>
      </c>
      <c r="E20885" s="7">
        <v>4</v>
      </c>
    </row>
    <row r="20886" spans="1:5" x14ac:dyDescent="0.35">
      <c r="A20886">
        <v>15285861</v>
      </c>
      <c r="B20886" s="4">
        <v>7</v>
      </c>
      <c r="C20886">
        <v>71377891</v>
      </c>
      <c r="D20886" s="6" t="s">
        <v>5</v>
      </c>
      <c r="E20886" s="7">
        <v>4</v>
      </c>
    </row>
    <row r="20887" spans="1:5" x14ac:dyDescent="0.35">
      <c r="A20887">
        <v>15285997</v>
      </c>
      <c r="B20887" s="4">
        <v>7</v>
      </c>
      <c r="C20887">
        <v>70951075</v>
      </c>
      <c r="D20887" s="6" t="s">
        <v>5</v>
      </c>
      <c r="E20887" s="7">
        <v>4</v>
      </c>
    </row>
    <row r="20888" spans="1:5" x14ac:dyDescent="0.35">
      <c r="A20888">
        <v>15286216</v>
      </c>
      <c r="B20888" s="4">
        <v>3</v>
      </c>
      <c r="C20888">
        <v>32989067</v>
      </c>
      <c r="D20888" s="6" t="s">
        <v>5</v>
      </c>
      <c r="E20888" s="7">
        <v>4</v>
      </c>
    </row>
    <row r="20889" spans="1:5" x14ac:dyDescent="0.35">
      <c r="A20889">
        <v>15286296</v>
      </c>
      <c r="B20889" s="4">
        <v>8</v>
      </c>
      <c r="C20889">
        <v>75209918</v>
      </c>
      <c r="D20889" s="6" t="s">
        <v>5</v>
      </c>
      <c r="E20889" s="7">
        <v>4</v>
      </c>
    </row>
    <row r="20890" spans="1:5" x14ac:dyDescent="0.35">
      <c r="A20890">
        <v>15286402</v>
      </c>
      <c r="B20890" s="4">
        <v>2</v>
      </c>
      <c r="C20890">
        <v>84449473</v>
      </c>
      <c r="D20890" s="6" t="s">
        <v>5</v>
      </c>
      <c r="E20890" s="7">
        <v>4</v>
      </c>
    </row>
    <row r="20891" spans="1:5" x14ac:dyDescent="0.35">
      <c r="A20891">
        <v>15286493</v>
      </c>
      <c r="B20891" s="4">
        <v>4</v>
      </c>
      <c r="C20891">
        <v>28679807</v>
      </c>
      <c r="D20891" s="6" t="s">
        <v>5</v>
      </c>
      <c r="E20891" s="7">
        <v>4</v>
      </c>
    </row>
    <row r="20892" spans="1:5" x14ac:dyDescent="0.35">
      <c r="A20892">
        <v>15286509</v>
      </c>
      <c r="B20892" s="4">
        <v>5</v>
      </c>
      <c r="C20892">
        <v>20084961</v>
      </c>
      <c r="D20892" s="6" t="s">
        <v>5</v>
      </c>
      <c r="E20892" s="7">
        <v>4</v>
      </c>
    </row>
    <row r="20893" spans="1:5" x14ac:dyDescent="0.35">
      <c r="A20893">
        <v>15286528</v>
      </c>
      <c r="B20893" s="4">
        <v>3</v>
      </c>
      <c r="C20893">
        <v>32989067</v>
      </c>
      <c r="D20893" s="6" t="s">
        <v>5</v>
      </c>
      <c r="E20893" s="7">
        <v>4</v>
      </c>
    </row>
    <row r="20894" spans="1:5" x14ac:dyDescent="0.35">
      <c r="A20894">
        <v>15286529</v>
      </c>
      <c r="B20894" s="4">
        <v>5</v>
      </c>
      <c r="C20894">
        <v>21597572</v>
      </c>
      <c r="D20894" s="6" t="s">
        <v>5</v>
      </c>
      <c r="E20894" s="7">
        <v>4</v>
      </c>
    </row>
    <row r="20895" spans="1:5" x14ac:dyDescent="0.35">
      <c r="A20895">
        <v>15289150</v>
      </c>
      <c r="B20895" s="4">
        <v>5</v>
      </c>
      <c r="C20895">
        <v>27273415</v>
      </c>
      <c r="D20895" s="6" t="s">
        <v>6</v>
      </c>
      <c r="E20895" s="7">
        <v>4</v>
      </c>
    </row>
    <row r="20896" spans="1:5" x14ac:dyDescent="0.35">
      <c r="A20896">
        <v>15289238</v>
      </c>
      <c r="B20896" s="4">
        <v>2</v>
      </c>
      <c r="C20896">
        <v>2499435</v>
      </c>
      <c r="D20896" s="6" t="s">
        <v>6</v>
      </c>
      <c r="E20896" s="7">
        <v>4</v>
      </c>
    </row>
    <row r="20897" spans="1:5" x14ac:dyDescent="0.35">
      <c r="A20897">
        <v>15289377</v>
      </c>
      <c r="B20897" s="4">
        <v>1</v>
      </c>
      <c r="C20897">
        <v>62958156</v>
      </c>
      <c r="D20897" s="6" t="s">
        <v>6</v>
      </c>
      <c r="E20897" s="7">
        <v>4</v>
      </c>
    </row>
    <row r="20898" spans="1:5" x14ac:dyDescent="0.35">
      <c r="A20898">
        <v>15289408</v>
      </c>
      <c r="B20898" s="4">
        <v>4</v>
      </c>
      <c r="C20898">
        <v>18215332</v>
      </c>
      <c r="D20898" s="6" t="s">
        <v>6</v>
      </c>
      <c r="E20898" s="7">
        <v>4</v>
      </c>
    </row>
    <row r="20899" spans="1:5" x14ac:dyDescent="0.35">
      <c r="A20899">
        <v>15289479</v>
      </c>
      <c r="B20899" s="4">
        <v>4</v>
      </c>
      <c r="C20899">
        <v>18215332</v>
      </c>
      <c r="D20899" s="6" t="s">
        <v>6</v>
      </c>
      <c r="E20899" s="7">
        <v>4</v>
      </c>
    </row>
    <row r="20900" spans="1:5" x14ac:dyDescent="0.35">
      <c r="A20900">
        <v>15289503</v>
      </c>
      <c r="B20900" s="4">
        <v>1</v>
      </c>
      <c r="C20900">
        <v>43581946</v>
      </c>
      <c r="D20900" s="6" t="s">
        <v>6</v>
      </c>
      <c r="E20900" s="7">
        <v>4</v>
      </c>
    </row>
    <row r="20901" spans="1:5" x14ac:dyDescent="0.35">
      <c r="A20901">
        <v>15289542</v>
      </c>
      <c r="B20901" s="4">
        <v>2</v>
      </c>
      <c r="C20901">
        <v>10906483</v>
      </c>
      <c r="D20901" s="6" t="s">
        <v>6</v>
      </c>
      <c r="E20901" s="7">
        <v>4</v>
      </c>
    </row>
    <row r="20902" spans="1:5" x14ac:dyDescent="0.35">
      <c r="A20902">
        <v>15289559</v>
      </c>
      <c r="B20902" s="4">
        <v>4</v>
      </c>
      <c r="C20902">
        <v>12124641</v>
      </c>
      <c r="D20902" s="6" t="s">
        <v>6</v>
      </c>
      <c r="E20902" s="7">
        <v>4</v>
      </c>
    </row>
    <row r="20903" spans="1:5" x14ac:dyDescent="0.35">
      <c r="A20903">
        <v>15289578</v>
      </c>
      <c r="B20903" s="4">
        <v>3</v>
      </c>
      <c r="C20903">
        <v>16433418</v>
      </c>
      <c r="D20903" s="6" t="s">
        <v>6</v>
      </c>
      <c r="E20903" s="7">
        <v>4</v>
      </c>
    </row>
    <row r="20904" spans="1:5" x14ac:dyDescent="0.35">
      <c r="A20904">
        <v>15290793</v>
      </c>
      <c r="B20904" s="4">
        <v>4</v>
      </c>
      <c r="C20904">
        <v>71563194</v>
      </c>
      <c r="D20904" s="6" t="s">
        <v>7</v>
      </c>
      <c r="E20904" s="7">
        <v>4</v>
      </c>
    </row>
    <row r="20905" spans="1:5" x14ac:dyDescent="0.35">
      <c r="A20905">
        <v>15291557</v>
      </c>
      <c r="B20905" s="4">
        <v>2</v>
      </c>
      <c r="C20905">
        <v>10027821</v>
      </c>
      <c r="D20905" s="6" t="s">
        <v>7</v>
      </c>
      <c r="E20905" s="7">
        <v>4</v>
      </c>
    </row>
    <row r="20906" spans="1:5" x14ac:dyDescent="0.35">
      <c r="A20906">
        <v>15291798</v>
      </c>
      <c r="B20906" s="4">
        <v>4</v>
      </c>
      <c r="C20906">
        <v>9200179</v>
      </c>
      <c r="D20906" s="6" t="s">
        <v>7</v>
      </c>
      <c r="E20906" s="7">
        <v>4</v>
      </c>
    </row>
    <row r="20907" spans="1:5" x14ac:dyDescent="0.35">
      <c r="A20907">
        <v>15292250</v>
      </c>
      <c r="B20907" s="4">
        <v>4</v>
      </c>
      <c r="C20907">
        <v>18215332</v>
      </c>
      <c r="D20907" s="6" t="s">
        <v>7</v>
      </c>
      <c r="E20907" s="7">
        <v>4</v>
      </c>
    </row>
    <row r="20908" spans="1:5" x14ac:dyDescent="0.35">
      <c r="A20908">
        <v>15292440</v>
      </c>
      <c r="B20908" s="4">
        <v>4</v>
      </c>
      <c r="C20908">
        <v>75875724</v>
      </c>
      <c r="D20908" s="6" t="s">
        <v>7</v>
      </c>
      <c r="E20908" s="7">
        <v>4</v>
      </c>
    </row>
    <row r="20909" spans="1:5" x14ac:dyDescent="0.35">
      <c r="A20909">
        <v>15292460</v>
      </c>
      <c r="B20909" s="4">
        <v>4</v>
      </c>
      <c r="C20909">
        <v>75875724</v>
      </c>
      <c r="D20909" s="6" t="s">
        <v>7</v>
      </c>
      <c r="E20909" s="7">
        <v>4</v>
      </c>
    </row>
    <row r="20910" spans="1:5" x14ac:dyDescent="0.35">
      <c r="A20910">
        <v>15292464</v>
      </c>
      <c r="B20910" s="4">
        <v>6</v>
      </c>
      <c r="C20910">
        <v>55012488</v>
      </c>
      <c r="D20910" s="6" t="s">
        <v>7</v>
      </c>
      <c r="E20910" s="7">
        <v>4</v>
      </c>
    </row>
    <row r="20911" spans="1:5" x14ac:dyDescent="0.35">
      <c r="A20911">
        <v>15292478</v>
      </c>
      <c r="B20911" s="4">
        <v>8</v>
      </c>
      <c r="C20911">
        <v>13574879</v>
      </c>
      <c r="D20911" s="6" t="s">
        <v>7</v>
      </c>
      <c r="E20911" s="7">
        <v>4</v>
      </c>
    </row>
    <row r="20912" spans="1:5" x14ac:dyDescent="0.35">
      <c r="A20912">
        <v>15292773</v>
      </c>
      <c r="B20912" s="4">
        <v>4</v>
      </c>
      <c r="C20912">
        <v>38596469</v>
      </c>
      <c r="D20912" s="6" t="s">
        <v>8</v>
      </c>
      <c r="E20912" s="7">
        <v>4</v>
      </c>
    </row>
    <row r="20913" spans="1:5" x14ac:dyDescent="0.35">
      <c r="A20913">
        <v>15293811</v>
      </c>
      <c r="B20913" s="4">
        <v>7</v>
      </c>
      <c r="C20913">
        <v>48688175</v>
      </c>
      <c r="D20913" s="6" t="s">
        <v>8</v>
      </c>
      <c r="E20913" s="7">
        <v>4</v>
      </c>
    </row>
    <row r="20914" spans="1:5" x14ac:dyDescent="0.35">
      <c r="A20914">
        <v>15294261</v>
      </c>
      <c r="B20914" s="4">
        <v>2</v>
      </c>
      <c r="C20914">
        <v>2499435</v>
      </c>
      <c r="D20914" s="6" t="s">
        <v>8</v>
      </c>
      <c r="E20914" s="7">
        <v>4</v>
      </c>
    </row>
    <row r="20915" spans="1:5" x14ac:dyDescent="0.35">
      <c r="A20915">
        <v>15295111</v>
      </c>
      <c r="B20915" s="4">
        <v>8</v>
      </c>
      <c r="C20915">
        <v>20893398</v>
      </c>
      <c r="D20915" s="6" t="s">
        <v>8</v>
      </c>
      <c r="E20915" s="7">
        <v>4</v>
      </c>
    </row>
    <row r="20916" spans="1:5" x14ac:dyDescent="0.35">
      <c r="A20916">
        <v>15295116</v>
      </c>
      <c r="B20916" s="4">
        <v>4</v>
      </c>
      <c r="C20916">
        <v>64316804</v>
      </c>
      <c r="D20916" s="6" t="s">
        <v>8</v>
      </c>
      <c r="E20916" s="7">
        <v>4</v>
      </c>
    </row>
    <row r="20917" spans="1:5" x14ac:dyDescent="0.35">
      <c r="A20917">
        <v>15295118</v>
      </c>
      <c r="B20917" s="4">
        <v>2</v>
      </c>
      <c r="C20917">
        <v>49095596</v>
      </c>
      <c r="D20917" s="6" t="s">
        <v>8</v>
      </c>
      <c r="E20917" s="7">
        <v>4</v>
      </c>
    </row>
    <row r="20918" spans="1:5" x14ac:dyDescent="0.35">
      <c r="A20918">
        <v>15295175</v>
      </c>
      <c r="B20918" s="4">
        <v>2</v>
      </c>
      <c r="C20918">
        <v>2499435</v>
      </c>
      <c r="D20918" s="6" t="s">
        <v>8</v>
      </c>
      <c r="E20918" s="7">
        <v>4</v>
      </c>
    </row>
    <row r="20919" spans="1:5" x14ac:dyDescent="0.35">
      <c r="A20919">
        <v>15295267</v>
      </c>
      <c r="B20919" s="4">
        <v>2</v>
      </c>
      <c r="C20919">
        <v>2499435</v>
      </c>
      <c r="D20919" s="6" t="s">
        <v>8</v>
      </c>
      <c r="E20919" s="7">
        <v>4</v>
      </c>
    </row>
    <row r="20920" spans="1:5" x14ac:dyDescent="0.35">
      <c r="A20920">
        <v>15295302</v>
      </c>
      <c r="B20920" s="4">
        <v>4</v>
      </c>
      <c r="C20920">
        <v>6704987</v>
      </c>
      <c r="D20920" s="6" t="s">
        <v>8</v>
      </c>
      <c r="E20920" s="7">
        <v>4</v>
      </c>
    </row>
    <row r="20921" spans="1:5" x14ac:dyDescent="0.35">
      <c r="A20921">
        <v>15295304</v>
      </c>
      <c r="B20921" s="4">
        <v>4</v>
      </c>
      <c r="C20921">
        <v>23431962</v>
      </c>
      <c r="D20921" s="6" t="s">
        <v>8</v>
      </c>
      <c r="E20921" s="7">
        <v>4</v>
      </c>
    </row>
    <row r="20922" spans="1:5" x14ac:dyDescent="0.35">
      <c r="A20922">
        <v>15295351</v>
      </c>
      <c r="B20922" s="4">
        <v>5</v>
      </c>
      <c r="C20922">
        <v>8493425</v>
      </c>
      <c r="D20922" s="6" t="s">
        <v>8</v>
      </c>
      <c r="E20922" s="7">
        <v>4</v>
      </c>
    </row>
    <row r="20923" spans="1:5" x14ac:dyDescent="0.35">
      <c r="A20923">
        <v>15296532</v>
      </c>
      <c r="B20923" s="4">
        <v>4</v>
      </c>
      <c r="C20923">
        <v>10285032</v>
      </c>
      <c r="D20923" s="6" t="s">
        <v>6</v>
      </c>
      <c r="E20923" s="7">
        <v>4</v>
      </c>
    </row>
    <row r="20924" spans="1:5" x14ac:dyDescent="0.35">
      <c r="A20924">
        <v>15297824</v>
      </c>
      <c r="B20924" s="4">
        <v>1</v>
      </c>
      <c r="C20924">
        <v>58285678</v>
      </c>
      <c r="D20924" s="6" t="s">
        <v>9</v>
      </c>
      <c r="E20924" s="7">
        <v>4</v>
      </c>
    </row>
    <row r="20925" spans="1:5" x14ac:dyDescent="0.35">
      <c r="A20925">
        <v>15297836</v>
      </c>
      <c r="B20925" s="4">
        <v>4</v>
      </c>
      <c r="C20925">
        <v>38596469</v>
      </c>
      <c r="D20925" s="6" t="s">
        <v>9</v>
      </c>
      <c r="E20925" s="7">
        <v>4</v>
      </c>
    </row>
    <row r="20926" spans="1:5" x14ac:dyDescent="0.35">
      <c r="A20926">
        <v>15299406</v>
      </c>
      <c r="B20926" s="4">
        <v>2</v>
      </c>
      <c r="C20926">
        <v>9825021</v>
      </c>
      <c r="D20926" s="6" t="s">
        <v>3</v>
      </c>
      <c r="E20926" s="7">
        <v>4</v>
      </c>
    </row>
    <row r="20927" spans="1:5" x14ac:dyDescent="0.35">
      <c r="A20927">
        <v>15299731</v>
      </c>
      <c r="B20927" s="4">
        <v>3</v>
      </c>
      <c r="C20927">
        <v>23511658</v>
      </c>
      <c r="D20927" s="6" t="s">
        <v>3</v>
      </c>
      <c r="E20927" s="7">
        <v>4</v>
      </c>
    </row>
    <row r="20928" spans="1:5" x14ac:dyDescent="0.35">
      <c r="A20928">
        <v>15299895</v>
      </c>
      <c r="B20928" s="4">
        <v>3</v>
      </c>
      <c r="C20928">
        <v>23511658</v>
      </c>
      <c r="D20928" s="6" t="s">
        <v>3</v>
      </c>
      <c r="E20928" s="7">
        <v>4</v>
      </c>
    </row>
    <row r="20929" spans="1:5" x14ac:dyDescent="0.35">
      <c r="A20929">
        <v>15300262</v>
      </c>
      <c r="B20929" s="4">
        <v>4</v>
      </c>
      <c r="C20929">
        <v>6704987</v>
      </c>
      <c r="D20929" s="6" t="s">
        <v>3</v>
      </c>
      <c r="E20929" s="7">
        <v>4</v>
      </c>
    </row>
    <row r="20930" spans="1:5" x14ac:dyDescent="0.35">
      <c r="A20930">
        <v>15300289</v>
      </c>
      <c r="B20930" s="4">
        <v>4</v>
      </c>
      <c r="C20930">
        <v>12176198</v>
      </c>
      <c r="D20930" s="6" t="s">
        <v>3</v>
      </c>
      <c r="E20930" s="7">
        <v>4</v>
      </c>
    </row>
    <row r="20931" spans="1:5" x14ac:dyDescent="0.35">
      <c r="A20931">
        <v>15300291</v>
      </c>
      <c r="B20931" s="4">
        <v>5</v>
      </c>
      <c r="C20931">
        <v>4931939</v>
      </c>
      <c r="D20931" s="6" t="s">
        <v>3</v>
      </c>
      <c r="E20931" s="7">
        <v>4</v>
      </c>
    </row>
    <row r="20932" spans="1:5" x14ac:dyDescent="0.35">
      <c r="A20932">
        <v>15300296</v>
      </c>
      <c r="B20932" s="4">
        <v>8</v>
      </c>
      <c r="C20932">
        <v>75209918</v>
      </c>
      <c r="D20932" s="6" t="s">
        <v>3</v>
      </c>
      <c r="E20932" s="7">
        <v>4</v>
      </c>
    </row>
    <row r="20933" spans="1:5" x14ac:dyDescent="0.35">
      <c r="A20933">
        <v>15300309</v>
      </c>
      <c r="B20933" s="4">
        <v>5</v>
      </c>
      <c r="C20933">
        <v>21597572</v>
      </c>
      <c r="D20933" s="6" t="s">
        <v>3</v>
      </c>
      <c r="E20933" s="7">
        <v>4</v>
      </c>
    </row>
    <row r="20934" spans="1:5" x14ac:dyDescent="0.35">
      <c r="A20934">
        <v>15300313</v>
      </c>
      <c r="B20934" s="4">
        <v>5</v>
      </c>
      <c r="C20934">
        <v>14307416</v>
      </c>
      <c r="D20934" s="6" t="s">
        <v>3</v>
      </c>
      <c r="E20934" s="7">
        <v>4</v>
      </c>
    </row>
    <row r="20935" spans="1:5" x14ac:dyDescent="0.35">
      <c r="A20935">
        <v>15301205</v>
      </c>
      <c r="B20935" s="4">
        <v>4</v>
      </c>
      <c r="C20935">
        <v>16551887</v>
      </c>
      <c r="D20935" s="6" t="s">
        <v>6</v>
      </c>
      <c r="E20935" s="7">
        <v>4</v>
      </c>
    </row>
    <row r="20936" spans="1:5" x14ac:dyDescent="0.35">
      <c r="A20936">
        <v>15302557</v>
      </c>
      <c r="B20936" s="4">
        <v>4</v>
      </c>
      <c r="C20936">
        <v>10263656</v>
      </c>
      <c r="D20936" s="6" t="s">
        <v>4</v>
      </c>
      <c r="E20936" s="7">
        <v>4</v>
      </c>
    </row>
    <row r="20937" spans="1:5" x14ac:dyDescent="0.35">
      <c r="A20937">
        <v>15302745</v>
      </c>
      <c r="B20937" s="4">
        <v>2</v>
      </c>
      <c r="C20937">
        <v>77147243</v>
      </c>
      <c r="D20937" s="6" t="s">
        <v>4</v>
      </c>
      <c r="E20937" s="7">
        <v>4</v>
      </c>
    </row>
    <row r="20938" spans="1:5" x14ac:dyDescent="0.35">
      <c r="A20938">
        <v>15302833</v>
      </c>
      <c r="B20938" s="4">
        <v>4</v>
      </c>
      <c r="C20938">
        <v>6704987</v>
      </c>
      <c r="D20938" s="6" t="s">
        <v>4</v>
      </c>
      <c r="E20938" s="7">
        <v>4</v>
      </c>
    </row>
    <row r="20939" spans="1:5" x14ac:dyDescent="0.35">
      <c r="A20939">
        <v>15302840</v>
      </c>
      <c r="B20939" s="4">
        <v>8</v>
      </c>
      <c r="C20939">
        <v>12672042</v>
      </c>
      <c r="D20939" s="6" t="s">
        <v>4</v>
      </c>
      <c r="E20939" s="7">
        <v>4</v>
      </c>
    </row>
    <row r="20940" spans="1:5" x14ac:dyDescent="0.35">
      <c r="A20940">
        <v>15302846</v>
      </c>
      <c r="B20940" s="4">
        <v>5</v>
      </c>
      <c r="C20940">
        <v>56178413</v>
      </c>
      <c r="D20940" s="6" t="s">
        <v>4</v>
      </c>
      <c r="E20940" s="7">
        <v>4</v>
      </c>
    </row>
    <row r="20941" spans="1:5" x14ac:dyDescent="0.35">
      <c r="A20941">
        <v>15302890</v>
      </c>
      <c r="B20941" s="4">
        <v>3</v>
      </c>
      <c r="C20941">
        <v>30037186</v>
      </c>
      <c r="D20941" s="6" t="s">
        <v>4</v>
      </c>
      <c r="E20941" s="7">
        <v>4</v>
      </c>
    </row>
    <row r="20942" spans="1:5" x14ac:dyDescent="0.35">
      <c r="A20942">
        <v>15304149</v>
      </c>
      <c r="B20942" s="4">
        <v>4</v>
      </c>
      <c r="C20942">
        <v>62735101</v>
      </c>
      <c r="D20942" s="6" t="s">
        <v>5</v>
      </c>
      <c r="E20942" s="7">
        <v>4</v>
      </c>
    </row>
    <row r="20943" spans="1:5" x14ac:dyDescent="0.35">
      <c r="A20943">
        <v>15305302</v>
      </c>
      <c r="B20943" s="4">
        <v>2</v>
      </c>
      <c r="C20943">
        <v>1609972</v>
      </c>
      <c r="D20943" s="6" t="s">
        <v>5</v>
      </c>
      <c r="E20943" s="7">
        <v>4</v>
      </c>
    </row>
    <row r="20944" spans="1:5" x14ac:dyDescent="0.35">
      <c r="A20944">
        <v>15305396</v>
      </c>
      <c r="B20944" s="4">
        <v>5</v>
      </c>
      <c r="C20944">
        <v>76090607</v>
      </c>
      <c r="D20944" s="6" t="s">
        <v>5</v>
      </c>
      <c r="E20944" s="7">
        <v>4</v>
      </c>
    </row>
    <row r="20945" spans="1:5" x14ac:dyDescent="0.35">
      <c r="A20945">
        <v>15305566</v>
      </c>
      <c r="B20945" s="4">
        <v>6</v>
      </c>
      <c r="C20945">
        <v>2361900</v>
      </c>
      <c r="D20945" s="6" t="s">
        <v>5</v>
      </c>
      <c r="E20945" s="7">
        <v>4</v>
      </c>
    </row>
    <row r="20946" spans="1:5" x14ac:dyDescent="0.35">
      <c r="A20946">
        <v>15305580</v>
      </c>
      <c r="B20946" s="4">
        <v>2</v>
      </c>
      <c r="C20946">
        <v>75929629</v>
      </c>
      <c r="D20946" s="6" t="s">
        <v>5</v>
      </c>
      <c r="E20946" s="7">
        <v>4</v>
      </c>
    </row>
    <row r="20947" spans="1:5" x14ac:dyDescent="0.35">
      <c r="A20947">
        <v>15305590</v>
      </c>
      <c r="B20947" s="4">
        <v>6</v>
      </c>
      <c r="C20947">
        <v>2361900</v>
      </c>
      <c r="D20947" s="6" t="s">
        <v>5</v>
      </c>
      <c r="E20947" s="7">
        <v>4</v>
      </c>
    </row>
    <row r="20948" spans="1:5" x14ac:dyDescent="0.35">
      <c r="A20948">
        <v>15305596</v>
      </c>
      <c r="B20948" s="4">
        <v>4</v>
      </c>
      <c r="C20948">
        <v>28679807</v>
      </c>
      <c r="D20948" s="6" t="s">
        <v>5</v>
      </c>
      <c r="E20948" s="7">
        <v>4</v>
      </c>
    </row>
    <row r="20949" spans="1:5" x14ac:dyDescent="0.35">
      <c r="A20949">
        <v>15305601</v>
      </c>
      <c r="B20949" s="4">
        <v>2</v>
      </c>
      <c r="C20949">
        <v>1627031</v>
      </c>
      <c r="D20949" s="6" t="s">
        <v>5</v>
      </c>
      <c r="E20949" s="7">
        <v>4</v>
      </c>
    </row>
    <row r="20950" spans="1:5" x14ac:dyDescent="0.35">
      <c r="A20950">
        <v>15305604</v>
      </c>
      <c r="B20950" s="4">
        <v>1</v>
      </c>
      <c r="C20950">
        <v>870116</v>
      </c>
      <c r="D20950" s="6" t="s">
        <v>5</v>
      </c>
      <c r="E20950" s="7">
        <v>4</v>
      </c>
    </row>
    <row r="20951" spans="1:5" x14ac:dyDescent="0.35">
      <c r="A20951">
        <v>15305625</v>
      </c>
      <c r="B20951" s="4">
        <v>3</v>
      </c>
      <c r="C20951">
        <v>33602187</v>
      </c>
      <c r="D20951" s="6" t="s">
        <v>5</v>
      </c>
      <c r="E20951" s="7">
        <v>4</v>
      </c>
    </row>
    <row r="20952" spans="1:5" x14ac:dyDescent="0.35">
      <c r="A20952">
        <v>15306905</v>
      </c>
      <c r="B20952" s="4">
        <v>2</v>
      </c>
      <c r="C20952">
        <v>2499435</v>
      </c>
      <c r="D20952" s="6" t="s">
        <v>6</v>
      </c>
      <c r="E20952" s="7">
        <v>4</v>
      </c>
    </row>
    <row r="20953" spans="1:5" x14ac:dyDescent="0.35">
      <c r="A20953">
        <v>15308059</v>
      </c>
      <c r="B20953" s="4">
        <v>3</v>
      </c>
      <c r="C20953">
        <v>23511658</v>
      </c>
      <c r="D20953" s="6" t="s">
        <v>6</v>
      </c>
      <c r="E20953" s="7">
        <v>4</v>
      </c>
    </row>
    <row r="20954" spans="1:5" x14ac:dyDescent="0.35">
      <c r="A20954">
        <v>15308587</v>
      </c>
      <c r="B20954" s="4">
        <v>1</v>
      </c>
      <c r="C20954">
        <v>43581946</v>
      </c>
      <c r="D20954" s="6" t="s">
        <v>6</v>
      </c>
      <c r="E20954" s="7">
        <v>4</v>
      </c>
    </row>
    <row r="20955" spans="1:5" x14ac:dyDescent="0.35">
      <c r="A20955">
        <v>15310022</v>
      </c>
      <c r="B20955" s="4">
        <v>4</v>
      </c>
      <c r="C20955">
        <v>32244620</v>
      </c>
      <c r="D20955" s="6" t="s">
        <v>7</v>
      </c>
      <c r="E20955" s="7">
        <v>4</v>
      </c>
    </row>
    <row r="20956" spans="1:5" x14ac:dyDescent="0.35">
      <c r="A20956">
        <v>15310949</v>
      </c>
      <c r="B20956" s="4">
        <v>4</v>
      </c>
      <c r="C20956">
        <v>16551887</v>
      </c>
      <c r="D20956" s="6" t="s">
        <v>7</v>
      </c>
      <c r="E20956" s="7">
        <v>4</v>
      </c>
    </row>
    <row r="20957" spans="1:5" x14ac:dyDescent="0.35">
      <c r="A20957">
        <v>15310956</v>
      </c>
      <c r="B20957" s="4">
        <v>4</v>
      </c>
      <c r="C20957">
        <v>16551887</v>
      </c>
      <c r="D20957" s="6" t="s">
        <v>7</v>
      </c>
      <c r="E20957" s="7">
        <v>4</v>
      </c>
    </row>
    <row r="20958" spans="1:5" x14ac:dyDescent="0.35">
      <c r="A20958">
        <v>15311273</v>
      </c>
      <c r="B20958" s="4">
        <v>7</v>
      </c>
      <c r="C20958">
        <v>71377891</v>
      </c>
      <c r="D20958" s="6" t="s">
        <v>7</v>
      </c>
      <c r="E20958" s="7">
        <v>4</v>
      </c>
    </row>
    <row r="20959" spans="1:5" x14ac:dyDescent="0.35">
      <c r="A20959">
        <v>15311298</v>
      </c>
      <c r="B20959" s="4">
        <v>2</v>
      </c>
      <c r="C20959">
        <v>2499435</v>
      </c>
      <c r="D20959" s="6" t="s">
        <v>7</v>
      </c>
      <c r="E20959" s="7">
        <v>4</v>
      </c>
    </row>
    <row r="20960" spans="1:5" x14ac:dyDescent="0.35">
      <c r="A20960">
        <v>15311540</v>
      </c>
      <c r="B20960" s="4">
        <v>6</v>
      </c>
      <c r="C20960">
        <v>14018973</v>
      </c>
      <c r="D20960" s="6" t="s">
        <v>7</v>
      </c>
      <c r="E20960" s="7">
        <v>4</v>
      </c>
    </row>
    <row r="20961" spans="1:5" x14ac:dyDescent="0.35">
      <c r="A20961">
        <v>15311559</v>
      </c>
      <c r="B20961" s="4">
        <v>2</v>
      </c>
      <c r="C20961">
        <v>11409661</v>
      </c>
      <c r="D20961" s="6" t="s">
        <v>7</v>
      </c>
      <c r="E20961" s="7">
        <v>4</v>
      </c>
    </row>
    <row r="20962" spans="1:5" x14ac:dyDescent="0.35">
      <c r="A20962">
        <v>15311560</v>
      </c>
      <c r="B20962" s="4">
        <v>4</v>
      </c>
      <c r="C20962">
        <v>6704987</v>
      </c>
      <c r="D20962" s="6" t="s">
        <v>7</v>
      </c>
      <c r="E20962" s="7">
        <v>4</v>
      </c>
    </row>
    <row r="20963" spans="1:5" x14ac:dyDescent="0.35">
      <c r="A20963">
        <v>15311582</v>
      </c>
      <c r="B20963" s="4">
        <v>2</v>
      </c>
      <c r="C20963">
        <v>19513769</v>
      </c>
      <c r="D20963" s="6" t="s">
        <v>7</v>
      </c>
      <c r="E20963" s="7">
        <v>4</v>
      </c>
    </row>
    <row r="20964" spans="1:5" x14ac:dyDescent="0.35">
      <c r="A20964">
        <v>15311587</v>
      </c>
      <c r="B20964" s="4">
        <v>7</v>
      </c>
      <c r="C20964">
        <v>74160645</v>
      </c>
      <c r="D20964" s="6" t="s">
        <v>7</v>
      </c>
      <c r="E20964" s="7">
        <v>4</v>
      </c>
    </row>
    <row r="20965" spans="1:5" x14ac:dyDescent="0.35">
      <c r="A20965">
        <v>15312738</v>
      </c>
      <c r="B20965" s="4">
        <v>4</v>
      </c>
      <c r="C20965">
        <v>38596469</v>
      </c>
      <c r="D20965" s="6" t="s">
        <v>8</v>
      </c>
      <c r="E20965" s="7">
        <v>4</v>
      </c>
    </row>
    <row r="20966" spans="1:5" x14ac:dyDescent="0.35">
      <c r="A20966">
        <v>15313643</v>
      </c>
      <c r="B20966" s="4">
        <v>3</v>
      </c>
      <c r="C20966">
        <v>23511658</v>
      </c>
      <c r="D20966" s="6" t="s">
        <v>8</v>
      </c>
      <c r="E20966" s="7">
        <v>4</v>
      </c>
    </row>
    <row r="20967" spans="1:5" x14ac:dyDescent="0.35">
      <c r="A20967">
        <v>15314041</v>
      </c>
      <c r="B20967" s="4">
        <v>7</v>
      </c>
      <c r="C20967">
        <v>72188469</v>
      </c>
      <c r="D20967" s="6" t="s">
        <v>8</v>
      </c>
      <c r="E20967" s="7">
        <v>4</v>
      </c>
    </row>
    <row r="20968" spans="1:5" x14ac:dyDescent="0.35">
      <c r="A20968">
        <v>15314044</v>
      </c>
      <c r="B20968" s="4">
        <v>7</v>
      </c>
      <c r="C20968">
        <v>72188469</v>
      </c>
      <c r="D20968" s="6" t="s">
        <v>8</v>
      </c>
      <c r="E20968" s="7">
        <v>4</v>
      </c>
    </row>
    <row r="20969" spans="1:5" x14ac:dyDescent="0.35">
      <c r="A20969">
        <v>15314046</v>
      </c>
      <c r="B20969" s="4">
        <v>7</v>
      </c>
      <c r="C20969">
        <v>23511658</v>
      </c>
      <c r="D20969" s="6" t="s">
        <v>8</v>
      </c>
      <c r="E20969" s="7">
        <v>4</v>
      </c>
    </row>
    <row r="20970" spans="1:5" x14ac:dyDescent="0.35">
      <c r="A20970">
        <v>15314182</v>
      </c>
      <c r="B20970" s="4">
        <v>1</v>
      </c>
      <c r="C20970">
        <v>58296935</v>
      </c>
      <c r="D20970" s="6" t="s">
        <v>8</v>
      </c>
      <c r="E20970" s="7">
        <v>4</v>
      </c>
    </row>
    <row r="20971" spans="1:5" x14ac:dyDescent="0.35">
      <c r="A20971">
        <v>15314460</v>
      </c>
      <c r="B20971" s="4">
        <v>6</v>
      </c>
      <c r="C20971">
        <v>55012488</v>
      </c>
      <c r="D20971" s="6" t="s">
        <v>8</v>
      </c>
      <c r="E20971" s="7">
        <v>4</v>
      </c>
    </row>
    <row r="20972" spans="1:5" x14ac:dyDescent="0.35">
      <c r="A20972">
        <v>15314574</v>
      </c>
      <c r="B20972" s="4">
        <v>2</v>
      </c>
      <c r="C20972">
        <v>20168386</v>
      </c>
      <c r="D20972" s="6" t="s">
        <v>8</v>
      </c>
      <c r="E20972" s="7">
        <v>4</v>
      </c>
    </row>
    <row r="20973" spans="1:5" x14ac:dyDescent="0.35">
      <c r="A20973">
        <v>15314575</v>
      </c>
      <c r="B20973" s="4">
        <v>4</v>
      </c>
      <c r="C20973">
        <v>11068102</v>
      </c>
      <c r="D20973" s="6" t="s">
        <v>8</v>
      </c>
      <c r="E20973" s="7">
        <v>4</v>
      </c>
    </row>
    <row r="20974" spans="1:5" x14ac:dyDescent="0.35">
      <c r="A20974">
        <v>15314587</v>
      </c>
      <c r="B20974" s="4">
        <v>4</v>
      </c>
      <c r="C20974">
        <v>19958803</v>
      </c>
      <c r="D20974" s="6" t="s">
        <v>8</v>
      </c>
      <c r="E20974" s="7">
        <v>4</v>
      </c>
    </row>
    <row r="20975" spans="1:5" x14ac:dyDescent="0.35">
      <c r="A20975">
        <v>15314590</v>
      </c>
      <c r="B20975" s="4">
        <v>6</v>
      </c>
      <c r="C20975">
        <v>55012488</v>
      </c>
      <c r="D20975" s="6" t="s">
        <v>8</v>
      </c>
      <c r="E20975" s="7">
        <v>4</v>
      </c>
    </row>
    <row r="20976" spans="1:5" x14ac:dyDescent="0.35">
      <c r="A20976">
        <v>15316982</v>
      </c>
      <c r="B20976" s="4">
        <v>2</v>
      </c>
      <c r="C20976">
        <v>28432071</v>
      </c>
      <c r="D20976" s="6" t="s">
        <v>9</v>
      </c>
      <c r="E20976" s="7">
        <v>4</v>
      </c>
    </row>
    <row r="20977" spans="1:5" x14ac:dyDescent="0.35">
      <c r="A20977">
        <v>15317012</v>
      </c>
      <c r="B20977" s="4">
        <v>6</v>
      </c>
      <c r="C20977">
        <v>55012488</v>
      </c>
      <c r="D20977" s="6" t="s">
        <v>9</v>
      </c>
      <c r="E20977" s="7">
        <v>4</v>
      </c>
    </row>
    <row r="20978" spans="1:5" x14ac:dyDescent="0.35">
      <c r="A20978">
        <v>15317340</v>
      </c>
      <c r="B20978" s="4">
        <v>4</v>
      </c>
      <c r="C20978">
        <v>71563194</v>
      </c>
      <c r="D20978" s="6" t="s">
        <v>9</v>
      </c>
      <c r="E20978" s="7">
        <v>4</v>
      </c>
    </row>
    <row r="20979" spans="1:5" x14ac:dyDescent="0.35">
      <c r="A20979">
        <v>15317379</v>
      </c>
      <c r="B20979" s="4">
        <v>1</v>
      </c>
      <c r="C20979">
        <v>870116</v>
      </c>
      <c r="D20979" s="6" t="s">
        <v>9</v>
      </c>
      <c r="E20979" s="7">
        <v>4</v>
      </c>
    </row>
    <row r="20980" spans="1:5" x14ac:dyDescent="0.35">
      <c r="A20980">
        <v>15317381</v>
      </c>
      <c r="B20980" s="4">
        <v>6</v>
      </c>
      <c r="C20980">
        <v>55012488</v>
      </c>
      <c r="D20980" s="6" t="s">
        <v>9</v>
      </c>
      <c r="E20980" s="7">
        <v>4</v>
      </c>
    </row>
    <row r="20981" spans="1:5" x14ac:dyDescent="0.35">
      <c r="A20981">
        <v>15317420</v>
      </c>
      <c r="B20981" s="4">
        <v>2</v>
      </c>
      <c r="C20981">
        <v>1627031</v>
      </c>
      <c r="D20981" s="6" t="s">
        <v>9</v>
      </c>
      <c r="E20981" s="7">
        <v>4</v>
      </c>
    </row>
    <row r="20982" spans="1:5" x14ac:dyDescent="0.35">
      <c r="A20982">
        <v>15319528</v>
      </c>
      <c r="B20982" s="4">
        <v>7</v>
      </c>
      <c r="C20982">
        <v>71377891</v>
      </c>
      <c r="D20982" s="6" t="s">
        <v>4</v>
      </c>
      <c r="E20982" s="7">
        <v>4</v>
      </c>
    </row>
    <row r="20983" spans="1:5" x14ac:dyDescent="0.35">
      <c r="A20983">
        <v>15319889</v>
      </c>
      <c r="B20983" s="4">
        <v>4</v>
      </c>
      <c r="C20983">
        <v>9373668</v>
      </c>
      <c r="D20983" s="6" t="s">
        <v>3</v>
      </c>
      <c r="E20983" s="7">
        <v>4</v>
      </c>
    </row>
    <row r="20984" spans="1:5" x14ac:dyDescent="0.35">
      <c r="A20984">
        <v>15319982</v>
      </c>
      <c r="B20984" s="4">
        <v>5</v>
      </c>
      <c r="C20984">
        <v>55099014</v>
      </c>
      <c r="D20984" s="6" t="s">
        <v>3</v>
      </c>
      <c r="E20984" s="7">
        <v>4</v>
      </c>
    </row>
    <row r="20985" spans="1:5" x14ac:dyDescent="0.35">
      <c r="A20985">
        <v>15320108</v>
      </c>
      <c r="B20985" s="4">
        <v>7</v>
      </c>
      <c r="C20985">
        <v>71377891</v>
      </c>
      <c r="D20985" s="6" t="s">
        <v>4</v>
      </c>
      <c r="E20985" s="7">
        <v>4</v>
      </c>
    </row>
    <row r="20986" spans="1:5" x14ac:dyDescent="0.35">
      <c r="A20986">
        <v>15321251</v>
      </c>
      <c r="B20986" s="4">
        <v>7</v>
      </c>
      <c r="C20986">
        <v>67223111</v>
      </c>
      <c r="D20986" s="6" t="s">
        <v>4</v>
      </c>
      <c r="E20986" s="7">
        <v>4</v>
      </c>
    </row>
    <row r="20987" spans="1:5" x14ac:dyDescent="0.35">
      <c r="A20987">
        <v>15322271</v>
      </c>
      <c r="B20987" s="4">
        <v>7</v>
      </c>
      <c r="C20987">
        <v>71377891</v>
      </c>
      <c r="D20987" s="6" t="s">
        <v>4</v>
      </c>
      <c r="E20987" s="7">
        <v>4</v>
      </c>
    </row>
    <row r="20988" spans="1:5" x14ac:dyDescent="0.35">
      <c r="A20988">
        <v>15322470</v>
      </c>
      <c r="B20988" s="4">
        <v>4</v>
      </c>
      <c r="C20988">
        <v>10097515</v>
      </c>
      <c r="D20988" s="6" t="s">
        <v>4</v>
      </c>
      <c r="E20988" s="7">
        <v>4</v>
      </c>
    </row>
    <row r="20989" spans="1:5" x14ac:dyDescent="0.35">
      <c r="A20989">
        <v>15322516</v>
      </c>
      <c r="B20989" s="4">
        <v>7</v>
      </c>
      <c r="C20989">
        <v>71377891</v>
      </c>
      <c r="D20989" s="6" t="s">
        <v>4</v>
      </c>
      <c r="E20989" s="7">
        <v>4</v>
      </c>
    </row>
    <row r="20990" spans="1:5" x14ac:dyDescent="0.35">
      <c r="A20990">
        <v>15322611</v>
      </c>
      <c r="B20990" s="4">
        <v>1</v>
      </c>
      <c r="C20990">
        <v>58285678</v>
      </c>
      <c r="D20990" s="6" t="s">
        <v>4</v>
      </c>
      <c r="E20990" s="7">
        <v>4</v>
      </c>
    </row>
    <row r="20991" spans="1:5" x14ac:dyDescent="0.35">
      <c r="A20991">
        <v>15322699</v>
      </c>
      <c r="B20991" s="4">
        <v>7</v>
      </c>
      <c r="C20991">
        <v>71377891</v>
      </c>
      <c r="D20991" s="6" t="s">
        <v>4</v>
      </c>
      <c r="E20991" s="7">
        <v>4</v>
      </c>
    </row>
    <row r="20992" spans="1:5" x14ac:dyDescent="0.35">
      <c r="A20992">
        <v>15322756</v>
      </c>
      <c r="B20992" s="4">
        <v>7</v>
      </c>
      <c r="C20992">
        <v>30945867</v>
      </c>
      <c r="D20992" s="6" t="s">
        <v>4</v>
      </c>
      <c r="E20992" s="7">
        <v>4</v>
      </c>
    </row>
    <row r="20993" spans="1:5" x14ac:dyDescent="0.35">
      <c r="A20993">
        <v>15325080</v>
      </c>
      <c r="B20993" s="4">
        <v>4</v>
      </c>
      <c r="C20993">
        <v>71563194</v>
      </c>
      <c r="D20993" s="6" t="s">
        <v>5</v>
      </c>
      <c r="E20993" s="7">
        <v>4</v>
      </c>
    </row>
    <row r="20994" spans="1:5" x14ac:dyDescent="0.35">
      <c r="A20994">
        <v>15325134</v>
      </c>
      <c r="B20994" s="4">
        <v>7</v>
      </c>
      <c r="C20994">
        <v>71377891</v>
      </c>
      <c r="D20994" s="6" t="s">
        <v>5</v>
      </c>
      <c r="E20994" s="7">
        <v>4</v>
      </c>
    </row>
    <row r="20995" spans="1:5" x14ac:dyDescent="0.35">
      <c r="A20995">
        <v>15325162</v>
      </c>
      <c r="B20995" s="4">
        <v>7</v>
      </c>
      <c r="C20995">
        <v>71377891</v>
      </c>
      <c r="D20995" s="6" t="s">
        <v>5</v>
      </c>
      <c r="E20995" s="7">
        <v>4</v>
      </c>
    </row>
    <row r="20996" spans="1:5" x14ac:dyDescent="0.35">
      <c r="A20996">
        <v>15325304</v>
      </c>
      <c r="B20996" s="4">
        <v>7</v>
      </c>
      <c r="C20996">
        <v>71377891</v>
      </c>
      <c r="D20996" s="6" t="s">
        <v>5</v>
      </c>
      <c r="E20996" s="7">
        <v>4</v>
      </c>
    </row>
    <row r="20997" spans="1:5" x14ac:dyDescent="0.35">
      <c r="A20997">
        <v>15325364</v>
      </c>
      <c r="B20997" s="4">
        <v>7</v>
      </c>
      <c r="C20997">
        <v>71377891</v>
      </c>
      <c r="D20997" s="6" t="s">
        <v>5</v>
      </c>
      <c r="E20997" s="7">
        <v>4</v>
      </c>
    </row>
    <row r="20998" spans="1:5" x14ac:dyDescent="0.35">
      <c r="A20998">
        <v>15325494</v>
      </c>
      <c r="B20998" s="4">
        <v>4</v>
      </c>
      <c r="C20998">
        <v>71563194</v>
      </c>
      <c r="D20998" s="6" t="s">
        <v>5</v>
      </c>
      <c r="E20998" s="7">
        <v>4</v>
      </c>
    </row>
    <row r="20999" spans="1:5" x14ac:dyDescent="0.35">
      <c r="A20999">
        <v>15325532</v>
      </c>
      <c r="B20999" s="4">
        <v>4</v>
      </c>
      <c r="C20999">
        <v>71563194</v>
      </c>
      <c r="D20999" s="6" t="s">
        <v>5</v>
      </c>
      <c r="E20999" s="7">
        <v>4</v>
      </c>
    </row>
    <row r="21000" spans="1:5" x14ac:dyDescent="0.35">
      <c r="A21000">
        <v>15325842</v>
      </c>
      <c r="B21000" s="4">
        <v>6</v>
      </c>
      <c r="C21000">
        <v>24209094</v>
      </c>
      <c r="D21000" s="6" t="s">
        <v>5</v>
      </c>
      <c r="E21000" s="7">
        <v>4</v>
      </c>
    </row>
    <row r="21001" spans="1:5" x14ac:dyDescent="0.35">
      <c r="A21001">
        <v>15325911</v>
      </c>
      <c r="B21001" s="4">
        <v>4</v>
      </c>
      <c r="C21001">
        <v>19958803</v>
      </c>
      <c r="D21001" s="6" t="s">
        <v>5</v>
      </c>
      <c r="E21001" s="7">
        <v>4</v>
      </c>
    </row>
    <row r="21002" spans="1:5" x14ac:dyDescent="0.35">
      <c r="A21002">
        <v>15325932</v>
      </c>
      <c r="B21002" s="4">
        <v>3</v>
      </c>
      <c r="C21002">
        <v>15852642</v>
      </c>
      <c r="D21002" s="6" t="s">
        <v>5</v>
      </c>
      <c r="E21002" s="7">
        <v>4</v>
      </c>
    </row>
    <row r="21003" spans="1:5" x14ac:dyDescent="0.35">
      <c r="A21003">
        <v>15325937</v>
      </c>
      <c r="B21003" s="4">
        <v>4</v>
      </c>
      <c r="C21003">
        <v>18284290</v>
      </c>
      <c r="D21003" s="6" t="s">
        <v>5</v>
      </c>
      <c r="E21003" s="7">
        <v>4</v>
      </c>
    </row>
    <row r="21004" spans="1:5" x14ac:dyDescent="0.35">
      <c r="A21004">
        <v>15328748</v>
      </c>
      <c r="B21004" s="4">
        <v>7</v>
      </c>
      <c r="C21004">
        <v>13551071</v>
      </c>
      <c r="D21004" s="6" t="s">
        <v>6</v>
      </c>
      <c r="E21004" s="7">
        <v>4</v>
      </c>
    </row>
    <row r="21005" spans="1:5" x14ac:dyDescent="0.35">
      <c r="A21005">
        <v>15328813</v>
      </c>
      <c r="B21005" s="4">
        <v>3</v>
      </c>
      <c r="C21005">
        <v>50085326</v>
      </c>
      <c r="D21005" s="6" t="s">
        <v>6</v>
      </c>
      <c r="E21005" s="7">
        <v>4</v>
      </c>
    </row>
    <row r="21006" spans="1:5" x14ac:dyDescent="0.35">
      <c r="A21006">
        <v>15328867</v>
      </c>
      <c r="B21006" s="4">
        <v>4</v>
      </c>
      <c r="C21006">
        <v>19958803</v>
      </c>
      <c r="D21006" s="6" t="s">
        <v>6</v>
      </c>
      <c r="E21006" s="7">
        <v>4</v>
      </c>
    </row>
    <row r="21007" spans="1:5" x14ac:dyDescent="0.35">
      <c r="A21007">
        <v>15328873</v>
      </c>
      <c r="B21007" s="4">
        <v>4</v>
      </c>
      <c r="C21007">
        <v>18284290</v>
      </c>
      <c r="D21007" s="6" t="s">
        <v>8</v>
      </c>
      <c r="E21007" s="7">
        <v>4</v>
      </c>
    </row>
    <row r="21008" spans="1:5" x14ac:dyDescent="0.35">
      <c r="A21008">
        <v>15328877</v>
      </c>
      <c r="B21008" s="4">
        <v>4</v>
      </c>
      <c r="C21008">
        <v>19958803</v>
      </c>
      <c r="D21008" s="6" t="s">
        <v>6</v>
      </c>
      <c r="E21008" s="7">
        <v>4</v>
      </c>
    </row>
    <row r="21009" spans="1:5" x14ac:dyDescent="0.35">
      <c r="A21009">
        <v>15328880</v>
      </c>
      <c r="B21009" s="4">
        <v>4</v>
      </c>
      <c r="C21009">
        <v>71563194</v>
      </c>
      <c r="D21009" s="6" t="s">
        <v>6</v>
      </c>
      <c r="E21009" s="7">
        <v>4</v>
      </c>
    </row>
    <row r="21010" spans="1:5" x14ac:dyDescent="0.35">
      <c r="A21010">
        <v>15328887</v>
      </c>
      <c r="B21010" s="4">
        <v>4</v>
      </c>
      <c r="C21010">
        <v>9373668</v>
      </c>
      <c r="D21010" s="6" t="s">
        <v>6</v>
      </c>
      <c r="E21010" s="7">
        <v>4</v>
      </c>
    </row>
    <row r="21011" spans="1:5" x14ac:dyDescent="0.35">
      <c r="A21011">
        <v>15328899</v>
      </c>
      <c r="B21011" s="4">
        <v>2</v>
      </c>
      <c r="C21011">
        <v>17871496</v>
      </c>
      <c r="D21011" s="6" t="s">
        <v>6</v>
      </c>
      <c r="E21011" s="7">
        <v>4</v>
      </c>
    </row>
    <row r="21012" spans="1:5" x14ac:dyDescent="0.35">
      <c r="A21012">
        <v>15328921</v>
      </c>
      <c r="B21012" s="4">
        <v>5</v>
      </c>
      <c r="C21012">
        <v>74815544</v>
      </c>
      <c r="D21012" s="6" t="s">
        <v>6</v>
      </c>
      <c r="E21012" s="7">
        <v>4</v>
      </c>
    </row>
    <row r="21013" spans="1:5" x14ac:dyDescent="0.35">
      <c r="A21013">
        <v>15328929</v>
      </c>
      <c r="B21013" s="4">
        <v>5</v>
      </c>
      <c r="C21013">
        <v>9324755</v>
      </c>
      <c r="D21013" s="6" t="s">
        <v>6</v>
      </c>
      <c r="E21013" s="7">
        <v>4</v>
      </c>
    </row>
    <row r="21014" spans="1:5" x14ac:dyDescent="0.35">
      <c r="A21014">
        <v>15328939</v>
      </c>
      <c r="B21014" s="4">
        <v>4</v>
      </c>
      <c r="C21014">
        <v>9200179</v>
      </c>
      <c r="D21014" s="6" t="s">
        <v>6</v>
      </c>
      <c r="E21014" s="7">
        <v>4</v>
      </c>
    </row>
    <row r="21015" spans="1:5" x14ac:dyDescent="0.35">
      <c r="A21015">
        <v>15330160</v>
      </c>
      <c r="B21015" s="4">
        <v>4</v>
      </c>
      <c r="C21015">
        <v>62735101</v>
      </c>
      <c r="D21015" s="6" t="s">
        <v>7</v>
      </c>
      <c r="E21015" s="7">
        <v>4</v>
      </c>
    </row>
    <row r="21016" spans="1:5" x14ac:dyDescent="0.35">
      <c r="A21016">
        <v>15331236</v>
      </c>
      <c r="B21016" s="4">
        <v>7</v>
      </c>
      <c r="C21016">
        <v>71377891</v>
      </c>
      <c r="D21016" s="6" t="s">
        <v>8</v>
      </c>
      <c r="E21016" s="7">
        <v>4</v>
      </c>
    </row>
    <row r="21017" spans="1:5" x14ac:dyDescent="0.35">
      <c r="A21017">
        <v>15331362</v>
      </c>
      <c r="B21017" s="4">
        <v>7</v>
      </c>
      <c r="C21017">
        <v>71377891</v>
      </c>
      <c r="D21017" s="6" t="s">
        <v>8</v>
      </c>
      <c r="E21017" s="7">
        <v>4</v>
      </c>
    </row>
    <row r="21018" spans="1:5" x14ac:dyDescent="0.35">
      <c r="A21018">
        <v>15331757</v>
      </c>
      <c r="B21018" s="4">
        <v>5</v>
      </c>
      <c r="C21018">
        <v>16455829</v>
      </c>
      <c r="D21018" s="6" t="s">
        <v>7</v>
      </c>
      <c r="E21018" s="7">
        <v>4</v>
      </c>
    </row>
    <row r="21019" spans="1:5" x14ac:dyDescent="0.35">
      <c r="A21019">
        <v>15331785</v>
      </c>
      <c r="B21019" s="4">
        <v>5</v>
      </c>
      <c r="C21019">
        <v>56178413</v>
      </c>
      <c r="D21019" s="6" t="s">
        <v>7</v>
      </c>
      <c r="E21019" s="7">
        <v>4</v>
      </c>
    </row>
    <row r="21020" spans="1:5" x14ac:dyDescent="0.35">
      <c r="A21020">
        <v>15331791</v>
      </c>
      <c r="B21020" s="4">
        <v>3</v>
      </c>
      <c r="C21020">
        <v>30037186</v>
      </c>
      <c r="D21020" s="6" t="s">
        <v>7</v>
      </c>
      <c r="E21020" s="7">
        <v>4</v>
      </c>
    </row>
    <row r="21021" spans="1:5" x14ac:dyDescent="0.35">
      <c r="A21021">
        <v>15332735</v>
      </c>
      <c r="B21021" s="4">
        <v>7</v>
      </c>
      <c r="C21021">
        <v>48688175</v>
      </c>
      <c r="D21021" s="6" t="s">
        <v>8</v>
      </c>
      <c r="E21021" s="7">
        <v>4</v>
      </c>
    </row>
    <row r="21022" spans="1:5" x14ac:dyDescent="0.35">
      <c r="A21022">
        <v>15333186</v>
      </c>
      <c r="B21022" s="4">
        <v>2</v>
      </c>
      <c r="C21022">
        <v>20168386</v>
      </c>
      <c r="D21022" s="6" t="s">
        <v>8</v>
      </c>
      <c r="E21022" s="7">
        <v>4</v>
      </c>
    </row>
    <row r="21023" spans="1:5" x14ac:dyDescent="0.35">
      <c r="A21023">
        <v>15334628</v>
      </c>
      <c r="B21023" s="4">
        <v>7</v>
      </c>
      <c r="C21023">
        <v>53729464</v>
      </c>
      <c r="D21023" s="6" t="s">
        <v>8</v>
      </c>
      <c r="E21023" s="7">
        <v>4</v>
      </c>
    </row>
    <row r="21024" spans="1:5" x14ac:dyDescent="0.35">
      <c r="A21024">
        <v>15334656</v>
      </c>
      <c r="B21024" s="4">
        <v>2</v>
      </c>
      <c r="C21024">
        <v>17871496</v>
      </c>
      <c r="D21024" s="6" t="s">
        <v>8</v>
      </c>
      <c r="E21024" s="7">
        <v>4</v>
      </c>
    </row>
    <row r="21025" spans="1:5" x14ac:dyDescent="0.35">
      <c r="A21025">
        <v>15334658</v>
      </c>
      <c r="B21025" s="4">
        <v>1</v>
      </c>
      <c r="C21025">
        <v>870116</v>
      </c>
      <c r="D21025" s="6" t="s">
        <v>8</v>
      </c>
      <c r="E21025" s="7">
        <v>4</v>
      </c>
    </row>
    <row r="21026" spans="1:5" x14ac:dyDescent="0.35">
      <c r="A21026">
        <v>15334697</v>
      </c>
      <c r="B21026" s="4">
        <v>4</v>
      </c>
      <c r="C21026">
        <v>6704987</v>
      </c>
      <c r="D21026" s="6" t="s">
        <v>8</v>
      </c>
      <c r="E21026" s="7">
        <v>4</v>
      </c>
    </row>
    <row r="21027" spans="1:5" x14ac:dyDescent="0.35">
      <c r="A21027">
        <v>15334714</v>
      </c>
      <c r="B21027" s="4">
        <v>3</v>
      </c>
      <c r="C21027">
        <v>30721786</v>
      </c>
      <c r="D21027" s="6" t="s">
        <v>8</v>
      </c>
      <c r="E21027" s="7">
        <v>4</v>
      </c>
    </row>
    <row r="21028" spans="1:5" x14ac:dyDescent="0.35">
      <c r="A21028">
        <v>15336587</v>
      </c>
      <c r="B21028" s="4">
        <v>4</v>
      </c>
      <c r="C21028">
        <v>77476456</v>
      </c>
      <c r="D21028" s="6" t="s">
        <v>4</v>
      </c>
      <c r="E21028" s="7">
        <v>4</v>
      </c>
    </row>
    <row r="21029" spans="1:5" x14ac:dyDescent="0.35">
      <c r="A21029">
        <v>15337032</v>
      </c>
      <c r="B21029" s="4">
        <v>8</v>
      </c>
      <c r="C21029">
        <v>21107370</v>
      </c>
      <c r="D21029" s="6" t="s">
        <v>9</v>
      </c>
      <c r="E21029" s="7">
        <v>4</v>
      </c>
    </row>
    <row r="21030" spans="1:5" x14ac:dyDescent="0.35">
      <c r="A21030">
        <v>15337280</v>
      </c>
      <c r="B21030" s="4">
        <v>8</v>
      </c>
      <c r="C21030">
        <v>72377906</v>
      </c>
      <c r="D21030" s="6" t="s">
        <v>9</v>
      </c>
      <c r="E21030" s="7">
        <v>4</v>
      </c>
    </row>
    <row r="21031" spans="1:5" x14ac:dyDescent="0.35">
      <c r="A21031">
        <v>15337281</v>
      </c>
      <c r="B21031" s="4">
        <v>6</v>
      </c>
      <c r="C21031">
        <v>76789122</v>
      </c>
      <c r="D21031" s="6" t="s">
        <v>9</v>
      </c>
      <c r="E21031" s="7">
        <v>4</v>
      </c>
    </row>
    <row r="21032" spans="1:5" x14ac:dyDescent="0.35">
      <c r="A21032">
        <v>15337300</v>
      </c>
      <c r="B21032" s="4">
        <v>3</v>
      </c>
      <c r="C21032">
        <v>30037186</v>
      </c>
      <c r="D21032" s="6" t="s">
        <v>9</v>
      </c>
      <c r="E21032" s="7">
        <v>4</v>
      </c>
    </row>
    <row r="21033" spans="1:5" x14ac:dyDescent="0.35">
      <c r="A21033">
        <v>15337307</v>
      </c>
      <c r="B21033" s="4">
        <v>6</v>
      </c>
      <c r="C21033">
        <v>55012488</v>
      </c>
      <c r="D21033" s="6" t="s">
        <v>9</v>
      </c>
      <c r="E21033" s="7">
        <v>4</v>
      </c>
    </row>
    <row r="21034" spans="1:5" x14ac:dyDescent="0.35">
      <c r="A21034">
        <v>15337317</v>
      </c>
      <c r="B21034" s="4">
        <v>4</v>
      </c>
      <c r="C21034">
        <v>8534270</v>
      </c>
      <c r="D21034" s="6" t="s">
        <v>9</v>
      </c>
      <c r="E21034" s="7">
        <v>4</v>
      </c>
    </row>
    <row r="21035" spans="1:5" x14ac:dyDescent="0.35">
      <c r="A21035">
        <v>15339662</v>
      </c>
      <c r="B21035" s="4">
        <v>1</v>
      </c>
      <c r="C21035">
        <v>5242771</v>
      </c>
      <c r="D21035" s="6" t="s">
        <v>3</v>
      </c>
      <c r="E21035" s="7">
        <v>4</v>
      </c>
    </row>
    <row r="21036" spans="1:5" x14ac:dyDescent="0.35">
      <c r="A21036">
        <v>15339702</v>
      </c>
      <c r="B21036" s="4">
        <v>2</v>
      </c>
      <c r="C21036">
        <v>2499435</v>
      </c>
      <c r="D21036" s="6" t="s">
        <v>3</v>
      </c>
      <c r="E21036" s="7">
        <v>4</v>
      </c>
    </row>
    <row r="21037" spans="1:5" x14ac:dyDescent="0.35">
      <c r="A21037">
        <v>15339805</v>
      </c>
      <c r="B21037" s="4">
        <v>3</v>
      </c>
      <c r="C21037">
        <v>16433418</v>
      </c>
      <c r="D21037" s="6" t="s">
        <v>3</v>
      </c>
      <c r="E21037" s="7">
        <v>4</v>
      </c>
    </row>
    <row r="21038" spans="1:5" x14ac:dyDescent="0.35">
      <c r="A21038">
        <v>15339813</v>
      </c>
      <c r="B21038" s="4">
        <v>5</v>
      </c>
      <c r="C21038">
        <v>25541092</v>
      </c>
      <c r="D21038" s="6" t="s">
        <v>3</v>
      </c>
      <c r="E21038" s="7">
        <v>4</v>
      </c>
    </row>
    <row r="21039" spans="1:5" x14ac:dyDescent="0.35">
      <c r="A21039">
        <v>15339822</v>
      </c>
      <c r="B21039" s="4">
        <v>2</v>
      </c>
      <c r="C21039">
        <v>14541291</v>
      </c>
      <c r="D21039" s="6" t="s">
        <v>3</v>
      </c>
      <c r="E21039" s="7">
        <v>4</v>
      </c>
    </row>
    <row r="21040" spans="1:5" x14ac:dyDescent="0.35">
      <c r="A21040">
        <v>15339841</v>
      </c>
      <c r="B21040" s="4">
        <v>4</v>
      </c>
      <c r="C21040">
        <v>18284290</v>
      </c>
      <c r="D21040" s="6" t="s">
        <v>3</v>
      </c>
      <c r="E21040" s="7">
        <v>4</v>
      </c>
    </row>
    <row r="21041" spans="1:5" x14ac:dyDescent="0.35">
      <c r="A21041">
        <v>15339851</v>
      </c>
      <c r="B21041" s="4">
        <v>4</v>
      </c>
      <c r="C21041">
        <v>18284290</v>
      </c>
      <c r="D21041" s="6" t="s">
        <v>3</v>
      </c>
      <c r="E21041" s="7">
        <v>4</v>
      </c>
    </row>
    <row r="21042" spans="1:5" x14ac:dyDescent="0.35">
      <c r="A21042">
        <v>15339852</v>
      </c>
      <c r="B21042" s="4">
        <v>6</v>
      </c>
      <c r="C21042">
        <v>58825837</v>
      </c>
      <c r="D21042" s="6" t="s">
        <v>3</v>
      </c>
      <c r="E21042" s="7">
        <v>4</v>
      </c>
    </row>
    <row r="21043" spans="1:5" x14ac:dyDescent="0.35">
      <c r="A21043">
        <v>15342266</v>
      </c>
      <c r="B21043" s="4">
        <v>5</v>
      </c>
      <c r="C21043">
        <v>40004158</v>
      </c>
      <c r="D21043" s="6" t="s">
        <v>4</v>
      </c>
      <c r="E21043" s="7">
        <v>4</v>
      </c>
    </row>
    <row r="21044" spans="1:5" x14ac:dyDescent="0.35">
      <c r="A21044">
        <v>15342337</v>
      </c>
      <c r="B21044" s="4">
        <v>5</v>
      </c>
      <c r="C21044">
        <v>40004158</v>
      </c>
      <c r="D21044" s="6" t="s">
        <v>4</v>
      </c>
      <c r="E21044" s="7">
        <v>4</v>
      </c>
    </row>
    <row r="21045" spans="1:5" x14ac:dyDescent="0.35">
      <c r="A21045">
        <v>15342354</v>
      </c>
      <c r="B21045" s="4">
        <v>7</v>
      </c>
      <c r="C21045">
        <v>68269273</v>
      </c>
      <c r="D21045" s="6" t="s">
        <v>4</v>
      </c>
      <c r="E21045" s="7">
        <v>4</v>
      </c>
    </row>
    <row r="21046" spans="1:5" x14ac:dyDescent="0.35">
      <c r="A21046">
        <v>15342368</v>
      </c>
      <c r="B21046" s="4">
        <v>3</v>
      </c>
      <c r="C21046">
        <v>69350257</v>
      </c>
      <c r="D21046" s="6" t="s">
        <v>4</v>
      </c>
      <c r="E21046" s="7">
        <v>4</v>
      </c>
    </row>
    <row r="21047" spans="1:5" x14ac:dyDescent="0.35">
      <c r="A21047">
        <v>15342375</v>
      </c>
      <c r="B21047" s="4">
        <v>4</v>
      </c>
      <c r="C21047">
        <v>71563194</v>
      </c>
      <c r="D21047" s="6" t="s">
        <v>4</v>
      </c>
      <c r="E21047" s="7">
        <v>4</v>
      </c>
    </row>
    <row r="21048" spans="1:5" x14ac:dyDescent="0.35">
      <c r="A21048">
        <v>15344380</v>
      </c>
      <c r="B21048" s="4">
        <v>7</v>
      </c>
      <c r="C21048">
        <v>48688175</v>
      </c>
      <c r="D21048" s="6" t="s">
        <v>5</v>
      </c>
      <c r="E21048" s="7">
        <v>4</v>
      </c>
    </row>
    <row r="21049" spans="1:5" x14ac:dyDescent="0.35">
      <c r="A21049">
        <v>15345113</v>
      </c>
      <c r="B21049" s="4">
        <v>4</v>
      </c>
      <c r="C21049">
        <v>18284290</v>
      </c>
      <c r="D21049" s="6" t="s">
        <v>5</v>
      </c>
      <c r="E21049" s="7">
        <v>4</v>
      </c>
    </row>
    <row r="21050" spans="1:5" x14ac:dyDescent="0.35">
      <c r="A21050">
        <v>15345135</v>
      </c>
      <c r="B21050" s="4">
        <v>7</v>
      </c>
      <c r="C21050">
        <v>48688175</v>
      </c>
      <c r="D21050" s="6" t="s">
        <v>5</v>
      </c>
      <c r="E21050" s="7">
        <v>4</v>
      </c>
    </row>
    <row r="21051" spans="1:5" x14ac:dyDescent="0.35">
      <c r="A21051">
        <v>15345513</v>
      </c>
      <c r="B21051" s="4">
        <v>4</v>
      </c>
      <c r="C21051">
        <v>8534270</v>
      </c>
      <c r="D21051" s="6" t="s">
        <v>5</v>
      </c>
      <c r="E21051" s="7">
        <v>4</v>
      </c>
    </row>
    <row r="21052" spans="1:5" x14ac:dyDescent="0.35">
      <c r="A21052">
        <v>15345569</v>
      </c>
      <c r="B21052" s="4">
        <v>4</v>
      </c>
      <c r="C21052">
        <v>18284290</v>
      </c>
      <c r="D21052" s="6" t="s">
        <v>5</v>
      </c>
      <c r="E21052" s="7">
        <v>4</v>
      </c>
    </row>
    <row r="21053" spans="1:5" x14ac:dyDescent="0.35">
      <c r="A21053">
        <v>15345572</v>
      </c>
      <c r="B21053" s="4">
        <v>4</v>
      </c>
      <c r="C21053">
        <v>63726236</v>
      </c>
      <c r="D21053" s="6" t="s">
        <v>5</v>
      </c>
      <c r="E21053" s="7">
        <v>4</v>
      </c>
    </row>
    <row r="21054" spans="1:5" x14ac:dyDescent="0.35">
      <c r="A21054">
        <v>15348036</v>
      </c>
      <c r="B21054" s="4">
        <v>7</v>
      </c>
      <c r="C21054">
        <v>66557191</v>
      </c>
      <c r="D21054" s="6" t="s">
        <v>6</v>
      </c>
      <c r="E21054" s="7">
        <v>4</v>
      </c>
    </row>
    <row r="21055" spans="1:5" x14ac:dyDescent="0.35">
      <c r="A21055">
        <v>15348047</v>
      </c>
      <c r="B21055" s="4">
        <v>7</v>
      </c>
      <c r="C21055">
        <v>9660727</v>
      </c>
      <c r="D21055" s="6" t="s">
        <v>6</v>
      </c>
      <c r="E21055" s="7">
        <v>4</v>
      </c>
    </row>
    <row r="21056" spans="1:5" x14ac:dyDescent="0.35">
      <c r="A21056">
        <v>15348370</v>
      </c>
      <c r="B21056" s="4">
        <v>5</v>
      </c>
      <c r="C21056">
        <v>13781349</v>
      </c>
      <c r="D21056" s="6" t="s">
        <v>6</v>
      </c>
      <c r="E21056" s="7">
        <v>4</v>
      </c>
    </row>
    <row r="21057" spans="1:5" x14ac:dyDescent="0.35">
      <c r="A21057">
        <v>15348543</v>
      </c>
      <c r="B21057" s="4">
        <v>5</v>
      </c>
      <c r="C21057">
        <v>65718478</v>
      </c>
      <c r="D21057" s="6" t="s">
        <v>6</v>
      </c>
      <c r="E21057" s="7">
        <v>4</v>
      </c>
    </row>
    <row r="21058" spans="1:5" x14ac:dyDescent="0.35">
      <c r="A21058">
        <v>15348551</v>
      </c>
      <c r="B21058" s="4">
        <v>7</v>
      </c>
      <c r="C21058">
        <v>70951075</v>
      </c>
      <c r="D21058" s="6" t="s">
        <v>6</v>
      </c>
      <c r="E21058" s="7">
        <v>4</v>
      </c>
    </row>
    <row r="21059" spans="1:5" x14ac:dyDescent="0.35">
      <c r="A21059">
        <v>15348552</v>
      </c>
      <c r="B21059" s="4">
        <v>7</v>
      </c>
      <c r="C21059">
        <v>70951075</v>
      </c>
      <c r="D21059" s="6" t="s">
        <v>6</v>
      </c>
      <c r="E21059" s="7">
        <v>4</v>
      </c>
    </row>
    <row r="21060" spans="1:5" x14ac:dyDescent="0.35">
      <c r="A21060">
        <v>15348560</v>
      </c>
      <c r="B21060" s="4">
        <v>7</v>
      </c>
      <c r="C21060">
        <v>70951075</v>
      </c>
      <c r="D21060" s="6" t="s">
        <v>6</v>
      </c>
      <c r="E21060" s="7">
        <v>4</v>
      </c>
    </row>
    <row r="21061" spans="1:5" x14ac:dyDescent="0.35">
      <c r="A21061">
        <v>15348635</v>
      </c>
      <c r="B21061" s="4">
        <v>3</v>
      </c>
      <c r="C21061">
        <v>16569391</v>
      </c>
      <c r="D21061" s="6" t="s">
        <v>6</v>
      </c>
      <c r="E21061" s="7">
        <v>4</v>
      </c>
    </row>
    <row r="21062" spans="1:5" x14ac:dyDescent="0.35">
      <c r="A21062">
        <v>15348636</v>
      </c>
      <c r="B21062" s="4">
        <v>6</v>
      </c>
      <c r="C21062">
        <v>21779527</v>
      </c>
      <c r="D21062" s="6" t="s">
        <v>6</v>
      </c>
      <c r="E21062" s="7">
        <v>4</v>
      </c>
    </row>
    <row r="21063" spans="1:5" x14ac:dyDescent="0.35">
      <c r="A21063">
        <v>15348640</v>
      </c>
      <c r="B21063" s="4">
        <v>4</v>
      </c>
      <c r="C21063">
        <v>6704987</v>
      </c>
      <c r="D21063" s="6" t="s">
        <v>6</v>
      </c>
      <c r="E21063" s="7">
        <v>4</v>
      </c>
    </row>
    <row r="21064" spans="1:5" x14ac:dyDescent="0.35">
      <c r="A21064">
        <v>15350911</v>
      </c>
      <c r="B21064" s="4">
        <v>7</v>
      </c>
      <c r="C21064">
        <v>71377891</v>
      </c>
      <c r="D21064" s="6" t="s">
        <v>7</v>
      </c>
      <c r="E21064" s="7">
        <v>4</v>
      </c>
    </row>
    <row r="21065" spans="1:5" x14ac:dyDescent="0.35">
      <c r="A21065">
        <v>15351325</v>
      </c>
      <c r="B21065" s="4">
        <v>7</v>
      </c>
      <c r="C21065">
        <v>71377891</v>
      </c>
      <c r="D21065" s="6" t="s">
        <v>7</v>
      </c>
      <c r="E21065" s="7">
        <v>4</v>
      </c>
    </row>
    <row r="21066" spans="1:5" x14ac:dyDescent="0.35">
      <c r="A21066">
        <v>15351342</v>
      </c>
      <c r="B21066" s="4">
        <v>6</v>
      </c>
      <c r="C21066">
        <v>15010675</v>
      </c>
      <c r="D21066" s="6" t="s">
        <v>7</v>
      </c>
      <c r="E21066" s="7">
        <v>4</v>
      </c>
    </row>
    <row r="21067" spans="1:5" x14ac:dyDescent="0.35">
      <c r="A21067">
        <v>15351384</v>
      </c>
      <c r="B21067" s="4">
        <v>4</v>
      </c>
      <c r="C21067">
        <v>60109343</v>
      </c>
      <c r="D21067" s="6" t="s">
        <v>7</v>
      </c>
      <c r="E21067" s="7">
        <v>4</v>
      </c>
    </row>
    <row r="21068" spans="1:5" x14ac:dyDescent="0.35">
      <c r="A21068">
        <v>15351391</v>
      </c>
      <c r="B21068" s="4">
        <v>4</v>
      </c>
      <c r="C21068">
        <v>71563194</v>
      </c>
      <c r="D21068" s="6" t="s">
        <v>7</v>
      </c>
      <c r="E21068" s="7">
        <v>4</v>
      </c>
    </row>
    <row r="21069" spans="1:5" x14ac:dyDescent="0.35">
      <c r="A21069">
        <v>15351397</v>
      </c>
      <c r="B21069" s="4">
        <v>5</v>
      </c>
      <c r="C21069">
        <v>16455829</v>
      </c>
      <c r="D21069" s="6" t="s">
        <v>7</v>
      </c>
      <c r="E21069" s="7">
        <v>4</v>
      </c>
    </row>
    <row r="21070" spans="1:5" x14ac:dyDescent="0.35">
      <c r="A21070">
        <v>15351399</v>
      </c>
      <c r="B21070" s="4">
        <v>4</v>
      </c>
      <c r="C21070">
        <v>71563194</v>
      </c>
      <c r="D21070" s="6" t="s">
        <v>7</v>
      </c>
      <c r="E21070" s="7">
        <v>4</v>
      </c>
    </row>
    <row r="21071" spans="1:5" x14ac:dyDescent="0.35">
      <c r="A21071">
        <v>15351417</v>
      </c>
      <c r="B21071" s="4">
        <v>3</v>
      </c>
      <c r="C21071">
        <v>30037186</v>
      </c>
      <c r="D21071" s="6" t="s">
        <v>7</v>
      </c>
      <c r="E21071" s="7">
        <v>4</v>
      </c>
    </row>
    <row r="21072" spans="1:5" x14ac:dyDescent="0.35">
      <c r="A21072">
        <v>15351430</v>
      </c>
      <c r="B21072" s="4">
        <v>4</v>
      </c>
      <c r="C21072">
        <v>19958803</v>
      </c>
      <c r="D21072" s="6" t="s">
        <v>7</v>
      </c>
      <c r="E21072" s="7">
        <v>4</v>
      </c>
    </row>
    <row r="21073" spans="1:5" x14ac:dyDescent="0.35">
      <c r="A21073">
        <v>15351433</v>
      </c>
      <c r="B21073" s="4">
        <v>4</v>
      </c>
      <c r="C21073">
        <v>71563194</v>
      </c>
      <c r="D21073" s="6" t="s">
        <v>7</v>
      </c>
      <c r="E21073" s="7">
        <v>4</v>
      </c>
    </row>
    <row r="21074" spans="1:5" x14ac:dyDescent="0.35">
      <c r="A21074">
        <v>15351436</v>
      </c>
      <c r="B21074" s="4">
        <v>1</v>
      </c>
      <c r="C21074">
        <v>62735101</v>
      </c>
      <c r="D21074" s="6" t="s">
        <v>7</v>
      </c>
      <c r="E21074" s="7">
        <v>4</v>
      </c>
    </row>
    <row r="21075" spans="1:5" x14ac:dyDescent="0.35">
      <c r="A21075">
        <v>15351443</v>
      </c>
      <c r="B21075" s="4">
        <v>2</v>
      </c>
      <c r="C21075">
        <v>17871496</v>
      </c>
      <c r="D21075" s="6" t="s">
        <v>7</v>
      </c>
      <c r="E21075" s="7">
        <v>4</v>
      </c>
    </row>
    <row r="21076" spans="1:5" x14ac:dyDescent="0.35">
      <c r="A21076">
        <v>15353544</v>
      </c>
      <c r="B21076" s="4">
        <v>4</v>
      </c>
      <c r="C21076">
        <v>71563194</v>
      </c>
      <c r="D21076" s="6" t="s">
        <v>8</v>
      </c>
      <c r="E21076" s="7">
        <v>4</v>
      </c>
    </row>
    <row r="21077" spans="1:5" x14ac:dyDescent="0.35">
      <c r="A21077">
        <v>15353886</v>
      </c>
      <c r="B21077" s="4">
        <v>7</v>
      </c>
      <c r="C21077">
        <v>71377891</v>
      </c>
      <c r="D21077" s="6" t="s">
        <v>8</v>
      </c>
      <c r="E21077" s="7">
        <v>4</v>
      </c>
    </row>
    <row r="21078" spans="1:5" x14ac:dyDescent="0.35">
      <c r="A21078">
        <v>15353931</v>
      </c>
      <c r="B21078" s="4">
        <v>5</v>
      </c>
      <c r="C21078">
        <v>43314942</v>
      </c>
      <c r="D21078" s="6" t="s">
        <v>8</v>
      </c>
      <c r="E21078" s="7">
        <v>4</v>
      </c>
    </row>
    <row r="21079" spans="1:5" x14ac:dyDescent="0.35">
      <c r="A21079">
        <v>15353941</v>
      </c>
      <c r="B21079" s="4">
        <v>6</v>
      </c>
      <c r="C21079">
        <v>15010675</v>
      </c>
      <c r="D21079" s="6" t="s">
        <v>8</v>
      </c>
      <c r="E21079" s="7">
        <v>4</v>
      </c>
    </row>
    <row r="21080" spans="1:5" x14ac:dyDescent="0.35">
      <c r="A21080">
        <v>15354159</v>
      </c>
      <c r="B21080" s="4">
        <v>7</v>
      </c>
      <c r="C21080">
        <v>71377891</v>
      </c>
      <c r="D21080" s="6" t="s">
        <v>8</v>
      </c>
      <c r="E21080" s="7">
        <v>4</v>
      </c>
    </row>
    <row r="21081" spans="1:5" x14ac:dyDescent="0.35">
      <c r="A21081">
        <v>15354172</v>
      </c>
      <c r="B21081" s="4">
        <v>2</v>
      </c>
      <c r="C21081">
        <v>14541291</v>
      </c>
      <c r="D21081" s="6" t="s">
        <v>8</v>
      </c>
      <c r="E21081" s="7">
        <v>4</v>
      </c>
    </row>
    <row r="21082" spans="1:5" x14ac:dyDescent="0.35">
      <c r="A21082">
        <v>15354215</v>
      </c>
      <c r="B21082" s="4">
        <v>4</v>
      </c>
      <c r="C21082">
        <v>62735101</v>
      </c>
      <c r="D21082" s="6" t="s">
        <v>8</v>
      </c>
      <c r="E21082" s="7">
        <v>4</v>
      </c>
    </row>
    <row r="21083" spans="1:5" x14ac:dyDescent="0.35">
      <c r="A21083">
        <v>15354221</v>
      </c>
      <c r="B21083" s="4">
        <v>5</v>
      </c>
      <c r="C21083">
        <v>13781349</v>
      </c>
      <c r="D21083" s="6" t="s">
        <v>8</v>
      </c>
      <c r="E21083" s="7">
        <v>4</v>
      </c>
    </row>
    <row r="21084" spans="1:5" x14ac:dyDescent="0.35">
      <c r="A21084">
        <v>15354233</v>
      </c>
      <c r="B21084" s="4">
        <v>4</v>
      </c>
      <c r="C21084">
        <v>62735101</v>
      </c>
      <c r="D21084" s="6" t="s">
        <v>8</v>
      </c>
      <c r="E21084" s="7">
        <v>4</v>
      </c>
    </row>
    <row r="21085" spans="1:5" x14ac:dyDescent="0.35">
      <c r="A21085">
        <v>15354240</v>
      </c>
      <c r="B21085" s="4">
        <v>5</v>
      </c>
      <c r="C21085">
        <v>55099014</v>
      </c>
      <c r="D21085" s="6" t="s">
        <v>8</v>
      </c>
      <c r="E21085" s="7">
        <v>4</v>
      </c>
    </row>
    <row r="21086" spans="1:5" x14ac:dyDescent="0.35">
      <c r="A21086">
        <v>15354252</v>
      </c>
      <c r="B21086" s="4">
        <v>4</v>
      </c>
      <c r="C21086">
        <v>19551178</v>
      </c>
      <c r="D21086" s="6" t="s">
        <v>8</v>
      </c>
      <c r="E21086" s="7">
        <v>4</v>
      </c>
    </row>
    <row r="21087" spans="1:5" x14ac:dyDescent="0.35">
      <c r="A21087">
        <v>15354279</v>
      </c>
      <c r="B21087" s="4">
        <v>6</v>
      </c>
      <c r="C21087">
        <v>1470369</v>
      </c>
      <c r="D21087" s="6" t="s">
        <v>8</v>
      </c>
      <c r="E21087" s="7">
        <v>4</v>
      </c>
    </row>
    <row r="21088" spans="1:5" x14ac:dyDescent="0.35">
      <c r="A21088">
        <v>15356466</v>
      </c>
      <c r="B21088" s="4">
        <v>4</v>
      </c>
      <c r="C21088">
        <v>20355756</v>
      </c>
      <c r="D21088" s="6" t="s">
        <v>5</v>
      </c>
      <c r="E21088" s="7">
        <v>4</v>
      </c>
    </row>
    <row r="21089" spans="1:5" x14ac:dyDescent="0.35">
      <c r="A21089">
        <v>15356806</v>
      </c>
      <c r="B21089" s="4">
        <v>5</v>
      </c>
      <c r="C21089">
        <v>17799485</v>
      </c>
      <c r="D21089" s="6" t="s">
        <v>9</v>
      </c>
      <c r="E21089" s="7">
        <v>4</v>
      </c>
    </row>
    <row r="21090" spans="1:5" x14ac:dyDescent="0.35">
      <c r="A21090">
        <v>15356972</v>
      </c>
      <c r="B21090" s="4">
        <v>5</v>
      </c>
      <c r="C21090">
        <v>65718478</v>
      </c>
      <c r="D21090" s="6" t="s">
        <v>9</v>
      </c>
      <c r="E21090" s="7">
        <v>4</v>
      </c>
    </row>
    <row r="21091" spans="1:5" x14ac:dyDescent="0.35">
      <c r="A21091">
        <v>15357102</v>
      </c>
      <c r="B21091" s="4">
        <v>6</v>
      </c>
      <c r="C21091">
        <v>1470369</v>
      </c>
      <c r="D21091" s="6" t="s">
        <v>9</v>
      </c>
      <c r="E21091" s="7">
        <v>4</v>
      </c>
    </row>
    <row r="21092" spans="1:5" x14ac:dyDescent="0.35">
      <c r="A21092">
        <v>15357112</v>
      </c>
      <c r="B21092" s="4">
        <v>1</v>
      </c>
      <c r="C21092">
        <v>71563194</v>
      </c>
      <c r="D21092" s="6" t="s">
        <v>9</v>
      </c>
      <c r="E21092" s="7">
        <v>4</v>
      </c>
    </row>
    <row r="21093" spans="1:5" x14ac:dyDescent="0.35">
      <c r="A21093">
        <v>15357136</v>
      </c>
      <c r="B21093" s="4">
        <v>1</v>
      </c>
      <c r="C21093">
        <v>58285678</v>
      </c>
      <c r="D21093" s="6" t="s">
        <v>9</v>
      </c>
      <c r="E21093" s="7">
        <v>4</v>
      </c>
    </row>
    <row r="21094" spans="1:5" x14ac:dyDescent="0.35">
      <c r="A21094">
        <v>15357143</v>
      </c>
      <c r="B21094" s="4">
        <v>4</v>
      </c>
      <c r="C21094">
        <v>20355756</v>
      </c>
      <c r="D21094" s="6" t="s">
        <v>9</v>
      </c>
      <c r="E21094" s="7">
        <v>4</v>
      </c>
    </row>
    <row r="21095" spans="1:5" x14ac:dyDescent="0.35">
      <c r="A21095">
        <v>15358263</v>
      </c>
      <c r="B21095" s="4">
        <v>2</v>
      </c>
      <c r="C21095">
        <v>67216606</v>
      </c>
      <c r="D21095" s="6" t="s">
        <v>3</v>
      </c>
      <c r="E21095" s="7">
        <v>4</v>
      </c>
    </row>
    <row r="21096" spans="1:5" x14ac:dyDescent="0.35">
      <c r="A21096">
        <v>15358327</v>
      </c>
      <c r="B21096" s="4">
        <v>2</v>
      </c>
      <c r="C21096">
        <v>2499435</v>
      </c>
      <c r="D21096" s="6" t="s">
        <v>3</v>
      </c>
      <c r="E21096" s="7">
        <v>4</v>
      </c>
    </row>
    <row r="21097" spans="1:5" x14ac:dyDescent="0.35">
      <c r="A21097">
        <v>15358899</v>
      </c>
      <c r="B21097" s="4">
        <v>4</v>
      </c>
      <c r="C21097">
        <v>28679807</v>
      </c>
      <c r="D21097" s="6" t="s">
        <v>4</v>
      </c>
      <c r="E21097" s="7">
        <v>4</v>
      </c>
    </row>
    <row r="21098" spans="1:5" x14ac:dyDescent="0.35">
      <c r="A21098">
        <v>15359768</v>
      </c>
      <c r="B21098" s="4">
        <v>5</v>
      </c>
      <c r="C21098">
        <v>50983945</v>
      </c>
      <c r="D21098" s="6" t="s">
        <v>3</v>
      </c>
      <c r="E21098" s="7">
        <v>4</v>
      </c>
    </row>
    <row r="21099" spans="1:5" x14ac:dyDescent="0.35">
      <c r="A21099">
        <v>15360960</v>
      </c>
      <c r="B21099" s="4">
        <v>7</v>
      </c>
      <c r="C21099">
        <v>68372260</v>
      </c>
      <c r="D21099" s="6" t="s">
        <v>6</v>
      </c>
      <c r="E21099" s="7">
        <v>4</v>
      </c>
    </row>
    <row r="21100" spans="1:5" x14ac:dyDescent="0.35">
      <c r="A21100">
        <v>15362241</v>
      </c>
      <c r="B21100" s="4">
        <v>4</v>
      </c>
      <c r="C21100">
        <v>20073497</v>
      </c>
      <c r="D21100" s="6" t="s">
        <v>4</v>
      </c>
      <c r="E21100" s="7">
        <v>4</v>
      </c>
    </row>
    <row r="21101" spans="1:5" x14ac:dyDescent="0.35">
      <c r="A21101">
        <v>15362338</v>
      </c>
      <c r="B21101" s="4">
        <v>8</v>
      </c>
      <c r="C21101">
        <v>21107370</v>
      </c>
      <c r="D21101" s="6" t="s">
        <v>4</v>
      </c>
      <c r="E21101" s="7">
        <v>4</v>
      </c>
    </row>
    <row r="21102" spans="1:5" x14ac:dyDescent="0.35">
      <c r="A21102">
        <v>15362452</v>
      </c>
      <c r="B21102" s="4">
        <v>5</v>
      </c>
      <c r="C21102">
        <v>8790942</v>
      </c>
      <c r="D21102" s="6" t="s">
        <v>4</v>
      </c>
      <c r="E21102" s="7">
        <v>4</v>
      </c>
    </row>
    <row r="21103" spans="1:5" x14ac:dyDescent="0.35">
      <c r="A21103">
        <v>15362515</v>
      </c>
      <c r="B21103" s="4">
        <v>2</v>
      </c>
      <c r="C21103">
        <v>14541291</v>
      </c>
      <c r="D21103" s="6" t="s">
        <v>4</v>
      </c>
      <c r="E21103" s="7">
        <v>4</v>
      </c>
    </row>
    <row r="21104" spans="1:5" x14ac:dyDescent="0.35">
      <c r="A21104">
        <v>15362516</v>
      </c>
      <c r="B21104" s="4">
        <v>8</v>
      </c>
      <c r="C21104">
        <v>13202342</v>
      </c>
      <c r="D21104" s="6" t="s">
        <v>4</v>
      </c>
      <c r="E21104" s="7">
        <v>4</v>
      </c>
    </row>
    <row r="21105" spans="1:5" x14ac:dyDescent="0.35">
      <c r="A21105">
        <v>15362523</v>
      </c>
      <c r="B21105" s="4">
        <v>4</v>
      </c>
      <c r="C21105">
        <v>11068102</v>
      </c>
      <c r="D21105" s="6" t="s">
        <v>4</v>
      </c>
      <c r="E21105" s="7">
        <v>4</v>
      </c>
    </row>
    <row r="21106" spans="1:5" x14ac:dyDescent="0.35">
      <c r="A21106">
        <v>15362687</v>
      </c>
      <c r="B21106" s="4">
        <v>7</v>
      </c>
      <c r="C21106">
        <v>48688175</v>
      </c>
      <c r="D21106" s="6" t="s">
        <v>5</v>
      </c>
      <c r="E21106" s="7">
        <v>4</v>
      </c>
    </row>
    <row r="21107" spans="1:5" x14ac:dyDescent="0.35">
      <c r="A21107">
        <v>15365616</v>
      </c>
      <c r="B21107" s="4">
        <v>8</v>
      </c>
      <c r="C21107">
        <v>13570846</v>
      </c>
      <c r="D21107" s="6" t="s">
        <v>5</v>
      </c>
      <c r="E21107" s="7">
        <v>4</v>
      </c>
    </row>
    <row r="21108" spans="1:5" x14ac:dyDescent="0.35">
      <c r="A21108">
        <v>15365820</v>
      </c>
      <c r="B21108" s="4">
        <v>4</v>
      </c>
      <c r="C21108">
        <v>71563194</v>
      </c>
      <c r="D21108" s="6" t="s">
        <v>5</v>
      </c>
      <c r="E21108" s="7">
        <v>4</v>
      </c>
    </row>
    <row r="21109" spans="1:5" x14ac:dyDescent="0.35">
      <c r="A21109">
        <v>15365822</v>
      </c>
      <c r="B21109" s="4">
        <v>3</v>
      </c>
      <c r="C21109">
        <v>24739752</v>
      </c>
      <c r="D21109" s="6" t="s">
        <v>5</v>
      </c>
      <c r="E21109" s="7">
        <v>4</v>
      </c>
    </row>
    <row r="21110" spans="1:5" x14ac:dyDescent="0.35">
      <c r="A21110">
        <v>15365825</v>
      </c>
      <c r="B21110" s="4">
        <v>4</v>
      </c>
      <c r="C21110">
        <v>71563194</v>
      </c>
      <c r="D21110" s="6" t="s">
        <v>5</v>
      </c>
      <c r="E21110" s="7">
        <v>4</v>
      </c>
    </row>
    <row r="21111" spans="1:5" x14ac:dyDescent="0.35">
      <c r="A21111">
        <v>15365832</v>
      </c>
      <c r="B21111" s="4">
        <v>4</v>
      </c>
      <c r="C21111">
        <v>13248794</v>
      </c>
      <c r="D21111" s="6" t="s">
        <v>5</v>
      </c>
      <c r="E21111" s="7">
        <v>4</v>
      </c>
    </row>
    <row r="21112" spans="1:5" x14ac:dyDescent="0.35">
      <c r="A21112">
        <v>15365880</v>
      </c>
      <c r="B21112" s="4">
        <v>5</v>
      </c>
      <c r="C21112">
        <v>17799485</v>
      </c>
      <c r="D21112" s="6" t="s">
        <v>5</v>
      </c>
      <c r="E21112" s="7">
        <v>4</v>
      </c>
    </row>
    <row r="21113" spans="1:5" x14ac:dyDescent="0.35">
      <c r="A21113">
        <v>15367492</v>
      </c>
      <c r="B21113" s="4">
        <v>7</v>
      </c>
      <c r="C21113">
        <v>68372260</v>
      </c>
      <c r="D21113" s="6" t="s">
        <v>6</v>
      </c>
      <c r="E21113" s="7">
        <v>4</v>
      </c>
    </row>
    <row r="21114" spans="1:5" x14ac:dyDescent="0.35">
      <c r="A21114">
        <v>15368048</v>
      </c>
      <c r="B21114" s="4">
        <v>7</v>
      </c>
      <c r="C21114">
        <v>63759197</v>
      </c>
      <c r="D21114" s="6" t="s">
        <v>6</v>
      </c>
      <c r="E21114" s="7">
        <v>4</v>
      </c>
    </row>
    <row r="21115" spans="1:5" x14ac:dyDescent="0.35">
      <c r="A21115">
        <v>15368806</v>
      </c>
      <c r="B21115" s="4">
        <v>3</v>
      </c>
      <c r="C21115">
        <v>50085326</v>
      </c>
      <c r="D21115" s="6" t="s">
        <v>6</v>
      </c>
      <c r="E21115" s="7">
        <v>4</v>
      </c>
    </row>
    <row r="21116" spans="1:5" x14ac:dyDescent="0.35">
      <c r="A21116">
        <v>15368815</v>
      </c>
      <c r="B21116" s="4">
        <v>4</v>
      </c>
      <c r="C21116">
        <v>18284290</v>
      </c>
      <c r="D21116" s="6" t="s">
        <v>6</v>
      </c>
      <c r="E21116" s="7">
        <v>4</v>
      </c>
    </row>
    <row r="21117" spans="1:5" x14ac:dyDescent="0.35">
      <c r="A21117">
        <v>15368816</v>
      </c>
      <c r="B21117" s="4">
        <v>8</v>
      </c>
      <c r="C21117">
        <v>75209918</v>
      </c>
      <c r="D21117" s="6" t="s">
        <v>6</v>
      </c>
      <c r="E21117" s="7">
        <v>4</v>
      </c>
    </row>
    <row r="21118" spans="1:5" x14ac:dyDescent="0.35">
      <c r="A21118">
        <v>15368819</v>
      </c>
      <c r="B21118" s="4">
        <v>7</v>
      </c>
      <c r="C21118">
        <v>74815544</v>
      </c>
      <c r="D21118" s="6" t="s">
        <v>6</v>
      </c>
      <c r="E21118" s="7">
        <v>4</v>
      </c>
    </row>
    <row r="21119" spans="1:5" x14ac:dyDescent="0.35">
      <c r="A21119">
        <v>15368822</v>
      </c>
      <c r="B21119" s="4">
        <v>8</v>
      </c>
      <c r="C21119">
        <v>2926636</v>
      </c>
      <c r="D21119" s="6" t="s">
        <v>6</v>
      </c>
      <c r="E21119" s="7">
        <v>4</v>
      </c>
    </row>
    <row r="21120" spans="1:5" x14ac:dyDescent="0.35">
      <c r="A21120">
        <v>15368826</v>
      </c>
      <c r="B21120" s="4">
        <v>2</v>
      </c>
      <c r="C21120">
        <v>22815973</v>
      </c>
      <c r="D21120" s="6" t="s">
        <v>6</v>
      </c>
      <c r="E21120" s="7">
        <v>4</v>
      </c>
    </row>
    <row r="21121" spans="1:5" x14ac:dyDescent="0.35">
      <c r="A21121">
        <v>15368836</v>
      </c>
      <c r="B21121" s="4">
        <v>3</v>
      </c>
      <c r="C21121">
        <v>46034742</v>
      </c>
      <c r="D21121" s="6" t="s">
        <v>6</v>
      </c>
      <c r="E21121" s="7">
        <v>4</v>
      </c>
    </row>
    <row r="21122" spans="1:5" x14ac:dyDescent="0.35">
      <c r="A21122">
        <v>15368850</v>
      </c>
      <c r="B21122" s="4">
        <v>4</v>
      </c>
      <c r="C21122">
        <v>20073497</v>
      </c>
      <c r="D21122" s="6" t="s">
        <v>6</v>
      </c>
      <c r="E21122" s="7">
        <v>4</v>
      </c>
    </row>
    <row r="21123" spans="1:5" x14ac:dyDescent="0.35">
      <c r="A21123">
        <v>15368853</v>
      </c>
      <c r="B21123" s="4">
        <v>8</v>
      </c>
      <c r="C21123">
        <v>71008832</v>
      </c>
      <c r="D21123" s="6" t="s">
        <v>6</v>
      </c>
      <c r="E21123" s="7">
        <v>4</v>
      </c>
    </row>
    <row r="21124" spans="1:5" x14ac:dyDescent="0.35">
      <c r="A21124">
        <v>15368856</v>
      </c>
      <c r="B21124" s="4">
        <v>5</v>
      </c>
      <c r="C21124">
        <v>9324755</v>
      </c>
      <c r="D21124" s="6" t="s">
        <v>6</v>
      </c>
      <c r="E21124" s="7">
        <v>4</v>
      </c>
    </row>
    <row r="21125" spans="1:5" x14ac:dyDescent="0.35">
      <c r="A21125">
        <v>15368864</v>
      </c>
      <c r="B21125" s="4">
        <v>3</v>
      </c>
      <c r="C21125">
        <v>59725966</v>
      </c>
      <c r="D21125" s="6" t="s">
        <v>6</v>
      </c>
      <c r="E21125" s="7">
        <v>4</v>
      </c>
    </row>
    <row r="21126" spans="1:5" x14ac:dyDescent="0.35">
      <c r="A21126">
        <v>15368873</v>
      </c>
      <c r="B21126" s="4">
        <v>3</v>
      </c>
      <c r="C21126">
        <v>59725966</v>
      </c>
      <c r="D21126" s="6" t="s">
        <v>6</v>
      </c>
      <c r="E21126" s="7">
        <v>4</v>
      </c>
    </row>
    <row r="21127" spans="1:5" x14ac:dyDescent="0.35">
      <c r="A21127">
        <v>15370929</v>
      </c>
      <c r="B21127" s="4">
        <v>7</v>
      </c>
      <c r="C21127">
        <v>63759197</v>
      </c>
      <c r="D21127" s="6" t="s">
        <v>7</v>
      </c>
      <c r="E21127" s="7">
        <v>4</v>
      </c>
    </row>
    <row r="21128" spans="1:5" x14ac:dyDescent="0.35">
      <c r="A21128">
        <v>15371230</v>
      </c>
      <c r="B21128" s="4">
        <v>4</v>
      </c>
      <c r="C21128">
        <v>63724254</v>
      </c>
      <c r="D21128" s="6" t="s">
        <v>7</v>
      </c>
      <c r="E21128" s="7">
        <v>4</v>
      </c>
    </row>
    <row r="21129" spans="1:5" x14ac:dyDescent="0.35">
      <c r="A21129">
        <v>15371393</v>
      </c>
      <c r="B21129" s="4">
        <v>4</v>
      </c>
      <c r="C21129">
        <v>16551887</v>
      </c>
      <c r="D21129" s="6" t="s">
        <v>7</v>
      </c>
      <c r="E21129" s="7">
        <v>4</v>
      </c>
    </row>
    <row r="21130" spans="1:5" x14ac:dyDescent="0.35">
      <c r="A21130">
        <v>15371781</v>
      </c>
      <c r="B21130" s="4">
        <v>4</v>
      </c>
      <c r="C21130">
        <v>12467490</v>
      </c>
      <c r="D21130" s="6" t="s">
        <v>7</v>
      </c>
      <c r="E21130" s="7">
        <v>4</v>
      </c>
    </row>
    <row r="21131" spans="1:5" x14ac:dyDescent="0.35">
      <c r="A21131">
        <v>15371794</v>
      </c>
      <c r="B21131" s="4">
        <v>7</v>
      </c>
      <c r="C21131">
        <v>71377891</v>
      </c>
      <c r="D21131" s="6" t="s">
        <v>7</v>
      </c>
      <c r="E21131" s="7">
        <v>4</v>
      </c>
    </row>
    <row r="21132" spans="1:5" x14ac:dyDescent="0.35">
      <c r="A21132">
        <v>15371841</v>
      </c>
      <c r="B21132" s="4">
        <v>8</v>
      </c>
      <c r="C21132">
        <v>21107370</v>
      </c>
      <c r="D21132" s="6" t="s">
        <v>7</v>
      </c>
      <c r="E21132" s="7">
        <v>4</v>
      </c>
    </row>
    <row r="21133" spans="1:5" x14ac:dyDescent="0.35">
      <c r="A21133">
        <v>15374377</v>
      </c>
      <c r="B21133" s="4">
        <v>7</v>
      </c>
      <c r="C21133">
        <v>73504548</v>
      </c>
      <c r="D21133" s="6" t="s">
        <v>8</v>
      </c>
      <c r="E21133" s="7">
        <v>4</v>
      </c>
    </row>
    <row r="21134" spans="1:5" x14ac:dyDescent="0.35">
      <c r="A21134">
        <v>15374401</v>
      </c>
      <c r="B21134" s="4">
        <v>2</v>
      </c>
      <c r="C21134">
        <v>1627031</v>
      </c>
      <c r="D21134" s="6" t="s">
        <v>8</v>
      </c>
      <c r="E21134" s="7">
        <v>4</v>
      </c>
    </row>
    <row r="21135" spans="1:5" x14ac:dyDescent="0.35">
      <c r="A21135">
        <v>15374479</v>
      </c>
      <c r="B21135" s="4">
        <v>7</v>
      </c>
      <c r="C21135">
        <v>73504548</v>
      </c>
      <c r="D21135" s="6" t="s">
        <v>8</v>
      </c>
      <c r="E21135" s="7">
        <v>4</v>
      </c>
    </row>
    <row r="21136" spans="1:5" x14ac:dyDescent="0.35">
      <c r="A21136">
        <v>15374486</v>
      </c>
      <c r="B21136" s="4">
        <v>2</v>
      </c>
      <c r="C21136">
        <v>7183013</v>
      </c>
      <c r="D21136" s="6" t="s">
        <v>8</v>
      </c>
      <c r="E21136" s="7">
        <v>4</v>
      </c>
    </row>
    <row r="21137" spans="1:5" x14ac:dyDescent="0.35">
      <c r="A21137">
        <v>15374597</v>
      </c>
      <c r="B21137" s="4">
        <v>5</v>
      </c>
      <c r="C21137">
        <v>65718478</v>
      </c>
      <c r="D21137" s="6" t="s">
        <v>8</v>
      </c>
      <c r="E21137" s="7">
        <v>4</v>
      </c>
    </row>
    <row r="21138" spans="1:5" x14ac:dyDescent="0.35">
      <c r="A21138">
        <v>15374626</v>
      </c>
      <c r="B21138" s="4">
        <v>1</v>
      </c>
      <c r="C21138">
        <v>870116</v>
      </c>
      <c r="D21138" s="6" t="s">
        <v>8</v>
      </c>
      <c r="E21138" s="7">
        <v>4</v>
      </c>
    </row>
    <row r="21139" spans="1:5" x14ac:dyDescent="0.35">
      <c r="A21139">
        <v>15374638</v>
      </c>
      <c r="B21139" s="4">
        <v>7</v>
      </c>
      <c r="C21139">
        <v>73504548</v>
      </c>
      <c r="D21139" s="6" t="s">
        <v>8</v>
      </c>
      <c r="E21139" s="7">
        <v>4</v>
      </c>
    </row>
    <row r="21140" spans="1:5" x14ac:dyDescent="0.35">
      <c r="A21140">
        <v>15374646</v>
      </c>
      <c r="B21140" s="4">
        <v>4</v>
      </c>
      <c r="C21140">
        <v>6704987</v>
      </c>
      <c r="D21140" s="6" t="s">
        <v>8</v>
      </c>
      <c r="E21140" s="7">
        <v>4</v>
      </c>
    </row>
    <row r="21141" spans="1:5" x14ac:dyDescent="0.35">
      <c r="A21141">
        <v>15374664</v>
      </c>
      <c r="B21141" s="4">
        <v>8</v>
      </c>
      <c r="C21141">
        <v>21107370</v>
      </c>
      <c r="D21141" s="6" t="s">
        <v>8</v>
      </c>
      <c r="E21141" s="7">
        <v>4</v>
      </c>
    </row>
    <row r="21142" spans="1:5" x14ac:dyDescent="0.35">
      <c r="A21142">
        <v>15374668</v>
      </c>
      <c r="B21142" s="4">
        <v>1</v>
      </c>
      <c r="C21142">
        <v>870116</v>
      </c>
      <c r="D21142" s="6" t="s">
        <v>8</v>
      </c>
      <c r="E21142" s="7">
        <v>4</v>
      </c>
    </row>
    <row r="21143" spans="1:5" x14ac:dyDescent="0.35">
      <c r="A21143">
        <v>15375846</v>
      </c>
      <c r="B21143" s="4">
        <v>8</v>
      </c>
      <c r="C21143">
        <v>75209918</v>
      </c>
      <c r="D21143" s="6" t="s">
        <v>9</v>
      </c>
      <c r="E21143" s="7">
        <v>4</v>
      </c>
    </row>
    <row r="21144" spans="1:5" x14ac:dyDescent="0.35">
      <c r="A21144">
        <v>15376633</v>
      </c>
      <c r="B21144" s="4">
        <v>2</v>
      </c>
      <c r="C21144">
        <v>2499435</v>
      </c>
      <c r="D21144" s="6" t="s">
        <v>9</v>
      </c>
      <c r="E21144" s="7">
        <v>4</v>
      </c>
    </row>
    <row r="21145" spans="1:5" x14ac:dyDescent="0.35">
      <c r="A21145">
        <v>15376944</v>
      </c>
      <c r="B21145" s="4">
        <v>2</v>
      </c>
      <c r="C21145">
        <v>2499435</v>
      </c>
      <c r="D21145" s="6" t="s">
        <v>9</v>
      </c>
      <c r="E21145" s="7">
        <v>4</v>
      </c>
    </row>
    <row r="21146" spans="1:5" x14ac:dyDescent="0.35">
      <c r="A21146">
        <v>15377304</v>
      </c>
      <c r="B21146" s="4">
        <v>2</v>
      </c>
      <c r="C21146">
        <v>14541291</v>
      </c>
      <c r="D21146" s="6" t="s">
        <v>9</v>
      </c>
      <c r="E21146" s="7">
        <v>4</v>
      </c>
    </row>
    <row r="21147" spans="1:5" x14ac:dyDescent="0.35">
      <c r="A21147">
        <v>15377334</v>
      </c>
      <c r="B21147" s="4">
        <v>4</v>
      </c>
      <c r="C21147">
        <v>18284290</v>
      </c>
      <c r="D21147" s="6" t="s">
        <v>9</v>
      </c>
      <c r="E21147" s="7">
        <v>4</v>
      </c>
    </row>
    <row r="21148" spans="1:5" x14ac:dyDescent="0.35">
      <c r="A21148">
        <v>15377377</v>
      </c>
      <c r="B21148" s="4">
        <v>5</v>
      </c>
      <c r="C21148">
        <v>56178413</v>
      </c>
      <c r="D21148" s="6" t="s">
        <v>9</v>
      </c>
      <c r="E21148" s="7">
        <v>4</v>
      </c>
    </row>
    <row r="21149" spans="1:5" x14ac:dyDescent="0.35">
      <c r="A21149">
        <v>15377379</v>
      </c>
      <c r="B21149" s="4">
        <v>4</v>
      </c>
      <c r="C21149">
        <v>11068102</v>
      </c>
      <c r="D21149" s="6" t="s">
        <v>9</v>
      </c>
      <c r="E21149" s="7">
        <v>4</v>
      </c>
    </row>
    <row r="21150" spans="1:5" x14ac:dyDescent="0.35">
      <c r="A21150">
        <v>15377383</v>
      </c>
      <c r="B21150" s="4">
        <v>4</v>
      </c>
      <c r="C21150">
        <v>71563194</v>
      </c>
      <c r="D21150" s="6" t="s">
        <v>9</v>
      </c>
      <c r="E21150" s="7">
        <v>4</v>
      </c>
    </row>
    <row r="21151" spans="1:5" x14ac:dyDescent="0.35">
      <c r="A21151">
        <v>15377397</v>
      </c>
      <c r="B21151" s="4">
        <v>2</v>
      </c>
      <c r="C21151">
        <v>26942375</v>
      </c>
      <c r="D21151" s="6" t="s">
        <v>9</v>
      </c>
      <c r="E21151" s="7">
        <v>4</v>
      </c>
    </row>
    <row r="21152" spans="1:5" x14ac:dyDescent="0.35">
      <c r="A21152">
        <v>15377405</v>
      </c>
      <c r="B21152" s="4">
        <v>3</v>
      </c>
      <c r="C21152">
        <v>26798893</v>
      </c>
      <c r="D21152" s="6" t="s">
        <v>9</v>
      </c>
      <c r="E21152" s="7">
        <v>4</v>
      </c>
    </row>
    <row r="21153" spans="1:5" x14ac:dyDescent="0.35">
      <c r="A21153">
        <v>15377414</v>
      </c>
      <c r="B21153" s="4">
        <v>4</v>
      </c>
      <c r="C21153">
        <v>18284290</v>
      </c>
      <c r="D21153" s="6" t="s">
        <v>9</v>
      </c>
      <c r="E21153" s="7">
        <v>4</v>
      </c>
    </row>
    <row r="21154" spans="1:5" x14ac:dyDescent="0.35">
      <c r="A21154">
        <v>15377421</v>
      </c>
      <c r="B21154" s="4">
        <v>3</v>
      </c>
      <c r="C21154">
        <v>30037186</v>
      </c>
      <c r="D21154" s="6" t="s">
        <v>9</v>
      </c>
      <c r="E21154" s="7">
        <v>4</v>
      </c>
    </row>
    <row r="21155" spans="1:5" x14ac:dyDescent="0.35">
      <c r="A21155">
        <v>15379391</v>
      </c>
      <c r="B21155" s="4">
        <v>4</v>
      </c>
      <c r="C21155">
        <v>16551887</v>
      </c>
      <c r="D21155" s="6" t="s">
        <v>3</v>
      </c>
      <c r="E21155" s="7">
        <v>4</v>
      </c>
    </row>
    <row r="21156" spans="1:5" x14ac:dyDescent="0.35">
      <c r="A21156">
        <v>15379394</v>
      </c>
      <c r="B21156" s="4">
        <v>2</v>
      </c>
      <c r="C21156">
        <v>2499435</v>
      </c>
      <c r="D21156" s="6" t="s">
        <v>3</v>
      </c>
      <c r="E21156" s="7">
        <v>4</v>
      </c>
    </row>
    <row r="21157" spans="1:5" x14ac:dyDescent="0.35">
      <c r="A21157">
        <v>15379934</v>
      </c>
      <c r="B21157" s="4">
        <v>2</v>
      </c>
      <c r="C21157">
        <v>2617050</v>
      </c>
      <c r="D21157" s="6" t="s">
        <v>3</v>
      </c>
      <c r="E21157" s="7">
        <v>4</v>
      </c>
    </row>
    <row r="21158" spans="1:5" x14ac:dyDescent="0.35">
      <c r="A21158">
        <v>15382233</v>
      </c>
      <c r="B21158" s="4">
        <v>8</v>
      </c>
      <c r="C21158">
        <v>14666028</v>
      </c>
      <c r="D21158" s="6" t="s">
        <v>6</v>
      </c>
      <c r="E21158" s="7">
        <v>4</v>
      </c>
    </row>
    <row r="21159" spans="1:5" x14ac:dyDescent="0.35">
      <c r="A21159">
        <v>15382473</v>
      </c>
      <c r="B21159" s="4">
        <v>4</v>
      </c>
      <c r="C21159">
        <v>10097515</v>
      </c>
      <c r="D21159" s="6" t="s">
        <v>4</v>
      </c>
      <c r="E21159" s="7">
        <v>4</v>
      </c>
    </row>
    <row r="21160" spans="1:5" x14ac:dyDescent="0.35">
      <c r="A21160">
        <v>15382523</v>
      </c>
      <c r="B21160" s="4">
        <v>4</v>
      </c>
      <c r="C21160">
        <v>75875724</v>
      </c>
      <c r="D21160" s="6" t="s">
        <v>4</v>
      </c>
      <c r="E21160" s="7">
        <v>4</v>
      </c>
    </row>
    <row r="21161" spans="1:5" x14ac:dyDescent="0.35">
      <c r="A21161">
        <v>15382532</v>
      </c>
      <c r="B21161" s="4">
        <v>2</v>
      </c>
      <c r="C21161">
        <v>3862310</v>
      </c>
      <c r="D21161" s="6" t="s">
        <v>4</v>
      </c>
      <c r="E21161" s="7">
        <v>4</v>
      </c>
    </row>
    <row r="21162" spans="1:5" x14ac:dyDescent="0.35">
      <c r="A21162">
        <v>15382533</v>
      </c>
      <c r="B21162" s="4">
        <v>4</v>
      </c>
      <c r="C21162">
        <v>9200179</v>
      </c>
      <c r="D21162" s="6" t="s">
        <v>4</v>
      </c>
      <c r="E21162" s="7">
        <v>4</v>
      </c>
    </row>
    <row r="21163" spans="1:5" x14ac:dyDescent="0.35">
      <c r="A21163">
        <v>15382543</v>
      </c>
      <c r="B21163" s="4">
        <v>4</v>
      </c>
      <c r="C21163">
        <v>12467490</v>
      </c>
      <c r="D21163" s="6" t="s">
        <v>4</v>
      </c>
      <c r="E21163" s="7">
        <v>4</v>
      </c>
    </row>
    <row r="21164" spans="1:5" x14ac:dyDescent="0.35">
      <c r="A21164">
        <v>15382577</v>
      </c>
      <c r="B21164" s="4">
        <v>5</v>
      </c>
      <c r="C21164">
        <v>13781349</v>
      </c>
      <c r="D21164" s="6" t="s">
        <v>4</v>
      </c>
      <c r="E21164" s="7">
        <v>4</v>
      </c>
    </row>
    <row r="21165" spans="1:5" x14ac:dyDescent="0.35">
      <c r="A21165">
        <v>15382587</v>
      </c>
      <c r="B21165" s="4">
        <v>4</v>
      </c>
      <c r="C21165">
        <v>18284290</v>
      </c>
      <c r="D21165" s="6" t="s">
        <v>4</v>
      </c>
      <c r="E21165" s="7">
        <v>4</v>
      </c>
    </row>
    <row r="21166" spans="1:5" x14ac:dyDescent="0.35">
      <c r="A21166">
        <v>15385432</v>
      </c>
      <c r="B21166" s="4">
        <v>7</v>
      </c>
      <c r="C21166">
        <v>48688175</v>
      </c>
      <c r="D21166" s="6" t="s">
        <v>5</v>
      </c>
      <c r="E21166" s="7">
        <v>4</v>
      </c>
    </row>
    <row r="21167" spans="1:5" x14ac:dyDescent="0.35">
      <c r="A21167">
        <v>15385552</v>
      </c>
      <c r="B21167" s="4">
        <v>4</v>
      </c>
      <c r="C21167">
        <v>20073497</v>
      </c>
      <c r="D21167" s="6" t="s">
        <v>5</v>
      </c>
      <c r="E21167" s="7">
        <v>4</v>
      </c>
    </row>
    <row r="21168" spans="1:5" x14ac:dyDescent="0.35">
      <c r="A21168">
        <v>15385703</v>
      </c>
      <c r="B21168" s="4">
        <v>5</v>
      </c>
      <c r="C21168">
        <v>21597572</v>
      </c>
      <c r="D21168" s="6" t="s">
        <v>5</v>
      </c>
      <c r="E21168" s="7">
        <v>4</v>
      </c>
    </row>
    <row r="21169" spans="1:5" x14ac:dyDescent="0.35">
      <c r="A21169">
        <v>15385709</v>
      </c>
      <c r="B21169" s="4">
        <v>6</v>
      </c>
      <c r="C21169">
        <v>55012488</v>
      </c>
      <c r="D21169" s="6" t="s">
        <v>5</v>
      </c>
      <c r="E21169" s="7">
        <v>4</v>
      </c>
    </row>
    <row r="21170" spans="1:5" x14ac:dyDescent="0.35">
      <c r="A21170">
        <v>15385718</v>
      </c>
      <c r="B21170" s="4">
        <v>6</v>
      </c>
      <c r="C21170">
        <v>14018973</v>
      </c>
      <c r="D21170" s="6" t="s">
        <v>5</v>
      </c>
      <c r="E21170" s="7">
        <v>4</v>
      </c>
    </row>
    <row r="21171" spans="1:5" x14ac:dyDescent="0.35">
      <c r="A21171">
        <v>15385733</v>
      </c>
      <c r="B21171" s="4">
        <v>5</v>
      </c>
      <c r="C21171">
        <v>9324755</v>
      </c>
      <c r="D21171" s="6" t="s">
        <v>5</v>
      </c>
      <c r="E21171" s="7">
        <v>4</v>
      </c>
    </row>
    <row r="21172" spans="1:5" x14ac:dyDescent="0.35">
      <c r="A21172">
        <v>15385744</v>
      </c>
      <c r="B21172" s="4">
        <v>3</v>
      </c>
      <c r="C21172">
        <v>16433418</v>
      </c>
      <c r="D21172" s="6" t="s">
        <v>5</v>
      </c>
      <c r="E21172" s="7">
        <v>4</v>
      </c>
    </row>
    <row r="21173" spans="1:5" x14ac:dyDescent="0.35">
      <c r="A21173">
        <v>15385745</v>
      </c>
      <c r="B21173" s="4">
        <v>3</v>
      </c>
      <c r="C21173">
        <v>19897260</v>
      </c>
      <c r="D21173" s="6" t="s">
        <v>5</v>
      </c>
      <c r="E21173" s="7">
        <v>4</v>
      </c>
    </row>
    <row r="21174" spans="1:5" x14ac:dyDescent="0.35">
      <c r="A21174">
        <v>15385756</v>
      </c>
      <c r="B21174" s="4">
        <v>4</v>
      </c>
      <c r="C21174">
        <v>18572087</v>
      </c>
      <c r="D21174" s="6" t="s">
        <v>5</v>
      </c>
      <c r="E21174" s="7">
        <v>4</v>
      </c>
    </row>
    <row r="21175" spans="1:5" x14ac:dyDescent="0.35">
      <c r="A21175">
        <v>15385776</v>
      </c>
      <c r="B21175" s="4">
        <v>4</v>
      </c>
      <c r="C21175">
        <v>16551887</v>
      </c>
      <c r="D21175" s="6" t="s">
        <v>5</v>
      </c>
      <c r="E21175" s="7">
        <v>4</v>
      </c>
    </row>
    <row r="21176" spans="1:5" x14ac:dyDescent="0.35">
      <c r="A21176">
        <v>15386061</v>
      </c>
      <c r="B21176" s="4">
        <v>7</v>
      </c>
      <c r="C21176">
        <v>48688175</v>
      </c>
      <c r="D21176" s="6" t="s">
        <v>6</v>
      </c>
      <c r="E21176" s="7">
        <v>4</v>
      </c>
    </row>
    <row r="21177" spans="1:5" x14ac:dyDescent="0.35">
      <c r="A21177">
        <v>15386726</v>
      </c>
      <c r="B21177" s="4">
        <v>2</v>
      </c>
      <c r="C21177">
        <v>14928985</v>
      </c>
      <c r="D21177" s="6" t="s">
        <v>6</v>
      </c>
      <c r="E21177" s="7">
        <v>4</v>
      </c>
    </row>
    <row r="21178" spans="1:5" x14ac:dyDescent="0.35">
      <c r="A21178">
        <v>15387269</v>
      </c>
      <c r="B21178" s="4">
        <v>2</v>
      </c>
      <c r="C21178">
        <v>14928985</v>
      </c>
      <c r="D21178" s="6" t="s">
        <v>6</v>
      </c>
      <c r="E21178" s="7">
        <v>4</v>
      </c>
    </row>
    <row r="21179" spans="1:5" x14ac:dyDescent="0.35">
      <c r="A21179">
        <v>15388193</v>
      </c>
      <c r="B21179" s="4">
        <v>6</v>
      </c>
      <c r="C21179">
        <v>55012488</v>
      </c>
      <c r="D21179" s="6" t="s">
        <v>6</v>
      </c>
      <c r="E21179" s="7">
        <v>4</v>
      </c>
    </row>
    <row r="21180" spans="1:5" x14ac:dyDescent="0.35">
      <c r="A21180">
        <v>15388462</v>
      </c>
      <c r="B21180" s="4">
        <v>4</v>
      </c>
      <c r="C21180">
        <v>19551178</v>
      </c>
      <c r="D21180" s="6" t="s">
        <v>6</v>
      </c>
      <c r="E21180" s="7">
        <v>4</v>
      </c>
    </row>
    <row r="21181" spans="1:5" x14ac:dyDescent="0.35">
      <c r="A21181">
        <v>15388503</v>
      </c>
      <c r="B21181" s="4">
        <v>4</v>
      </c>
      <c r="C21181">
        <v>9653905</v>
      </c>
      <c r="D21181" s="6" t="s">
        <v>6</v>
      </c>
      <c r="E21181" s="7">
        <v>4</v>
      </c>
    </row>
    <row r="21182" spans="1:5" x14ac:dyDescent="0.35">
      <c r="A21182">
        <v>15388645</v>
      </c>
      <c r="B21182" s="4">
        <v>5</v>
      </c>
      <c r="C21182">
        <v>56178413</v>
      </c>
      <c r="D21182" s="6" t="s">
        <v>6</v>
      </c>
      <c r="E21182" s="7">
        <v>4</v>
      </c>
    </row>
    <row r="21183" spans="1:5" x14ac:dyDescent="0.35">
      <c r="A21183">
        <v>15388679</v>
      </c>
      <c r="B21183" s="4">
        <v>3</v>
      </c>
      <c r="C21183">
        <v>59725966</v>
      </c>
      <c r="D21183" s="6" t="s">
        <v>6</v>
      </c>
      <c r="E21183" s="7">
        <v>4</v>
      </c>
    </row>
    <row r="21184" spans="1:5" x14ac:dyDescent="0.35">
      <c r="A21184">
        <v>15388723</v>
      </c>
      <c r="B21184" s="4">
        <v>5</v>
      </c>
      <c r="C21184">
        <v>25407765</v>
      </c>
      <c r="D21184" s="6" t="s">
        <v>6</v>
      </c>
      <c r="E21184" s="7">
        <v>4</v>
      </c>
    </row>
    <row r="21185" spans="1:5" x14ac:dyDescent="0.35">
      <c r="A21185">
        <v>15388760</v>
      </c>
      <c r="B21185" s="4">
        <v>4</v>
      </c>
      <c r="C21185">
        <v>70026054</v>
      </c>
      <c r="D21185" s="6" t="s">
        <v>6</v>
      </c>
      <c r="E21185" s="7">
        <v>4</v>
      </c>
    </row>
    <row r="21186" spans="1:5" x14ac:dyDescent="0.35">
      <c r="A21186">
        <v>15388801</v>
      </c>
      <c r="B21186" s="4">
        <v>4</v>
      </c>
      <c r="C21186">
        <v>10263656</v>
      </c>
      <c r="D21186" s="6" t="s">
        <v>6</v>
      </c>
      <c r="E21186" s="7">
        <v>4</v>
      </c>
    </row>
    <row r="21187" spans="1:5" x14ac:dyDescent="0.35">
      <c r="A21187">
        <v>15391559</v>
      </c>
      <c r="B21187" s="4">
        <v>4</v>
      </c>
      <c r="C21187">
        <v>84496330</v>
      </c>
      <c r="D21187" s="6" t="s">
        <v>7</v>
      </c>
      <c r="E21187" s="7">
        <v>4</v>
      </c>
    </row>
    <row r="21188" spans="1:5" x14ac:dyDescent="0.35">
      <c r="A21188">
        <v>15391613</v>
      </c>
      <c r="B21188" s="4">
        <v>8</v>
      </c>
      <c r="C21188">
        <v>75209918</v>
      </c>
      <c r="D21188" s="6" t="s">
        <v>7</v>
      </c>
      <c r="E21188" s="7">
        <v>4</v>
      </c>
    </row>
    <row r="21189" spans="1:5" x14ac:dyDescent="0.35">
      <c r="A21189">
        <v>15391616</v>
      </c>
      <c r="B21189" s="4">
        <v>4</v>
      </c>
      <c r="C21189">
        <v>38596469</v>
      </c>
      <c r="D21189" s="6" t="s">
        <v>7</v>
      </c>
      <c r="E21189" s="7">
        <v>4</v>
      </c>
    </row>
    <row r="21190" spans="1:5" x14ac:dyDescent="0.35">
      <c r="A21190">
        <v>15391664</v>
      </c>
      <c r="B21190" s="4">
        <v>6</v>
      </c>
      <c r="C21190">
        <v>13146597</v>
      </c>
      <c r="D21190" s="6" t="s">
        <v>7</v>
      </c>
      <c r="E21190" s="7">
        <v>4</v>
      </c>
    </row>
    <row r="21191" spans="1:5" x14ac:dyDescent="0.35">
      <c r="A21191">
        <v>15391670</v>
      </c>
      <c r="B21191" s="4">
        <v>4</v>
      </c>
      <c r="C21191">
        <v>71563194</v>
      </c>
      <c r="D21191" s="6" t="s">
        <v>7</v>
      </c>
      <c r="E21191" s="7">
        <v>4</v>
      </c>
    </row>
    <row r="21192" spans="1:5" x14ac:dyDescent="0.35">
      <c r="A21192">
        <v>15391727</v>
      </c>
      <c r="B21192" s="4">
        <v>1</v>
      </c>
      <c r="C21192">
        <v>71603090</v>
      </c>
      <c r="D21192" s="6" t="s">
        <v>7</v>
      </c>
      <c r="E21192" s="7">
        <v>4</v>
      </c>
    </row>
    <row r="21193" spans="1:5" x14ac:dyDescent="0.35">
      <c r="A21193">
        <v>15394066</v>
      </c>
      <c r="B21193" s="4">
        <v>7</v>
      </c>
      <c r="C21193">
        <v>63759197</v>
      </c>
      <c r="D21193" s="6" t="s">
        <v>8</v>
      </c>
      <c r="E21193" s="7">
        <v>4</v>
      </c>
    </row>
    <row r="21194" spans="1:5" x14ac:dyDescent="0.35">
      <c r="A21194">
        <v>15394340</v>
      </c>
      <c r="B21194" s="4">
        <v>4</v>
      </c>
      <c r="C21194">
        <v>9200179</v>
      </c>
      <c r="D21194" s="6" t="s">
        <v>8</v>
      </c>
      <c r="E21194" s="7">
        <v>4</v>
      </c>
    </row>
    <row r="21195" spans="1:5" x14ac:dyDescent="0.35">
      <c r="A21195">
        <v>15394477</v>
      </c>
      <c r="B21195" s="4">
        <v>4</v>
      </c>
      <c r="C21195">
        <v>84496330</v>
      </c>
      <c r="D21195" s="6" t="s">
        <v>8</v>
      </c>
      <c r="E21195" s="7">
        <v>4</v>
      </c>
    </row>
    <row r="21196" spans="1:5" x14ac:dyDescent="0.35">
      <c r="A21196">
        <v>15394551</v>
      </c>
      <c r="B21196" s="4">
        <v>5</v>
      </c>
      <c r="C21196">
        <v>13781349</v>
      </c>
      <c r="D21196" s="6" t="s">
        <v>8</v>
      </c>
      <c r="E21196" s="7">
        <v>4</v>
      </c>
    </row>
    <row r="21197" spans="1:5" x14ac:dyDescent="0.35">
      <c r="A21197">
        <v>15394652</v>
      </c>
      <c r="B21197" s="4">
        <v>5</v>
      </c>
      <c r="C21197">
        <v>50983945</v>
      </c>
      <c r="D21197" s="6" t="s">
        <v>8</v>
      </c>
      <c r="E21197" s="7">
        <v>4</v>
      </c>
    </row>
    <row r="21198" spans="1:5" x14ac:dyDescent="0.35">
      <c r="A21198">
        <v>15394931</v>
      </c>
      <c r="B21198" s="4">
        <v>4</v>
      </c>
      <c r="C21198">
        <v>14461494</v>
      </c>
      <c r="D21198" s="6" t="s">
        <v>4</v>
      </c>
      <c r="E21198" s="7">
        <v>4</v>
      </c>
    </row>
    <row r="21199" spans="1:5" x14ac:dyDescent="0.35">
      <c r="A21199">
        <v>15396537</v>
      </c>
      <c r="B21199" s="4">
        <v>3</v>
      </c>
      <c r="C21199">
        <v>75378780</v>
      </c>
      <c r="D21199" s="6" t="s">
        <v>9</v>
      </c>
      <c r="E21199" s="7">
        <v>4</v>
      </c>
    </row>
    <row r="21200" spans="1:5" x14ac:dyDescent="0.35">
      <c r="A21200">
        <v>15397268</v>
      </c>
      <c r="B21200" s="4">
        <v>2</v>
      </c>
      <c r="C21200">
        <v>47606789</v>
      </c>
      <c r="D21200" s="6" t="s">
        <v>9</v>
      </c>
      <c r="E21200" s="7">
        <v>4</v>
      </c>
    </row>
    <row r="21201" spans="1:5" x14ac:dyDescent="0.35">
      <c r="A21201">
        <v>15397329</v>
      </c>
      <c r="B21201" s="4">
        <v>2</v>
      </c>
      <c r="C21201">
        <v>67216606</v>
      </c>
      <c r="D21201" s="6" t="s">
        <v>9</v>
      </c>
      <c r="E21201" s="7">
        <v>4</v>
      </c>
    </row>
    <row r="21202" spans="1:5" x14ac:dyDescent="0.35">
      <c r="A21202">
        <v>15399883</v>
      </c>
      <c r="B21202" s="4">
        <v>2</v>
      </c>
      <c r="C21202">
        <v>77147243</v>
      </c>
      <c r="D21202" s="6" t="s">
        <v>3</v>
      </c>
      <c r="E21202" s="7">
        <v>4</v>
      </c>
    </row>
    <row r="21203" spans="1:5" x14ac:dyDescent="0.35">
      <c r="A21203">
        <v>15399897</v>
      </c>
      <c r="B21203" s="4">
        <v>5</v>
      </c>
      <c r="C21203">
        <v>21597572</v>
      </c>
      <c r="D21203" s="6" t="s">
        <v>3</v>
      </c>
      <c r="E21203" s="7">
        <v>4</v>
      </c>
    </row>
    <row r="21204" spans="1:5" x14ac:dyDescent="0.35">
      <c r="A21204">
        <v>15400029</v>
      </c>
      <c r="B21204" s="4">
        <v>5</v>
      </c>
      <c r="C21204">
        <v>56178413</v>
      </c>
      <c r="D21204" s="6" t="s">
        <v>3</v>
      </c>
      <c r="E21204" s="7">
        <v>4</v>
      </c>
    </row>
    <row r="21205" spans="1:5" x14ac:dyDescent="0.35">
      <c r="A21205">
        <v>15400038</v>
      </c>
      <c r="B21205" s="4">
        <v>4</v>
      </c>
      <c r="C21205">
        <v>26296561</v>
      </c>
      <c r="D21205" s="6" t="s">
        <v>3</v>
      </c>
      <c r="E21205" s="7">
        <v>4</v>
      </c>
    </row>
    <row r="21206" spans="1:5" x14ac:dyDescent="0.35">
      <c r="A21206">
        <v>15400048</v>
      </c>
      <c r="B21206" s="4">
        <v>5</v>
      </c>
      <c r="C21206">
        <v>6740150</v>
      </c>
      <c r="D21206" s="6" t="s">
        <v>3</v>
      </c>
      <c r="E21206" s="7">
        <v>4</v>
      </c>
    </row>
    <row r="21207" spans="1:5" x14ac:dyDescent="0.35">
      <c r="A21207">
        <v>15402165</v>
      </c>
      <c r="B21207" s="4">
        <v>4</v>
      </c>
      <c r="C21207">
        <v>18572087</v>
      </c>
      <c r="D21207" s="6" t="s">
        <v>4</v>
      </c>
      <c r="E21207" s="7">
        <v>4</v>
      </c>
    </row>
    <row r="21208" spans="1:5" x14ac:dyDescent="0.35">
      <c r="A21208">
        <v>15402422</v>
      </c>
      <c r="B21208" s="4">
        <v>2</v>
      </c>
      <c r="C21208">
        <v>9290743</v>
      </c>
      <c r="D21208" s="6" t="s">
        <v>4</v>
      </c>
      <c r="E21208" s="7">
        <v>4</v>
      </c>
    </row>
    <row r="21209" spans="1:5" x14ac:dyDescent="0.35">
      <c r="A21209">
        <v>15402537</v>
      </c>
      <c r="B21209" s="4">
        <v>5</v>
      </c>
      <c r="C21209">
        <v>13781349</v>
      </c>
      <c r="D21209" s="6" t="s">
        <v>4</v>
      </c>
      <c r="E21209" s="7">
        <v>4</v>
      </c>
    </row>
    <row r="21210" spans="1:5" x14ac:dyDescent="0.35">
      <c r="A21210">
        <v>15402720</v>
      </c>
      <c r="B21210" s="4">
        <v>4</v>
      </c>
      <c r="C21210">
        <v>14461494</v>
      </c>
      <c r="D21210" s="6" t="s">
        <v>4</v>
      </c>
      <c r="E21210" s="7">
        <v>4</v>
      </c>
    </row>
    <row r="21211" spans="1:5" x14ac:dyDescent="0.35">
      <c r="A21211">
        <v>15402735</v>
      </c>
      <c r="B21211" s="4">
        <v>5</v>
      </c>
      <c r="C21211">
        <v>25843817</v>
      </c>
      <c r="D21211" s="6" t="s">
        <v>4</v>
      </c>
      <c r="E21211" s="7">
        <v>4</v>
      </c>
    </row>
    <row r="21212" spans="1:5" x14ac:dyDescent="0.35">
      <c r="A21212">
        <v>15403048</v>
      </c>
      <c r="B21212" s="4">
        <v>5</v>
      </c>
      <c r="C21212">
        <v>56178413</v>
      </c>
      <c r="D21212" s="6" t="s">
        <v>5</v>
      </c>
      <c r="E21212" s="7">
        <v>4</v>
      </c>
    </row>
    <row r="21213" spans="1:5" x14ac:dyDescent="0.35">
      <c r="A21213">
        <v>15403750</v>
      </c>
      <c r="B21213" s="4">
        <v>4</v>
      </c>
      <c r="C21213">
        <v>28667836</v>
      </c>
      <c r="D21213" s="6" t="s">
        <v>5</v>
      </c>
      <c r="E21213" s="7">
        <v>4</v>
      </c>
    </row>
    <row r="21214" spans="1:5" x14ac:dyDescent="0.35">
      <c r="A21214">
        <v>15404611</v>
      </c>
      <c r="B21214" s="4">
        <v>2</v>
      </c>
      <c r="C21214">
        <v>2499435</v>
      </c>
      <c r="D21214" s="6" t="s">
        <v>5</v>
      </c>
      <c r="E21214" s="7">
        <v>4</v>
      </c>
    </row>
    <row r="21215" spans="1:5" x14ac:dyDescent="0.35">
      <c r="A21215">
        <v>15405238</v>
      </c>
      <c r="B21215" s="4">
        <v>7</v>
      </c>
      <c r="C21215">
        <v>48688175</v>
      </c>
      <c r="D21215" s="6" t="s">
        <v>5</v>
      </c>
      <c r="E21215" s="7">
        <v>4</v>
      </c>
    </row>
    <row r="21216" spans="1:5" x14ac:dyDescent="0.35">
      <c r="A21216">
        <v>15405458</v>
      </c>
      <c r="B21216" s="4">
        <v>7</v>
      </c>
      <c r="C21216">
        <v>66557191</v>
      </c>
      <c r="D21216" s="6" t="s">
        <v>5</v>
      </c>
      <c r="E21216" s="7">
        <v>4</v>
      </c>
    </row>
    <row r="21217" spans="1:5" x14ac:dyDescent="0.35">
      <c r="A21217">
        <v>15405642</v>
      </c>
      <c r="B21217" s="4">
        <v>5</v>
      </c>
      <c r="C21217">
        <v>66557191</v>
      </c>
      <c r="D21217" s="6" t="s">
        <v>5</v>
      </c>
      <c r="E21217" s="7">
        <v>4</v>
      </c>
    </row>
    <row r="21218" spans="1:5" x14ac:dyDescent="0.35">
      <c r="A21218">
        <v>15405741</v>
      </c>
      <c r="B21218" s="4">
        <v>8</v>
      </c>
      <c r="C21218">
        <v>20893398</v>
      </c>
      <c r="D21218" s="6" t="s">
        <v>5</v>
      </c>
      <c r="E21218" s="7">
        <v>4</v>
      </c>
    </row>
    <row r="21219" spans="1:5" x14ac:dyDescent="0.35">
      <c r="A21219">
        <v>15405781</v>
      </c>
      <c r="B21219" s="4">
        <v>8</v>
      </c>
      <c r="C21219">
        <v>64367226</v>
      </c>
      <c r="D21219" s="6" t="s">
        <v>5</v>
      </c>
      <c r="E21219" s="7">
        <v>4</v>
      </c>
    </row>
    <row r="21220" spans="1:5" x14ac:dyDescent="0.35">
      <c r="A21220">
        <v>15405796</v>
      </c>
      <c r="B21220" s="4">
        <v>7</v>
      </c>
      <c r="C21220">
        <v>66557191</v>
      </c>
      <c r="D21220" s="6" t="s">
        <v>5</v>
      </c>
      <c r="E21220" s="7">
        <v>4</v>
      </c>
    </row>
    <row r="21221" spans="1:5" x14ac:dyDescent="0.35">
      <c r="A21221">
        <v>15405802</v>
      </c>
      <c r="B21221" s="4">
        <v>8</v>
      </c>
      <c r="C21221">
        <v>64367226</v>
      </c>
      <c r="D21221" s="6" t="s">
        <v>5</v>
      </c>
      <c r="E21221" s="7">
        <v>4</v>
      </c>
    </row>
    <row r="21222" spans="1:5" x14ac:dyDescent="0.35">
      <c r="A21222">
        <v>15405835</v>
      </c>
      <c r="B21222" s="4">
        <v>4</v>
      </c>
      <c r="C21222">
        <v>11181181</v>
      </c>
      <c r="D21222" s="6" t="s">
        <v>5</v>
      </c>
      <c r="E21222" s="7">
        <v>4</v>
      </c>
    </row>
    <row r="21223" spans="1:5" x14ac:dyDescent="0.35">
      <c r="A21223">
        <v>15405845</v>
      </c>
      <c r="B21223" s="4">
        <v>5</v>
      </c>
      <c r="C21223">
        <v>65718478</v>
      </c>
      <c r="D21223" s="6" t="s">
        <v>5</v>
      </c>
      <c r="E21223" s="7">
        <v>4</v>
      </c>
    </row>
    <row r="21224" spans="1:5" x14ac:dyDescent="0.35">
      <c r="A21224">
        <v>15405853</v>
      </c>
      <c r="B21224" s="4">
        <v>1</v>
      </c>
      <c r="C21224">
        <v>870116</v>
      </c>
      <c r="D21224" s="6" t="s">
        <v>5</v>
      </c>
      <c r="E21224" s="7">
        <v>4</v>
      </c>
    </row>
    <row r="21225" spans="1:5" x14ac:dyDescent="0.35">
      <c r="A21225">
        <v>15405863</v>
      </c>
      <c r="B21225" s="4">
        <v>3</v>
      </c>
      <c r="C21225">
        <v>30037186</v>
      </c>
      <c r="D21225" s="6" t="s">
        <v>5</v>
      </c>
      <c r="E21225" s="7">
        <v>4</v>
      </c>
    </row>
    <row r="21226" spans="1:5" x14ac:dyDescent="0.35">
      <c r="A21226">
        <v>15406121</v>
      </c>
      <c r="B21226" s="4">
        <v>8</v>
      </c>
      <c r="C21226">
        <v>11418111</v>
      </c>
      <c r="D21226" s="6" t="s">
        <v>6</v>
      </c>
      <c r="E21226" s="7">
        <v>4</v>
      </c>
    </row>
    <row r="21227" spans="1:5" x14ac:dyDescent="0.35">
      <c r="A21227">
        <v>15408102</v>
      </c>
      <c r="B21227" s="4">
        <v>7</v>
      </c>
      <c r="C21227">
        <v>71377891</v>
      </c>
      <c r="D21227" s="6" t="s">
        <v>6</v>
      </c>
      <c r="E21227" s="7">
        <v>4</v>
      </c>
    </row>
    <row r="21228" spans="1:5" x14ac:dyDescent="0.35">
      <c r="A21228">
        <v>15408112</v>
      </c>
      <c r="B21228" s="4">
        <v>7</v>
      </c>
      <c r="C21228">
        <v>71377891</v>
      </c>
      <c r="D21228" s="6" t="s">
        <v>6</v>
      </c>
      <c r="E21228" s="7">
        <v>4</v>
      </c>
    </row>
    <row r="21229" spans="1:5" x14ac:dyDescent="0.35">
      <c r="A21229">
        <v>15143817</v>
      </c>
      <c r="B21229" s="4">
        <v>7</v>
      </c>
      <c r="C21229">
        <v>71377891</v>
      </c>
      <c r="D21229" s="6" t="s">
        <v>6</v>
      </c>
      <c r="E21229" s="7">
        <v>3</v>
      </c>
    </row>
    <row r="21230" spans="1:5" x14ac:dyDescent="0.35">
      <c r="A21230">
        <v>15143876</v>
      </c>
      <c r="B21230" s="4">
        <v>5</v>
      </c>
      <c r="C21230">
        <v>50734646</v>
      </c>
      <c r="D21230" s="6" t="s">
        <v>6</v>
      </c>
      <c r="E21230" s="7">
        <v>3</v>
      </c>
    </row>
    <row r="21231" spans="1:5" x14ac:dyDescent="0.35">
      <c r="A21231">
        <v>15143973</v>
      </c>
      <c r="B21231" s="4">
        <v>5</v>
      </c>
      <c r="C21231">
        <v>13781349</v>
      </c>
      <c r="D21231" s="6" t="s">
        <v>6</v>
      </c>
      <c r="E21231" s="7">
        <v>3</v>
      </c>
    </row>
    <row r="21232" spans="1:5" x14ac:dyDescent="0.35">
      <c r="A21232">
        <v>15144012</v>
      </c>
      <c r="B21232" s="4">
        <v>4</v>
      </c>
      <c r="C21232">
        <v>19958803</v>
      </c>
      <c r="D21232" s="6" t="s">
        <v>6</v>
      </c>
      <c r="E21232" s="7">
        <v>3</v>
      </c>
    </row>
    <row r="21233" spans="1:5" x14ac:dyDescent="0.35">
      <c r="A21233">
        <v>15144013</v>
      </c>
      <c r="B21233" s="4">
        <v>1</v>
      </c>
      <c r="C21233">
        <v>30050794</v>
      </c>
      <c r="D21233" s="6" t="s">
        <v>6</v>
      </c>
      <c r="E21233" s="7">
        <v>3</v>
      </c>
    </row>
    <row r="21234" spans="1:5" x14ac:dyDescent="0.35">
      <c r="A21234">
        <v>15144016</v>
      </c>
      <c r="B21234" s="4">
        <v>2</v>
      </c>
      <c r="C21234">
        <v>2499435</v>
      </c>
      <c r="D21234" s="6" t="s">
        <v>7</v>
      </c>
      <c r="E21234" s="7">
        <v>3</v>
      </c>
    </row>
    <row r="21235" spans="1:5" x14ac:dyDescent="0.35">
      <c r="A21235">
        <v>15144024</v>
      </c>
      <c r="B21235" s="4">
        <v>6</v>
      </c>
      <c r="C21235">
        <v>55012488</v>
      </c>
      <c r="D21235" s="6" t="s">
        <v>6</v>
      </c>
      <c r="E21235" s="7">
        <v>3</v>
      </c>
    </row>
    <row r="21236" spans="1:5" x14ac:dyDescent="0.35">
      <c r="A21236">
        <v>15144047</v>
      </c>
      <c r="B21236" s="4">
        <v>5</v>
      </c>
      <c r="C21236">
        <v>8493425</v>
      </c>
      <c r="D21236" s="6" t="s">
        <v>6</v>
      </c>
      <c r="E21236" s="7">
        <v>3</v>
      </c>
    </row>
    <row r="21237" spans="1:5" x14ac:dyDescent="0.35">
      <c r="A21237">
        <v>15144082</v>
      </c>
      <c r="B21237" s="4">
        <v>1</v>
      </c>
      <c r="C21237">
        <v>30050794</v>
      </c>
      <c r="D21237" s="6" t="s">
        <v>6</v>
      </c>
      <c r="E21237" s="7">
        <v>3</v>
      </c>
    </row>
    <row r="21238" spans="1:5" x14ac:dyDescent="0.35">
      <c r="A21238">
        <v>15144101</v>
      </c>
      <c r="B21238" s="4">
        <v>4</v>
      </c>
      <c r="C21238">
        <v>32702153</v>
      </c>
      <c r="D21238" s="6" t="s">
        <v>6</v>
      </c>
      <c r="E21238" s="7">
        <v>3</v>
      </c>
    </row>
    <row r="21239" spans="1:5" x14ac:dyDescent="0.35">
      <c r="A21239">
        <v>15146113</v>
      </c>
      <c r="B21239" s="4">
        <v>7</v>
      </c>
      <c r="C21239">
        <v>48688175</v>
      </c>
      <c r="D21239" s="6" t="s">
        <v>7</v>
      </c>
      <c r="E21239" s="7">
        <v>3</v>
      </c>
    </row>
    <row r="21240" spans="1:5" x14ac:dyDescent="0.35">
      <c r="A21240">
        <v>15146259</v>
      </c>
      <c r="B21240" s="4">
        <v>1</v>
      </c>
      <c r="C21240">
        <v>23669918</v>
      </c>
      <c r="D21240" s="6" t="s">
        <v>3</v>
      </c>
      <c r="E21240" s="7">
        <v>3</v>
      </c>
    </row>
    <row r="21241" spans="1:5" x14ac:dyDescent="0.35">
      <c r="A21241">
        <v>15146333</v>
      </c>
      <c r="B21241" s="4">
        <v>5</v>
      </c>
      <c r="C21241">
        <v>73882476</v>
      </c>
      <c r="D21241" s="6" t="s">
        <v>7</v>
      </c>
      <c r="E21241" s="7">
        <v>3</v>
      </c>
    </row>
    <row r="21242" spans="1:5" x14ac:dyDescent="0.35">
      <c r="A21242">
        <v>15146592</v>
      </c>
      <c r="B21242" s="4">
        <v>5</v>
      </c>
      <c r="C21242">
        <v>73882476</v>
      </c>
      <c r="D21242" s="6" t="s">
        <v>7</v>
      </c>
      <c r="E21242" s="7">
        <v>3</v>
      </c>
    </row>
    <row r="21243" spans="1:5" x14ac:dyDescent="0.35">
      <c r="A21243">
        <v>15146645</v>
      </c>
      <c r="B21243" s="4">
        <v>5</v>
      </c>
      <c r="C21243">
        <v>9385906</v>
      </c>
      <c r="D21243" s="6" t="s">
        <v>7</v>
      </c>
      <c r="E21243" s="7">
        <v>3</v>
      </c>
    </row>
    <row r="21244" spans="1:5" x14ac:dyDescent="0.35">
      <c r="A21244">
        <v>15146696</v>
      </c>
      <c r="B21244" s="4">
        <v>2</v>
      </c>
      <c r="C21244">
        <v>77834996</v>
      </c>
      <c r="D21244" s="6" t="s">
        <v>7</v>
      </c>
      <c r="E21244" s="7">
        <v>3</v>
      </c>
    </row>
    <row r="21245" spans="1:5" x14ac:dyDescent="0.35">
      <c r="A21245">
        <v>15146950</v>
      </c>
      <c r="B21245" s="4">
        <v>5</v>
      </c>
      <c r="C21245">
        <v>8790942</v>
      </c>
      <c r="D21245" s="6" t="s">
        <v>7</v>
      </c>
      <c r="E21245" s="7">
        <v>3</v>
      </c>
    </row>
    <row r="21246" spans="1:5" x14ac:dyDescent="0.35">
      <c r="A21246">
        <v>15147071</v>
      </c>
      <c r="B21246" s="4">
        <v>2</v>
      </c>
      <c r="C21246">
        <v>22852921</v>
      </c>
      <c r="D21246" s="6" t="s">
        <v>7</v>
      </c>
      <c r="E21246" s="7">
        <v>3</v>
      </c>
    </row>
    <row r="21247" spans="1:5" x14ac:dyDescent="0.35">
      <c r="A21247">
        <v>15147115</v>
      </c>
      <c r="B21247" s="4">
        <v>2</v>
      </c>
      <c r="C21247">
        <v>13230946</v>
      </c>
      <c r="D21247" s="6" t="s">
        <v>7</v>
      </c>
      <c r="E21247" s="7">
        <v>3</v>
      </c>
    </row>
    <row r="21248" spans="1:5" x14ac:dyDescent="0.35">
      <c r="A21248">
        <v>15147132</v>
      </c>
      <c r="B21248" s="4">
        <v>4</v>
      </c>
      <c r="C21248">
        <v>10097515</v>
      </c>
      <c r="D21248" s="6" t="s">
        <v>7</v>
      </c>
      <c r="E21248" s="7">
        <v>3</v>
      </c>
    </row>
    <row r="21249" spans="1:5" x14ac:dyDescent="0.35">
      <c r="A21249">
        <v>15147134</v>
      </c>
      <c r="B21249" s="4">
        <v>7</v>
      </c>
      <c r="C21249">
        <v>63759197</v>
      </c>
      <c r="D21249" s="6" t="s">
        <v>7</v>
      </c>
      <c r="E21249" s="7">
        <v>3</v>
      </c>
    </row>
    <row r="21250" spans="1:5" x14ac:dyDescent="0.35">
      <c r="A21250">
        <v>15147175</v>
      </c>
      <c r="B21250" s="4">
        <v>5</v>
      </c>
      <c r="C21250">
        <v>13781349</v>
      </c>
      <c r="D21250" s="6" t="s">
        <v>7</v>
      </c>
      <c r="E21250" s="7">
        <v>3</v>
      </c>
    </row>
    <row r="21251" spans="1:5" x14ac:dyDescent="0.35">
      <c r="A21251">
        <v>15147180</v>
      </c>
      <c r="B21251" s="4">
        <v>2</v>
      </c>
      <c r="C21251">
        <v>13230946</v>
      </c>
      <c r="D21251" s="6" t="s">
        <v>7</v>
      </c>
      <c r="E21251" s="7">
        <v>3</v>
      </c>
    </row>
    <row r="21252" spans="1:5" x14ac:dyDescent="0.35">
      <c r="A21252">
        <v>15147187</v>
      </c>
      <c r="B21252" s="4">
        <v>3</v>
      </c>
      <c r="C21252">
        <v>69350257</v>
      </c>
      <c r="D21252" s="6" t="s">
        <v>7</v>
      </c>
      <c r="E21252" s="7">
        <v>3</v>
      </c>
    </row>
    <row r="21253" spans="1:5" x14ac:dyDescent="0.35">
      <c r="A21253">
        <v>15147233</v>
      </c>
      <c r="B21253" s="4">
        <v>7</v>
      </c>
      <c r="C21253">
        <v>75944346</v>
      </c>
      <c r="D21253" s="6" t="s">
        <v>7</v>
      </c>
      <c r="E21253" s="7">
        <v>3</v>
      </c>
    </row>
    <row r="21254" spans="1:5" x14ac:dyDescent="0.35">
      <c r="A21254">
        <v>15147243</v>
      </c>
      <c r="B21254" s="4">
        <v>4</v>
      </c>
      <c r="C21254">
        <v>44472555</v>
      </c>
      <c r="D21254" s="6" t="s">
        <v>7</v>
      </c>
      <c r="E21254" s="7">
        <v>3</v>
      </c>
    </row>
    <row r="21255" spans="1:5" x14ac:dyDescent="0.35">
      <c r="A21255">
        <v>15147262</v>
      </c>
      <c r="B21255" s="4">
        <v>5</v>
      </c>
      <c r="C21255">
        <v>9324755</v>
      </c>
      <c r="D21255" s="6" t="s">
        <v>7</v>
      </c>
      <c r="E21255" s="7">
        <v>3</v>
      </c>
    </row>
    <row r="21256" spans="1:5" x14ac:dyDescent="0.35">
      <c r="A21256">
        <v>15147278</v>
      </c>
      <c r="B21256" s="4">
        <v>3</v>
      </c>
      <c r="C21256">
        <v>69350257</v>
      </c>
      <c r="D21256" s="6" t="s">
        <v>7</v>
      </c>
      <c r="E21256" s="7">
        <v>3</v>
      </c>
    </row>
    <row r="21257" spans="1:5" x14ac:dyDescent="0.35">
      <c r="A21257">
        <v>15149933</v>
      </c>
      <c r="B21257" s="4">
        <v>4</v>
      </c>
      <c r="C21257">
        <v>32702153</v>
      </c>
      <c r="D21257" s="6" t="s">
        <v>8</v>
      </c>
      <c r="E21257" s="7">
        <v>3</v>
      </c>
    </row>
    <row r="21258" spans="1:5" x14ac:dyDescent="0.35">
      <c r="A21258">
        <v>15149994</v>
      </c>
      <c r="B21258" s="4">
        <v>5</v>
      </c>
      <c r="C21258">
        <v>55099014</v>
      </c>
      <c r="D21258" s="6" t="s">
        <v>8</v>
      </c>
      <c r="E21258" s="7">
        <v>3</v>
      </c>
    </row>
    <row r="21259" spans="1:5" x14ac:dyDescent="0.35">
      <c r="A21259">
        <v>15150111</v>
      </c>
      <c r="B21259" s="4">
        <v>5</v>
      </c>
      <c r="C21259">
        <v>28323552</v>
      </c>
      <c r="D21259" s="6" t="s">
        <v>8</v>
      </c>
      <c r="E21259" s="7">
        <v>3</v>
      </c>
    </row>
    <row r="21260" spans="1:5" x14ac:dyDescent="0.35">
      <c r="A21260">
        <v>15150134</v>
      </c>
      <c r="B21260" s="4">
        <v>6</v>
      </c>
      <c r="C21260">
        <v>8634083</v>
      </c>
      <c r="D21260" s="6" t="s">
        <v>8</v>
      </c>
      <c r="E21260" s="7">
        <v>3</v>
      </c>
    </row>
    <row r="21261" spans="1:5" x14ac:dyDescent="0.35">
      <c r="A21261">
        <v>15150181</v>
      </c>
      <c r="B21261" s="4">
        <v>5</v>
      </c>
      <c r="C21261">
        <v>55099014</v>
      </c>
      <c r="D21261" s="6" t="s">
        <v>8</v>
      </c>
      <c r="E21261" s="7">
        <v>3</v>
      </c>
    </row>
    <row r="21262" spans="1:5" x14ac:dyDescent="0.35">
      <c r="A21262">
        <v>15150261</v>
      </c>
      <c r="B21262" s="4">
        <v>7</v>
      </c>
      <c r="C21262">
        <v>70951075</v>
      </c>
      <c r="D21262" s="6" t="s">
        <v>8</v>
      </c>
      <c r="E21262" s="7">
        <v>3</v>
      </c>
    </row>
    <row r="21263" spans="1:5" x14ac:dyDescent="0.35">
      <c r="A21263">
        <v>15150293</v>
      </c>
      <c r="B21263" s="4">
        <v>5</v>
      </c>
      <c r="C21263">
        <v>55099014</v>
      </c>
      <c r="D21263" s="6" t="s">
        <v>8</v>
      </c>
      <c r="E21263" s="7">
        <v>3</v>
      </c>
    </row>
    <row r="21264" spans="1:5" x14ac:dyDescent="0.35">
      <c r="A21264">
        <v>15150315</v>
      </c>
      <c r="B21264" s="4">
        <v>2</v>
      </c>
      <c r="C21264">
        <v>30244710</v>
      </c>
      <c r="D21264" s="6" t="s">
        <v>8</v>
      </c>
      <c r="E21264" s="7">
        <v>3</v>
      </c>
    </row>
    <row r="21265" spans="1:5" x14ac:dyDescent="0.35">
      <c r="A21265">
        <v>15150335</v>
      </c>
      <c r="B21265" s="4">
        <v>2</v>
      </c>
      <c r="C21265">
        <v>14541291</v>
      </c>
      <c r="D21265" s="6" t="s">
        <v>8</v>
      </c>
      <c r="E21265" s="7">
        <v>3</v>
      </c>
    </row>
    <row r="21266" spans="1:5" x14ac:dyDescent="0.35">
      <c r="A21266">
        <v>15150374</v>
      </c>
      <c r="B21266" s="4">
        <v>1</v>
      </c>
      <c r="C21266">
        <v>62958156</v>
      </c>
      <c r="D21266" s="6" t="s">
        <v>8</v>
      </c>
      <c r="E21266" s="7">
        <v>3</v>
      </c>
    </row>
    <row r="21267" spans="1:5" x14ac:dyDescent="0.35">
      <c r="A21267">
        <v>15150401</v>
      </c>
      <c r="B21267" s="4">
        <v>4</v>
      </c>
      <c r="C21267">
        <v>10097515</v>
      </c>
      <c r="D21267" s="6" t="s">
        <v>8</v>
      </c>
      <c r="E21267" s="7">
        <v>3</v>
      </c>
    </row>
    <row r="21268" spans="1:5" x14ac:dyDescent="0.35">
      <c r="A21268">
        <v>15151151</v>
      </c>
      <c r="B21268" s="4">
        <v>2</v>
      </c>
      <c r="C21268">
        <v>2499435</v>
      </c>
      <c r="D21268" s="6" t="s">
        <v>9</v>
      </c>
      <c r="E21268" s="7">
        <v>3</v>
      </c>
    </row>
    <row r="21269" spans="1:5" x14ac:dyDescent="0.35">
      <c r="A21269">
        <v>15151312</v>
      </c>
      <c r="B21269" s="4">
        <v>2</v>
      </c>
      <c r="C21269">
        <v>2499435</v>
      </c>
      <c r="D21269" s="6" t="s">
        <v>9</v>
      </c>
      <c r="E21269" s="7">
        <v>3</v>
      </c>
    </row>
    <row r="21270" spans="1:5" x14ac:dyDescent="0.35">
      <c r="A21270">
        <v>15152821</v>
      </c>
      <c r="B21270" s="4">
        <v>1</v>
      </c>
      <c r="C21270">
        <v>870116</v>
      </c>
      <c r="D21270" s="6" t="s">
        <v>9</v>
      </c>
      <c r="E21270" s="7">
        <v>3</v>
      </c>
    </row>
    <row r="21271" spans="1:5" x14ac:dyDescent="0.35">
      <c r="A21271">
        <v>15152901</v>
      </c>
      <c r="B21271" s="4">
        <v>1</v>
      </c>
      <c r="C21271">
        <v>63817126</v>
      </c>
      <c r="D21271" s="6" t="s">
        <v>9</v>
      </c>
      <c r="E21271" s="7">
        <v>3</v>
      </c>
    </row>
    <row r="21272" spans="1:5" x14ac:dyDescent="0.35">
      <c r="A21272">
        <v>15153092</v>
      </c>
      <c r="B21272" s="4">
        <v>4</v>
      </c>
      <c r="C21272">
        <v>18284290</v>
      </c>
      <c r="D21272" s="6" t="s">
        <v>9</v>
      </c>
      <c r="E21272" s="7">
        <v>3</v>
      </c>
    </row>
    <row r="21273" spans="1:5" x14ac:dyDescent="0.35">
      <c r="A21273">
        <v>15153127</v>
      </c>
      <c r="B21273" s="4">
        <v>5</v>
      </c>
      <c r="C21273">
        <v>8493425</v>
      </c>
      <c r="D21273" s="6" t="s">
        <v>9</v>
      </c>
      <c r="E21273" s="7">
        <v>3</v>
      </c>
    </row>
    <row r="21274" spans="1:5" x14ac:dyDescent="0.35">
      <c r="A21274">
        <v>15153202</v>
      </c>
      <c r="B21274" s="4">
        <v>6</v>
      </c>
      <c r="C21274">
        <v>55012488</v>
      </c>
      <c r="D21274" s="6" t="s">
        <v>9</v>
      </c>
      <c r="E21274" s="7">
        <v>3</v>
      </c>
    </row>
    <row r="21275" spans="1:5" x14ac:dyDescent="0.35">
      <c r="A21275">
        <v>15155306</v>
      </c>
      <c r="B21275" s="4">
        <v>3</v>
      </c>
      <c r="C21275">
        <v>23511658</v>
      </c>
      <c r="D21275" s="6" t="s">
        <v>3</v>
      </c>
      <c r="E21275" s="7">
        <v>3</v>
      </c>
    </row>
    <row r="21276" spans="1:5" x14ac:dyDescent="0.35">
      <c r="A21276">
        <v>15155327</v>
      </c>
      <c r="B21276" s="4">
        <v>3</v>
      </c>
      <c r="C21276">
        <v>23511658</v>
      </c>
      <c r="D21276" s="6" t="s">
        <v>3</v>
      </c>
      <c r="E21276" s="7">
        <v>3</v>
      </c>
    </row>
    <row r="21277" spans="1:5" x14ac:dyDescent="0.35">
      <c r="A21277">
        <v>15155853</v>
      </c>
      <c r="B21277" s="4">
        <v>4</v>
      </c>
      <c r="C21277">
        <v>10285032</v>
      </c>
      <c r="D21277" s="6" t="s">
        <v>3</v>
      </c>
      <c r="E21277" s="7">
        <v>3</v>
      </c>
    </row>
    <row r="21278" spans="1:5" x14ac:dyDescent="0.35">
      <c r="A21278">
        <v>15155868</v>
      </c>
      <c r="B21278" s="4">
        <v>5</v>
      </c>
      <c r="C21278">
        <v>9324755</v>
      </c>
      <c r="D21278" s="6" t="s">
        <v>3</v>
      </c>
      <c r="E21278" s="7">
        <v>3</v>
      </c>
    </row>
    <row r="21279" spans="1:5" x14ac:dyDescent="0.35">
      <c r="A21279">
        <v>15155876</v>
      </c>
      <c r="B21279" s="4">
        <v>4</v>
      </c>
      <c r="C21279">
        <v>9200179</v>
      </c>
      <c r="D21279" s="6" t="s">
        <v>3</v>
      </c>
      <c r="E21279" s="7">
        <v>3</v>
      </c>
    </row>
    <row r="21280" spans="1:5" x14ac:dyDescent="0.35">
      <c r="A21280">
        <v>15155881</v>
      </c>
      <c r="B21280" s="4">
        <v>1</v>
      </c>
      <c r="C21280">
        <v>23669918</v>
      </c>
      <c r="D21280" s="6" t="s">
        <v>3</v>
      </c>
      <c r="E21280" s="7">
        <v>3</v>
      </c>
    </row>
    <row r="21281" spans="1:5" x14ac:dyDescent="0.35">
      <c r="A21281">
        <v>15155882</v>
      </c>
      <c r="B21281" s="4">
        <v>1</v>
      </c>
      <c r="C21281">
        <v>23669918</v>
      </c>
      <c r="D21281" s="6" t="s">
        <v>3</v>
      </c>
      <c r="E21281" s="7">
        <v>3</v>
      </c>
    </row>
    <row r="21282" spans="1:5" x14ac:dyDescent="0.35">
      <c r="A21282">
        <v>15155893</v>
      </c>
      <c r="B21282" s="4">
        <v>5</v>
      </c>
      <c r="C21282">
        <v>41363181</v>
      </c>
      <c r="D21282" s="6" t="s">
        <v>3</v>
      </c>
      <c r="E21282" s="7">
        <v>3</v>
      </c>
    </row>
    <row r="21283" spans="1:5" x14ac:dyDescent="0.35">
      <c r="A21283">
        <v>15155894</v>
      </c>
      <c r="B21283" s="4">
        <v>1</v>
      </c>
      <c r="C21283">
        <v>23669918</v>
      </c>
      <c r="D21283" s="6" t="s">
        <v>3</v>
      </c>
      <c r="E21283" s="7">
        <v>3</v>
      </c>
    </row>
    <row r="21284" spans="1:5" x14ac:dyDescent="0.35">
      <c r="A21284">
        <v>15155910</v>
      </c>
      <c r="B21284" s="4">
        <v>2</v>
      </c>
      <c r="C21284">
        <v>8300270</v>
      </c>
      <c r="D21284" s="6" t="s">
        <v>3</v>
      </c>
      <c r="E21284" s="7">
        <v>3</v>
      </c>
    </row>
    <row r="21285" spans="1:5" x14ac:dyDescent="0.35">
      <c r="A21285">
        <v>15155917</v>
      </c>
      <c r="B21285" s="4">
        <v>7</v>
      </c>
      <c r="C21285">
        <v>68269273</v>
      </c>
      <c r="D21285" s="6" t="s">
        <v>3</v>
      </c>
      <c r="E21285" s="7">
        <v>3</v>
      </c>
    </row>
    <row r="21286" spans="1:5" x14ac:dyDescent="0.35">
      <c r="A21286">
        <v>15155920</v>
      </c>
      <c r="B21286" s="4">
        <v>4</v>
      </c>
      <c r="C21286">
        <v>9200179</v>
      </c>
      <c r="D21286" s="6" t="s">
        <v>3</v>
      </c>
      <c r="E21286" s="7">
        <v>3</v>
      </c>
    </row>
    <row r="21287" spans="1:5" x14ac:dyDescent="0.35">
      <c r="A21287">
        <v>15155933</v>
      </c>
      <c r="B21287" s="4">
        <v>4</v>
      </c>
      <c r="C21287">
        <v>9200179</v>
      </c>
      <c r="D21287" s="6" t="s">
        <v>3</v>
      </c>
      <c r="E21287" s="7">
        <v>3</v>
      </c>
    </row>
    <row r="21288" spans="1:5" x14ac:dyDescent="0.35">
      <c r="A21288">
        <v>15157179</v>
      </c>
      <c r="B21288" s="4">
        <v>7</v>
      </c>
      <c r="C21288">
        <v>63759197</v>
      </c>
      <c r="D21288" s="6" t="s">
        <v>4</v>
      </c>
      <c r="E21288" s="7">
        <v>3</v>
      </c>
    </row>
    <row r="21289" spans="1:5" x14ac:dyDescent="0.35">
      <c r="A21289">
        <v>15157563</v>
      </c>
      <c r="B21289" s="4">
        <v>1</v>
      </c>
      <c r="C21289">
        <v>23669918</v>
      </c>
      <c r="D21289" s="6" t="s">
        <v>4</v>
      </c>
      <c r="E21289" s="7">
        <v>3</v>
      </c>
    </row>
    <row r="21290" spans="1:5" x14ac:dyDescent="0.35">
      <c r="A21290">
        <v>15158239</v>
      </c>
      <c r="B21290" s="4">
        <v>1</v>
      </c>
      <c r="C21290">
        <v>43581946</v>
      </c>
      <c r="D21290" s="6" t="s">
        <v>4</v>
      </c>
      <c r="E21290" s="7">
        <v>3</v>
      </c>
    </row>
    <row r="21291" spans="1:5" x14ac:dyDescent="0.35">
      <c r="A21291">
        <v>15158259</v>
      </c>
      <c r="B21291" s="4">
        <v>6</v>
      </c>
      <c r="C21291">
        <v>55012488</v>
      </c>
      <c r="D21291" s="6" t="s">
        <v>4</v>
      </c>
      <c r="E21291" s="7">
        <v>3</v>
      </c>
    </row>
    <row r="21292" spans="1:5" x14ac:dyDescent="0.35">
      <c r="A21292">
        <v>15158269</v>
      </c>
      <c r="B21292" s="4">
        <v>6</v>
      </c>
      <c r="C21292">
        <v>55012488</v>
      </c>
      <c r="D21292" s="6" t="s">
        <v>4</v>
      </c>
      <c r="E21292" s="7">
        <v>3</v>
      </c>
    </row>
    <row r="21293" spans="1:5" x14ac:dyDescent="0.35">
      <c r="A21293">
        <v>15158293</v>
      </c>
      <c r="B21293" s="4">
        <v>2</v>
      </c>
      <c r="C21293">
        <v>65405794</v>
      </c>
      <c r="D21293" s="6" t="s">
        <v>4</v>
      </c>
      <c r="E21293" s="7">
        <v>3</v>
      </c>
    </row>
    <row r="21294" spans="1:5" x14ac:dyDescent="0.35">
      <c r="A21294">
        <v>15158302</v>
      </c>
      <c r="B21294" s="4">
        <v>6</v>
      </c>
      <c r="C21294">
        <v>55012488</v>
      </c>
      <c r="D21294" s="6" t="s">
        <v>4</v>
      </c>
      <c r="E21294" s="7">
        <v>3</v>
      </c>
    </row>
    <row r="21295" spans="1:5" x14ac:dyDescent="0.35">
      <c r="A21295">
        <v>15158320</v>
      </c>
      <c r="B21295" s="4">
        <v>8</v>
      </c>
      <c r="C21295">
        <v>13574879</v>
      </c>
      <c r="D21295" s="6" t="s">
        <v>4</v>
      </c>
      <c r="E21295" s="7">
        <v>3</v>
      </c>
    </row>
    <row r="21296" spans="1:5" x14ac:dyDescent="0.35">
      <c r="A21296">
        <v>15158329</v>
      </c>
      <c r="B21296" s="4">
        <v>5</v>
      </c>
      <c r="C21296">
        <v>76222449</v>
      </c>
      <c r="D21296" s="6" t="s">
        <v>4</v>
      </c>
      <c r="E21296" s="7">
        <v>3</v>
      </c>
    </row>
    <row r="21297" spans="1:5" x14ac:dyDescent="0.35">
      <c r="A21297">
        <v>15158330</v>
      </c>
      <c r="B21297" s="4">
        <v>5</v>
      </c>
      <c r="C21297">
        <v>13781349</v>
      </c>
      <c r="D21297" s="6" t="s">
        <v>4</v>
      </c>
      <c r="E21297" s="7">
        <v>3</v>
      </c>
    </row>
    <row r="21298" spans="1:5" x14ac:dyDescent="0.35">
      <c r="A21298">
        <v>15160043</v>
      </c>
      <c r="B21298" s="4">
        <v>8</v>
      </c>
      <c r="C21298">
        <v>11418111</v>
      </c>
      <c r="D21298" s="6" t="s">
        <v>5</v>
      </c>
      <c r="E21298" s="7">
        <v>3</v>
      </c>
    </row>
    <row r="21299" spans="1:5" x14ac:dyDescent="0.35">
      <c r="A21299">
        <v>15160909</v>
      </c>
      <c r="B21299" s="4">
        <v>2</v>
      </c>
      <c r="C21299">
        <v>2499435</v>
      </c>
      <c r="D21299" s="6" t="s">
        <v>5</v>
      </c>
      <c r="E21299" s="7">
        <v>3</v>
      </c>
    </row>
    <row r="21300" spans="1:5" x14ac:dyDescent="0.35">
      <c r="A21300">
        <v>15161047</v>
      </c>
      <c r="B21300" s="4">
        <v>3</v>
      </c>
      <c r="C21300">
        <v>30037186</v>
      </c>
      <c r="D21300" s="6" t="s">
        <v>5</v>
      </c>
      <c r="E21300" s="7">
        <v>3</v>
      </c>
    </row>
    <row r="21301" spans="1:5" x14ac:dyDescent="0.35">
      <c r="A21301">
        <v>15161165</v>
      </c>
      <c r="B21301" s="4">
        <v>2</v>
      </c>
      <c r="C21301">
        <v>2499435</v>
      </c>
      <c r="D21301" s="6" t="s">
        <v>5</v>
      </c>
      <c r="E21301" s="7">
        <v>3</v>
      </c>
    </row>
    <row r="21302" spans="1:5" x14ac:dyDescent="0.35">
      <c r="A21302">
        <v>15161200</v>
      </c>
      <c r="B21302" s="4">
        <v>2</v>
      </c>
      <c r="C21302">
        <v>2499435</v>
      </c>
      <c r="D21302" s="6" t="s">
        <v>5</v>
      </c>
      <c r="E21302" s="7">
        <v>3</v>
      </c>
    </row>
    <row r="21303" spans="1:5" x14ac:dyDescent="0.35">
      <c r="A21303">
        <v>15161341</v>
      </c>
      <c r="B21303" s="4">
        <v>4</v>
      </c>
      <c r="C21303">
        <v>18284290</v>
      </c>
      <c r="D21303" s="6" t="s">
        <v>5</v>
      </c>
      <c r="E21303" s="7">
        <v>3</v>
      </c>
    </row>
    <row r="21304" spans="1:5" x14ac:dyDescent="0.35">
      <c r="A21304">
        <v>15161353</v>
      </c>
      <c r="B21304" s="4">
        <v>1</v>
      </c>
      <c r="C21304">
        <v>13714381</v>
      </c>
      <c r="D21304" s="6" t="s">
        <v>5</v>
      </c>
      <c r="E21304" s="7">
        <v>3</v>
      </c>
    </row>
    <row r="21305" spans="1:5" x14ac:dyDescent="0.35">
      <c r="A21305">
        <v>15161357</v>
      </c>
      <c r="B21305" s="4">
        <v>4</v>
      </c>
      <c r="C21305">
        <v>11068102</v>
      </c>
      <c r="D21305" s="6" t="s">
        <v>5</v>
      </c>
      <c r="E21305" s="7">
        <v>3</v>
      </c>
    </row>
    <row r="21306" spans="1:5" x14ac:dyDescent="0.35">
      <c r="A21306">
        <v>15161361</v>
      </c>
      <c r="B21306" s="4">
        <v>5</v>
      </c>
      <c r="C21306">
        <v>55099014</v>
      </c>
      <c r="D21306" s="6" t="s">
        <v>5</v>
      </c>
      <c r="E21306" s="7">
        <v>3</v>
      </c>
    </row>
    <row r="21307" spans="1:5" x14ac:dyDescent="0.35">
      <c r="A21307">
        <v>15161367</v>
      </c>
      <c r="B21307" s="4">
        <v>6</v>
      </c>
      <c r="C21307">
        <v>49838867</v>
      </c>
      <c r="D21307" s="6" t="s">
        <v>5</v>
      </c>
      <c r="E21307" s="7">
        <v>3</v>
      </c>
    </row>
    <row r="21308" spans="1:5" x14ac:dyDescent="0.35">
      <c r="A21308">
        <v>15161374</v>
      </c>
      <c r="B21308" s="4">
        <v>2</v>
      </c>
      <c r="C21308">
        <v>9290743</v>
      </c>
      <c r="D21308" s="6" t="s">
        <v>5</v>
      </c>
      <c r="E21308" s="7">
        <v>3</v>
      </c>
    </row>
    <row r="21309" spans="1:5" x14ac:dyDescent="0.35">
      <c r="A21309">
        <v>15161448</v>
      </c>
      <c r="B21309" s="4">
        <v>4</v>
      </c>
      <c r="C21309">
        <v>11068102</v>
      </c>
      <c r="D21309" s="6" t="s">
        <v>5</v>
      </c>
      <c r="E21309" s="7">
        <v>3</v>
      </c>
    </row>
    <row r="21310" spans="1:5" x14ac:dyDescent="0.35">
      <c r="A21310">
        <v>15161456</v>
      </c>
      <c r="B21310" s="4">
        <v>4</v>
      </c>
      <c r="C21310">
        <v>10263656</v>
      </c>
      <c r="D21310" s="6" t="s">
        <v>5</v>
      </c>
      <c r="E21310" s="7">
        <v>3</v>
      </c>
    </row>
    <row r="21311" spans="1:5" x14ac:dyDescent="0.35">
      <c r="A21311">
        <v>15161467</v>
      </c>
      <c r="B21311" s="4">
        <v>1</v>
      </c>
      <c r="C21311">
        <v>10263656</v>
      </c>
      <c r="D21311" s="6" t="s">
        <v>5</v>
      </c>
      <c r="E21311" s="7">
        <v>3</v>
      </c>
    </row>
    <row r="21312" spans="1:5" x14ac:dyDescent="0.35">
      <c r="A21312">
        <v>15162908</v>
      </c>
      <c r="B21312" s="4">
        <v>3</v>
      </c>
      <c r="C21312">
        <v>23511658</v>
      </c>
      <c r="D21312" s="6" t="s">
        <v>7</v>
      </c>
      <c r="E21312" s="7">
        <v>3</v>
      </c>
    </row>
    <row r="21313" spans="1:5" x14ac:dyDescent="0.35">
      <c r="A21313">
        <v>15162972</v>
      </c>
      <c r="B21313" s="4">
        <v>1</v>
      </c>
      <c r="C21313">
        <v>23669918</v>
      </c>
      <c r="D21313" s="6" t="s">
        <v>6</v>
      </c>
      <c r="E21313" s="7">
        <v>3</v>
      </c>
    </row>
    <row r="21314" spans="1:5" x14ac:dyDescent="0.35">
      <c r="A21314">
        <v>15163874</v>
      </c>
      <c r="B21314" s="4">
        <v>7</v>
      </c>
      <c r="C21314">
        <v>66557191</v>
      </c>
      <c r="D21314" s="6" t="s">
        <v>6</v>
      </c>
      <c r="E21314" s="7">
        <v>3</v>
      </c>
    </row>
    <row r="21315" spans="1:5" x14ac:dyDescent="0.35">
      <c r="A21315">
        <v>15164056</v>
      </c>
      <c r="B21315" s="4">
        <v>4</v>
      </c>
      <c r="C21315">
        <v>16551887</v>
      </c>
      <c r="D21315" s="6" t="s">
        <v>6</v>
      </c>
      <c r="E21315" s="7">
        <v>3</v>
      </c>
    </row>
    <row r="21316" spans="1:5" x14ac:dyDescent="0.35">
      <c r="A21316">
        <v>15164146</v>
      </c>
      <c r="B21316" s="4">
        <v>1</v>
      </c>
      <c r="C21316">
        <v>43581946</v>
      </c>
      <c r="D21316" s="6" t="s">
        <v>6</v>
      </c>
      <c r="E21316" s="7">
        <v>3</v>
      </c>
    </row>
    <row r="21317" spans="1:5" x14ac:dyDescent="0.35">
      <c r="A21317">
        <v>15164480</v>
      </c>
      <c r="B21317" s="4">
        <v>1</v>
      </c>
      <c r="C21317">
        <v>23669918</v>
      </c>
      <c r="D21317" s="6" t="s">
        <v>6</v>
      </c>
      <c r="E21317" s="7">
        <v>3</v>
      </c>
    </row>
    <row r="21318" spans="1:5" x14ac:dyDescent="0.35">
      <c r="A21318">
        <v>15164612</v>
      </c>
      <c r="B21318" s="4">
        <v>8</v>
      </c>
      <c r="C21318">
        <v>23932409</v>
      </c>
      <c r="D21318" s="6" t="s">
        <v>6</v>
      </c>
      <c r="E21318" s="7">
        <v>3</v>
      </c>
    </row>
    <row r="21319" spans="1:5" x14ac:dyDescent="0.35">
      <c r="A21319">
        <v>15164633</v>
      </c>
      <c r="B21319" s="4">
        <v>7</v>
      </c>
      <c r="C21319">
        <v>71377891</v>
      </c>
      <c r="D21319" s="6" t="s">
        <v>6</v>
      </c>
      <c r="E21319" s="7">
        <v>3</v>
      </c>
    </row>
    <row r="21320" spans="1:5" x14ac:dyDescent="0.35">
      <c r="A21320">
        <v>15164643</v>
      </c>
      <c r="B21320" s="4">
        <v>1</v>
      </c>
      <c r="C21320">
        <v>62958156</v>
      </c>
      <c r="D21320" s="6" t="s">
        <v>6</v>
      </c>
      <c r="E21320" s="7">
        <v>3</v>
      </c>
    </row>
    <row r="21321" spans="1:5" x14ac:dyDescent="0.35">
      <c r="A21321">
        <v>15164644</v>
      </c>
      <c r="B21321" s="4">
        <v>5</v>
      </c>
      <c r="C21321">
        <v>16455829</v>
      </c>
      <c r="D21321" s="6" t="s">
        <v>6</v>
      </c>
      <c r="E21321" s="7">
        <v>3</v>
      </c>
    </row>
    <row r="21322" spans="1:5" x14ac:dyDescent="0.35">
      <c r="A21322">
        <v>15164646</v>
      </c>
      <c r="B21322" s="4">
        <v>5</v>
      </c>
      <c r="C21322">
        <v>16455829</v>
      </c>
      <c r="D21322" s="6" t="s">
        <v>6</v>
      </c>
      <c r="E21322" s="7">
        <v>3</v>
      </c>
    </row>
    <row r="21323" spans="1:5" x14ac:dyDescent="0.35">
      <c r="A21323">
        <v>15164660</v>
      </c>
      <c r="B21323" s="4">
        <v>1</v>
      </c>
      <c r="C21323">
        <v>870116</v>
      </c>
      <c r="D21323" s="6" t="s">
        <v>6</v>
      </c>
      <c r="E21323" s="7">
        <v>3</v>
      </c>
    </row>
    <row r="21324" spans="1:5" x14ac:dyDescent="0.35">
      <c r="A21324">
        <v>15164667</v>
      </c>
      <c r="B21324" s="4">
        <v>4</v>
      </c>
      <c r="C21324">
        <v>28679807</v>
      </c>
      <c r="D21324" s="6" t="s">
        <v>6</v>
      </c>
      <c r="E21324" s="7">
        <v>3</v>
      </c>
    </row>
    <row r="21325" spans="1:5" x14ac:dyDescent="0.35">
      <c r="A21325">
        <v>15164676</v>
      </c>
      <c r="B21325" s="4">
        <v>1</v>
      </c>
      <c r="C21325">
        <v>62958156</v>
      </c>
      <c r="D21325" s="6" t="s">
        <v>6</v>
      </c>
      <c r="E21325" s="7">
        <v>3</v>
      </c>
    </row>
    <row r="21326" spans="1:5" x14ac:dyDescent="0.35">
      <c r="A21326">
        <v>15164681</v>
      </c>
      <c r="B21326" s="4">
        <v>5</v>
      </c>
      <c r="C21326">
        <v>9324755</v>
      </c>
      <c r="D21326" s="6" t="s">
        <v>6</v>
      </c>
      <c r="E21326" s="7">
        <v>3</v>
      </c>
    </row>
    <row r="21327" spans="1:5" x14ac:dyDescent="0.35">
      <c r="A21327">
        <v>15164690</v>
      </c>
      <c r="B21327" s="4">
        <v>4</v>
      </c>
      <c r="C21327">
        <v>9200179</v>
      </c>
      <c r="D21327" s="6" t="s">
        <v>6</v>
      </c>
      <c r="E21327" s="7">
        <v>3</v>
      </c>
    </row>
    <row r="21328" spans="1:5" x14ac:dyDescent="0.35">
      <c r="A21328">
        <v>15164700</v>
      </c>
      <c r="B21328" s="4">
        <v>4</v>
      </c>
      <c r="C21328">
        <v>44472555</v>
      </c>
      <c r="D21328" s="6" t="s">
        <v>6</v>
      </c>
      <c r="E21328" s="7">
        <v>3</v>
      </c>
    </row>
    <row r="21329" spans="1:5" x14ac:dyDescent="0.35">
      <c r="A21329">
        <v>15164701</v>
      </c>
      <c r="B21329" s="4">
        <v>3</v>
      </c>
      <c r="C21329">
        <v>24739752</v>
      </c>
      <c r="D21329" s="6" t="s">
        <v>6</v>
      </c>
      <c r="E21329" s="7">
        <v>3</v>
      </c>
    </row>
    <row r="21330" spans="1:5" x14ac:dyDescent="0.35">
      <c r="A21330">
        <v>15164736</v>
      </c>
      <c r="B21330" s="4">
        <v>4</v>
      </c>
      <c r="C21330">
        <v>44472555</v>
      </c>
      <c r="D21330" s="6" t="s">
        <v>6</v>
      </c>
      <c r="E21330" s="7">
        <v>3</v>
      </c>
    </row>
    <row r="21331" spans="1:5" x14ac:dyDescent="0.35">
      <c r="A21331">
        <v>15167254</v>
      </c>
      <c r="B21331" s="4">
        <v>2</v>
      </c>
      <c r="C21331">
        <v>77834996</v>
      </c>
      <c r="D21331" s="6" t="s">
        <v>7</v>
      </c>
      <c r="E21331" s="7">
        <v>3</v>
      </c>
    </row>
    <row r="21332" spans="1:5" x14ac:dyDescent="0.35">
      <c r="A21332">
        <v>15167336</v>
      </c>
      <c r="B21332" s="4">
        <v>2</v>
      </c>
      <c r="C21332">
        <v>18534624</v>
      </c>
      <c r="D21332" s="6" t="s">
        <v>7</v>
      </c>
      <c r="E21332" s="7">
        <v>3</v>
      </c>
    </row>
    <row r="21333" spans="1:5" x14ac:dyDescent="0.35">
      <c r="A21333">
        <v>15167503</v>
      </c>
      <c r="B21333" s="4">
        <v>4</v>
      </c>
      <c r="C21333">
        <v>26296561</v>
      </c>
      <c r="D21333" s="6" t="s">
        <v>7</v>
      </c>
      <c r="E21333" s="7">
        <v>3</v>
      </c>
    </row>
    <row r="21334" spans="1:5" x14ac:dyDescent="0.35">
      <c r="A21334">
        <v>15167774</v>
      </c>
      <c r="B21334" s="4">
        <v>4</v>
      </c>
      <c r="C21334">
        <v>77476456</v>
      </c>
      <c r="D21334" s="6" t="s">
        <v>7</v>
      </c>
      <c r="E21334" s="7">
        <v>3</v>
      </c>
    </row>
    <row r="21335" spans="1:5" x14ac:dyDescent="0.35">
      <c r="A21335">
        <v>15167792</v>
      </c>
      <c r="B21335" s="4">
        <v>6</v>
      </c>
      <c r="C21335">
        <v>8634083</v>
      </c>
      <c r="D21335" s="6" t="s">
        <v>7</v>
      </c>
      <c r="E21335" s="7">
        <v>3</v>
      </c>
    </row>
    <row r="21336" spans="1:5" x14ac:dyDescent="0.35">
      <c r="A21336">
        <v>15167846</v>
      </c>
      <c r="B21336" s="4">
        <v>1</v>
      </c>
      <c r="C21336">
        <v>63817126</v>
      </c>
      <c r="D21336" s="6" t="s">
        <v>7</v>
      </c>
      <c r="E21336" s="7">
        <v>3</v>
      </c>
    </row>
    <row r="21337" spans="1:5" x14ac:dyDescent="0.35">
      <c r="A21337">
        <v>15167857</v>
      </c>
      <c r="B21337" s="4">
        <v>7</v>
      </c>
      <c r="C21337">
        <v>13551071</v>
      </c>
      <c r="D21337" s="6" t="s">
        <v>7</v>
      </c>
      <c r="E21337" s="7">
        <v>3</v>
      </c>
    </row>
    <row r="21338" spans="1:5" x14ac:dyDescent="0.35">
      <c r="A21338">
        <v>15168811</v>
      </c>
      <c r="B21338" s="4">
        <v>2</v>
      </c>
      <c r="C21338">
        <v>28432071</v>
      </c>
      <c r="D21338" s="6" t="s">
        <v>9</v>
      </c>
      <c r="E21338" s="7">
        <v>3</v>
      </c>
    </row>
    <row r="21339" spans="1:5" x14ac:dyDescent="0.35">
      <c r="A21339">
        <v>15169250</v>
      </c>
      <c r="B21339" s="4">
        <v>7</v>
      </c>
      <c r="C21339">
        <v>71377891</v>
      </c>
      <c r="D21339" s="6" t="s">
        <v>8</v>
      </c>
      <c r="E21339" s="7">
        <v>3</v>
      </c>
    </row>
    <row r="21340" spans="1:5" x14ac:dyDescent="0.35">
      <c r="A21340">
        <v>15169433</v>
      </c>
      <c r="B21340" s="4">
        <v>7</v>
      </c>
      <c r="C21340">
        <v>71377891</v>
      </c>
      <c r="D21340" s="6" t="s">
        <v>8</v>
      </c>
      <c r="E21340" s="7">
        <v>3</v>
      </c>
    </row>
    <row r="21341" spans="1:5" x14ac:dyDescent="0.35">
      <c r="A21341">
        <v>15170508</v>
      </c>
      <c r="B21341" s="4">
        <v>4</v>
      </c>
      <c r="C21341">
        <v>19958803</v>
      </c>
      <c r="D21341" s="6" t="s">
        <v>8</v>
      </c>
      <c r="E21341" s="7">
        <v>3</v>
      </c>
    </row>
    <row r="21342" spans="1:5" x14ac:dyDescent="0.35">
      <c r="A21342">
        <v>15170674</v>
      </c>
      <c r="B21342" s="4">
        <v>2</v>
      </c>
      <c r="C21342">
        <v>15093763</v>
      </c>
      <c r="D21342" s="6" t="s">
        <v>8</v>
      </c>
      <c r="E21342" s="7">
        <v>3</v>
      </c>
    </row>
    <row r="21343" spans="1:5" x14ac:dyDescent="0.35">
      <c r="A21343">
        <v>15170685</v>
      </c>
      <c r="B21343" s="4">
        <v>4</v>
      </c>
      <c r="C21343">
        <v>61534878</v>
      </c>
      <c r="D21343" s="6" t="s">
        <v>8</v>
      </c>
      <c r="E21343" s="7">
        <v>3</v>
      </c>
    </row>
    <row r="21344" spans="1:5" x14ac:dyDescent="0.35">
      <c r="A21344">
        <v>15170771</v>
      </c>
      <c r="B21344" s="4">
        <v>1</v>
      </c>
      <c r="C21344">
        <v>23669918</v>
      </c>
      <c r="D21344" s="6" t="s">
        <v>8</v>
      </c>
      <c r="E21344" s="7">
        <v>3</v>
      </c>
    </row>
    <row r="21345" spans="1:5" x14ac:dyDescent="0.35">
      <c r="A21345">
        <v>15170874</v>
      </c>
      <c r="B21345" s="4">
        <v>1</v>
      </c>
      <c r="C21345">
        <v>21049508</v>
      </c>
      <c r="D21345" s="6" t="s">
        <v>8</v>
      </c>
      <c r="E21345" s="7">
        <v>3</v>
      </c>
    </row>
    <row r="21346" spans="1:5" x14ac:dyDescent="0.35">
      <c r="A21346">
        <v>15170896</v>
      </c>
      <c r="B21346" s="4">
        <v>2</v>
      </c>
      <c r="C21346">
        <v>74859263</v>
      </c>
      <c r="D21346" s="6" t="s">
        <v>8</v>
      </c>
      <c r="E21346" s="7">
        <v>3</v>
      </c>
    </row>
    <row r="21347" spans="1:5" x14ac:dyDescent="0.35">
      <c r="A21347">
        <v>15170898</v>
      </c>
      <c r="B21347" s="4">
        <v>5</v>
      </c>
      <c r="C21347">
        <v>13781349</v>
      </c>
      <c r="D21347" s="6" t="s">
        <v>8</v>
      </c>
      <c r="E21347" s="7">
        <v>3</v>
      </c>
    </row>
    <row r="21348" spans="1:5" x14ac:dyDescent="0.35">
      <c r="A21348">
        <v>15170910</v>
      </c>
      <c r="B21348" s="4">
        <v>4</v>
      </c>
      <c r="C21348">
        <v>13248794</v>
      </c>
      <c r="D21348" s="6" t="s">
        <v>8</v>
      </c>
      <c r="E21348" s="7">
        <v>3</v>
      </c>
    </row>
    <row r="21349" spans="1:5" x14ac:dyDescent="0.35">
      <c r="A21349">
        <v>15170927</v>
      </c>
      <c r="B21349" s="4">
        <v>3</v>
      </c>
      <c r="C21349">
        <v>25267123</v>
      </c>
      <c r="D21349" s="6" t="s">
        <v>8</v>
      </c>
      <c r="E21349" s="7">
        <v>3</v>
      </c>
    </row>
    <row r="21350" spans="1:5" x14ac:dyDescent="0.35">
      <c r="A21350">
        <v>15170930</v>
      </c>
      <c r="B21350" s="4">
        <v>2</v>
      </c>
      <c r="C21350">
        <v>20168386</v>
      </c>
      <c r="D21350" s="6" t="s">
        <v>8</v>
      </c>
      <c r="E21350" s="7">
        <v>3</v>
      </c>
    </row>
    <row r="21351" spans="1:5" x14ac:dyDescent="0.35">
      <c r="A21351">
        <v>15170932</v>
      </c>
      <c r="B21351" s="4">
        <v>2</v>
      </c>
      <c r="C21351">
        <v>2499435</v>
      </c>
      <c r="D21351" s="6" t="s">
        <v>8</v>
      </c>
      <c r="E21351" s="7">
        <v>3</v>
      </c>
    </row>
    <row r="21352" spans="1:5" x14ac:dyDescent="0.35">
      <c r="A21352">
        <v>15170940</v>
      </c>
      <c r="B21352" s="4">
        <v>2</v>
      </c>
      <c r="C21352">
        <v>14541291</v>
      </c>
      <c r="D21352" s="6" t="s">
        <v>8</v>
      </c>
      <c r="E21352" s="7">
        <v>3</v>
      </c>
    </row>
    <row r="21353" spans="1:5" x14ac:dyDescent="0.35">
      <c r="A21353">
        <v>15170954</v>
      </c>
      <c r="B21353" s="4">
        <v>5</v>
      </c>
      <c r="C21353">
        <v>4713694</v>
      </c>
      <c r="D21353" s="6" t="s">
        <v>8</v>
      </c>
      <c r="E21353" s="7">
        <v>3</v>
      </c>
    </row>
    <row r="21354" spans="1:5" x14ac:dyDescent="0.35">
      <c r="A21354">
        <v>15170960</v>
      </c>
      <c r="B21354" s="4">
        <v>4</v>
      </c>
      <c r="C21354">
        <v>6704987</v>
      </c>
      <c r="D21354" s="6" t="s">
        <v>8</v>
      </c>
      <c r="E21354" s="7">
        <v>3</v>
      </c>
    </row>
    <row r="21355" spans="1:5" x14ac:dyDescent="0.35">
      <c r="A21355">
        <v>15170976</v>
      </c>
      <c r="B21355" s="4">
        <v>1</v>
      </c>
      <c r="C21355">
        <v>23669918</v>
      </c>
      <c r="D21355" s="6" t="s">
        <v>8</v>
      </c>
      <c r="E21355" s="7">
        <v>3</v>
      </c>
    </row>
    <row r="21356" spans="1:5" x14ac:dyDescent="0.35">
      <c r="A21356">
        <v>15171003</v>
      </c>
      <c r="B21356" s="4">
        <v>3</v>
      </c>
      <c r="C21356">
        <v>25267123</v>
      </c>
      <c r="D21356" s="6" t="s">
        <v>8</v>
      </c>
      <c r="E21356" s="7">
        <v>3</v>
      </c>
    </row>
    <row r="21357" spans="1:5" x14ac:dyDescent="0.35">
      <c r="A21357">
        <v>15171210</v>
      </c>
      <c r="B21357" s="4">
        <v>4</v>
      </c>
      <c r="C21357">
        <v>71563194</v>
      </c>
      <c r="D21357" s="6" t="s">
        <v>9</v>
      </c>
      <c r="E21357" s="7">
        <v>3</v>
      </c>
    </row>
    <row r="21358" spans="1:5" x14ac:dyDescent="0.35">
      <c r="A21358">
        <v>15172533</v>
      </c>
      <c r="B21358" s="4">
        <v>4</v>
      </c>
      <c r="C21358">
        <v>53108719</v>
      </c>
      <c r="D21358" s="6" t="s">
        <v>3</v>
      </c>
      <c r="E21358" s="7">
        <v>3</v>
      </c>
    </row>
    <row r="21359" spans="1:5" x14ac:dyDescent="0.35">
      <c r="A21359">
        <v>15173683</v>
      </c>
      <c r="B21359" s="4">
        <v>2</v>
      </c>
      <c r="C21359">
        <v>11546476</v>
      </c>
      <c r="D21359" s="6" t="s">
        <v>9</v>
      </c>
      <c r="E21359" s="7">
        <v>3</v>
      </c>
    </row>
    <row r="21360" spans="1:5" x14ac:dyDescent="0.35">
      <c r="A21360">
        <v>15173863</v>
      </c>
      <c r="B21360" s="4">
        <v>2</v>
      </c>
      <c r="C21360">
        <v>77147243</v>
      </c>
      <c r="D21360" s="6" t="s">
        <v>9</v>
      </c>
      <c r="E21360" s="7">
        <v>3</v>
      </c>
    </row>
    <row r="21361" spans="1:5" x14ac:dyDescent="0.35">
      <c r="A21361">
        <v>15173898</v>
      </c>
      <c r="B21361" s="4">
        <v>2</v>
      </c>
      <c r="C21361">
        <v>3195632</v>
      </c>
      <c r="D21361" s="6" t="s">
        <v>9</v>
      </c>
      <c r="E21361" s="7">
        <v>3</v>
      </c>
    </row>
    <row r="21362" spans="1:5" x14ac:dyDescent="0.35">
      <c r="A21362">
        <v>15173906</v>
      </c>
      <c r="B21362" s="4">
        <v>9</v>
      </c>
      <c r="C21362">
        <v>8402582</v>
      </c>
      <c r="D21362" s="6" t="s">
        <v>9</v>
      </c>
      <c r="E21362" s="7">
        <v>3</v>
      </c>
    </row>
    <row r="21363" spans="1:5" x14ac:dyDescent="0.35">
      <c r="A21363">
        <v>15173939</v>
      </c>
      <c r="B21363" s="4">
        <v>4</v>
      </c>
      <c r="C21363">
        <v>6704987</v>
      </c>
      <c r="D21363" s="6" t="s">
        <v>9</v>
      </c>
      <c r="E21363" s="7">
        <v>3</v>
      </c>
    </row>
    <row r="21364" spans="1:5" x14ac:dyDescent="0.35">
      <c r="A21364">
        <v>15173951</v>
      </c>
      <c r="B21364" s="4">
        <v>6</v>
      </c>
      <c r="C21364">
        <v>14008320</v>
      </c>
      <c r="D21364" s="6" t="s">
        <v>9</v>
      </c>
      <c r="E21364" s="7">
        <v>3</v>
      </c>
    </row>
    <row r="21365" spans="1:5" x14ac:dyDescent="0.35">
      <c r="A21365">
        <v>15173962</v>
      </c>
      <c r="B21365" s="4">
        <v>4</v>
      </c>
      <c r="C21365">
        <v>19958803</v>
      </c>
      <c r="D21365" s="6" t="s">
        <v>9</v>
      </c>
      <c r="E21365" s="7">
        <v>3</v>
      </c>
    </row>
    <row r="21366" spans="1:5" x14ac:dyDescent="0.35">
      <c r="A21366">
        <v>15173978</v>
      </c>
      <c r="B21366" s="4">
        <v>5</v>
      </c>
      <c r="C21366">
        <v>5625079</v>
      </c>
      <c r="D21366" s="6" t="s">
        <v>9</v>
      </c>
      <c r="E21366" s="7">
        <v>3</v>
      </c>
    </row>
    <row r="21367" spans="1:5" x14ac:dyDescent="0.35">
      <c r="A21367">
        <v>15173988</v>
      </c>
      <c r="B21367" s="4">
        <v>1</v>
      </c>
      <c r="C21367">
        <v>870116</v>
      </c>
      <c r="D21367" s="6" t="s">
        <v>9</v>
      </c>
      <c r="E21367" s="7">
        <v>3</v>
      </c>
    </row>
    <row r="21368" spans="1:5" x14ac:dyDescent="0.35">
      <c r="A21368">
        <v>15174908</v>
      </c>
      <c r="B21368" s="4">
        <v>5</v>
      </c>
      <c r="C21368">
        <v>9385906</v>
      </c>
      <c r="D21368" s="6" t="s">
        <v>3</v>
      </c>
      <c r="E21368" s="7">
        <v>3</v>
      </c>
    </row>
    <row r="21369" spans="1:5" x14ac:dyDescent="0.35">
      <c r="A21369">
        <v>15175136</v>
      </c>
      <c r="B21369" s="4">
        <v>7</v>
      </c>
      <c r="C21369">
        <v>71377891</v>
      </c>
      <c r="D21369" s="6" t="s">
        <v>3</v>
      </c>
      <c r="E21369" s="7">
        <v>3</v>
      </c>
    </row>
    <row r="21370" spans="1:5" x14ac:dyDescent="0.35">
      <c r="A21370">
        <v>15175336</v>
      </c>
      <c r="B21370" s="4">
        <v>7</v>
      </c>
      <c r="C21370">
        <v>71377891</v>
      </c>
      <c r="D21370" s="6" t="s">
        <v>3</v>
      </c>
      <c r="E21370" s="7">
        <v>3</v>
      </c>
    </row>
    <row r="21371" spans="1:5" x14ac:dyDescent="0.35">
      <c r="A21371">
        <v>15175435</v>
      </c>
      <c r="B21371" s="4">
        <v>4</v>
      </c>
      <c r="C21371">
        <v>16551887</v>
      </c>
      <c r="D21371" s="6" t="s">
        <v>4</v>
      </c>
      <c r="E21371" s="7">
        <v>3</v>
      </c>
    </row>
    <row r="21372" spans="1:5" x14ac:dyDescent="0.35">
      <c r="A21372">
        <v>15176429</v>
      </c>
      <c r="B21372" s="4">
        <v>4</v>
      </c>
      <c r="C21372">
        <v>20355756</v>
      </c>
      <c r="D21372" s="6" t="s">
        <v>4</v>
      </c>
      <c r="E21372" s="7">
        <v>3</v>
      </c>
    </row>
    <row r="21373" spans="1:5" x14ac:dyDescent="0.35">
      <c r="A21373">
        <v>15176846</v>
      </c>
      <c r="B21373" s="4">
        <v>6</v>
      </c>
      <c r="C21373">
        <v>55012488</v>
      </c>
      <c r="D21373" s="6" t="s">
        <v>3</v>
      </c>
      <c r="E21373" s="7">
        <v>3</v>
      </c>
    </row>
    <row r="21374" spans="1:5" x14ac:dyDescent="0.35">
      <c r="A21374">
        <v>15178515</v>
      </c>
      <c r="B21374" s="4">
        <v>10</v>
      </c>
      <c r="C21374">
        <v>50366526</v>
      </c>
      <c r="D21374" s="6" t="s">
        <v>4</v>
      </c>
      <c r="E21374" s="7">
        <v>3</v>
      </c>
    </row>
    <row r="21375" spans="1:5" x14ac:dyDescent="0.35">
      <c r="A21375">
        <v>15179176</v>
      </c>
      <c r="B21375" s="4">
        <v>3</v>
      </c>
      <c r="C21375">
        <v>23511658</v>
      </c>
      <c r="D21375" s="6" t="s">
        <v>4</v>
      </c>
      <c r="E21375" s="7">
        <v>3</v>
      </c>
    </row>
    <row r="21376" spans="1:5" x14ac:dyDescent="0.35">
      <c r="A21376">
        <v>15179543</v>
      </c>
      <c r="B21376" s="4">
        <v>4</v>
      </c>
      <c r="C21376">
        <v>20355756</v>
      </c>
      <c r="D21376" s="6" t="s">
        <v>4</v>
      </c>
      <c r="E21376" s="7">
        <v>3</v>
      </c>
    </row>
    <row r="21377" spans="1:5" x14ac:dyDescent="0.35">
      <c r="A21377">
        <v>15179836</v>
      </c>
      <c r="B21377" s="4">
        <v>1</v>
      </c>
      <c r="C21377">
        <v>870116</v>
      </c>
      <c r="D21377" s="6" t="s">
        <v>4</v>
      </c>
      <c r="E21377" s="7">
        <v>3</v>
      </c>
    </row>
    <row r="21378" spans="1:5" x14ac:dyDescent="0.35">
      <c r="A21378">
        <v>15179841</v>
      </c>
      <c r="B21378" s="4">
        <v>8</v>
      </c>
      <c r="C21378">
        <v>16514686</v>
      </c>
      <c r="D21378" s="6" t="s">
        <v>4</v>
      </c>
      <c r="E21378" s="7">
        <v>3</v>
      </c>
    </row>
    <row r="21379" spans="1:5" x14ac:dyDescent="0.35">
      <c r="A21379">
        <v>15179858</v>
      </c>
      <c r="B21379" s="4">
        <v>4</v>
      </c>
      <c r="C21379">
        <v>26296561</v>
      </c>
      <c r="D21379" s="6" t="s">
        <v>4</v>
      </c>
      <c r="E21379" s="7">
        <v>3</v>
      </c>
    </row>
    <row r="21380" spans="1:5" x14ac:dyDescent="0.35">
      <c r="A21380">
        <v>15179878</v>
      </c>
      <c r="B21380" s="4">
        <v>6</v>
      </c>
      <c r="C21380">
        <v>49838867</v>
      </c>
      <c r="D21380" s="6" t="s">
        <v>4</v>
      </c>
      <c r="E21380" s="7">
        <v>3</v>
      </c>
    </row>
    <row r="21381" spans="1:5" x14ac:dyDescent="0.35">
      <c r="A21381">
        <v>15179881</v>
      </c>
      <c r="B21381" s="4">
        <v>2</v>
      </c>
      <c r="C21381">
        <v>10949255</v>
      </c>
      <c r="D21381" s="6" t="s">
        <v>4</v>
      </c>
      <c r="E21381" s="7">
        <v>3</v>
      </c>
    </row>
    <row r="21382" spans="1:5" x14ac:dyDescent="0.35">
      <c r="A21382">
        <v>15179889</v>
      </c>
      <c r="B21382" s="4">
        <v>1</v>
      </c>
      <c r="C21382">
        <v>58285678</v>
      </c>
      <c r="D21382" s="6" t="s">
        <v>4</v>
      </c>
      <c r="E21382" s="7">
        <v>3</v>
      </c>
    </row>
    <row r="21383" spans="1:5" x14ac:dyDescent="0.35">
      <c r="A21383">
        <v>15179903</v>
      </c>
      <c r="B21383" s="4">
        <v>5</v>
      </c>
      <c r="C21383">
        <v>8227957</v>
      </c>
      <c r="D21383" s="6" t="s">
        <v>4</v>
      </c>
      <c r="E21383" s="7">
        <v>3</v>
      </c>
    </row>
    <row r="21384" spans="1:5" x14ac:dyDescent="0.35">
      <c r="A21384">
        <v>15181771</v>
      </c>
      <c r="B21384" s="4">
        <v>2</v>
      </c>
      <c r="C21384">
        <v>2499435</v>
      </c>
      <c r="D21384" s="6" t="s">
        <v>5</v>
      </c>
      <c r="E21384" s="7">
        <v>3</v>
      </c>
    </row>
    <row r="21385" spans="1:5" x14ac:dyDescent="0.35">
      <c r="A21385">
        <v>15182985</v>
      </c>
      <c r="B21385" s="4">
        <v>4</v>
      </c>
      <c r="C21385">
        <v>44472555</v>
      </c>
      <c r="D21385" s="6" t="s">
        <v>5</v>
      </c>
      <c r="E21385" s="7">
        <v>3</v>
      </c>
    </row>
    <row r="21386" spans="1:5" x14ac:dyDescent="0.35">
      <c r="A21386">
        <v>15183002</v>
      </c>
      <c r="B21386" s="4">
        <v>7</v>
      </c>
      <c r="C21386">
        <v>16602351</v>
      </c>
      <c r="D21386" s="6" t="s">
        <v>5</v>
      </c>
      <c r="E21386" s="7">
        <v>3</v>
      </c>
    </row>
    <row r="21387" spans="1:5" x14ac:dyDescent="0.35">
      <c r="A21387">
        <v>15183209</v>
      </c>
      <c r="B21387" s="4">
        <v>4</v>
      </c>
      <c r="C21387">
        <v>44472555</v>
      </c>
      <c r="D21387" s="6" t="s">
        <v>5</v>
      </c>
      <c r="E21387" s="7">
        <v>3</v>
      </c>
    </row>
    <row r="21388" spans="1:5" x14ac:dyDescent="0.35">
      <c r="A21388">
        <v>15183229</v>
      </c>
      <c r="B21388" s="4">
        <v>4</v>
      </c>
      <c r="C21388">
        <v>18284290</v>
      </c>
      <c r="D21388" s="6" t="s">
        <v>5</v>
      </c>
      <c r="E21388" s="7">
        <v>3</v>
      </c>
    </row>
    <row r="21389" spans="1:5" x14ac:dyDescent="0.35">
      <c r="A21389">
        <v>15183260</v>
      </c>
      <c r="B21389" s="4">
        <v>7</v>
      </c>
      <c r="C21389">
        <v>71377891</v>
      </c>
      <c r="D21389" s="6" t="s">
        <v>5</v>
      </c>
      <c r="E21389" s="7">
        <v>3</v>
      </c>
    </row>
    <row r="21390" spans="1:5" x14ac:dyDescent="0.35">
      <c r="A21390">
        <v>15183380</v>
      </c>
      <c r="B21390" s="4">
        <v>5</v>
      </c>
      <c r="C21390">
        <v>13781349</v>
      </c>
      <c r="D21390" s="6" t="s">
        <v>5</v>
      </c>
      <c r="E21390" s="7">
        <v>3</v>
      </c>
    </row>
    <row r="21391" spans="1:5" x14ac:dyDescent="0.35">
      <c r="A21391">
        <v>15183442</v>
      </c>
      <c r="B21391" s="4">
        <v>4</v>
      </c>
      <c r="C21391">
        <v>12467490</v>
      </c>
      <c r="D21391" s="6" t="s">
        <v>5</v>
      </c>
      <c r="E21391" s="7">
        <v>3</v>
      </c>
    </row>
    <row r="21392" spans="1:5" x14ac:dyDescent="0.35">
      <c r="A21392">
        <v>15183450</v>
      </c>
      <c r="B21392" s="4">
        <v>5</v>
      </c>
      <c r="C21392">
        <v>41363181</v>
      </c>
      <c r="D21392" s="6" t="s">
        <v>5</v>
      </c>
      <c r="E21392" s="7">
        <v>3</v>
      </c>
    </row>
    <row r="21393" spans="1:5" x14ac:dyDescent="0.35">
      <c r="A21393">
        <v>15183463</v>
      </c>
      <c r="B21393" s="4">
        <v>2</v>
      </c>
      <c r="C21393">
        <v>10949255</v>
      </c>
      <c r="D21393" s="6" t="s">
        <v>5</v>
      </c>
      <c r="E21393" s="7">
        <v>3</v>
      </c>
    </row>
    <row r="21394" spans="1:5" x14ac:dyDescent="0.35">
      <c r="A21394">
        <v>15183464</v>
      </c>
      <c r="B21394" s="4">
        <v>1</v>
      </c>
      <c r="C21394">
        <v>23669918</v>
      </c>
      <c r="D21394" s="6" t="s">
        <v>5</v>
      </c>
      <c r="E21394" s="7">
        <v>3</v>
      </c>
    </row>
    <row r="21395" spans="1:5" x14ac:dyDescent="0.35">
      <c r="A21395">
        <v>15183469</v>
      </c>
      <c r="B21395" s="4">
        <v>5</v>
      </c>
      <c r="C21395">
        <v>4931939</v>
      </c>
      <c r="D21395" s="6" t="s">
        <v>5</v>
      </c>
      <c r="E21395" s="7">
        <v>3</v>
      </c>
    </row>
    <row r="21396" spans="1:5" x14ac:dyDescent="0.35">
      <c r="A21396">
        <v>15183482</v>
      </c>
      <c r="B21396" s="4">
        <v>5</v>
      </c>
      <c r="C21396">
        <v>8493425</v>
      </c>
      <c r="D21396" s="6" t="s">
        <v>5</v>
      </c>
      <c r="E21396" s="7">
        <v>3</v>
      </c>
    </row>
    <row r="21397" spans="1:5" x14ac:dyDescent="0.35">
      <c r="A21397">
        <v>15183483</v>
      </c>
      <c r="B21397" s="4">
        <v>3</v>
      </c>
      <c r="C21397">
        <v>62741268</v>
      </c>
      <c r="D21397" s="6" t="s">
        <v>5</v>
      </c>
      <c r="E21397" s="7">
        <v>3</v>
      </c>
    </row>
    <row r="21398" spans="1:5" x14ac:dyDescent="0.35">
      <c r="A21398">
        <v>15183487</v>
      </c>
      <c r="B21398" s="4">
        <v>5</v>
      </c>
      <c r="C21398">
        <v>2598649</v>
      </c>
      <c r="D21398" s="6" t="s">
        <v>5</v>
      </c>
      <c r="E21398" s="7">
        <v>3</v>
      </c>
    </row>
    <row r="21399" spans="1:5" x14ac:dyDescent="0.35">
      <c r="A21399">
        <v>15183498</v>
      </c>
      <c r="B21399" s="4">
        <v>4</v>
      </c>
      <c r="C21399">
        <v>9200179</v>
      </c>
      <c r="D21399" s="6" t="s">
        <v>5</v>
      </c>
      <c r="E21399" s="7">
        <v>3</v>
      </c>
    </row>
    <row r="21400" spans="1:5" x14ac:dyDescent="0.35">
      <c r="A21400">
        <v>15183517</v>
      </c>
      <c r="B21400" s="4">
        <v>5</v>
      </c>
      <c r="C21400">
        <v>21597572</v>
      </c>
      <c r="D21400" s="6" t="s">
        <v>5</v>
      </c>
      <c r="E21400" s="7">
        <v>3</v>
      </c>
    </row>
    <row r="21401" spans="1:5" x14ac:dyDescent="0.35">
      <c r="A21401">
        <v>15183521</v>
      </c>
      <c r="B21401" s="4">
        <v>3</v>
      </c>
      <c r="C21401">
        <v>30037186</v>
      </c>
      <c r="D21401" s="6" t="s">
        <v>5</v>
      </c>
      <c r="E21401" s="7">
        <v>3</v>
      </c>
    </row>
    <row r="21402" spans="1:5" x14ac:dyDescent="0.35">
      <c r="A21402">
        <v>15183541</v>
      </c>
      <c r="B21402" s="4">
        <v>4</v>
      </c>
      <c r="C21402">
        <v>17897874</v>
      </c>
      <c r="D21402" s="6" t="s">
        <v>5</v>
      </c>
      <c r="E21402" s="7">
        <v>3</v>
      </c>
    </row>
    <row r="21403" spans="1:5" x14ac:dyDescent="0.35">
      <c r="A21403">
        <v>15184182</v>
      </c>
      <c r="B21403" s="4">
        <v>2</v>
      </c>
      <c r="C21403">
        <v>2499435</v>
      </c>
      <c r="D21403" s="6" t="s">
        <v>6</v>
      </c>
      <c r="E21403" s="7">
        <v>3</v>
      </c>
    </row>
    <row r="21404" spans="1:5" x14ac:dyDescent="0.35">
      <c r="A21404">
        <v>15186160</v>
      </c>
      <c r="B21404" s="4">
        <v>2</v>
      </c>
      <c r="C21404">
        <v>7183013</v>
      </c>
      <c r="D21404" s="6" t="s">
        <v>6</v>
      </c>
      <c r="E21404" s="7">
        <v>3</v>
      </c>
    </row>
    <row r="21405" spans="1:5" x14ac:dyDescent="0.35">
      <c r="A21405">
        <v>15187052</v>
      </c>
      <c r="B21405" s="4">
        <v>7</v>
      </c>
      <c r="C21405">
        <v>70951075</v>
      </c>
      <c r="D21405" s="6" t="s">
        <v>6</v>
      </c>
      <c r="E21405" s="7">
        <v>3</v>
      </c>
    </row>
    <row r="21406" spans="1:5" x14ac:dyDescent="0.35">
      <c r="A21406">
        <v>15187063</v>
      </c>
      <c r="B21406" s="4">
        <v>3</v>
      </c>
      <c r="C21406">
        <v>59725966</v>
      </c>
      <c r="D21406" s="6" t="s">
        <v>6</v>
      </c>
      <c r="E21406" s="7">
        <v>3</v>
      </c>
    </row>
    <row r="21407" spans="1:5" x14ac:dyDescent="0.35">
      <c r="A21407">
        <v>15187080</v>
      </c>
      <c r="B21407" s="4">
        <v>3</v>
      </c>
      <c r="C21407">
        <v>60674955</v>
      </c>
      <c r="D21407" s="6" t="s">
        <v>6</v>
      </c>
      <c r="E21407" s="7">
        <v>3</v>
      </c>
    </row>
    <row r="21408" spans="1:5" x14ac:dyDescent="0.35">
      <c r="A21408">
        <v>15187157</v>
      </c>
      <c r="B21408" s="4">
        <v>3</v>
      </c>
      <c r="C21408">
        <v>25267123</v>
      </c>
      <c r="D21408" s="6" t="s">
        <v>6</v>
      </c>
      <c r="E21408" s="7">
        <v>3</v>
      </c>
    </row>
    <row r="21409" spans="1:5" x14ac:dyDescent="0.35">
      <c r="A21409">
        <v>15189340</v>
      </c>
      <c r="B21409" s="4">
        <v>4</v>
      </c>
      <c r="C21409">
        <v>18215332</v>
      </c>
      <c r="D21409" s="6" t="s">
        <v>6</v>
      </c>
      <c r="E21409" s="7">
        <v>3</v>
      </c>
    </row>
    <row r="21410" spans="1:5" x14ac:dyDescent="0.35">
      <c r="A21410">
        <v>15190213</v>
      </c>
      <c r="B21410" s="4">
        <v>4</v>
      </c>
      <c r="C21410">
        <v>28667836</v>
      </c>
      <c r="D21410" s="6" t="s">
        <v>7</v>
      </c>
      <c r="E21410" s="7">
        <v>3</v>
      </c>
    </row>
    <row r="21411" spans="1:5" x14ac:dyDescent="0.35">
      <c r="A21411">
        <v>15190436</v>
      </c>
      <c r="B21411" s="4">
        <v>2</v>
      </c>
      <c r="C21411">
        <v>9600325</v>
      </c>
      <c r="D21411" s="6" t="s">
        <v>7</v>
      </c>
      <c r="E21411" s="7">
        <v>3</v>
      </c>
    </row>
    <row r="21412" spans="1:5" x14ac:dyDescent="0.35">
      <c r="A21412">
        <v>15190481</v>
      </c>
      <c r="B21412" s="4">
        <v>2</v>
      </c>
      <c r="C21412">
        <v>1627031</v>
      </c>
      <c r="D21412" s="6" t="s">
        <v>7</v>
      </c>
      <c r="E21412" s="7">
        <v>3</v>
      </c>
    </row>
    <row r="21413" spans="1:5" x14ac:dyDescent="0.35">
      <c r="A21413">
        <v>15190638</v>
      </c>
      <c r="B21413" s="4">
        <v>5</v>
      </c>
      <c r="C21413">
        <v>28323552</v>
      </c>
      <c r="D21413" s="6" t="s">
        <v>7</v>
      </c>
      <c r="E21413" s="7">
        <v>3</v>
      </c>
    </row>
    <row r="21414" spans="1:5" x14ac:dyDescent="0.35">
      <c r="A21414">
        <v>15190724</v>
      </c>
      <c r="B21414" s="4">
        <v>4</v>
      </c>
      <c r="C21414">
        <v>12467490</v>
      </c>
      <c r="D21414" s="6" t="s">
        <v>7</v>
      </c>
      <c r="E21414" s="7">
        <v>3</v>
      </c>
    </row>
    <row r="21415" spans="1:5" x14ac:dyDescent="0.35">
      <c r="A21415">
        <v>15190729</v>
      </c>
      <c r="B21415" s="4">
        <v>5</v>
      </c>
      <c r="C21415">
        <v>1725470</v>
      </c>
      <c r="D21415" s="6" t="s">
        <v>7</v>
      </c>
      <c r="E21415" s="7">
        <v>3</v>
      </c>
    </row>
    <row r="21416" spans="1:5" x14ac:dyDescent="0.35">
      <c r="A21416">
        <v>15190789</v>
      </c>
      <c r="B21416" s="4">
        <v>4</v>
      </c>
      <c r="C21416">
        <v>44472555</v>
      </c>
      <c r="D21416" s="6" t="s">
        <v>7</v>
      </c>
      <c r="E21416" s="7">
        <v>3</v>
      </c>
    </row>
    <row r="21417" spans="1:5" x14ac:dyDescent="0.35">
      <c r="A21417">
        <v>15190794</v>
      </c>
      <c r="B21417" s="4">
        <v>5</v>
      </c>
      <c r="C21417">
        <v>55099014</v>
      </c>
      <c r="D21417" s="6" t="s">
        <v>7</v>
      </c>
      <c r="E21417" s="7">
        <v>3</v>
      </c>
    </row>
    <row r="21418" spans="1:5" x14ac:dyDescent="0.35">
      <c r="A21418">
        <v>15193555</v>
      </c>
      <c r="B21418" s="4">
        <v>4</v>
      </c>
      <c r="C21418">
        <v>8534270</v>
      </c>
      <c r="D21418" s="6" t="s">
        <v>8</v>
      </c>
      <c r="E21418" s="7">
        <v>3</v>
      </c>
    </row>
    <row r="21419" spans="1:5" x14ac:dyDescent="0.35">
      <c r="A21419">
        <v>15193775</v>
      </c>
      <c r="B21419" s="4">
        <v>4</v>
      </c>
      <c r="C21419">
        <v>9200179</v>
      </c>
      <c r="D21419" s="6" t="s">
        <v>8</v>
      </c>
      <c r="E21419" s="7">
        <v>3</v>
      </c>
    </row>
    <row r="21420" spans="1:5" x14ac:dyDescent="0.35">
      <c r="A21420">
        <v>15193915</v>
      </c>
      <c r="B21420" s="4">
        <v>4</v>
      </c>
      <c r="C21420">
        <v>44472555</v>
      </c>
      <c r="D21420" s="6" t="s">
        <v>8</v>
      </c>
      <c r="E21420" s="7">
        <v>3</v>
      </c>
    </row>
    <row r="21421" spans="1:5" x14ac:dyDescent="0.35">
      <c r="A21421">
        <v>15193951</v>
      </c>
      <c r="B21421" s="4">
        <v>1</v>
      </c>
      <c r="C21421">
        <v>62958156</v>
      </c>
      <c r="D21421" s="6" t="s">
        <v>8</v>
      </c>
      <c r="E21421" s="7">
        <v>3</v>
      </c>
    </row>
    <row r="21422" spans="1:5" x14ac:dyDescent="0.35">
      <c r="A21422">
        <v>15193957</v>
      </c>
      <c r="B21422" s="4">
        <v>2</v>
      </c>
      <c r="C21422">
        <v>1279120</v>
      </c>
      <c r="D21422" s="6" t="s">
        <v>8</v>
      </c>
      <c r="E21422" s="7">
        <v>3</v>
      </c>
    </row>
    <row r="21423" spans="1:5" x14ac:dyDescent="0.35">
      <c r="A21423">
        <v>15193967</v>
      </c>
      <c r="B21423" s="4">
        <v>2</v>
      </c>
      <c r="C21423">
        <v>10949255</v>
      </c>
      <c r="D21423" s="6" t="s">
        <v>8</v>
      </c>
      <c r="E21423" s="7">
        <v>3</v>
      </c>
    </row>
    <row r="21424" spans="1:5" x14ac:dyDescent="0.35">
      <c r="A21424">
        <v>15193976</v>
      </c>
      <c r="B21424" s="4">
        <v>4</v>
      </c>
      <c r="C21424">
        <v>44472555</v>
      </c>
      <c r="D21424" s="6" t="s">
        <v>8</v>
      </c>
      <c r="E21424" s="7">
        <v>3</v>
      </c>
    </row>
    <row r="21425" spans="1:5" x14ac:dyDescent="0.35">
      <c r="A21425">
        <v>15193993</v>
      </c>
      <c r="B21425" s="4">
        <v>4</v>
      </c>
      <c r="C21425">
        <v>9200179</v>
      </c>
      <c r="D21425" s="6" t="s">
        <v>8</v>
      </c>
      <c r="E21425" s="7">
        <v>3</v>
      </c>
    </row>
    <row r="21426" spans="1:5" x14ac:dyDescent="0.35">
      <c r="A21426">
        <v>15194001</v>
      </c>
      <c r="B21426" s="4">
        <v>6</v>
      </c>
      <c r="C21426">
        <v>2361900</v>
      </c>
      <c r="D21426" s="6" t="s">
        <v>8</v>
      </c>
      <c r="E21426" s="7">
        <v>3</v>
      </c>
    </row>
    <row r="21427" spans="1:5" x14ac:dyDescent="0.35">
      <c r="A21427">
        <v>15194011</v>
      </c>
      <c r="B21427" s="4">
        <v>2</v>
      </c>
      <c r="C21427">
        <v>63512786</v>
      </c>
      <c r="D21427" s="6" t="s">
        <v>8</v>
      </c>
      <c r="E21427" s="7">
        <v>3</v>
      </c>
    </row>
    <row r="21428" spans="1:5" x14ac:dyDescent="0.35">
      <c r="A21428">
        <v>15194040</v>
      </c>
      <c r="B21428" s="4">
        <v>3</v>
      </c>
      <c r="C21428">
        <v>30037186</v>
      </c>
      <c r="D21428" s="6" t="s">
        <v>8</v>
      </c>
      <c r="E21428" s="7">
        <v>3</v>
      </c>
    </row>
    <row r="21429" spans="1:5" x14ac:dyDescent="0.35">
      <c r="A21429">
        <v>15194042</v>
      </c>
      <c r="B21429" s="4">
        <v>2</v>
      </c>
      <c r="C21429">
        <v>63512786</v>
      </c>
      <c r="D21429" s="6" t="s">
        <v>8</v>
      </c>
      <c r="E21429" s="7">
        <v>3</v>
      </c>
    </row>
    <row r="21430" spans="1:5" x14ac:dyDescent="0.35">
      <c r="A21430">
        <v>15194052</v>
      </c>
      <c r="B21430" s="4">
        <v>3</v>
      </c>
      <c r="C21430">
        <v>30037186</v>
      </c>
      <c r="D21430" s="6" t="s">
        <v>8</v>
      </c>
      <c r="E21430" s="7">
        <v>3</v>
      </c>
    </row>
    <row r="21431" spans="1:5" x14ac:dyDescent="0.35">
      <c r="A21431">
        <v>15195107</v>
      </c>
      <c r="B21431" s="4">
        <v>7</v>
      </c>
      <c r="C21431">
        <v>48688175</v>
      </c>
      <c r="D21431" s="6" t="s">
        <v>9</v>
      </c>
      <c r="E21431" s="7">
        <v>3</v>
      </c>
    </row>
    <row r="21432" spans="1:5" x14ac:dyDescent="0.35">
      <c r="A21432">
        <v>15196294</v>
      </c>
      <c r="B21432" s="4">
        <v>6</v>
      </c>
      <c r="C21432">
        <v>8634083</v>
      </c>
      <c r="D21432" s="6" t="s">
        <v>9</v>
      </c>
      <c r="E21432" s="7">
        <v>3</v>
      </c>
    </row>
    <row r="21433" spans="1:5" x14ac:dyDescent="0.35">
      <c r="A21433">
        <v>15196625</v>
      </c>
      <c r="B21433" s="4">
        <v>4</v>
      </c>
      <c r="C21433">
        <v>29905560</v>
      </c>
      <c r="D21433" s="6" t="s">
        <v>9</v>
      </c>
      <c r="E21433" s="7">
        <v>3</v>
      </c>
    </row>
    <row r="21434" spans="1:5" x14ac:dyDescent="0.35">
      <c r="A21434">
        <v>15196939</v>
      </c>
      <c r="B21434" s="4">
        <v>5</v>
      </c>
      <c r="C21434">
        <v>8493425</v>
      </c>
      <c r="D21434" s="6" t="s">
        <v>9</v>
      </c>
      <c r="E21434" s="7">
        <v>3</v>
      </c>
    </row>
    <row r="21435" spans="1:5" x14ac:dyDescent="0.35">
      <c r="A21435">
        <v>15196951</v>
      </c>
      <c r="B21435" s="4">
        <v>4</v>
      </c>
      <c r="C21435">
        <v>32702153</v>
      </c>
      <c r="D21435" s="6" t="s">
        <v>9</v>
      </c>
      <c r="E21435" s="7">
        <v>3</v>
      </c>
    </row>
    <row r="21436" spans="1:5" x14ac:dyDescent="0.35">
      <c r="A21436">
        <v>15196964</v>
      </c>
      <c r="B21436" s="4">
        <v>4</v>
      </c>
      <c r="C21436">
        <v>72688461</v>
      </c>
      <c r="D21436" s="6" t="s">
        <v>9</v>
      </c>
      <c r="E21436" s="7">
        <v>3</v>
      </c>
    </row>
    <row r="21437" spans="1:5" x14ac:dyDescent="0.35">
      <c r="A21437">
        <v>15196970</v>
      </c>
      <c r="B21437" s="4">
        <v>4</v>
      </c>
      <c r="C21437">
        <v>32702153</v>
      </c>
      <c r="D21437" s="6" t="s">
        <v>9</v>
      </c>
      <c r="E21437" s="7">
        <v>3</v>
      </c>
    </row>
    <row r="21438" spans="1:5" x14ac:dyDescent="0.35">
      <c r="A21438">
        <v>15196990</v>
      </c>
      <c r="B21438" s="4">
        <v>7</v>
      </c>
      <c r="C21438">
        <v>19572128</v>
      </c>
      <c r="D21438" s="6" t="s">
        <v>9</v>
      </c>
      <c r="E21438" s="7">
        <v>3</v>
      </c>
    </row>
    <row r="21439" spans="1:5" x14ac:dyDescent="0.35">
      <c r="A21439">
        <v>15197003</v>
      </c>
      <c r="B21439" s="4">
        <v>5</v>
      </c>
      <c r="C21439">
        <v>8227957</v>
      </c>
      <c r="D21439" s="6" t="s">
        <v>9</v>
      </c>
      <c r="E21439" s="7">
        <v>3</v>
      </c>
    </row>
    <row r="21440" spans="1:5" x14ac:dyDescent="0.35">
      <c r="A21440">
        <v>15197016</v>
      </c>
      <c r="B21440" s="4">
        <v>4</v>
      </c>
      <c r="C21440">
        <v>6704987</v>
      </c>
      <c r="D21440" s="6" t="s">
        <v>9</v>
      </c>
      <c r="E21440" s="7">
        <v>3</v>
      </c>
    </row>
    <row r="21441" spans="1:5" x14ac:dyDescent="0.35">
      <c r="A21441">
        <v>15198661</v>
      </c>
      <c r="B21441" s="4">
        <v>2</v>
      </c>
      <c r="C21441">
        <v>9795573</v>
      </c>
      <c r="D21441" s="6" t="s">
        <v>3</v>
      </c>
      <c r="E21441" s="7">
        <v>3</v>
      </c>
    </row>
    <row r="21442" spans="1:5" x14ac:dyDescent="0.35">
      <c r="A21442">
        <v>15198824</v>
      </c>
      <c r="B21442" s="4">
        <v>7</v>
      </c>
      <c r="C21442">
        <v>70951075</v>
      </c>
      <c r="D21442" s="6" t="s">
        <v>3</v>
      </c>
      <c r="E21442" s="7">
        <v>3</v>
      </c>
    </row>
    <row r="21443" spans="1:5" x14ac:dyDescent="0.35">
      <c r="A21443">
        <v>15199751</v>
      </c>
      <c r="B21443" s="4">
        <v>4</v>
      </c>
      <c r="C21443">
        <v>8534270</v>
      </c>
      <c r="D21443" s="6" t="s">
        <v>3</v>
      </c>
      <c r="E21443" s="7">
        <v>3</v>
      </c>
    </row>
    <row r="21444" spans="1:5" x14ac:dyDescent="0.35">
      <c r="A21444">
        <v>15199803</v>
      </c>
      <c r="B21444" s="4">
        <v>1</v>
      </c>
      <c r="C21444">
        <v>21049508</v>
      </c>
      <c r="D21444" s="6" t="s">
        <v>3</v>
      </c>
      <c r="E21444" s="7">
        <v>3</v>
      </c>
    </row>
    <row r="21445" spans="1:5" x14ac:dyDescent="0.35">
      <c r="A21445">
        <v>15199824</v>
      </c>
      <c r="B21445" s="4">
        <v>3</v>
      </c>
      <c r="C21445">
        <v>21171802</v>
      </c>
      <c r="D21445" s="6" t="s">
        <v>3</v>
      </c>
      <c r="E21445" s="7">
        <v>3</v>
      </c>
    </row>
    <row r="21446" spans="1:5" x14ac:dyDescent="0.35">
      <c r="A21446">
        <v>15199844</v>
      </c>
      <c r="B21446" s="4">
        <v>5</v>
      </c>
      <c r="C21446">
        <v>56178413</v>
      </c>
      <c r="D21446" s="6" t="s">
        <v>3</v>
      </c>
      <c r="E21446" s="7">
        <v>3</v>
      </c>
    </row>
    <row r="21447" spans="1:5" x14ac:dyDescent="0.35">
      <c r="A21447">
        <v>15199846</v>
      </c>
      <c r="B21447" s="4">
        <v>5</v>
      </c>
      <c r="C21447">
        <v>55099014</v>
      </c>
      <c r="D21447" s="6" t="s">
        <v>3</v>
      </c>
      <c r="E21447" s="7">
        <v>3</v>
      </c>
    </row>
    <row r="21448" spans="1:5" x14ac:dyDescent="0.35">
      <c r="A21448">
        <v>15199854</v>
      </c>
      <c r="B21448" s="4">
        <v>8</v>
      </c>
      <c r="C21448">
        <v>75998144</v>
      </c>
      <c r="D21448" s="6" t="s">
        <v>3</v>
      </c>
      <c r="E21448" s="7">
        <v>3</v>
      </c>
    </row>
    <row r="21449" spans="1:5" x14ac:dyDescent="0.35">
      <c r="A21449">
        <v>15199869</v>
      </c>
      <c r="B21449" s="4">
        <v>4</v>
      </c>
      <c r="C21449">
        <v>12176198</v>
      </c>
      <c r="D21449" s="6" t="s">
        <v>3</v>
      </c>
      <c r="E21449" s="7">
        <v>3</v>
      </c>
    </row>
    <row r="21450" spans="1:5" x14ac:dyDescent="0.35">
      <c r="A21450">
        <v>15199870</v>
      </c>
      <c r="B21450" s="4">
        <v>5</v>
      </c>
      <c r="C21450">
        <v>8227957</v>
      </c>
      <c r="D21450" s="6" t="s">
        <v>3</v>
      </c>
      <c r="E21450" s="7">
        <v>3</v>
      </c>
    </row>
    <row r="21451" spans="1:5" x14ac:dyDescent="0.35">
      <c r="A21451">
        <v>15199879</v>
      </c>
      <c r="B21451" s="4">
        <v>7</v>
      </c>
      <c r="C21451">
        <v>48688175</v>
      </c>
      <c r="D21451" s="6" t="s">
        <v>3</v>
      </c>
      <c r="E21451" s="7">
        <v>3</v>
      </c>
    </row>
    <row r="21452" spans="1:5" x14ac:dyDescent="0.35">
      <c r="A21452">
        <v>15199886</v>
      </c>
      <c r="B21452" s="4">
        <v>4</v>
      </c>
      <c r="C21452">
        <v>19958803</v>
      </c>
      <c r="D21452" s="6" t="s">
        <v>3</v>
      </c>
      <c r="E21452" s="7">
        <v>3</v>
      </c>
    </row>
    <row r="21453" spans="1:5" x14ac:dyDescent="0.35">
      <c r="A21453">
        <v>15201830</v>
      </c>
      <c r="B21453" s="4">
        <v>2</v>
      </c>
      <c r="C21453">
        <v>13230946</v>
      </c>
      <c r="D21453" s="6" t="s">
        <v>4</v>
      </c>
      <c r="E21453" s="7">
        <v>3</v>
      </c>
    </row>
    <row r="21454" spans="1:5" x14ac:dyDescent="0.35">
      <c r="A21454">
        <v>15202368</v>
      </c>
      <c r="B21454" s="4">
        <v>5</v>
      </c>
      <c r="C21454">
        <v>11269312</v>
      </c>
      <c r="D21454" s="6" t="s">
        <v>4</v>
      </c>
      <c r="E21454" s="7">
        <v>3</v>
      </c>
    </row>
    <row r="21455" spans="1:5" x14ac:dyDescent="0.35">
      <c r="A21455">
        <v>15202642</v>
      </c>
      <c r="B21455" s="4">
        <v>5</v>
      </c>
      <c r="C21455">
        <v>55099014</v>
      </c>
      <c r="D21455" s="6" t="s">
        <v>4</v>
      </c>
      <c r="E21455" s="7">
        <v>3</v>
      </c>
    </row>
    <row r="21456" spans="1:5" x14ac:dyDescent="0.35">
      <c r="A21456">
        <v>15202817</v>
      </c>
      <c r="B21456" s="4">
        <v>8</v>
      </c>
      <c r="C21456">
        <v>59685895</v>
      </c>
      <c r="D21456" s="6" t="s">
        <v>4</v>
      </c>
      <c r="E21456" s="7">
        <v>3</v>
      </c>
    </row>
    <row r="21457" spans="1:5" x14ac:dyDescent="0.35">
      <c r="A21457">
        <v>15202821</v>
      </c>
      <c r="B21457" s="4">
        <v>4</v>
      </c>
      <c r="C21457">
        <v>6704987</v>
      </c>
      <c r="D21457" s="6" t="s">
        <v>4</v>
      </c>
      <c r="E21457" s="7">
        <v>3</v>
      </c>
    </row>
    <row r="21458" spans="1:5" x14ac:dyDescent="0.35">
      <c r="A21458">
        <v>15202854</v>
      </c>
      <c r="B21458" s="4">
        <v>4</v>
      </c>
      <c r="C21458">
        <v>38596469</v>
      </c>
      <c r="D21458" s="6" t="s">
        <v>4</v>
      </c>
      <c r="E21458" s="7">
        <v>3</v>
      </c>
    </row>
    <row r="21459" spans="1:5" x14ac:dyDescent="0.35">
      <c r="A21459">
        <v>15202885</v>
      </c>
      <c r="B21459" s="4">
        <v>2</v>
      </c>
      <c r="C21459">
        <v>77834996</v>
      </c>
      <c r="D21459" s="6" t="s">
        <v>4</v>
      </c>
      <c r="E21459" s="7">
        <v>3</v>
      </c>
    </row>
    <row r="21460" spans="1:5" x14ac:dyDescent="0.35">
      <c r="A21460">
        <v>15202890</v>
      </c>
      <c r="B21460" s="4">
        <v>4</v>
      </c>
      <c r="C21460">
        <v>19958803</v>
      </c>
      <c r="D21460" s="6" t="s">
        <v>4</v>
      </c>
      <c r="E21460" s="7">
        <v>3</v>
      </c>
    </row>
    <row r="21461" spans="1:5" x14ac:dyDescent="0.35">
      <c r="A21461">
        <v>15202907</v>
      </c>
      <c r="B21461" s="4">
        <v>2</v>
      </c>
      <c r="C21461">
        <v>14865528</v>
      </c>
      <c r="D21461" s="6" t="s">
        <v>4</v>
      </c>
      <c r="E21461" s="7">
        <v>3</v>
      </c>
    </row>
    <row r="21462" spans="1:5" x14ac:dyDescent="0.35">
      <c r="A21462">
        <v>15202922</v>
      </c>
      <c r="B21462" s="4">
        <v>5</v>
      </c>
      <c r="C21462">
        <v>55099014</v>
      </c>
      <c r="D21462" s="6" t="s">
        <v>4</v>
      </c>
      <c r="E21462" s="7">
        <v>3</v>
      </c>
    </row>
    <row r="21463" spans="1:5" x14ac:dyDescent="0.35">
      <c r="A21463">
        <v>15202937</v>
      </c>
      <c r="B21463" s="4">
        <v>3</v>
      </c>
      <c r="C21463">
        <v>24739752</v>
      </c>
      <c r="D21463" s="6" t="s">
        <v>4</v>
      </c>
      <c r="E21463" s="7">
        <v>3</v>
      </c>
    </row>
    <row r="21464" spans="1:5" x14ac:dyDescent="0.35">
      <c r="A21464">
        <v>15202951</v>
      </c>
      <c r="B21464" s="4">
        <v>4</v>
      </c>
      <c r="C21464">
        <v>9373668</v>
      </c>
      <c r="D21464" s="6" t="s">
        <v>4</v>
      </c>
      <c r="E21464" s="7">
        <v>3</v>
      </c>
    </row>
    <row r="21465" spans="1:5" x14ac:dyDescent="0.35">
      <c r="A21465">
        <v>15202963</v>
      </c>
      <c r="B21465" s="4">
        <v>5</v>
      </c>
      <c r="C21465">
        <v>43314942</v>
      </c>
      <c r="D21465" s="6" t="s">
        <v>4</v>
      </c>
      <c r="E21465" s="7">
        <v>3</v>
      </c>
    </row>
    <row r="21466" spans="1:5" x14ac:dyDescent="0.35">
      <c r="A21466">
        <v>15202976</v>
      </c>
      <c r="B21466" s="4">
        <v>4</v>
      </c>
      <c r="C21466">
        <v>8534270</v>
      </c>
      <c r="D21466" s="6" t="s">
        <v>4</v>
      </c>
      <c r="E21466" s="7">
        <v>3</v>
      </c>
    </row>
    <row r="21467" spans="1:5" x14ac:dyDescent="0.35">
      <c r="A21467">
        <v>15202985</v>
      </c>
      <c r="B21467" s="4">
        <v>4</v>
      </c>
      <c r="C21467">
        <v>19958803</v>
      </c>
      <c r="D21467" s="6" t="s">
        <v>4</v>
      </c>
      <c r="E21467" s="7">
        <v>3</v>
      </c>
    </row>
    <row r="21468" spans="1:5" x14ac:dyDescent="0.35">
      <c r="A21468">
        <v>15202992</v>
      </c>
      <c r="B21468" s="4">
        <v>4</v>
      </c>
      <c r="C21468">
        <v>9373668</v>
      </c>
      <c r="D21468" s="6" t="s">
        <v>4</v>
      </c>
      <c r="E21468" s="7">
        <v>3</v>
      </c>
    </row>
    <row r="21469" spans="1:5" x14ac:dyDescent="0.35">
      <c r="A21469">
        <v>15203004</v>
      </c>
      <c r="B21469" s="4">
        <v>6</v>
      </c>
      <c r="C21469">
        <v>76090607</v>
      </c>
      <c r="D21469" s="6" t="s">
        <v>4</v>
      </c>
      <c r="E21469" s="7">
        <v>3</v>
      </c>
    </row>
    <row r="21470" spans="1:5" x14ac:dyDescent="0.35">
      <c r="A21470">
        <v>15203007</v>
      </c>
      <c r="B21470" s="4">
        <v>4</v>
      </c>
      <c r="C21470">
        <v>19958803</v>
      </c>
      <c r="D21470" s="6" t="s">
        <v>4</v>
      </c>
      <c r="E21470" s="7">
        <v>3</v>
      </c>
    </row>
    <row r="21471" spans="1:5" x14ac:dyDescent="0.35">
      <c r="A21471">
        <v>15204467</v>
      </c>
      <c r="B21471" s="4">
        <v>4</v>
      </c>
      <c r="C21471">
        <v>9373668</v>
      </c>
      <c r="D21471" s="6" t="s">
        <v>5</v>
      </c>
      <c r="E21471" s="7">
        <v>3</v>
      </c>
    </row>
    <row r="21472" spans="1:5" x14ac:dyDescent="0.35">
      <c r="A21472">
        <v>15205919</v>
      </c>
      <c r="B21472" s="4">
        <v>4</v>
      </c>
      <c r="C21472">
        <v>38596469</v>
      </c>
      <c r="D21472" s="6" t="s">
        <v>5</v>
      </c>
      <c r="E21472" s="7">
        <v>3</v>
      </c>
    </row>
    <row r="21473" spans="1:5" x14ac:dyDescent="0.35">
      <c r="A21473">
        <v>15205955</v>
      </c>
      <c r="B21473" s="4">
        <v>5</v>
      </c>
      <c r="C21473">
        <v>21597572</v>
      </c>
      <c r="D21473" s="6" t="s">
        <v>5</v>
      </c>
      <c r="E21473" s="7">
        <v>3</v>
      </c>
    </row>
    <row r="21474" spans="1:5" x14ac:dyDescent="0.35">
      <c r="A21474">
        <v>15205978</v>
      </c>
      <c r="B21474" s="4">
        <v>5</v>
      </c>
      <c r="C21474">
        <v>11269312</v>
      </c>
      <c r="D21474" s="6" t="s">
        <v>5</v>
      </c>
      <c r="E21474" s="7">
        <v>3</v>
      </c>
    </row>
    <row r="21475" spans="1:5" x14ac:dyDescent="0.35">
      <c r="A21475">
        <v>15206164</v>
      </c>
      <c r="B21475" s="4">
        <v>4</v>
      </c>
      <c r="C21475">
        <v>77476456</v>
      </c>
      <c r="D21475" s="6" t="s">
        <v>5</v>
      </c>
      <c r="E21475" s="7">
        <v>3</v>
      </c>
    </row>
    <row r="21476" spans="1:5" x14ac:dyDescent="0.35">
      <c r="A21476">
        <v>15206166</v>
      </c>
      <c r="B21476" s="4">
        <v>4</v>
      </c>
      <c r="C21476">
        <v>6704987</v>
      </c>
      <c r="D21476" s="6" t="s">
        <v>5</v>
      </c>
      <c r="E21476" s="7">
        <v>3</v>
      </c>
    </row>
    <row r="21477" spans="1:5" x14ac:dyDescent="0.35">
      <c r="A21477">
        <v>15206169</v>
      </c>
      <c r="B21477" s="4">
        <v>3</v>
      </c>
      <c r="C21477">
        <v>60674955</v>
      </c>
      <c r="D21477" s="6" t="s">
        <v>5</v>
      </c>
      <c r="E21477" s="7">
        <v>3</v>
      </c>
    </row>
    <row r="21478" spans="1:5" x14ac:dyDescent="0.35">
      <c r="A21478">
        <v>15206183</v>
      </c>
      <c r="B21478" s="4">
        <v>1</v>
      </c>
      <c r="C21478">
        <v>870116</v>
      </c>
      <c r="D21478" s="6" t="s">
        <v>5</v>
      </c>
      <c r="E21478" s="7">
        <v>3</v>
      </c>
    </row>
    <row r="21479" spans="1:5" x14ac:dyDescent="0.35">
      <c r="A21479">
        <v>15206185</v>
      </c>
      <c r="B21479" s="4">
        <v>1</v>
      </c>
      <c r="C21479">
        <v>870116</v>
      </c>
      <c r="D21479" s="6" t="s">
        <v>5</v>
      </c>
      <c r="E21479" s="7">
        <v>3</v>
      </c>
    </row>
    <row r="21480" spans="1:5" x14ac:dyDescent="0.35">
      <c r="A21480">
        <v>15206203</v>
      </c>
      <c r="B21480" s="4">
        <v>5</v>
      </c>
      <c r="C21480">
        <v>76222449</v>
      </c>
      <c r="D21480" s="6" t="s">
        <v>5</v>
      </c>
      <c r="E21480" s="7">
        <v>3</v>
      </c>
    </row>
    <row r="21481" spans="1:5" x14ac:dyDescent="0.35">
      <c r="A21481">
        <v>15206268</v>
      </c>
      <c r="B21481" s="4">
        <v>5</v>
      </c>
      <c r="C21481">
        <v>21597572</v>
      </c>
      <c r="D21481" s="6" t="s">
        <v>5</v>
      </c>
      <c r="E21481" s="7">
        <v>3</v>
      </c>
    </row>
    <row r="21482" spans="1:5" x14ac:dyDescent="0.35">
      <c r="A21482">
        <v>15206273</v>
      </c>
      <c r="B21482" s="4">
        <v>2</v>
      </c>
      <c r="C21482">
        <v>10114124</v>
      </c>
      <c r="D21482" s="6" t="s">
        <v>5</v>
      </c>
      <c r="E21482" s="7">
        <v>3</v>
      </c>
    </row>
    <row r="21483" spans="1:5" x14ac:dyDescent="0.35">
      <c r="A21483">
        <v>15209082</v>
      </c>
      <c r="B21483" s="4">
        <v>2</v>
      </c>
      <c r="C21483">
        <v>7183013</v>
      </c>
      <c r="D21483" s="6" t="s">
        <v>6</v>
      </c>
      <c r="E21483" s="7">
        <v>3</v>
      </c>
    </row>
    <row r="21484" spans="1:5" x14ac:dyDescent="0.35">
      <c r="A21484">
        <v>15209152</v>
      </c>
      <c r="B21484" s="4">
        <v>4</v>
      </c>
      <c r="C21484">
        <v>71563194</v>
      </c>
      <c r="D21484" s="6" t="s">
        <v>6</v>
      </c>
      <c r="E21484" s="7">
        <v>3</v>
      </c>
    </row>
    <row r="21485" spans="1:5" x14ac:dyDescent="0.35">
      <c r="A21485">
        <v>15209238</v>
      </c>
      <c r="B21485" s="4">
        <v>4</v>
      </c>
      <c r="C21485">
        <v>77476456</v>
      </c>
      <c r="D21485" s="6" t="s">
        <v>6</v>
      </c>
      <c r="E21485" s="7">
        <v>3</v>
      </c>
    </row>
    <row r="21486" spans="1:5" x14ac:dyDescent="0.35">
      <c r="A21486">
        <v>15209262</v>
      </c>
      <c r="B21486" s="4">
        <v>4</v>
      </c>
      <c r="C21486">
        <v>77476456</v>
      </c>
      <c r="D21486" s="6" t="s">
        <v>6</v>
      </c>
      <c r="E21486" s="7">
        <v>3</v>
      </c>
    </row>
    <row r="21487" spans="1:5" x14ac:dyDescent="0.35">
      <c r="A21487">
        <v>15209291</v>
      </c>
      <c r="B21487" s="4">
        <v>8</v>
      </c>
      <c r="C21487">
        <v>75209918</v>
      </c>
      <c r="D21487" s="6" t="s">
        <v>6</v>
      </c>
      <c r="E21487" s="7">
        <v>3</v>
      </c>
    </row>
    <row r="21488" spans="1:5" x14ac:dyDescent="0.35">
      <c r="A21488">
        <v>15209324</v>
      </c>
      <c r="B21488" s="4">
        <v>8</v>
      </c>
      <c r="C21488">
        <v>59685895</v>
      </c>
      <c r="D21488" s="6" t="s">
        <v>6</v>
      </c>
      <c r="E21488" s="7">
        <v>3</v>
      </c>
    </row>
    <row r="21489" spans="1:5" x14ac:dyDescent="0.35">
      <c r="A21489">
        <v>15209412</v>
      </c>
      <c r="B21489" s="4">
        <v>7</v>
      </c>
      <c r="C21489">
        <v>71377891</v>
      </c>
      <c r="D21489" s="6" t="s">
        <v>6</v>
      </c>
      <c r="E21489" s="7">
        <v>3</v>
      </c>
    </row>
    <row r="21490" spans="1:5" x14ac:dyDescent="0.35">
      <c r="A21490">
        <v>15209443</v>
      </c>
      <c r="B21490" s="4">
        <v>7</v>
      </c>
      <c r="C21490">
        <v>71377891</v>
      </c>
      <c r="D21490" s="6" t="s">
        <v>6</v>
      </c>
      <c r="E21490" s="7">
        <v>3</v>
      </c>
    </row>
    <row r="21491" spans="1:5" x14ac:dyDescent="0.35">
      <c r="A21491">
        <v>15209455</v>
      </c>
      <c r="B21491" s="4">
        <v>5</v>
      </c>
      <c r="C21491">
        <v>23744323</v>
      </c>
      <c r="D21491" s="6" t="s">
        <v>6</v>
      </c>
      <c r="E21491" s="7">
        <v>3</v>
      </c>
    </row>
    <row r="21492" spans="1:5" x14ac:dyDescent="0.35">
      <c r="A21492">
        <v>15209474</v>
      </c>
      <c r="B21492" s="4">
        <v>8</v>
      </c>
      <c r="C21492">
        <v>64367226</v>
      </c>
      <c r="D21492" s="6" t="s">
        <v>6</v>
      </c>
      <c r="E21492" s="7">
        <v>3</v>
      </c>
    </row>
    <row r="21493" spans="1:5" x14ac:dyDescent="0.35">
      <c r="A21493">
        <v>15209534</v>
      </c>
      <c r="B21493" s="4">
        <v>5</v>
      </c>
      <c r="C21493">
        <v>2598649</v>
      </c>
      <c r="D21493" s="6" t="s">
        <v>6</v>
      </c>
      <c r="E21493" s="7">
        <v>3</v>
      </c>
    </row>
    <row r="21494" spans="1:5" x14ac:dyDescent="0.35">
      <c r="A21494">
        <v>15210990</v>
      </c>
      <c r="B21494" s="4">
        <v>4</v>
      </c>
      <c r="C21494">
        <v>10097515</v>
      </c>
      <c r="D21494" s="6" t="s">
        <v>4</v>
      </c>
      <c r="E21494" s="7">
        <v>3</v>
      </c>
    </row>
    <row r="21495" spans="1:5" x14ac:dyDescent="0.35">
      <c r="A21495">
        <v>15211455</v>
      </c>
      <c r="B21495" s="4">
        <v>7</v>
      </c>
      <c r="C21495">
        <v>71377891</v>
      </c>
      <c r="D21495" s="6" t="s">
        <v>7</v>
      </c>
      <c r="E21495" s="7">
        <v>3</v>
      </c>
    </row>
    <row r="21496" spans="1:5" x14ac:dyDescent="0.35">
      <c r="A21496">
        <v>15212022</v>
      </c>
      <c r="B21496" s="4">
        <v>2</v>
      </c>
      <c r="C21496">
        <v>1627031</v>
      </c>
      <c r="D21496" s="6" t="s">
        <v>7</v>
      </c>
      <c r="E21496" s="7">
        <v>3</v>
      </c>
    </row>
    <row r="21497" spans="1:5" x14ac:dyDescent="0.35">
      <c r="A21497">
        <v>15212254</v>
      </c>
      <c r="B21497" s="4">
        <v>4</v>
      </c>
      <c r="C21497">
        <v>23431962</v>
      </c>
      <c r="D21497" s="6" t="s">
        <v>7</v>
      </c>
      <c r="E21497" s="7">
        <v>3</v>
      </c>
    </row>
    <row r="21498" spans="1:5" x14ac:dyDescent="0.35">
      <c r="A21498">
        <v>15212425</v>
      </c>
      <c r="B21498" s="4">
        <v>4</v>
      </c>
      <c r="C21498">
        <v>26296561</v>
      </c>
      <c r="D21498" s="6" t="s">
        <v>7</v>
      </c>
      <c r="E21498" s="7">
        <v>3</v>
      </c>
    </row>
    <row r="21499" spans="1:5" x14ac:dyDescent="0.35">
      <c r="A21499">
        <v>15212490</v>
      </c>
      <c r="B21499" s="4">
        <v>7</v>
      </c>
      <c r="C21499">
        <v>18321761</v>
      </c>
      <c r="D21499" s="6" t="s">
        <v>7</v>
      </c>
      <c r="E21499" s="7">
        <v>3</v>
      </c>
    </row>
    <row r="21500" spans="1:5" x14ac:dyDescent="0.35">
      <c r="A21500">
        <v>15212551</v>
      </c>
      <c r="B21500" s="4">
        <v>4</v>
      </c>
      <c r="C21500">
        <v>10097515</v>
      </c>
      <c r="D21500" s="6" t="s">
        <v>7</v>
      </c>
      <c r="E21500" s="7">
        <v>3</v>
      </c>
    </row>
    <row r="21501" spans="1:5" x14ac:dyDescent="0.35">
      <c r="A21501">
        <v>15212611</v>
      </c>
      <c r="B21501" s="4">
        <v>7</v>
      </c>
      <c r="C21501">
        <v>71377891</v>
      </c>
      <c r="D21501" s="6" t="s">
        <v>7</v>
      </c>
      <c r="E21501" s="7">
        <v>3</v>
      </c>
    </row>
    <row r="21502" spans="1:5" x14ac:dyDescent="0.35">
      <c r="A21502">
        <v>15212614</v>
      </c>
      <c r="B21502" s="4">
        <v>7</v>
      </c>
      <c r="C21502">
        <v>71377891</v>
      </c>
      <c r="D21502" s="6" t="s">
        <v>7</v>
      </c>
      <c r="E21502" s="7">
        <v>3</v>
      </c>
    </row>
    <row r="21503" spans="1:5" x14ac:dyDescent="0.35">
      <c r="A21503">
        <v>15212621</v>
      </c>
      <c r="B21503" s="4">
        <v>7</v>
      </c>
      <c r="C21503">
        <v>19572128</v>
      </c>
      <c r="D21503" s="6" t="s">
        <v>7</v>
      </c>
      <c r="E21503" s="7">
        <v>3</v>
      </c>
    </row>
    <row r="21504" spans="1:5" x14ac:dyDescent="0.35">
      <c r="A21504">
        <v>15214197</v>
      </c>
      <c r="B21504" s="4">
        <v>3</v>
      </c>
      <c r="C21504">
        <v>13568747</v>
      </c>
      <c r="D21504" s="6" t="s">
        <v>9</v>
      </c>
      <c r="E21504" s="7">
        <v>3</v>
      </c>
    </row>
    <row r="21505" spans="1:5" x14ac:dyDescent="0.35">
      <c r="A21505">
        <v>15215129</v>
      </c>
      <c r="B21505" s="4">
        <v>7</v>
      </c>
      <c r="C21505">
        <v>13551071</v>
      </c>
      <c r="D21505" s="6" t="s">
        <v>8</v>
      </c>
      <c r="E21505" s="7">
        <v>3</v>
      </c>
    </row>
    <row r="21506" spans="1:5" x14ac:dyDescent="0.35">
      <c r="A21506">
        <v>15215593</v>
      </c>
      <c r="B21506" s="4">
        <v>1</v>
      </c>
      <c r="C21506">
        <v>5242771</v>
      </c>
      <c r="D21506" s="6" t="s">
        <v>8</v>
      </c>
      <c r="E21506" s="7">
        <v>3</v>
      </c>
    </row>
    <row r="21507" spans="1:5" x14ac:dyDescent="0.35">
      <c r="A21507">
        <v>15215773</v>
      </c>
      <c r="B21507" s="4">
        <v>7</v>
      </c>
      <c r="C21507">
        <v>21049508</v>
      </c>
      <c r="D21507" s="6" t="s">
        <v>8</v>
      </c>
      <c r="E21507" s="7">
        <v>3</v>
      </c>
    </row>
    <row r="21508" spans="1:5" x14ac:dyDescent="0.35">
      <c r="A21508">
        <v>15215795</v>
      </c>
      <c r="B21508" s="4">
        <v>6</v>
      </c>
      <c r="C21508">
        <v>6012901</v>
      </c>
      <c r="D21508" s="6" t="s">
        <v>8</v>
      </c>
      <c r="E21508" s="7">
        <v>3</v>
      </c>
    </row>
    <row r="21509" spans="1:5" x14ac:dyDescent="0.35">
      <c r="A21509">
        <v>15215826</v>
      </c>
      <c r="B21509" s="4">
        <v>5</v>
      </c>
      <c r="C21509">
        <v>5625079</v>
      </c>
      <c r="D21509" s="6" t="s">
        <v>8</v>
      </c>
      <c r="E21509" s="7">
        <v>3</v>
      </c>
    </row>
    <row r="21510" spans="1:5" x14ac:dyDescent="0.35">
      <c r="A21510">
        <v>15217210</v>
      </c>
      <c r="B21510" s="4">
        <v>3</v>
      </c>
      <c r="C21510">
        <v>26798893</v>
      </c>
      <c r="D21510" s="6" t="s">
        <v>9</v>
      </c>
      <c r="E21510" s="7">
        <v>3</v>
      </c>
    </row>
    <row r="21511" spans="1:5" x14ac:dyDescent="0.35">
      <c r="A21511">
        <v>15218233</v>
      </c>
      <c r="B21511" s="4">
        <v>3</v>
      </c>
      <c r="C21511">
        <v>16433418</v>
      </c>
      <c r="D21511" s="6" t="s">
        <v>9</v>
      </c>
      <c r="E21511" s="7">
        <v>3</v>
      </c>
    </row>
    <row r="21512" spans="1:5" x14ac:dyDescent="0.35">
      <c r="A21512">
        <v>15218325</v>
      </c>
      <c r="B21512" s="4">
        <v>5</v>
      </c>
      <c r="C21512">
        <v>65718478</v>
      </c>
      <c r="D21512" s="6" t="s">
        <v>9</v>
      </c>
      <c r="E21512" s="7">
        <v>3</v>
      </c>
    </row>
    <row r="21513" spans="1:5" x14ac:dyDescent="0.35">
      <c r="A21513">
        <v>15218485</v>
      </c>
      <c r="B21513" s="4">
        <v>5</v>
      </c>
      <c r="C21513">
        <v>65718478</v>
      </c>
      <c r="D21513" s="6" t="s">
        <v>9</v>
      </c>
      <c r="E21513" s="7">
        <v>3</v>
      </c>
    </row>
    <row r="21514" spans="1:5" x14ac:dyDescent="0.35">
      <c r="A21514">
        <v>15218613</v>
      </c>
      <c r="B21514" s="4">
        <v>2</v>
      </c>
      <c r="C21514">
        <v>2499435</v>
      </c>
      <c r="D21514" s="6" t="s">
        <v>9</v>
      </c>
      <c r="E21514" s="7">
        <v>3</v>
      </c>
    </row>
    <row r="21515" spans="1:5" x14ac:dyDescent="0.35">
      <c r="A21515">
        <v>15218640</v>
      </c>
      <c r="B21515" s="4">
        <v>7</v>
      </c>
      <c r="C21515">
        <v>19572128</v>
      </c>
      <c r="D21515" s="6" t="s">
        <v>9</v>
      </c>
      <c r="E21515" s="7">
        <v>3</v>
      </c>
    </row>
    <row r="21516" spans="1:5" x14ac:dyDescent="0.35">
      <c r="A21516">
        <v>15218735</v>
      </c>
      <c r="B21516" s="4">
        <v>3</v>
      </c>
      <c r="C21516">
        <v>30037186</v>
      </c>
      <c r="D21516" s="6" t="s">
        <v>9</v>
      </c>
      <c r="E21516" s="7">
        <v>3</v>
      </c>
    </row>
    <row r="21517" spans="1:5" x14ac:dyDescent="0.35">
      <c r="A21517">
        <v>15218757</v>
      </c>
      <c r="B21517" s="4">
        <v>2</v>
      </c>
      <c r="C21517">
        <v>8668911</v>
      </c>
      <c r="D21517" s="6" t="s">
        <v>9</v>
      </c>
      <c r="E21517" s="7">
        <v>3</v>
      </c>
    </row>
    <row r="21518" spans="1:5" x14ac:dyDescent="0.35">
      <c r="A21518">
        <v>15218765</v>
      </c>
      <c r="B21518" s="4">
        <v>6</v>
      </c>
      <c r="C21518">
        <v>24095035</v>
      </c>
      <c r="D21518" s="6" t="s">
        <v>9</v>
      </c>
      <c r="E21518" s="7">
        <v>3</v>
      </c>
    </row>
    <row r="21519" spans="1:5" x14ac:dyDescent="0.35">
      <c r="A21519">
        <v>15219702</v>
      </c>
      <c r="B21519" s="4">
        <v>1</v>
      </c>
      <c r="C21519">
        <v>43581946</v>
      </c>
      <c r="D21519" s="6" t="s">
        <v>4</v>
      </c>
      <c r="E21519" s="7">
        <v>3</v>
      </c>
    </row>
    <row r="21520" spans="1:5" x14ac:dyDescent="0.35">
      <c r="A21520">
        <v>15221037</v>
      </c>
      <c r="B21520" s="4">
        <v>4</v>
      </c>
      <c r="C21520">
        <v>17897874</v>
      </c>
      <c r="D21520" s="6" t="s">
        <v>3</v>
      </c>
      <c r="E21520" s="7">
        <v>3</v>
      </c>
    </row>
    <row r="21521" spans="1:5" x14ac:dyDescent="0.35">
      <c r="A21521">
        <v>15221235</v>
      </c>
      <c r="B21521" s="4">
        <v>4</v>
      </c>
      <c r="C21521">
        <v>9373668</v>
      </c>
      <c r="D21521" s="6" t="s">
        <v>3</v>
      </c>
      <c r="E21521" s="7">
        <v>3</v>
      </c>
    </row>
    <row r="21522" spans="1:5" x14ac:dyDescent="0.35">
      <c r="A21522">
        <v>15221353</v>
      </c>
      <c r="B21522" s="4">
        <v>2</v>
      </c>
      <c r="C21522">
        <v>14541291</v>
      </c>
      <c r="D21522" s="6" t="s">
        <v>3</v>
      </c>
      <c r="E21522" s="7">
        <v>3</v>
      </c>
    </row>
    <row r="21523" spans="1:5" x14ac:dyDescent="0.35">
      <c r="A21523">
        <v>15221362</v>
      </c>
      <c r="B21523" s="4">
        <v>2</v>
      </c>
      <c r="C21523">
        <v>77147243</v>
      </c>
      <c r="D21523" s="6" t="s">
        <v>3</v>
      </c>
      <c r="E21523" s="7">
        <v>3</v>
      </c>
    </row>
    <row r="21524" spans="1:5" x14ac:dyDescent="0.35">
      <c r="A21524">
        <v>15221401</v>
      </c>
      <c r="B21524" s="4">
        <v>4</v>
      </c>
      <c r="C21524">
        <v>8534270</v>
      </c>
      <c r="D21524" s="6" t="s">
        <v>3</v>
      </c>
      <c r="E21524" s="7">
        <v>3</v>
      </c>
    </row>
    <row r="21525" spans="1:5" x14ac:dyDescent="0.35">
      <c r="A21525">
        <v>15221418</v>
      </c>
      <c r="B21525" s="4">
        <v>6</v>
      </c>
      <c r="C21525">
        <v>883989</v>
      </c>
      <c r="D21525" s="6" t="s">
        <v>3</v>
      </c>
      <c r="E21525" s="7">
        <v>3</v>
      </c>
    </row>
    <row r="21526" spans="1:5" x14ac:dyDescent="0.35">
      <c r="A21526">
        <v>15224213</v>
      </c>
      <c r="B21526" s="4">
        <v>5</v>
      </c>
      <c r="C21526">
        <v>65718478</v>
      </c>
      <c r="D21526" s="6" t="s">
        <v>4</v>
      </c>
      <c r="E21526" s="7">
        <v>3</v>
      </c>
    </row>
    <row r="21527" spans="1:5" x14ac:dyDescent="0.35">
      <c r="A21527">
        <v>15224260</v>
      </c>
      <c r="B21527" s="4">
        <v>4</v>
      </c>
      <c r="C21527">
        <v>6704987</v>
      </c>
      <c r="D21527" s="6" t="s">
        <v>4</v>
      </c>
      <c r="E21527" s="7">
        <v>3</v>
      </c>
    </row>
    <row r="21528" spans="1:5" x14ac:dyDescent="0.35">
      <c r="A21528">
        <v>15224280</v>
      </c>
      <c r="B21528" s="4">
        <v>3</v>
      </c>
      <c r="C21528">
        <v>62741268</v>
      </c>
      <c r="D21528" s="6" t="s">
        <v>4</v>
      </c>
      <c r="E21528" s="7">
        <v>3</v>
      </c>
    </row>
    <row r="21529" spans="1:5" x14ac:dyDescent="0.35">
      <c r="A21529">
        <v>15225612</v>
      </c>
      <c r="B21529" s="4">
        <v>7</v>
      </c>
      <c r="C21529">
        <v>48688175</v>
      </c>
      <c r="D21529" s="6" t="s">
        <v>5</v>
      </c>
      <c r="E21529" s="7">
        <v>3</v>
      </c>
    </row>
    <row r="21530" spans="1:5" x14ac:dyDescent="0.35">
      <c r="A21530">
        <v>15227203</v>
      </c>
      <c r="B21530" s="4">
        <v>2</v>
      </c>
      <c r="C21530">
        <v>2499435</v>
      </c>
      <c r="D21530" s="6" t="s">
        <v>5</v>
      </c>
      <c r="E21530" s="7">
        <v>3</v>
      </c>
    </row>
    <row r="21531" spans="1:5" x14ac:dyDescent="0.35">
      <c r="A21531">
        <v>15227323</v>
      </c>
      <c r="B21531" s="4">
        <v>3</v>
      </c>
      <c r="C21531">
        <v>23372949</v>
      </c>
      <c r="D21531" s="6" t="s">
        <v>5</v>
      </c>
      <c r="E21531" s="7">
        <v>3</v>
      </c>
    </row>
    <row r="21532" spans="1:5" x14ac:dyDescent="0.35">
      <c r="A21532">
        <v>15227446</v>
      </c>
      <c r="B21532" s="4">
        <v>2</v>
      </c>
      <c r="C21532">
        <v>63005990</v>
      </c>
      <c r="D21532" s="6" t="s">
        <v>5</v>
      </c>
      <c r="E21532" s="7">
        <v>3</v>
      </c>
    </row>
    <row r="21533" spans="1:5" x14ac:dyDescent="0.35">
      <c r="A21533">
        <v>15227485</v>
      </c>
      <c r="B21533" s="4">
        <v>6</v>
      </c>
      <c r="C21533">
        <v>1470369</v>
      </c>
      <c r="D21533" s="6" t="s">
        <v>5</v>
      </c>
      <c r="E21533" s="7">
        <v>3</v>
      </c>
    </row>
    <row r="21534" spans="1:5" x14ac:dyDescent="0.35">
      <c r="A21534">
        <v>15227513</v>
      </c>
      <c r="B21534" s="4">
        <v>8</v>
      </c>
      <c r="C21534">
        <v>10707909</v>
      </c>
      <c r="D21534" s="6" t="s">
        <v>5</v>
      </c>
      <c r="E21534" s="7">
        <v>3</v>
      </c>
    </row>
    <row r="21535" spans="1:5" x14ac:dyDescent="0.35">
      <c r="A21535">
        <v>15227541</v>
      </c>
      <c r="B21535" s="4">
        <v>8</v>
      </c>
      <c r="C21535">
        <v>14666028</v>
      </c>
      <c r="D21535" s="6" t="s">
        <v>5</v>
      </c>
      <c r="E21535" s="7">
        <v>3</v>
      </c>
    </row>
    <row r="21536" spans="1:5" x14ac:dyDescent="0.35">
      <c r="A21536">
        <v>15227585</v>
      </c>
      <c r="B21536" s="4">
        <v>2</v>
      </c>
      <c r="C21536">
        <v>1627031</v>
      </c>
      <c r="D21536" s="6" t="s">
        <v>5</v>
      </c>
      <c r="E21536" s="7">
        <v>3</v>
      </c>
    </row>
    <row r="21537" spans="1:5" x14ac:dyDescent="0.35">
      <c r="A21537">
        <v>15227593</v>
      </c>
      <c r="B21537" s="4">
        <v>4</v>
      </c>
      <c r="C21537">
        <v>18284290</v>
      </c>
      <c r="D21537" s="6" t="s">
        <v>5</v>
      </c>
      <c r="E21537" s="7">
        <v>3</v>
      </c>
    </row>
    <row r="21538" spans="1:5" x14ac:dyDescent="0.35">
      <c r="A21538">
        <v>15230202</v>
      </c>
      <c r="B21538" s="4">
        <v>3</v>
      </c>
      <c r="C21538">
        <v>13568747</v>
      </c>
      <c r="D21538" s="6" t="s">
        <v>6</v>
      </c>
      <c r="E21538" s="7">
        <v>3</v>
      </c>
    </row>
    <row r="21539" spans="1:5" x14ac:dyDescent="0.35">
      <c r="A21539">
        <v>15230601</v>
      </c>
      <c r="B21539" s="4">
        <v>4</v>
      </c>
      <c r="C21539">
        <v>71563194</v>
      </c>
      <c r="D21539" s="6" t="s">
        <v>6</v>
      </c>
      <c r="E21539" s="7">
        <v>3</v>
      </c>
    </row>
    <row r="21540" spans="1:5" x14ac:dyDescent="0.35">
      <c r="A21540">
        <v>15230634</v>
      </c>
      <c r="B21540" s="4">
        <v>4</v>
      </c>
      <c r="C21540">
        <v>71563194</v>
      </c>
      <c r="D21540" s="6" t="s">
        <v>6</v>
      </c>
      <c r="E21540" s="7">
        <v>3</v>
      </c>
    </row>
    <row r="21541" spans="1:5" x14ac:dyDescent="0.35">
      <c r="A21541">
        <v>15230643</v>
      </c>
      <c r="B21541" s="4">
        <v>1</v>
      </c>
      <c r="C21541">
        <v>69500136</v>
      </c>
      <c r="D21541" s="6" t="s">
        <v>6</v>
      </c>
      <c r="E21541" s="7">
        <v>3</v>
      </c>
    </row>
    <row r="21542" spans="1:5" x14ac:dyDescent="0.35">
      <c r="A21542">
        <v>15230680</v>
      </c>
      <c r="B21542" s="4">
        <v>4</v>
      </c>
      <c r="C21542">
        <v>28679807</v>
      </c>
      <c r="D21542" s="6" t="s">
        <v>6</v>
      </c>
      <c r="E21542" s="7">
        <v>3</v>
      </c>
    </row>
    <row r="21543" spans="1:5" x14ac:dyDescent="0.35">
      <c r="A21543">
        <v>15230681</v>
      </c>
      <c r="B21543" s="4">
        <v>5</v>
      </c>
      <c r="C21543">
        <v>55099014</v>
      </c>
      <c r="D21543" s="6" t="s">
        <v>6</v>
      </c>
      <c r="E21543" s="7">
        <v>3</v>
      </c>
    </row>
    <row r="21544" spans="1:5" x14ac:dyDescent="0.35">
      <c r="A21544">
        <v>15230698</v>
      </c>
      <c r="B21544" s="4">
        <v>4</v>
      </c>
      <c r="C21544">
        <v>28679807</v>
      </c>
      <c r="D21544" s="6" t="s">
        <v>6</v>
      </c>
      <c r="E21544" s="7">
        <v>3</v>
      </c>
    </row>
    <row r="21545" spans="1:5" x14ac:dyDescent="0.35">
      <c r="A21545">
        <v>15230719</v>
      </c>
      <c r="B21545" s="4">
        <v>3</v>
      </c>
      <c r="C21545">
        <v>30037186</v>
      </c>
      <c r="D21545" s="6" t="s">
        <v>6</v>
      </c>
      <c r="E21545" s="7">
        <v>3</v>
      </c>
    </row>
    <row r="21546" spans="1:5" x14ac:dyDescent="0.35">
      <c r="A21546">
        <v>15230727</v>
      </c>
      <c r="B21546" s="4">
        <v>5</v>
      </c>
      <c r="C21546">
        <v>28323552</v>
      </c>
      <c r="D21546" s="6" t="s">
        <v>6</v>
      </c>
      <c r="E21546" s="7">
        <v>3</v>
      </c>
    </row>
    <row r="21547" spans="1:5" x14ac:dyDescent="0.35">
      <c r="A21547">
        <v>15230742</v>
      </c>
      <c r="B21547" s="4">
        <v>4</v>
      </c>
      <c r="C21547">
        <v>44472555</v>
      </c>
      <c r="D21547" s="6" t="s">
        <v>6</v>
      </c>
      <c r="E21547" s="7">
        <v>3</v>
      </c>
    </row>
    <row r="21548" spans="1:5" x14ac:dyDescent="0.35">
      <c r="A21548">
        <v>15230751</v>
      </c>
      <c r="B21548" s="4">
        <v>3</v>
      </c>
      <c r="C21548">
        <v>13274453</v>
      </c>
      <c r="D21548" s="6" t="s">
        <v>6</v>
      </c>
      <c r="E21548" s="7">
        <v>3</v>
      </c>
    </row>
    <row r="21549" spans="1:5" x14ac:dyDescent="0.35">
      <c r="A21549">
        <v>15230756</v>
      </c>
      <c r="B21549" s="4">
        <v>4</v>
      </c>
      <c r="C21549">
        <v>6704987</v>
      </c>
      <c r="D21549" s="6" t="s">
        <v>6</v>
      </c>
      <c r="E21549" s="7">
        <v>3</v>
      </c>
    </row>
    <row r="21550" spans="1:5" x14ac:dyDescent="0.35">
      <c r="A21550">
        <v>15230780</v>
      </c>
      <c r="B21550" s="4">
        <v>5</v>
      </c>
      <c r="C21550">
        <v>74170494</v>
      </c>
      <c r="D21550" s="6" t="s">
        <v>6</v>
      </c>
      <c r="E21550" s="7">
        <v>3</v>
      </c>
    </row>
    <row r="21551" spans="1:5" x14ac:dyDescent="0.35">
      <c r="A21551">
        <v>15232725</v>
      </c>
      <c r="B21551" s="4">
        <v>4</v>
      </c>
      <c r="C21551">
        <v>16551887</v>
      </c>
      <c r="D21551" s="6" t="s">
        <v>7</v>
      </c>
      <c r="E21551" s="7">
        <v>3</v>
      </c>
    </row>
    <row r="21552" spans="1:5" x14ac:dyDescent="0.35">
      <c r="A21552">
        <v>15232858</v>
      </c>
      <c r="B21552" s="4">
        <v>4</v>
      </c>
      <c r="C21552">
        <v>77476456</v>
      </c>
      <c r="D21552" s="6" t="s">
        <v>7</v>
      </c>
      <c r="E21552" s="7">
        <v>3</v>
      </c>
    </row>
    <row r="21553" spans="1:5" x14ac:dyDescent="0.35">
      <c r="A21553">
        <v>15232943</v>
      </c>
      <c r="B21553" s="4">
        <v>4</v>
      </c>
      <c r="C21553">
        <v>16551887</v>
      </c>
      <c r="D21553" s="6" t="s">
        <v>7</v>
      </c>
      <c r="E21553" s="7">
        <v>3</v>
      </c>
    </row>
    <row r="21554" spans="1:5" x14ac:dyDescent="0.35">
      <c r="A21554">
        <v>15233268</v>
      </c>
      <c r="B21554" s="4">
        <v>8</v>
      </c>
      <c r="C21554">
        <v>11418111</v>
      </c>
      <c r="D21554" s="6" t="s">
        <v>8</v>
      </c>
      <c r="E21554" s="7">
        <v>3</v>
      </c>
    </row>
    <row r="21555" spans="1:5" x14ac:dyDescent="0.35">
      <c r="A21555">
        <v>15233631</v>
      </c>
      <c r="B21555" s="4">
        <v>4</v>
      </c>
      <c r="C21555">
        <v>60109343</v>
      </c>
      <c r="D21555" s="6" t="s">
        <v>7</v>
      </c>
      <c r="E21555" s="7">
        <v>3</v>
      </c>
    </row>
    <row r="21556" spans="1:5" x14ac:dyDescent="0.35">
      <c r="A21556">
        <v>15233711</v>
      </c>
      <c r="B21556" s="4">
        <v>8</v>
      </c>
      <c r="C21556">
        <v>73147762</v>
      </c>
      <c r="D21556" s="6" t="s">
        <v>7</v>
      </c>
      <c r="E21556" s="7">
        <v>3</v>
      </c>
    </row>
    <row r="21557" spans="1:5" x14ac:dyDescent="0.35">
      <c r="A21557">
        <v>15233712</v>
      </c>
      <c r="B21557" s="4">
        <v>4</v>
      </c>
      <c r="C21557">
        <v>10285032</v>
      </c>
      <c r="D21557" s="6" t="s">
        <v>7</v>
      </c>
      <c r="E21557" s="7">
        <v>3</v>
      </c>
    </row>
    <row r="21558" spans="1:5" x14ac:dyDescent="0.35">
      <c r="A21558">
        <v>15233729</v>
      </c>
      <c r="B21558" s="4">
        <v>4</v>
      </c>
      <c r="C21558">
        <v>9373668</v>
      </c>
      <c r="D21558" s="6" t="s">
        <v>7</v>
      </c>
      <c r="E21558" s="7">
        <v>3</v>
      </c>
    </row>
    <row r="21559" spans="1:5" x14ac:dyDescent="0.35">
      <c r="A21559">
        <v>15233733</v>
      </c>
      <c r="B21559" s="4">
        <v>6</v>
      </c>
      <c r="C21559">
        <v>6012901</v>
      </c>
      <c r="D21559" s="6" t="s">
        <v>7</v>
      </c>
      <c r="E21559" s="7">
        <v>3</v>
      </c>
    </row>
    <row r="21560" spans="1:5" x14ac:dyDescent="0.35">
      <c r="A21560">
        <v>15233753</v>
      </c>
      <c r="B21560" s="4">
        <v>5</v>
      </c>
      <c r="C21560">
        <v>13781349</v>
      </c>
      <c r="D21560" s="6" t="s">
        <v>7</v>
      </c>
      <c r="E21560" s="7">
        <v>3</v>
      </c>
    </row>
    <row r="21561" spans="1:5" x14ac:dyDescent="0.35">
      <c r="A21561">
        <v>15233768</v>
      </c>
      <c r="B21561" s="4">
        <v>2</v>
      </c>
      <c r="C21561">
        <v>12365498</v>
      </c>
      <c r="D21561" s="6" t="s">
        <v>7</v>
      </c>
      <c r="E21561" s="7">
        <v>3</v>
      </c>
    </row>
    <row r="21562" spans="1:5" x14ac:dyDescent="0.35">
      <c r="A21562">
        <v>15235759</v>
      </c>
      <c r="B21562" s="4">
        <v>4</v>
      </c>
      <c r="C21562">
        <v>16551887</v>
      </c>
      <c r="D21562" s="6" t="s">
        <v>8</v>
      </c>
      <c r="E21562" s="7">
        <v>3</v>
      </c>
    </row>
    <row r="21563" spans="1:5" x14ac:dyDescent="0.35">
      <c r="A21563">
        <v>15236228</v>
      </c>
      <c r="B21563" s="4">
        <v>4</v>
      </c>
      <c r="C21563">
        <v>71563194</v>
      </c>
      <c r="D21563" s="6" t="s">
        <v>4</v>
      </c>
      <c r="E21563" s="7">
        <v>3</v>
      </c>
    </row>
    <row r="21564" spans="1:5" x14ac:dyDescent="0.35">
      <c r="A21564">
        <v>15236294</v>
      </c>
      <c r="B21564" s="4">
        <v>4</v>
      </c>
      <c r="C21564">
        <v>71563194</v>
      </c>
      <c r="D21564" s="6" t="s">
        <v>4</v>
      </c>
      <c r="E21564" s="7">
        <v>3</v>
      </c>
    </row>
    <row r="21565" spans="1:5" x14ac:dyDescent="0.35">
      <c r="A21565">
        <v>15236296</v>
      </c>
      <c r="B21565" s="4">
        <v>4</v>
      </c>
      <c r="C21565">
        <v>71563194</v>
      </c>
      <c r="D21565" s="6" t="s">
        <v>9</v>
      </c>
      <c r="E21565" s="7">
        <v>3</v>
      </c>
    </row>
    <row r="21566" spans="1:5" x14ac:dyDescent="0.35">
      <c r="A21566">
        <v>15236623</v>
      </c>
      <c r="B21566" s="4">
        <v>6</v>
      </c>
      <c r="C21566">
        <v>55012488</v>
      </c>
      <c r="D21566" s="6" t="s">
        <v>8</v>
      </c>
      <c r="E21566" s="7">
        <v>3</v>
      </c>
    </row>
    <row r="21567" spans="1:5" x14ac:dyDescent="0.35">
      <c r="A21567">
        <v>15236630</v>
      </c>
      <c r="B21567" s="4">
        <v>4</v>
      </c>
      <c r="C21567">
        <v>18284290</v>
      </c>
      <c r="D21567" s="6" t="s">
        <v>8</v>
      </c>
      <c r="E21567" s="7">
        <v>3</v>
      </c>
    </row>
    <row r="21568" spans="1:5" x14ac:dyDescent="0.35">
      <c r="A21568">
        <v>15236672</v>
      </c>
      <c r="B21568" s="4">
        <v>7</v>
      </c>
      <c r="C21568">
        <v>73504548</v>
      </c>
      <c r="D21568" s="6" t="s">
        <v>8</v>
      </c>
      <c r="E21568" s="7">
        <v>3</v>
      </c>
    </row>
    <row r="21569" spans="1:5" x14ac:dyDescent="0.35">
      <c r="A21569">
        <v>15236674</v>
      </c>
      <c r="B21569" s="4">
        <v>5</v>
      </c>
      <c r="C21569">
        <v>50717427</v>
      </c>
      <c r="D21569" s="6" t="s">
        <v>8</v>
      </c>
      <c r="E21569" s="7">
        <v>3</v>
      </c>
    </row>
    <row r="21570" spans="1:5" x14ac:dyDescent="0.35">
      <c r="A21570">
        <v>15236699</v>
      </c>
      <c r="B21570" s="4">
        <v>7</v>
      </c>
      <c r="C21570">
        <v>23511658</v>
      </c>
      <c r="D21570" s="6" t="s">
        <v>9</v>
      </c>
      <c r="E21570" s="7">
        <v>3</v>
      </c>
    </row>
    <row r="21571" spans="1:5" x14ac:dyDescent="0.35">
      <c r="A21571">
        <v>15238215</v>
      </c>
      <c r="B21571" s="4">
        <v>4</v>
      </c>
      <c r="C21571">
        <v>71563194</v>
      </c>
      <c r="D21571" s="6" t="s">
        <v>4</v>
      </c>
      <c r="E21571" s="7">
        <v>3</v>
      </c>
    </row>
    <row r="21572" spans="1:5" x14ac:dyDescent="0.35">
      <c r="A21572">
        <v>15238217</v>
      </c>
      <c r="B21572" s="4">
        <v>1</v>
      </c>
      <c r="C21572">
        <v>21049508</v>
      </c>
      <c r="D21572" s="6" t="s">
        <v>9</v>
      </c>
      <c r="E21572" s="7">
        <v>3</v>
      </c>
    </row>
    <row r="21573" spans="1:5" x14ac:dyDescent="0.35">
      <c r="A21573">
        <v>15238934</v>
      </c>
      <c r="B21573" s="4">
        <v>2</v>
      </c>
      <c r="C21573">
        <v>11546476</v>
      </c>
      <c r="D21573" s="6" t="s">
        <v>9</v>
      </c>
      <c r="E21573" s="7">
        <v>3</v>
      </c>
    </row>
    <row r="21574" spans="1:5" x14ac:dyDescent="0.35">
      <c r="A21574">
        <v>15238943</v>
      </c>
      <c r="B21574" s="4">
        <v>4</v>
      </c>
      <c r="C21574">
        <v>19958803</v>
      </c>
      <c r="D21574" s="6" t="s">
        <v>3</v>
      </c>
      <c r="E21574" s="7">
        <v>3</v>
      </c>
    </row>
    <row r="21575" spans="1:5" x14ac:dyDescent="0.35">
      <c r="A21575">
        <v>15239212</v>
      </c>
      <c r="B21575" s="4">
        <v>3</v>
      </c>
      <c r="C21575">
        <v>77993500</v>
      </c>
      <c r="D21575" s="6" t="s">
        <v>9</v>
      </c>
      <c r="E21575" s="7">
        <v>3</v>
      </c>
    </row>
    <row r="21576" spans="1:5" x14ac:dyDescent="0.35">
      <c r="A21576">
        <v>15239282</v>
      </c>
      <c r="B21576" s="4">
        <v>2</v>
      </c>
      <c r="C21576">
        <v>27644750</v>
      </c>
      <c r="D21576" s="6" t="s">
        <v>9</v>
      </c>
      <c r="E21576" s="7">
        <v>3</v>
      </c>
    </row>
    <row r="21577" spans="1:5" x14ac:dyDescent="0.35">
      <c r="A21577">
        <v>15239286</v>
      </c>
      <c r="B21577" s="4">
        <v>6</v>
      </c>
      <c r="C21577">
        <v>17018043</v>
      </c>
      <c r="D21577" s="6" t="s">
        <v>9</v>
      </c>
      <c r="E21577" s="7">
        <v>3</v>
      </c>
    </row>
    <row r="21578" spans="1:5" x14ac:dyDescent="0.35">
      <c r="A21578">
        <v>15239306</v>
      </c>
      <c r="B21578" s="4">
        <v>1</v>
      </c>
      <c r="C21578">
        <v>870116</v>
      </c>
      <c r="D21578" s="6" t="s">
        <v>9</v>
      </c>
      <c r="E21578" s="7">
        <v>3</v>
      </c>
    </row>
    <row r="21579" spans="1:5" x14ac:dyDescent="0.35">
      <c r="A21579">
        <v>15239308</v>
      </c>
      <c r="B21579" s="4">
        <v>5</v>
      </c>
      <c r="C21579">
        <v>54412793</v>
      </c>
      <c r="D21579" s="6" t="s">
        <v>9</v>
      </c>
      <c r="E21579" s="7">
        <v>3</v>
      </c>
    </row>
    <row r="21580" spans="1:5" x14ac:dyDescent="0.35">
      <c r="A21580">
        <v>15239314</v>
      </c>
      <c r="B21580" s="4">
        <v>1</v>
      </c>
      <c r="C21580">
        <v>870116</v>
      </c>
      <c r="D21580" s="6" t="s">
        <v>9</v>
      </c>
      <c r="E21580" s="7">
        <v>3</v>
      </c>
    </row>
    <row r="21581" spans="1:5" x14ac:dyDescent="0.35">
      <c r="A21581">
        <v>15239344</v>
      </c>
      <c r="B21581" s="4">
        <v>5</v>
      </c>
      <c r="C21581">
        <v>55099014</v>
      </c>
      <c r="D21581" s="6" t="s">
        <v>9</v>
      </c>
      <c r="E21581" s="7">
        <v>3</v>
      </c>
    </row>
    <row r="21582" spans="1:5" x14ac:dyDescent="0.35">
      <c r="A21582">
        <v>15241113</v>
      </c>
      <c r="B21582" s="4">
        <v>3</v>
      </c>
      <c r="C21582">
        <v>22586229</v>
      </c>
      <c r="D21582" s="6" t="s">
        <v>3</v>
      </c>
      <c r="E21582" s="7">
        <v>3</v>
      </c>
    </row>
    <row r="21583" spans="1:5" x14ac:dyDescent="0.35">
      <c r="A21583">
        <v>15241832</v>
      </c>
      <c r="B21583" s="4">
        <v>8</v>
      </c>
      <c r="C21583">
        <v>13570846</v>
      </c>
      <c r="D21583" s="6" t="s">
        <v>3</v>
      </c>
      <c r="E21583" s="7">
        <v>3</v>
      </c>
    </row>
    <row r="21584" spans="1:5" x14ac:dyDescent="0.35">
      <c r="A21584">
        <v>15241837</v>
      </c>
      <c r="B21584" s="4">
        <v>5</v>
      </c>
      <c r="C21584">
        <v>21597572</v>
      </c>
      <c r="D21584" s="6" t="s">
        <v>3</v>
      </c>
      <c r="E21584" s="7">
        <v>3</v>
      </c>
    </row>
    <row r="21585" spans="1:5" x14ac:dyDescent="0.35">
      <c r="A21585">
        <v>15241842</v>
      </c>
      <c r="B21585" s="4">
        <v>5</v>
      </c>
      <c r="C21585">
        <v>55099014</v>
      </c>
      <c r="D21585" s="6" t="s">
        <v>3</v>
      </c>
      <c r="E21585" s="7">
        <v>3</v>
      </c>
    </row>
    <row r="21586" spans="1:5" x14ac:dyDescent="0.35">
      <c r="A21586">
        <v>15241845</v>
      </c>
      <c r="B21586" s="4">
        <v>3</v>
      </c>
      <c r="C21586">
        <v>59725966</v>
      </c>
      <c r="D21586" s="6" t="s">
        <v>3</v>
      </c>
      <c r="E21586" s="7">
        <v>3</v>
      </c>
    </row>
    <row r="21587" spans="1:5" x14ac:dyDescent="0.35">
      <c r="A21587">
        <v>15242741</v>
      </c>
      <c r="B21587" s="4">
        <v>4</v>
      </c>
      <c r="C21587">
        <v>71563194</v>
      </c>
      <c r="D21587" s="6" t="s">
        <v>4</v>
      </c>
      <c r="E21587" s="7">
        <v>3</v>
      </c>
    </row>
    <row r="21588" spans="1:5" x14ac:dyDescent="0.35">
      <c r="A21588">
        <v>15242981</v>
      </c>
      <c r="B21588" s="4">
        <v>3</v>
      </c>
      <c r="C21588">
        <v>13568747</v>
      </c>
      <c r="D21588" s="6" t="s">
        <v>4</v>
      </c>
      <c r="E21588" s="7">
        <v>3</v>
      </c>
    </row>
    <row r="21589" spans="1:5" x14ac:dyDescent="0.35">
      <c r="A21589">
        <v>15243943</v>
      </c>
      <c r="B21589" s="4">
        <v>2</v>
      </c>
      <c r="C21589">
        <v>8668911</v>
      </c>
      <c r="D21589" s="6" t="s">
        <v>4</v>
      </c>
      <c r="E21589" s="7">
        <v>3</v>
      </c>
    </row>
    <row r="21590" spans="1:5" x14ac:dyDescent="0.35">
      <c r="A21590">
        <v>15243981</v>
      </c>
      <c r="B21590" s="4">
        <v>1</v>
      </c>
      <c r="C21590">
        <v>23669918</v>
      </c>
      <c r="D21590" s="6" t="s">
        <v>4</v>
      </c>
      <c r="E21590" s="7">
        <v>3</v>
      </c>
    </row>
    <row r="21591" spans="1:5" x14ac:dyDescent="0.35">
      <c r="A21591">
        <v>15244295</v>
      </c>
      <c r="B21591" s="4">
        <v>4</v>
      </c>
      <c r="C21591">
        <v>44472555</v>
      </c>
      <c r="D21591" s="6" t="s">
        <v>4</v>
      </c>
      <c r="E21591" s="7">
        <v>3</v>
      </c>
    </row>
    <row r="21592" spans="1:5" x14ac:dyDescent="0.35">
      <c r="A21592">
        <v>15244370</v>
      </c>
      <c r="B21592" s="4">
        <v>4</v>
      </c>
      <c r="C21592">
        <v>10097515</v>
      </c>
      <c r="D21592" s="6" t="s">
        <v>4</v>
      </c>
      <c r="E21592" s="7">
        <v>3</v>
      </c>
    </row>
    <row r="21593" spans="1:5" x14ac:dyDescent="0.35">
      <c r="A21593">
        <v>15244433</v>
      </c>
      <c r="B21593" s="4">
        <v>6</v>
      </c>
      <c r="C21593">
        <v>49838867</v>
      </c>
      <c r="D21593" s="6" t="s">
        <v>4</v>
      </c>
      <c r="E21593" s="7">
        <v>3</v>
      </c>
    </row>
    <row r="21594" spans="1:5" x14ac:dyDescent="0.35">
      <c r="A21594">
        <v>15244867</v>
      </c>
      <c r="B21594" s="4">
        <v>2</v>
      </c>
      <c r="C21594">
        <v>67216606</v>
      </c>
      <c r="D21594" s="6" t="s">
        <v>5</v>
      </c>
      <c r="E21594" s="7">
        <v>3</v>
      </c>
    </row>
    <row r="21595" spans="1:5" x14ac:dyDescent="0.35">
      <c r="A21595">
        <v>15246128</v>
      </c>
      <c r="B21595" s="4">
        <v>2</v>
      </c>
      <c r="C21595">
        <v>30244710</v>
      </c>
      <c r="D21595" s="6" t="s">
        <v>9</v>
      </c>
      <c r="E21595" s="7">
        <v>3</v>
      </c>
    </row>
    <row r="21596" spans="1:5" x14ac:dyDescent="0.35">
      <c r="A21596">
        <v>15246238</v>
      </c>
      <c r="B21596" s="4">
        <v>4</v>
      </c>
      <c r="C21596">
        <v>38596469</v>
      </c>
      <c r="D21596" s="6" t="s">
        <v>6</v>
      </c>
      <c r="E21596" s="7">
        <v>3</v>
      </c>
    </row>
    <row r="21597" spans="1:5" x14ac:dyDescent="0.35">
      <c r="A21597">
        <v>15246608</v>
      </c>
      <c r="B21597" s="4">
        <v>7</v>
      </c>
      <c r="C21597">
        <v>70951075</v>
      </c>
      <c r="D21597" s="6" t="s">
        <v>5</v>
      </c>
      <c r="E21597" s="7">
        <v>3</v>
      </c>
    </row>
    <row r="21598" spans="1:5" x14ac:dyDescent="0.35">
      <c r="A21598">
        <v>15247036</v>
      </c>
      <c r="B21598" s="4">
        <v>5</v>
      </c>
      <c r="C21598">
        <v>21597572</v>
      </c>
      <c r="D21598" s="6" t="s">
        <v>5</v>
      </c>
      <c r="E21598" s="7">
        <v>3</v>
      </c>
    </row>
    <row r="21599" spans="1:5" x14ac:dyDescent="0.35">
      <c r="A21599">
        <v>15247155</v>
      </c>
      <c r="B21599" s="4">
        <v>7</v>
      </c>
      <c r="C21599">
        <v>71377891</v>
      </c>
      <c r="D21599" s="6" t="s">
        <v>5</v>
      </c>
      <c r="E21599" s="7">
        <v>3</v>
      </c>
    </row>
    <row r="21600" spans="1:5" x14ac:dyDescent="0.35">
      <c r="A21600">
        <v>15247252</v>
      </c>
      <c r="B21600" s="4">
        <v>2</v>
      </c>
      <c r="C21600">
        <v>27391725</v>
      </c>
      <c r="D21600" s="6" t="s">
        <v>5</v>
      </c>
      <c r="E21600" s="7">
        <v>3</v>
      </c>
    </row>
    <row r="21601" spans="1:5" x14ac:dyDescent="0.35">
      <c r="A21601">
        <v>15247275</v>
      </c>
      <c r="B21601" s="4">
        <v>2</v>
      </c>
      <c r="C21601">
        <v>74859263</v>
      </c>
      <c r="D21601" s="6" t="s">
        <v>5</v>
      </c>
      <c r="E21601" s="7">
        <v>3</v>
      </c>
    </row>
    <row r="21602" spans="1:5" x14ac:dyDescent="0.35">
      <c r="A21602">
        <v>15247284</v>
      </c>
      <c r="B21602" s="4">
        <v>5</v>
      </c>
      <c r="C21602">
        <v>21597572</v>
      </c>
      <c r="D21602" s="6" t="s">
        <v>5</v>
      </c>
      <c r="E21602" s="7">
        <v>3</v>
      </c>
    </row>
    <row r="21603" spans="1:5" x14ac:dyDescent="0.35">
      <c r="A21603">
        <v>15247286</v>
      </c>
      <c r="B21603" s="4">
        <v>4</v>
      </c>
      <c r="C21603">
        <v>18215332</v>
      </c>
      <c r="D21603" s="6" t="s">
        <v>5</v>
      </c>
      <c r="E21603" s="7">
        <v>3</v>
      </c>
    </row>
    <row r="21604" spans="1:5" x14ac:dyDescent="0.35">
      <c r="A21604">
        <v>15247289</v>
      </c>
      <c r="B21604" s="4">
        <v>4</v>
      </c>
      <c r="C21604">
        <v>16356563</v>
      </c>
      <c r="D21604" s="6" t="s">
        <v>5</v>
      </c>
      <c r="E21604" s="7">
        <v>3</v>
      </c>
    </row>
    <row r="21605" spans="1:5" x14ac:dyDescent="0.35">
      <c r="A21605">
        <v>15247318</v>
      </c>
      <c r="B21605" s="4">
        <v>5</v>
      </c>
      <c r="C21605">
        <v>4713694</v>
      </c>
      <c r="D21605" s="6" t="s">
        <v>5</v>
      </c>
      <c r="E21605" s="7">
        <v>3</v>
      </c>
    </row>
    <row r="21606" spans="1:5" x14ac:dyDescent="0.35">
      <c r="A21606">
        <v>15247336</v>
      </c>
      <c r="B21606" s="4">
        <v>8</v>
      </c>
      <c r="C21606">
        <v>11418111</v>
      </c>
      <c r="D21606" s="6" t="s">
        <v>5</v>
      </c>
      <c r="E21606" s="7">
        <v>3</v>
      </c>
    </row>
    <row r="21607" spans="1:5" x14ac:dyDescent="0.35">
      <c r="A21607">
        <v>15247341</v>
      </c>
      <c r="B21607" s="4">
        <v>3</v>
      </c>
      <c r="C21607">
        <v>13274453</v>
      </c>
      <c r="D21607" s="6" t="s">
        <v>5</v>
      </c>
      <c r="E21607" s="7">
        <v>3</v>
      </c>
    </row>
    <row r="21608" spans="1:5" x14ac:dyDescent="0.35">
      <c r="A21608">
        <v>15247347</v>
      </c>
      <c r="B21608" s="4">
        <v>4</v>
      </c>
      <c r="C21608">
        <v>77476456</v>
      </c>
      <c r="D21608" s="6" t="s">
        <v>5</v>
      </c>
      <c r="E21608" s="7">
        <v>3</v>
      </c>
    </row>
    <row r="21609" spans="1:5" x14ac:dyDescent="0.35">
      <c r="A21609">
        <v>15247365</v>
      </c>
      <c r="B21609" s="4">
        <v>4</v>
      </c>
      <c r="C21609">
        <v>18572087</v>
      </c>
      <c r="D21609" s="6" t="s">
        <v>5</v>
      </c>
      <c r="E21609" s="7">
        <v>3</v>
      </c>
    </row>
    <row r="21610" spans="1:5" x14ac:dyDescent="0.35">
      <c r="A21610">
        <v>15250355</v>
      </c>
      <c r="B21610" s="4">
        <v>4</v>
      </c>
      <c r="C21610">
        <v>17219180</v>
      </c>
      <c r="D21610" s="6" t="s">
        <v>6</v>
      </c>
      <c r="E21610" s="7">
        <v>3</v>
      </c>
    </row>
    <row r="21611" spans="1:5" x14ac:dyDescent="0.35">
      <c r="A21611">
        <v>15250428</v>
      </c>
      <c r="B21611" s="4">
        <v>1</v>
      </c>
      <c r="C21611">
        <v>23669918</v>
      </c>
      <c r="D21611" s="6" t="s">
        <v>6</v>
      </c>
      <c r="E21611" s="7">
        <v>3</v>
      </c>
    </row>
    <row r="21612" spans="1:5" x14ac:dyDescent="0.35">
      <c r="A21612">
        <v>15250442</v>
      </c>
      <c r="B21612" s="4">
        <v>4</v>
      </c>
      <c r="C21612">
        <v>60109343</v>
      </c>
      <c r="D21612" s="6" t="s">
        <v>6</v>
      </c>
      <c r="E21612" s="7">
        <v>3</v>
      </c>
    </row>
    <row r="21613" spans="1:5" x14ac:dyDescent="0.35">
      <c r="A21613">
        <v>15250447</v>
      </c>
      <c r="B21613" s="4">
        <v>4</v>
      </c>
      <c r="C21613">
        <v>6704987</v>
      </c>
      <c r="D21613" s="6" t="s">
        <v>6</v>
      </c>
      <c r="E21613" s="7">
        <v>3</v>
      </c>
    </row>
    <row r="21614" spans="1:5" x14ac:dyDescent="0.35">
      <c r="A21614">
        <v>15250453</v>
      </c>
      <c r="B21614" s="4">
        <v>7</v>
      </c>
      <c r="C21614">
        <v>63759197</v>
      </c>
      <c r="D21614" s="6" t="s">
        <v>6</v>
      </c>
      <c r="E21614" s="7">
        <v>3</v>
      </c>
    </row>
    <row r="21615" spans="1:5" x14ac:dyDescent="0.35">
      <c r="A21615">
        <v>15250473</v>
      </c>
      <c r="B21615" s="4">
        <v>6</v>
      </c>
      <c r="C21615">
        <v>55012488</v>
      </c>
      <c r="D21615" s="6" t="s">
        <v>6</v>
      </c>
      <c r="E21615" s="7">
        <v>3</v>
      </c>
    </row>
    <row r="21616" spans="1:5" x14ac:dyDescent="0.35">
      <c r="A21616">
        <v>15250482</v>
      </c>
      <c r="B21616" s="4">
        <v>4</v>
      </c>
      <c r="C21616">
        <v>71563194</v>
      </c>
      <c r="D21616" s="6" t="s">
        <v>6</v>
      </c>
      <c r="E21616" s="7">
        <v>3</v>
      </c>
    </row>
    <row r="21617" spans="1:5" x14ac:dyDescent="0.35">
      <c r="A21617">
        <v>15252577</v>
      </c>
      <c r="B21617" s="4">
        <v>7</v>
      </c>
      <c r="C21617">
        <v>71377891</v>
      </c>
      <c r="D21617" s="6" t="s">
        <v>7</v>
      </c>
      <c r="E21617" s="7">
        <v>3</v>
      </c>
    </row>
    <row r="21618" spans="1:5" x14ac:dyDescent="0.35">
      <c r="A21618">
        <v>15252664</v>
      </c>
      <c r="B21618" s="4">
        <v>8</v>
      </c>
      <c r="C21618">
        <v>72377906</v>
      </c>
      <c r="D21618" s="6" t="s">
        <v>7</v>
      </c>
      <c r="E21618" s="7">
        <v>3</v>
      </c>
    </row>
    <row r="21619" spans="1:5" x14ac:dyDescent="0.35">
      <c r="A21619">
        <v>15253087</v>
      </c>
      <c r="B21619" s="4">
        <v>8</v>
      </c>
      <c r="C21619">
        <v>61772417</v>
      </c>
      <c r="D21619" s="6" t="s">
        <v>7</v>
      </c>
      <c r="E21619" s="7">
        <v>3</v>
      </c>
    </row>
    <row r="21620" spans="1:5" x14ac:dyDescent="0.35">
      <c r="A21620">
        <v>15253339</v>
      </c>
      <c r="B21620" s="4">
        <v>4</v>
      </c>
      <c r="C21620">
        <v>32702153</v>
      </c>
      <c r="D21620" s="6" t="s">
        <v>7</v>
      </c>
      <c r="E21620" s="7">
        <v>3</v>
      </c>
    </row>
    <row r="21621" spans="1:5" x14ac:dyDescent="0.35">
      <c r="A21621">
        <v>15253440</v>
      </c>
      <c r="B21621" s="4">
        <v>2</v>
      </c>
      <c r="C21621">
        <v>12365498</v>
      </c>
      <c r="D21621" s="6" t="s">
        <v>7</v>
      </c>
      <c r="E21621" s="7">
        <v>3</v>
      </c>
    </row>
    <row r="21622" spans="1:5" x14ac:dyDescent="0.35">
      <c r="A21622">
        <v>15253497</v>
      </c>
      <c r="B21622" s="4">
        <v>5</v>
      </c>
      <c r="C21622">
        <v>16455829</v>
      </c>
      <c r="D21622" s="6" t="s">
        <v>7</v>
      </c>
      <c r="E21622" s="7">
        <v>3</v>
      </c>
    </row>
    <row r="21623" spans="1:5" x14ac:dyDescent="0.35">
      <c r="A21623">
        <v>15256003</v>
      </c>
      <c r="B21623" s="4">
        <v>4</v>
      </c>
      <c r="C21623">
        <v>77476456</v>
      </c>
      <c r="D21623" s="6" t="s">
        <v>8</v>
      </c>
      <c r="E21623" s="7">
        <v>3</v>
      </c>
    </row>
    <row r="21624" spans="1:5" x14ac:dyDescent="0.35">
      <c r="A21624">
        <v>15256103</v>
      </c>
      <c r="B21624" s="4">
        <v>4</v>
      </c>
      <c r="C21624">
        <v>13248794</v>
      </c>
      <c r="D21624" s="6" t="s">
        <v>8</v>
      </c>
      <c r="E21624" s="7">
        <v>3</v>
      </c>
    </row>
    <row r="21625" spans="1:5" x14ac:dyDescent="0.35">
      <c r="A21625">
        <v>15256107</v>
      </c>
      <c r="B21625" s="4">
        <v>5</v>
      </c>
      <c r="C21625">
        <v>65718478</v>
      </c>
      <c r="D21625" s="6" t="s">
        <v>8</v>
      </c>
      <c r="E21625" s="7">
        <v>3</v>
      </c>
    </row>
    <row r="21626" spans="1:5" x14ac:dyDescent="0.35">
      <c r="A21626">
        <v>15256140</v>
      </c>
      <c r="B21626" s="4">
        <v>4</v>
      </c>
      <c r="C21626">
        <v>20073497</v>
      </c>
      <c r="D21626" s="6" t="s">
        <v>8</v>
      </c>
      <c r="E21626" s="7">
        <v>3</v>
      </c>
    </row>
    <row r="21627" spans="1:5" x14ac:dyDescent="0.35">
      <c r="A21627">
        <v>15256151</v>
      </c>
      <c r="B21627" s="4">
        <v>7</v>
      </c>
      <c r="C21627">
        <v>70951075</v>
      </c>
      <c r="D21627" s="6" t="s">
        <v>8</v>
      </c>
      <c r="E21627" s="7">
        <v>3</v>
      </c>
    </row>
    <row r="21628" spans="1:5" x14ac:dyDescent="0.35">
      <c r="A21628">
        <v>15256171</v>
      </c>
      <c r="B21628" s="4">
        <v>5</v>
      </c>
      <c r="C21628">
        <v>23744323</v>
      </c>
      <c r="D21628" s="6" t="s">
        <v>8</v>
      </c>
      <c r="E21628" s="7">
        <v>3</v>
      </c>
    </row>
    <row r="21629" spans="1:5" x14ac:dyDescent="0.35">
      <c r="A21629">
        <v>15256179</v>
      </c>
      <c r="B21629" s="4">
        <v>4</v>
      </c>
      <c r="C21629">
        <v>71563194</v>
      </c>
      <c r="D21629" s="6" t="s">
        <v>8</v>
      </c>
      <c r="E21629" s="7">
        <v>3</v>
      </c>
    </row>
    <row r="21630" spans="1:5" x14ac:dyDescent="0.35">
      <c r="A21630">
        <v>15256202</v>
      </c>
      <c r="B21630" s="4">
        <v>6</v>
      </c>
      <c r="C21630">
        <v>55012488</v>
      </c>
      <c r="D21630" s="6" t="s">
        <v>8</v>
      </c>
      <c r="E21630" s="7">
        <v>3</v>
      </c>
    </row>
    <row r="21631" spans="1:5" x14ac:dyDescent="0.35">
      <c r="A21631">
        <v>15258599</v>
      </c>
      <c r="B21631" s="4">
        <v>1</v>
      </c>
      <c r="C21631">
        <v>870116</v>
      </c>
      <c r="D21631" s="6" t="s">
        <v>9</v>
      </c>
      <c r="E21631" s="7">
        <v>3</v>
      </c>
    </row>
    <row r="21632" spans="1:5" x14ac:dyDescent="0.35">
      <c r="A21632">
        <v>15258780</v>
      </c>
      <c r="B21632" s="4">
        <v>5</v>
      </c>
      <c r="C21632">
        <v>8493425</v>
      </c>
      <c r="D21632" s="6" t="s">
        <v>9</v>
      </c>
      <c r="E21632" s="7">
        <v>3</v>
      </c>
    </row>
    <row r="21633" spans="1:5" x14ac:dyDescent="0.35">
      <c r="A21633">
        <v>15258861</v>
      </c>
      <c r="B21633" s="4">
        <v>2</v>
      </c>
      <c r="C21633">
        <v>3195632</v>
      </c>
      <c r="D21633" s="6" t="s">
        <v>9</v>
      </c>
      <c r="E21633" s="7">
        <v>3</v>
      </c>
    </row>
    <row r="21634" spans="1:5" x14ac:dyDescent="0.35">
      <c r="A21634">
        <v>15258888</v>
      </c>
      <c r="B21634" s="4">
        <v>4</v>
      </c>
      <c r="C21634">
        <v>19958803</v>
      </c>
      <c r="D21634" s="6" t="s">
        <v>9</v>
      </c>
      <c r="E21634" s="7">
        <v>3</v>
      </c>
    </row>
    <row r="21635" spans="1:5" x14ac:dyDescent="0.35">
      <c r="A21635">
        <v>15258892</v>
      </c>
      <c r="B21635" s="4">
        <v>8</v>
      </c>
      <c r="C21635">
        <v>13574879</v>
      </c>
      <c r="D21635" s="6" t="s">
        <v>9</v>
      </c>
      <c r="E21635" s="7">
        <v>3</v>
      </c>
    </row>
    <row r="21636" spans="1:5" x14ac:dyDescent="0.35">
      <c r="A21636">
        <v>15258925</v>
      </c>
      <c r="B21636" s="4">
        <v>8</v>
      </c>
      <c r="C21636">
        <v>13574879</v>
      </c>
      <c r="D21636" s="6" t="s">
        <v>9</v>
      </c>
      <c r="E21636" s="7">
        <v>3</v>
      </c>
    </row>
    <row r="21637" spans="1:5" x14ac:dyDescent="0.35">
      <c r="A21637">
        <v>15261095</v>
      </c>
      <c r="B21637" s="4">
        <v>2</v>
      </c>
      <c r="C21637">
        <v>3506196</v>
      </c>
      <c r="D21637" s="6" t="s">
        <v>3</v>
      </c>
      <c r="E21637" s="7">
        <v>3</v>
      </c>
    </row>
    <row r="21638" spans="1:5" x14ac:dyDescent="0.35">
      <c r="A21638">
        <v>15261291</v>
      </c>
      <c r="B21638" s="4">
        <v>5</v>
      </c>
      <c r="C21638">
        <v>28323552</v>
      </c>
      <c r="D21638" s="6" t="s">
        <v>3</v>
      </c>
      <c r="E21638" s="7">
        <v>3</v>
      </c>
    </row>
    <row r="21639" spans="1:5" x14ac:dyDescent="0.35">
      <c r="A21639">
        <v>15261360</v>
      </c>
      <c r="B21639" s="4">
        <v>4</v>
      </c>
      <c r="C21639">
        <v>69015496</v>
      </c>
      <c r="D21639" s="6" t="s">
        <v>3</v>
      </c>
      <c r="E21639" s="7">
        <v>3</v>
      </c>
    </row>
    <row r="21640" spans="1:5" x14ac:dyDescent="0.35">
      <c r="A21640">
        <v>15261370</v>
      </c>
      <c r="B21640" s="4">
        <v>5</v>
      </c>
      <c r="C21640">
        <v>54412793</v>
      </c>
      <c r="D21640" s="6" t="s">
        <v>3</v>
      </c>
      <c r="E21640" s="7">
        <v>3</v>
      </c>
    </row>
    <row r="21641" spans="1:5" x14ac:dyDescent="0.35">
      <c r="A21641">
        <v>15262968</v>
      </c>
      <c r="B21641" s="4">
        <v>4</v>
      </c>
      <c r="C21641">
        <v>12176198</v>
      </c>
      <c r="D21641" s="6" t="s">
        <v>4</v>
      </c>
      <c r="E21641" s="7">
        <v>3</v>
      </c>
    </row>
    <row r="21642" spans="1:5" x14ac:dyDescent="0.35">
      <c r="A21642">
        <v>15263100</v>
      </c>
      <c r="B21642" s="4">
        <v>2</v>
      </c>
      <c r="C21642">
        <v>12365498</v>
      </c>
      <c r="D21642" s="6" t="s">
        <v>4</v>
      </c>
      <c r="E21642" s="7">
        <v>3</v>
      </c>
    </row>
    <row r="21643" spans="1:5" x14ac:dyDescent="0.35">
      <c r="A21643">
        <v>15263563</v>
      </c>
      <c r="B21643" s="4">
        <v>3</v>
      </c>
      <c r="C21643">
        <v>23511658</v>
      </c>
      <c r="D21643" s="6" t="s">
        <v>3</v>
      </c>
      <c r="E21643" s="7">
        <v>3</v>
      </c>
    </row>
    <row r="21644" spans="1:5" x14ac:dyDescent="0.35">
      <c r="A21644">
        <v>15263615</v>
      </c>
      <c r="B21644" s="4">
        <v>5</v>
      </c>
      <c r="C21644">
        <v>21597572</v>
      </c>
      <c r="D21644" s="6" t="s">
        <v>4</v>
      </c>
      <c r="E21644" s="7">
        <v>3</v>
      </c>
    </row>
    <row r="21645" spans="1:5" x14ac:dyDescent="0.35">
      <c r="A21645">
        <v>15263647</v>
      </c>
      <c r="B21645" s="4">
        <v>5</v>
      </c>
      <c r="C21645">
        <v>21597572</v>
      </c>
      <c r="D21645" s="6" t="s">
        <v>4</v>
      </c>
      <c r="E21645" s="7">
        <v>3</v>
      </c>
    </row>
    <row r="21646" spans="1:5" x14ac:dyDescent="0.35">
      <c r="A21646">
        <v>15263709</v>
      </c>
      <c r="B21646" s="4">
        <v>4</v>
      </c>
      <c r="C21646">
        <v>18284290</v>
      </c>
      <c r="D21646" s="6" t="s">
        <v>4</v>
      </c>
      <c r="E21646" s="7">
        <v>3</v>
      </c>
    </row>
    <row r="21647" spans="1:5" x14ac:dyDescent="0.35">
      <c r="A21647">
        <v>15266096</v>
      </c>
      <c r="B21647" s="4">
        <v>8</v>
      </c>
      <c r="C21647">
        <v>11418111</v>
      </c>
      <c r="D21647" s="6" t="s">
        <v>5</v>
      </c>
      <c r="E21647" s="7">
        <v>3</v>
      </c>
    </row>
    <row r="21648" spans="1:5" x14ac:dyDescent="0.35">
      <c r="A21648">
        <v>15266469</v>
      </c>
      <c r="B21648" s="4">
        <v>4</v>
      </c>
      <c r="C21648">
        <v>12176198</v>
      </c>
      <c r="D21648" s="6" t="s">
        <v>5</v>
      </c>
      <c r="E21648" s="7">
        <v>3</v>
      </c>
    </row>
    <row r="21649" spans="1:5" x14ac:dyDescent="0.35">
      <c r="A21649">
        <v>15266660</v>
      </c>
      <c r="B21649" s="4">
        <v>5</v>
      </c>
      <c r="C21649">
        <v>13711182</v>
      </c>
      <c r="D21649" s="6" t="s">
        <v>5</v>
      </c>
      <c r="E21649" s="7">
        <v>3</v>
      </c>
    </row>
    <row r="21650" spans="1:5" x14ac:dyDescent="0.35">
      <c r="A21650">
        <v>15266665</v>
      </c>
      <c r="B21650" s="4">
        <v>5</v>
      </c>
      <c r="C21650">
        <v>55099014</v>
      </c>
      <c r="D21650" s="6" t="s">
        <v>5</v>
      </c>
      <c r="E21650" s="7">
        <v>3</v>
      </c>
    </row>
    <row r="21651" spans="1:5" x14ac:dyDescent="0.35">
      <c r="A21651">
        <v>15266680</v>
      </c>
      <c r="B21651" s="4">
        <v>5</v>
      </c>
      <c r="C21651">
        <v>8790942</v>
      </c>
      <c r="D21651" s="6" t="s">
        <v>5</v>
      </c>
      <c r="E21651" s="7">
        <v>3</v>
      </c>
    </row>
    <row r="21652" spans="1:5" x14ac:dyDescent="0.35">
      <c r="A21652">
        <v>15266732</v>
      </c>
      <c r="B21652" s="4">
        <v>5</v>
      </c>
      <c r="C21652">
        <v>21597572</v>
      </c>
      <c r="D21652" s="6" t="s">
        <v>5</v>
      </c>
      <c r="E21652" s="7">
        <v>3</v>
      </c>
    </row>
    <row r="21653" spans="1:5" x14ac:dyDescent="0.35">
      <c r="A21653">
        <v>15266759</v>
      </c>
      <c r="B21653" s="4">
        <v>3</v>
      </c>
      <c r="C21653">
        <v>59725966</v>
      </c>
      <c r="D21653" s="6" t="s">
        <v>5</v>
      </c>
      <c r="E21653" s="7">
        <v>3</v>
      </c>
    </row>
    <row r="21654" spans="1:5" x14ac:dyDescent="0.35">
      <c r="A21654">
        <v>15266829</v>
      </c>
      <c r="B21654" s="4">
        <v>3</v>
      </c>
      <c r="C21654">
        <v>30037186</v>
      </c>
      <c r="D21654" s="6" t="s">
        <v>5</v>
      </c>
      <c r="E21654" s="7">
        <v>3</v>
      </c>
    </row>
    <row r="21655" spans="1:5" x14ac:dyDescent="0.35">
      <c r="A21655">
        <v>15266831</v>
      </c>
      <c r="B21655" s="4">
        <v>3</v>
      </c>
      <c r="C21655">
        <v>59725966</v>
      </c>
      <c r="D21655" s="6" t="s">
        <v>5</v>
      </c>
      <c r="E21655" s="7">
        <v>3</v>
      </c>
    </row>
    <row r="21656" spans="1:5" x14ac:dyDescent="0.35">
      <c r="A21656">
        <v>15266844</v>
      </c>
      <c r="B21656" s="4">
        <v>4</v>
      </c>
      <c r="C21656">
        <v>19958803</v>
      </c>
      <c r="D21656" s="6" t="s">
        <v>5</v>
      </c>
      <c r="E21656" s="7">
        <v>3</v>
      </c>
    </row>
    <row r="21657" spans="1:5" x14ac:dyDescent="0.35">
      <c r="A21657">
        <v>15266861</v>
      </c>
      <c r="B21657" s="4">
        <v>1</v>
      </c>
      <c r="C21657">
        <v>17027240</v>
      </c>
      <c r="D21657" s="6" t="s">
        <v>5</v>
      </c>
      <c r="E21657" s="7">
        <v>3</v>
      </c>
    </row>
    <row r="21658" spans="1:5" x14ac:dyDescent="0.35">
      <c r="A21658">
        <v>15268484</v>
      </c>
      <c r="B21658" s="4">
        <v>2</v>
      </c>
      <c r="C21658">
        <v>2499435</v>
      </c>
      <c r="D21658" s="6" t="s">
        <v>6</v>
      </c>
      <c r="E21658" s="7">
        <v>3</v>
      </c>
    </row>
    <row r="21659" spans="1:5" x14ac:dyDescent="0.35">
      <c r="A21659">
        <v>15269099</v>
      </c>
      <c r="B21659" s="4">
        <v>2</v>
      </c>
      <c r="C21659">
        <v>65405794</v>
      </c>
      <c r="D21659" s="6" t="s">
        <v>6</v>
      </c>
      <c r="E21659" s="7">
        <v>3</v>
      </c>
    </row>
    <row r="21660" spans="1:5" x14ac:dyDescent="0.35">
      <c r="A21660">
        <v>15269668</v>
      </c>
      <c r="B21660" s="4">
        <v>2</v>
      </c>
      <c r="C21660">
        <v>9825021</v>
      </c>
      <c r="D21660" s="6" t="s">
        <v>6</v>
      </c>
      <c r="E21660" s="7">
        <v>3</v>
      </c>
    </row>
    <row r="21661" spans="1:5" x14ac:dyDescent="0.35">
      <c r="A21661">
        <v>15269713</v>
      </c>
      <c r="B21661" s="4">
        <v>7</v>
      </c>
      <c r="C21661">
        <v>47070024</v>
      </c>
      <c r="D21661" s="6" t="s">
        <v>6</v>
      </c>
      <c r="E21661" s="7">
        <v>3</v>
      </c>
    </row>
    <row r="21662" spans="1:5" x14ac:dyDescent="0.35">
      <c r="A21662">
        <v>15269756</v>
      </c>
      <c r="B21662" s="4">
        <v>5</v>
      </c>
      <c r="C21662">
        <v>16455829</v>
      </c>
      <c r="D21662" s="6" t="s">
        <v>6</v>
      </c>
      <c r="E21662" s="7">
        <v>3</v>
      </c>
    </row>
    <row r="21663" spans="1:5" x14ac:dyDescent="0.35">
      <c r="A21663">
        <v>15269770</v>
      </c>
      <c r="B21663" s="4">
        <v>4</v>
      </c>
      <c r="C21663">
        <v>8534270</v>
      </c>
      <c r="D21663" s="6" t="s">
        <v>6</v>
      </c>
      <c r="E21663" s="7">
        <v>3</v>
      </c>
    </row>
    <row r="21664" spans="1:5" x14ac:dyDescent="0.35">
      <c r="A21664">
        <v>15269778</v>
      </c>
      <c r="B21664" s="4">
        <v>4</v>
      </c>
      <c r="C21664">
        <v>12711280</v>
      </c>
      <c r="D21664" s="6" t="s">
        <v>6</v>
      </c>
      <c r="E21664" s="7">
        <v>3</v>
      </c>
    </row>
    <row r="21665" spans="1:5" x14ac:dyDescent="0.35">
      <c r="A21665">
        <v>15269784</v>
      </c>
      <c r="B21665" s="4">
        <v>4</v>
      </c>
      <c r="C21665">
        <v>19958803</v>
      </c>
      <c r="D21665" s="6" t="s">
        <v>6</v>
      </c>
      <c r="E21665" s="7">
        <v>3</v>
      </c>
    </row>
    <row r="21666" spans="1:5" x14ac:dyDescent="0.35">
      <c r="A21666">
        <v>15269803</v>
      </c>
      <c r="B21666" s="4">
        <v>4</v>
      </c>
      <c r="C21666">
        <v>18572087</v>
      </c>
      <c r="D21666" s="6" t="s">
        <v>6</v>
      </c>
      <c r="E21666" s="7">
        <v>3</v>
      </c>
    </row>
    <row r="21667" spans="1:5" x14ac:dyDescent="0.35">
      <c r="A21667">
        <v>15269810</v>
      </c>
      <c r="B21667" s="4">
        <v>5</v>
      </c>
      <c r="C21667">
        <v>16455829</v>
      </c>
      <c r="D21667" s="6" t="s">
        <v>6</v>
      </c>
      <c r="E21667" s="7">
        <v>3</v>
      </c>
    </row>
    <row r="21668" spans="1:5" x14ac:dyDescent="0.35">
      <c r="A21668">
        <v>15269819</v>
      </c>
      <c r="B21668" s="4">
        <v>7</v>
      </c>
      <c r="C21668">
        <v>71377891</v>
      </c>
      <c r="D21668" s="6" t="s">
        <v>6</v>
      </c>
      <c r="E21668" s="7">
        <v>3</v>
      </c>
    </row>
    <row r="21669" spans="1:5" x14ac:dyDescent="0.35">
      <c r="A21669">
        <v>15270871</v>
      </c>
      <c r="B21669" s="4">
        <v>2</v>
      </c>
      <c r="C21669">
        <v>1627031</v>
      </c>
      <c r="D21669" s="6" t="s">
        <v>8</v>
      </c>
      <c r="E21669" s="7">
        <v>3</v>
      </c>
    </row>
    <row r="21670" spans="1:5" x14ac:dyDescent="0.35">
      <c r="A21670">
        <v>15272059</v>
      </c>
      <c r="B21670" s="4">
        <v>3</v>
      </c>
      <c r="C21670">
        <v>23511658</v>
      </c>
      <c r="D21670" s="6" t="s">
        <v>7</v>
      </c>
      <c r="E21670" s="7">
        <v>3</v>
      </c>
    </row>
    <row r="21671" spans="1:5" x14ac:dyDescent="0.35">
      <c r="A21671">
        <v>15272084</v>
      </c>
      <c r="B21671" s="4">
        <v>3</v>
      </c>
      <c r="C21671">
        <v>23511658</v>
      </c>
      <c r="D21671" s="6" t="s">
        <v>7</v>
      </c>
      <c r="E21671" s="7">
        <v>3</v>
      </c>
    </row>
    <row r="21672" spans="1:5" x14ac:dyDescent="0.35">
      <c r="A21672">
        <v>15272104</v>
      </c>
      <c r="B21672" s="4">
        <v>3</v>
      </c>
      <c r="C21672">
        <v>23511658</v>
      </c>
      <c r="D21672" s="6" t="s">
        <v>7</v>
      </c>
      <c r="E21672" s="7">
        <v>3</v>
      </c>
    </row>
    <row r="21673" spans="1:5" x14ac:dyDescent="0.35">
      <c r="A21673">
        <v>15272579</v>
      </c>
      <c r="B21673" s="4">
        <v>4</v>
      </c>
      <c r="C21673">
        <v>8534270</v>
      </c>
      <c r="D21673" s="6" t="s">
        <v>7</v>
      </c>
      <c r="E21673" s="7">
        <v>3</v>
      </c>
    </row>
    <row r="21674" spans="1:5" x14ac:dyDescent="0.35">
      <c r="A21674">
        <v>15272595</v>
      </c>
      <c r="B21674" s="4">
        <v>5</v>
      </c>
      <c r="C21674">
        <v>61817858</v>
      </c>
      <c r="D21674" s="6" t="s">
        <v>7</v>
      </c>
      <c r="E21674" s="7">
        <v>3</v>
      </c>
    </row>
    <row r="21675" spans="1:5" x14ac:dyDescent="0.35">
      <c r="A21675">
        <v>15272605</v>
      </c>
      <c r="B21675" s="4">
        <v>2</v>
      </c>
      <c r="C21675">
        <v>31662608</v>
      </c>
      <c r="D21675" s="6" t="s">
        <v>7</v>
      </c>
      <c r="E21675" s="7">
        <v>3</v>
      </c>
    </row>
    <row r="21676" spans="1:5" x14ac:dyDescent="0.35">
      <c r="A21676">
        <v>15272638</v>
      </c>
      <c r="B21676" s="4">
        <v>6</v>
      </c>
      <c r="C21676">
        <v>1470369</v>
      </c>
      <c r="D21676" s="6" t="s">
        <v>7</v>
      </c>
      <c r="E21676" s="7">
        <v>3</v>
      </c>
    </row>
    <row r="21677" spans="1:5" x14ac:dyDescent="0.35">
      <c r="A21677">
        <v>15272639</v>
      </c>
      <c r="B21677" s="4">
        <v>4</v>
      </c>
      <c r="C21677">
        <v>60109343</v>
      </c>
      <c r="D21677" s="6" t="s">
        <v>7</v>
      </c>
      <c r="E21677" s="7">
        <v>3</v>
      </c>
    </row>
    <row r="21678" spans="1:5" x14ac:dyDescent="0.35">
      <c r="A21678">
        <v>15272642</v>
      </c>
      <c r="B21678" s="4">
        <v>6</v>
      </c>
      <c r="C21678">
        <v>24095035</v>
      </c>
      <c r="D21678" s="6" t="s">
        <v>7</v>
      </c>
      <c r="E21678" s="7">
        <v>3</v>
      </c>
    </row>
    <row r="21679" spans="1:5" x14ac:dyDescent="0.35">
      <c r="A21679">
        <v>15272652</v>
      </c>
      <c r="B21679" s="4">
        <v>4</v>
      </c>
      <c r="C21679">
        <v>10285032</v>
      </c>
      <c r="D21679" s="6" t="s">
        <v>7</v>
      </c>
      <c r="E21679" s="7">
        <v>3</v>
      </c>
    </row>
    <row r="21680" spans="1:5" x14ac:dyDescent="0.35">
      <c r="A21680">
        <v>15272671</v>
      </c>
      <c r="B21680" s="4">
        <v>4</v>
      </c>
      <c r="C21680">
        <v>8534270</v>
      </c>
      <c r="D21680" s="6" t="s">
        <v>7</v>
      </c>
      <c r="E21680" s="7">
        <v>3</v>
      </c>
    </row>
    <row r="21681" spans="1:5" x14ac:dyDescent="0.35">
      <c r="A21681">
        <v>15274220</v>
      </c>
      <c r="B21681" s="4">
        <v>4</v>
      </c>
      <c r="C21681">
        <v>62735101</v>
      </c>
      <c r="D21681" s="6" t="s">
        <v>9</v>
      </c>
      <c r="E21681" s="7">
        <v>3</v>
      </c>
    </row>
    <row r="21682" spans="1:5" x14ac:dyDescent="0.35">
      <c r="A21682">
        <v>15274961</v>
      </c>
      <c r="B21682" s="4">
        <v>2</v>
      </c>
      <c r="C21682">
        <v>2499435</v>
      </c>
      <c r="D21682" s="6" t="s">
        <v>8</v>
      </c>
      <c r="E21682" s="7">
        <v>3</v>
      </c>
    </row>
    <row r="21683" spans="1:5" x14ac:dyDescent="0.35">
      <c r="A21683">
        <v>15275371</v>
      </c>
      <c r="B21683" s="4">
        <v>3</v>
      </c>
      <c r="C21683">
        <v>25267123</v>
      </c>
      <c r="D21683" s="6" t="s">
        <v>8</v>
      </c>
      <c r="E21683" s="7">
        <v>3</v>
      </c>
    </row>
    <row r="21684" spans="1:5" x14ac:dyDescent="0.35">
      <c r="A21684">
        <v>15275400</v>
      </c>
      <c r="B21684" s="4">
        <v>8</v>
      </c>
      <c r="C21684">
        <v>13574879</v>
      </c>
      <c r="D21684" s="6" t="s">
        <v>8</v>
      </c>
      <c r="E21684" s="7">
        <v>3</v>
      </c>
    </row>
    <row r="21685" spans="1:5" x14ac:dyDescent="0.35">
      <c r="A21685">
        <v>15275407</v>
      </c>
      <c r="B21685" s="4">
        <v>4</v>
      </c>
      <c r="C21685">
        <v>11181181</v>
      </c>
      <c r="D21685" s="6" t="s">
        <v>8</v>
      </c>
      <c r="E21685" s="7">
        <v>3</v>
      </c>
    </row>
    <row r="21686" spans="1:5" x14ac:dyDescent="0.35">
      <c r="A21686">
        <v>15275415</v>
      </c>
      <c r="B21686" s="4">
        <v>1</v>
      </c>
      <c r="C21686">
        <v>15641319</v>
      </c>
      <c r="D21686" s="6" t="s">
        <v>8</v>
      </c>
      <c r="E21686" s="7">
        <v>3</v>
      </c>
    </row>
    <row r="21687" spans="1:5" x14ac:dyDescent="0.35">
      <c r="A21687">
        <v>15275432</v>
      </c>
      <c r="B21687" s="4">
        <v>5</v>
      </c>
      <c r="C21687">
        <v>13781349</v>
      </c>
      <c r="D21687" s="6" t="s">
        <v>8</v>
      </c>
      <c r="E21687" s="7">
        <v>3</v>
      </c>
    </row>
    <row r="21688" spans="1:5" x14ac:dyDescent="0.35">
      <c r="A21688">
        <v>15275455</v>
      </c>
      <c r="B21688" s="4">
        <v>5</v>
      </c>
      <c r="C21688">
        <v>13956133</v>
      </c>
      <c r="D21688" s="6" t="s">
        <v>8</v>
      </c>
      <c r="E21688" s="7">
        <v>3</v>
      </c>
    </row>
    <row r="21689" spans="1:5" x14ac:dyDescent="0.35">
      <c r="A21689">
        <v>15275488</v>
      </c>
      <c r="B21689" s="4">
        <v>8</v>
      </c>
      <c r="C21689">
        <v>13570846</v>
      </c>
      <c r="D21689" s="6" t="s">
        <v>8</v>
      </c>
      <c r="E21689" s="7">
        <v>3</v>
      </c>
    </row>
    <row r="21690" spans="1:5" x14ac:dyDescent="0.35">
      <c r="A21690">
        <v>15277004</v>
      </c>
      <c r="B21690" s="4">
        <v>5</v>
      </c>
      <c r="C21690">
        <v>66557191</v>
      </c>
      <c r="D21690" s="6" t="s">
        <v>3</v>
      </c>
      <c r="E21690" s="7">
        <v>3</v>
      </c>
    </row>
    <row r="21691" spans="1:5" x14ac:dyDescent="0.35">
      <c r="A21691">
        <v>15277697</v>
      </c>
      <c r="B21691" s="4">
        <v>3</v>
      </c>
      <c r="C21691">
        <v>13568747</v>
      </c>
      <c r="D21691" s="6" t="s">
        <v>9</v>
      </c>
      <c r="E21691" s="7">
        <v>3</v>
      </c>
    </row>
    <row r="21692" spans="1:5" x14ac:dyDescent="0.35">
      <c r="A21692">
        <v>15278140</v>
      </c>
      <c r="B21692" s="4">
        <v>5</v>
      </c>
      <c r="C21692">
        <v>8493425</v>
      </c>
      <c r="D21692" s="6" t="s">
        <v>9</v>
      </c>
      <c r="E21692" s="7">
        <v>3</v>
      </c>
    </row>
    <row r="21693" spans="1:5" x14ac:dyDescent="0.35">
      <c r="A21693">
        <v>15278144</v>
      </c>
      <c r="B21693" s="4">
        <v>6</v>
      </c>
      <c r="C21693">
        <v>14018973</v>
      </c>
      <c r="D21693" s="6" t="s">
        <v>9</v>
      </c>
      <c r="E21693" s="7">
        <v>3</v>
      </c>
    </row>
    <row r="21694" spans="1:5" x14ac:dyDescent="0.35">
      <c r="A21694">
        <v>15278146</v>
      </c>
      <c r="B21694" s="4">
        <v>2</v>
      </c>
      <c r="C21694">
        <v>66997337</v>
      </c>
      <c r="D21694" s="6" t="s">
        <v>9</v>
      </c>
      <c r="E21694" s="7">
        <v>3</v>
      </c>
    </row>
    <row r="21695" spans="1:5" x14ac:dyDescent="0.35">
      <c r="A21695">
        <v>15280049</v>
      </c>
      <c r="B21695" s="4">
        <v>2</v>
      </c>
      <c r="C21695">
        <v>9795573</v>
      </c>
      <c r="D21695" s="6" t="s">
        <v>3</v>
      </c>
      <c r="E21695" s="7">
        <v>3</v>
      </c>
    </row>
    <row r="21696" spans="1:5" x14ac:dyDescent="0.35">
      <c r="A21696">
        <v>15280076</v>
      </c>
      <c r="B21696" s="4">
        <v>3</v>
      </c>
      <c r="C21696">
        <v>13568747</v>
      </c>
      <c r="D21696" s="6" t="s">
        <v>3</v>
      </c>
      <c r="E21696" s="7">
        <v>3</v>
      </c>
    </row>
    <row r="21697" spans="1:5" x14ac:dyDescent="0.35">
      <c r="A21697">
        <v>15280266</v>
      </c>
      <c r="B21697" s="4">
        <v>3</v>
      </c>
      <c r="C21697">
        <v>13568747</v>
      </c>
      <c r="D21697" s="6" t="s">
        <v>3</v>
      </c>
      <c r="E21697" s="7">
        <v>3</v>
      </c>
    </row>
    <row r="21698" spans="1:5" x14ac:dyDescent="0.35">
      <c r="A21698">
        <v>15280562</v>
      </c>
      <c r="B21698" s="4">
        <v>5</v>
      </c>
      <c r="C21698">
        <v>13781349</v>
      </c>
      <c r="D21698" s="6" t="s">
        <v>3</v>
      </c>
      <c r="E21698" s="7">
        <v>3</v>
      </c>
    </row>
    <row r="21699" spans="1:5" x14ac:dyDescent="0.35">
      <c r="A21699">
        <v>15280591</v>
      </c>
      <c r="B21699" s="4">
        <v>4</v>
      </c>
      <c r="C21699">
        <v>8534270</v>
      </c>
      <c r="D21699" s="6" t="s">
        <v>3</v>
      </c>
      <c r="E21699" s="7">
        <v>3</v>
      </c>
    </row>
    <row r="21700" spans="1:5" x14ac:dyDescent="0.35">
      <c r="A21700">
        <v>15280639</v>
      </c>
      <c r="B21700" s="4">
        <v>4</v>
      </c>
      <c r="C21700">
        <v>11181181</v>
      </c>
      <c r="D21700" s="6" t="s">
        <v>3</v>
      </c>
      <c r="E21700" s="7">
        <v>3</v>
      </c>
    </row>
    <row r="21701" spans="1:5" x14ac:dyDescent="0.35">
      <c r="A21701">
        <v>15280643</v>
      </c>
      <c r="B21701" s="4">
        <v>6</v>
      </c>
      <c r="C21701">
        <v>49838867</v>
      </c>
      <c r="D21701" s="6" t="s">
        <v>3</v>
      </c>
      <c r="E21701" s="7">
        <v>3</v>
      </c>
    </row>
    <row r="21702" spans="1:5" x14ac:dyDescent="0.35">
      <c r="A21702">
        <v>15280650</v>
      </c>
      <c r="B21702" s="4">
        <v>7</v>
      </c>
      <c r="C21702">
        <v>70951075</v>
      </c>
      <c r="D21702" s="6" t="s">
        <v>3</v>
      </c>
      <c r="E21702" s="7">
        <v>3</v>
      </c>
    </row>
    <row r="21703" spans="1:5" x14ac:dyDescent="0.35">
      <c r="A21703">
        <v>15280666</v>
      </c>
      <c r="B21703" s="4">
        <v>6</v>
      </c>
      <c r="C21703">
        <v>58825837</v>
      </c>
      <c r="D21703" s="6" t="s">
        <v>3</v>
      </c>
      <c r="E21703" s="7">
        <v>3</v>
      </c>
    </row>
    <row r="21704" spans="1:5" x14ac:dyDescent="0.35">
      <c r="A21704">
        <v>15281401</v>
      </c>
      <c r="B21704" s="4">
        <v>2</v>
      </c>
      <c r="C21704">
        <v>7183013</v>
      </c>
      <c r="D21704" s="6" t="s">
        <v>4</v>
      </c>
      <c r="E21704" s="7">
        <v>3</v>
      </c>
    </row>
    <row r="21705" spans="1:5" x14ac:dyDescent="0.35">
      <c r="A21705">
        <v>15282485</v>
      </c>
      <c r="B21705" s="4">
        <v>4</v>
      </c>
      <c r="C21705">
        <v>63724254</v>
      </c>
      <c r="D21705" s="6" t="s">
        <v>4</v>
      </c>
      <c r="E21705" s="7">
        <v>3</v>
      </c>
    </row>
    <row r="21706" spans="1:5" x14ac:dyDescent="0.35">
      <c r="A21706">
        <v>15282952</v>
      </c>
      <c r="B21706" s="4">
        <v>5</v>
      </c>
      <c r="C21706">
        <v>48069651</v>
      </c>
      <c r="D21706" s="6" t="s">
        <v>4</v>
      </c>
      <c r="E21706" s="7">
        <v>3</v>
      </c>
    </row>
    <row r="21707" spans="1:5" x14ac:dyDescent="0.35">
      <c r="A21707">
        <v>15283200</v>
      </c>
      <c r="B21707" s="4">
        <v>8</v>
      </c>
      <c r="C21707">
        <v>75209918</v>
      </c>
      <c r="D21707" s="6" t="s">
        <v>4</v>
      </c>
      <c r="E21707" s="7">
        <v>3</v>
      </c>
    </row>
    <row r="21708" spans="1:5" x14ac:dyDescent="0.35">
      <c r="A21708">
        <v>15283285</v>
      </c>
      <c r="B21708" s="4">
        <v>5</v>
      </c>
      <c r="C21708">
        <v>11269312</v>
      </c>
      <c r="D21708" s="6" t="s">
        <v>4</v>
      </c>
      <c r="E21708" s="7">
        <v>3</v>
      </c>
    </row>
    <row r="21709" spans="1:5" x14ac:dyDescent="0.35">
      <c r="A21709">
        <v>15283286</v>
      </c>
      <c r="B21709" s="4">
        <v>6</v>
      </c>
      <c r="C21709">
        <v>36050890</v>
      </c>
      <c r="D21709" s="6" t="s">
        <v>4</v>
      </c>
      <c r="E21709" s="7">
        <v>3</v>
      </c>
    </row>
    <row r="21710" spans="1:5" x14ac:dyDescent="0.35">
      <c r="A21710">
        <v>15283302</v>
      </c>
      <c r="B21710" s="4">
        <v>2</v>
      </c>
      <c r="C21710">
        <v>8668911</v>
      </c>
      <c r="D21710" s="6" t="s">
        <v>4</v>
      </c>
      <c r="E21710" s="7">
        <v>3</v>
      </c>
    </row>
    <row r="21711" spans="1:5" x14ac:dyDescent="0.35">
      <c r="A21711">
        <v>15283305</v>
      </c>
      <c r="B21711" s="4">
        <v>1</v>
      </c>
      <c r="C21711">
        <v>870116</v>
      </c>
      <c r="D21711" s="6" t="s">
        <v>4</v>
      </c>
      <c r="E21711" s="7">
        <v>3</v>
      </c>
    </row>
    <row r="21712" spans="1:5" x14ac:dyDescent="0.35">
      <c r="A21712">
        <v>15283310</v>
      </c>
      <c r="B21712" s="4">
        <v>5</v>
      </c>
      <c r="C21712">
        <v>25843817</v>
      </c>
      <c r="D21712" s="6" t="s">
        <v>4</v>
      </c>
      <c r="E21712" s="7">
        <v>3</v>
      </c>
    </row>
    <row r="21713" spans="1:5" x14ac:dyDescent="0.35">
      <c r="A21713">
        <v>15283387</v>
      </c>
      <c r="B21713" s="4">
        <v>4</v>
      </c>
      <c r="C21713">
        <v>18284290</v>
      </c>
      <c r="D21713" s="6" t="s">
        <v>4</v>
      </c>
      <c r="E21713" s="7">
        <v>3</v>
      </c>
    </row>
    <row r="21714" spans="1:5" x14ac:dyDescent="0.35">
      <c r="A21714">
        <v>15284653</v>
      </c>
      <c r="B21714" s="4">
        <v>4</v>
      </c>
      <c r="C21714">
        <v>10097515</v>
      </c>
      <c r="D21714" s="6" t="s">
        <v>5</v>
      </c>
      <c r="E21714" s="7">
        <v>3</v>
      </c>
    </row>
    <row r="21715" spans="1:5" x14ac:dyDescent="0.35">
      <c r="A21715">
        <v>15284997</v>
      </c>
      <c r="B21715" s="4">
        <v>4</v>
      </c>
      <c r="C21715">
        <v>10097515</v>
      </c>
      <c r="D21715" s="6" t="s">
        <v>5</v>
      </c>
      <c r="E21715" s="7">
        <v>3</v>
      </c>
    </row>
    <row r="21716" spans="1:5" x14ac:dyDescent="0.35">
      <c r="A21716">
        <v>15285731</v>
      </c>
      <c r="B21716" s="4">
        <v>7</v>
      </c>
      <c r="C21716">
        <v>70951075</v>
      </c>
      <c r="D21716" s="6" t="s">
        <v>5</v>
      </c>
      <c r="E21716" s="7">
        <v>3</v>
      </c>
    </row>
    <row r="21717" spans="1:5" x14ac:dyDescent="0.35">
      <c r="A21717">
        <v>15285987</v>
      </c>
      <c r="B21717" s="4">
        <v>5</v>
      </c>
      <c r="C21717">
        <v>8790942</v>
      </c>
      <c r="D21717" s="6" t="s">
        <v>5</v>
      </c>
      <c r="E21717" s="7">
        <v>3</v>
      </c>
    </row>
    <row r="21718" spans="1:5" x14ac:dyDescent="0.35">
      <c r="A21718">
        <v>15286088</v>
      </c>
      <c r="B21718" s="4">
        <v>2</v>
      </c>
      <c r="C21718">
        <v>31662608</v>
      </c>
      <c r="D21718" s="6" t="s">
        <v>5</v>
      </c>
      <c r="E21718" s="7">
        <v>3</v>
      </c>
    </row>
    <row r="21719" spans="1:5" x14ac:dyDescent="0.35">
      <c r="A21719">
        <v>15286268</v>
      </c>
      <c r="B21719" s="4">
        <v>4</v>
      </c>
      <c r="C21719">
        <v>19958803</v>
      </c>
      <c r="D21719" s="6" t="s">
        <v>5</v>
      </c>
      <c r="E21719" s="7">
        <v>3</v>
      </c>
    </row>
    <row r="21720" spans="1:5" x14ac:dyDescent="0.35">
      <c r="A21720">
        <v>15286293</v>
      </c>
      <c r="B21720" s="4">
        <v>5</v>
      </c>
      <c r="C21720">
        <v>28323552</v>
      </c>
      <c r="D21720" s="6" t="s">
        <v>5</v>
      </c>
      <c r="E21720" s="7">
        <v>3</v>
      </c>
    </row>
    <row r="21721" spans="1:5" x14ac:dyDescent="0.35">
      <c r="A21721">
        <v>15286298</v>
      </c>
      <c r="B21721" s="4">
        <v>7</v>
      </c>
      <c r="C21721">
        <v>14666028</v>
      </c>
      <c r="D21721" s="6" t="s">
        <v>5</v>
      </c>
      <c r="E21721" s="7">
        <v>3</v>
      </c>
    </row>
    <row r="21722" spans="1:5" x14ac:dyDescent="0.35">
      <c r="A21722">
        <v>15286309</v>
      </c>
      <c r="B21722" s="4">
        <v>8</v>
      </c>
      <c r="C21722">
        <v>14666028</v>
      </c>
      <c r="D21722" s="6" t="s">
        <v>5</v>
      </c>
      <c r="E21722" s="7">
        <v>3</v>
      </c>
    </row>
    <row r="21723" spans="1:5" x14ac:dyDescent="0.35">
      <c r="A21723">
        <v>15286343</v>
      </c>
      <c r="B21723" s="4">
        <v>4</v>
      </c>
      <c r="C21723">
        <v>11181181</v>
      </c>
      <c r="D21723" s="6" t="s">
        <v>5</v>
      </c>
      <c r="E21723" s="7">
        <v>3</v>
      </c>
    </row>
    <row r="21724" spans="1:5" x14ac:dyDescent="0.35">
      <c r="A21724">
        <v>15286368</v>
      </c>
      <c r="B21724" s="4">
        <v>4</v>
      </c>
      <c r="C21724">
        <v>18215332</v>
      </c>
      <c r="D21724" s="6" t="s">
        <v>5</v>
      </c>
      <c r="E21724" s="7">
        <v>3</v>
      </c>
    </row>
    <row r="21725" spans="1:5" x14ac:dyDescent="0.35">
      <c r="A21725">
        <v>15286370</v>
      </c>
      <c r="B21725" s="4">
        <v>5</v>
      </c>
      <c r="C21725">
        <v>27273415</v>
      </c>
      <c r="D21725" s="6" t="s">
        <v>5</v>
      </c>
      <c r="E21725" s="7">
        <v>3</v>
      </c>
    </row>
    <row r="21726" spans="1:5" x14ac:dyDescent="0.35">
      <c r="A21726">
        <v>15286389</v>
      </c>
      <c r="B21726" s="4">
        <v>5</v>
      </c>
      <c r="C21726">
        <v>9324755</v>
      </c>
      <c r="D21726" s="6" t="s">
        <v>5</v>
      </c>
      <c r="E21726" s="7">
        <v>3</v>
      </c>
    </row>
    <row r="21727" spans="1:5" x14ac:dyDescent="0.35">
      <c r="A21727">
        <v>15286405</v>
      </c>
      <c r="B21727" s="4">
        <v>5</v>
      </c>
      <c r="C21727">
        <v>13781349</v>
      </c>
      <c r="D21727" s="6" t="s">
        <v>5</v>
      </c>
      <c r="E21727" s="7">
        <v>3</v>
      </c>
    </row>
    <row r="21728" spans="1:5" x14ac:dyDescent="0.35">
      <c r="A21728">
        <v>15286424</v>
      </c>
      <c r="B21728" s="4">
        <v>4</v>
      </c>
      <c r="C21728">
        <v>18215332</v>
      </c>
      <c r="D21728" s="6" t="s">
        <v>5</v>
      </c>
      <c r="E21728" s="7">
        <v>3</v>
      </c>
    </row>
    <row r="21729" spans="1:5" x14ac:dyDescent="0.35">
      <c r="A21729">
        <v>15289235</v>
      </c>
      <c r="B21729" s="4">
        <v>7</v>
      </c>
      <c r="C21729">
        <v>19572128</v>
      </c>
      <c r="D21729" s="6" t="s">
        <v>6</v>
      </c>
      <c r="E21729" s="7">
        <v>3</v>
      </c>
    </row>
    <row r="21730" spans="1:5" x14ac:dyDescent="0.35">
      <c r="A21730">
        <v>15289323</v>
      </c>
      <c r="B21730" s="4">
        <v>7</v>
      </c>
      <c r="C21730">
        <v>74978234</v>
      </c>
      <c r="D21730" s="6" t="s">
        <v>6</v>
      </c>
      <c r="E21730" s="7">
        <v>3</v>
      </c>
    </row>
    <row r="21731" spans="1:5" x14ac:dyDescent="0.35">
      <c r="A21731">
        <v>15289422</v>
      </c>
      <c r="B21731" s="4">
        <v>4</v>
      </c>
      <c r="C21731">
        <v>8534270</v>
      </c>
      <c r="D21731" s="6" t="s">
        <v>6</v>
      </c>
      <c r="E21731" s="7">
        <v>3</v>
      </c>
    </row>
    <row r="21732" spans="1:5" x14ac:dyDescent="0.35">
      <c r="A21732">
        <v>15289446</v>
      </c>
      <c r="B21732" s="4">
        <v>2</v>
      </c>
      <c r="C21732">
        <v>12365498</v>
      </c>
      <c r="D21732" s="6" t="s">
        <v>6</v>
      </c>
      <c r="E21732" s="7">
        <v>3</v>
      </c>
    </row>
    <row r="21733" spans="1:5" x14ac:dyDescent="0.35">
      <c r="A21733">
        <v>15289452</v>
      </c>
      <c r="B21733" s="4">
        <v>8</v>
      </c>
      <c r="C21733">
        <v>21107370</v>
      </c>
      <c r="D21733" s="6" t="s">
        <v>6</v>
      </c>
      <c r="E21733" s="7">
        <v>3</v>
      </c>
    </row>
    <row r="21734" spans="1:5" x14ac:dyDescent="0.35">
      <c r="A21734">
        <v>15289455</v>
      </c>
      <c r="B21734" s="4">
        <v>5</v>
      </c>
      <c r="C21734">
        <v>13956133</v>
      </c>
      <c r="D21734" s="6" t="s">
        <v>6</v>
      </c>
      <c r="E21734" s="7">
        <v>3</v>
      </c>
    </row>
    <row r="21735" spans="1:5" x14ac:dyDescent="0.35">
      <c r="A21735">
        <v>15289482</v>
      </c>
      <c r="B21735" s="4">
        <v>4</v>
      </c>
      <c r="C21735">
        <v>19958803</v>
      </c>
      <c r="D21735" s="6" t="s">
        <v>6</v>
      </c>
      <c r="E21735" s="7">
        <v>3</v>
      </c>
    </row>
    <row r="21736" spans="1:5" x14ac:dyDescent="0.35">
      <c r="A21736">
        <v>15289501</v>
      </c>
      <c r="B21736" s="4">
        <v>4</v>
      </c>
      <c r="C21736">
        <v>71563194</v>
      </c>
      <c r="D21736" s="6" t="s">
        <v>6</v>
      </c>
      <c r="E21736" s="7">
        <v>3</v>
      </c>
    </row>
    <row r="21737" spans="1:5" x14ac:dyDescent="0.35">
      <c r="A21737">
        <v>15289522</v>
      </c>
      <c r="B21737" s="4">
        <v>3</v>
      </c>
      <c r="C21737">
        <v>24739752</v>
      </c>
      <c r="D21737" s="6" t="s">
        <v>6</v>
      </c>
      <c r="E21737" s="7">
        <v>3</v>
      </c>
    </row>
    <row r="21738" spans="1:5" x14ac:dyDescent="0.35">
      <c r="A21738">
        <v>15291328</v>
      </c>
      <c r="B21738" s="4">
        <v>7</v>
      </c>
      <c r="C21738">
        <v>71377891</v>
      </c>
      <c r="D21738" s="6" t="s">
        <v>7</v>
      </c>
      <c r="E21738" s="7">
        <v>3</v>
      </c>
    </row>
    <row r="21739" spans="1:5" x14ac:dyDescent="0.35">
      <c r="A21739">
        <v>15291777</v>
      </c>
      <c r="B21739" s="4">
        <v>3</v>
      </c>
      <c r="C21739">
        <v>23372949</v>
      </c>
      <c r="D21739" s="6" t="s">
        <v>7</v>
      </c>
      <c r="E21739" s="7">
        <v>3</v>
      </c>
    </row>
    <row r="21740" spans="1:5" x14ac:dyDescent="0.35">
      <c r="A21740">
        <v>15291787</v>
      </c>
      <c r="B21740" s="4">
        <v>4</v>
      </c>
      <c r="C21740">
        <v>71563194</v>
      </c>
      <c r="D21740" s="6" t="s">
        <v>7</v>
      </c>
      <c r="E21740" s="7">
        <v>3</v>
      </c>
    </row>
    <row r="21741" spans="1:5" x14ac:dyDescent="0.35">
      <c r="A21741">
        <v>15291812</v>
      </c>
      <c r="B21741" s="4">
        <v>2</v>
      </c>
      <c r="C21741">
        <v>13230946</v>
      </c>
      <c r="D21741" s="6" t="s">
        <v>7</v>
      </c>
      <c r="E21741" s="7">
        <v>3</v>
      </c>
    </row>
    <row r="21742" spans="1:5" x14ac:dyDescent="0.35">
      <c r="A21742">
        <v>15292276</v>
      </c>
      <c r="B21742" s="4">
        <v>8</v>
      </c>
      <c r="C21742">
        <v>63990871</v>
      </c>
      <c r="D21742" s="6" t="s">
        <v>7</v>
      </c>
      <c r="E21742" s="7">
        <v>3</v>
      </c>
    </row>
    <row r="21743" spans="1:5" x14ac:dyDescent="0.35">
      <c r="A21743">
        <v>15292342</v>
      </c>
      <c r="B21743" s="4">
        <v>2</v>
      </c>
      <c r="C21743">
        <v>26942375</v>
      </c>
      <c r="D21743" s="6" t="s">
        <v>7</v>
      </c>
      <c r="E21743" s="7">
        <v>3</v>
      </c>
    </row>
    <row r="21744" spans="1:5" x14ac:dyDescent="0.35">
      <c r="A21744">
        <v>15292352</v>
      </c>
      <c r="B21744" s="4">
        <v>4</v>
      </c>
      <c r="C21744">
        <v>18321761</v>
      </c>
      <c r="D21744" s="6" t="s">
        <v>7</v>
      </c>
      <c r="E21744" s="7">
        <v>3</v>
      </c>
    </row>
    <row r="21745" spans="1:5" x14ac:dyDescent="0.35">
      <c r="A21745">
        <v>15292366</v>
      </c>
      <c r="B21745" s="4">
        <v>4</v>
      </c>
      <c r="C21745">
        <v>14461494</v>
      </c>
      <c r="D21745" s="6" t="s">
        <v>7</v>
      </c>
      <c r="E21745" s="7">
        <v>3</v>
      </c>
    </row>
    <row r="21746" spans="1:5" x14ac:dyDescent="0.35">
      <c r="A21746">
        <v>15292378</v>
      </c>
      <c r="B21746" s="4">
        <v>4</v>
      </c>
      <c r="C21746">
        <v>10707909</v>
      </c>
      <c r="D21746" s="6" t="s">
        <v>7</v>
      </c>
      <c r="E21746" s="7">
        <v>3</v>
      </c>
    </row>
    <row r="21747" spans="1:5" x14ac:dyDescent="0.35">
      <c r="A21747">
        <v>15292380</v>
      </c>
      <c r="B21747" s="4">
        <v>7</v>
      </c>
      <c r="C21747">
        <v>71377891</v>
      </c>
      <c r="D21747" s="6" t="s">
        <v>7</v>
      </c>
      <c r="E21747" s="7">
        <v>3</v>
      </c>
    </row>
    <row r="21748" spans="1:5" x14ac:dyDescent="0.35">
      <c r="A21748">
        <v>15292390</v>
      </c>
      <c r="B21748" s="4">
        <v>2</v>
      </c>
      <c r="C21748">
        <v>7183013</v>
      </c>
      <c r="D21748" s="6" t="s">
        <v>7</v>
      </c>
      <c r="E21748" s="7">
        <v>3</v>
      </c>
    </row>
    <row r="21749" spans="1:5" x14ac:dyDescent="0.35">
      <c r="A21749">
        <v>15292409</v>
      </c>
      <c r="B21749" s="4">
        <v>5</v>
      </c>
      <c r="C21749">
        <v>65718478</v>
      </c>
      <c r="D21749" s="6" t="s">
        <v>7</v>
      </c>
      <c r="E21749" s="7">
        <v>3</v>
      </c>
    </row>
    <row r="21750" spans="1:5" x14ac:dyDescent="0.35">
      <c r="A21750">
        <v>15292418</v>
      </c>
      <c r="B21750" s="4">
        <v>3</v>
      </c>
      <c r="C21750">
        <v>13948492</v>
      </c>
      <c r="D21750" s="6" t="s">
        <v>7</v>
      </c>
      <c r="E21750" s="7">
        <v>3</v>
      </c>
    </row>
    <row r="21751" spans="1:5" x14ac:dyDescent="0.35">
      <c r="A21751">
        <v>15292443</v>
      </c>
      <c r="B21751" s="4">
        <v>4</v>
      </c>
      <c r="C21751">
        <v>6704987</v>
      </c>
      <c r="D21751" s="6" t="s">
        <v>7</v>
      </c>
      <c r="E21751" s="7">
        <v>3</v>
      </c>
    </row>
    <row r="21752" spans="1:5" x14ac:dyDescent="0.35">
      <c r="A21752">
        <v>15292451</v>
      </c>
      <c r="B21752" s="4">
        <v>3</v>
      </c>
      <c r="C21752">
        <v>16433418</v>
      </c>
      <c r="D21752" s="6" t="s">
        <v>7</v>
      </c>
      <c r="E21752" s="7">
        <v>3</v>
      </c>
    </row>
    <row r="21753" spans="1:5" x14ac:dyDescent="0.35">
      <c r="A21753">
        <v>15292622</v>
      </c>
      <c r="B21753" s="4">
        <v>7</v>
      </c>
      <c r="C21753">
        <v>23511658</v>
      </c>
      <c r="D21753" s="6" t="s">
        <v>8</v>
      </c>
      <c r="E21753" s="7">
        <v>3</v>
      </c>
    </row>
    <row r="21754" spans="1:5" x14ac:dyDescent="0.35">
      <c r="A21754">
        <v>15294725</v>
      </c>
      <c r="B21754" s="4">
        <v>7</v>
      </c>
      <c r="C21754">
        <v>71377891</v>
      </c>
      <c r="D21754" s="6" t="s">
        <v>8</v>
      </c>
      <c r="E21754" s="7">
        <v>3</v>
      </c>
    </row>
    <row r="21755" spans="1:5" x14ac:dyDescent="0.35">
      <c r="A21755">
        <v>15294930</v>
      </c>
      <c r="B21755" s="4">
        <v>4</v>
      </c>
      <c r="C21755">
        <v>7286322</v>
      </c>
      <c r="D21755" s="6" t="s">
        <v>8</v>
      </c>
      <c r="E21755" s="7">
        <v>3</v>
      </c>
    </row>
    <row r="21756" spans="1:5" x14ac:dyDescent="0.35">
      <c r="A21756">
        <v>15294932</v>
      </c>
      <c r="B21756" s="4">
        <v>4</v>
      </c>
      <c r="C21756">
        <v>62735101</v>
      </c>
      <c r="D21756" s="6" t="s">
        <v>8</v>
      </c>
      <c r="E21756" s="7">
        <v>3</v>
      </c>
    </row>
    <row r="21757" spans="1:5" x14ac:dyDescent="0.35">
      <c r="A21757">
        <v>15294965</v>
      </c>
      <c r="B21757" s="4">
        <v>5</v>
      </c>
      <c r="C21757">
        <v>13781349</v>
      </c>
      <c r="D21757" s="6" t="s">
        <v>9</v>
      </c>
      <c r="E21757" s="7">
        <v>3</v>
      </c>
    </row>
    <row r="21758" spans="1:5" x14ac:dyDescent="0.35">
      <c r="A21758">
        <v>15295077</v>
      </c>
      <c r="B21758" s="4">
        <v>7</v>
      </c>
      <c r="C21758">
        <v>61108514</v>
      </c>
      <c r="D21758" s="6" t="s">
        <v>8</v>
      </c>
      <c r="E21758" s="7">
        <v>3</v>
      </c>
    </row>
    <row r="21759" spans="1:5" x14ac:dyDescent="0.35">
      <c r="A21759">
        <v>15295094</v>
      </c>
      <c r="B21759" s="4">
        <v>7</v>
      </c>
      <c r="C21759">
        <v>61108514</v>
      </c>
      <c r="D21759" s="6" t="s">
        <v>8</v>
      </c>
      <c r="E21759" s="7">
        <v>3</v>
      </c>
    </row>
    <row r="21760" spans="1:5" x14ac:dyDescent="0.35">
      <c r="A21760">
        <v>15295112</v>
      </c>
      <c r="B21760" s="4">
        <v>7</v>
      </c>
      <c r="C21760">
        <v>71377891</v>
      </c>
      <c r="D21760" s="6" t="s">
        <v>8</v>
      </c>
      <c r="E21760" s="7">
        <v>3</v>
      </c>
    </row>
    <row r="21761" spans="1:5" x14ac:dyDescent="0.35">
      <c r="A21761">
        <v>15295146</v>
      </c>
      <c r="B21761" s="4">
        <v>4</v>
      </c>
      <c r="C21761">
        <v>18215332</v>
      </c>
      <c r="D21761" s="6" t="s">
        <v>8</v>
      </c>
      <c r="E21761" s="7">
        <v>3</v>
      </c>
    </row>
    <row r="21762" spans="1:5" x14ac:dyDescent="0.35">
      <c r="A21762">
        <v>15295192</v>
      </c>
      <c r="B21762" s="4">
        <v>5</v>
      </c>
      <c r="C21762">
        <v>65718478</v>
      </c>
      <c r="D21762" s="6" t="s">
        <v>8</v>
      </c>
      <c r="E21762" s="7">
        <v>3</v>
      </c>
    </row>
    <row r="21763" spans="1:5" x14ac:dyDescent="0.35">
      <c r="A21763">
        <v>15295203</v>
      </c>
      <c r="B21763" s="4">
        <v>4</v>
      </c>
      <c r="C21763">
        <v>11068102</v>
      </c>
      <c r="D21763" s="6" t="s">
        <v>8</v>
      </c>
      <c r="E21763" s="7">
        <v>3</v>
      </c>
    </row>
    <row r="21764" spans="1:5" x14ac:dyDescent="0.35">
      <c r="A21764">
        <v>15295205</v>
      </c>
      <c r="B21764" s="4">
        <v>5</v>
      </c>
      <c r="C21764">
        <v>28323552</v>
      </c>
      <c r="D21764" s="6" t="s">
        <v>8</v>
      </c>
      <c r="E21764" s="7">
        <v>3</v>
      </c>
    </row>
    <row r="21765" spans="1:5" x14ac:dyDescent="0.35">
      <c r="A21765">
        <v>15295237</v>
      </c>
      <c r="B21765" s="4">
        <v>7</v>
      </c>
      <c r="C21765">
        <v>71377891</v>
      </c>
      <c r="D21765" s="6" t="s">
        <v>8</v>
      </c>
      <c r="E21765" s="7">
        <v>3</v>
      </c>
    </row>
    <row r="21766" spans="1:5" x14ac:dyDescent="0.35">
      <c r="A21766">
        <v>15295271</v>
      </c>
      <c r="B21766" s="4">
        <v>7</v>
      </c>
      <c r="C21766">
        <v>71377891</v>
      </c>
      <c r="D21766" s="6" t="s">
        <v>8</v>
      </c>
      <c r="E21766" s="7">
        <v>3</v>
      </c>
    </row>
    <row r="21767" spans="1:5" x14ac:dyDescent="0.35">
      <c r="A21767">
        <v>15297101</v>
      </c>
      <c r="B21767" s="4">
        <v>5</v>
      </c>
      <c r="C21767">
        <v>55099014</v>
      </c>
      <c r="D21767" s="6" t="s">
        <v>9</v>
      </c>
      <c r="E21767" s="7">
        <v>3</v>
      </c>
    </row>
    <row r="21768" spans="1:5" x14ac:dyDescent="0.35">
      <c r="A21768">
        <v>15297146</v>
      </c>
      <c r="B21768" s="4">
        <v>1</v>
      </c>
      <c r="C21768">
        <v>870116</v>
      </c>
      <c r="D21768" s="6" t="s">
        <v>9</v>
      </c>
      <c r="E21768" s="7">
        <v>3</v>
      </c>
    </row>
    <row r="21769" spans="1:5" x14ac:dyDescent="0.35">
      <c r="A21769">
        <v>15297637</v>
      </c>
      <c r="B21769" s="4">
        <v>4</v>
      </c>
      <c r="C21769">
        <v>12467490</v>
      </c>
      <c r="D21769" s="6" t="s">
        <v>9</v>
      </c>
      <c r="E21769" s="7">
        <v>3</v>
      </c>
    </row>
    <row r="21770" spans="1:5" x14ac:dyDescent="0.35">
      <c r="A21770">
        <v>15297702</v>
      </c>
      <c r="B21770" s="4">
        <v>5</v>
      </c>
      <c r="C21770">
        <v>55099014</v>
      </c>
      <c r="D21770" s="6" t="s">
        <v>9</v>
      </c>
      <c r="E21770" s="7">
        <v>3</v>
      </c>
    </row>
    <row r="21771" spans="1:5" x14ac:dyDescent="0.35">
      <c r="A21771">
        <v>15297713</v>
      </c>
      <c r="B21771" s="4">
        <v>4</v>
      </c>
      <c r="C21771">
        <v>71563194</v>
      </c>
      <c r="D21771" s="6" t="s">
        <v>9</v>
      </c>
      <c r="E21771" s="7">
        <v>3</v>
      </c>
    </row>
    <row r="21772" spans="1:5" x14ac:dyDescent="0.35">
      <c r="A21772">
        <v>15297746</v>
      </c>
      <c r="B21772" s="4">
        <v>8</v>
      </c>
      <c r="C21772">
        <v>20893398</v>
      </c>
      <c r="D21772" s="6" t="s">
        <v>9</v>
      </c>
      <c r="E21772" s="7">
        <v>3</v>
      </c>
    </row>
    <row r="21773" spans="1:5" x14ac:dyDescent="0.35">
      <c r="A21773">
        <v>15297762</v>
      </c>
      <c r="B21773" s="4">
        <v>3</v>
      </c>
      <c r="C21773">
        <v>30037186</v>
      </c>
      <c r="D21773" s="6" t="s">
        <v>9</v>
      </c>
      <c r="E21773" s="7">
        <v>3</v>
      </c>
    </row>
    <row r="21774" spans="1:5" x14ac:dyDescent="0.35">
      <c r="A21774">
        <v>15297768</v>
      </c>
      <c r="B21774" s="4">
        <v>6</v>
      </c>
      <c r="C21774">
        <v>13146597</v>
      </c>
      <c r="D21774" s="6" t="s">
        <v>9</v>
      </c>
      <c r="E21774" s="7">
        <v>3</v>
      </c>
    </row>
    <row r="21775" spans="1:5" x14ac:dyDescent="0.35">
      <c r="A21775">
        <v>15299872</v>
      </c>
      <c r="B21775" s="4">
        <v>2</v>
      </c>
      <c r="C21775">
        <v>67216606</v>
      </c>
      <c r="D21775" s="6" t="s">
        <v>3</v>
      </c>
      <c r="E21775" s="7">
        <v>3</v>
      </c>
    </row>
    <row r="21776" spans="1:5" x14ac:dyDescent="0.35">
      <c r="A21776">
        <v>15300213</v>
      </c>
      <c r="B21776" s="4">
        <v>2</v>
      </c>
      <c r="C21776">
        <v>13230946</v>
      </c>
      <c r="D21776" s="6" t="s">
        <v>3</v>
      </c>
      <c r="E21776" s="7">
        <v>3</v>
      </c>
    </row>
    <row r="21777" spans="1:5" x14ac:dyDescent="0.35">
      <c r="A21777">
        <v>15300218</v>
      </c>
      <c r="B21777" s="4">
        <v>6</v>
      </c>
      <c r="C21777">
        <v>14018973</v>
      </c>
      <c r="D21777" s="6" t="s">
        <v>3</v>
      </c>
      <c r="E21777" s="7">
        <v>3</v>
      </c>
    </row>
    <row r="21778" spans="1:5" x14ac:dyDescent="0.35">
      <c r="A21778">
        <v>15300225</v>
      </c>
      <c r="B21778" s="4">
        <v>3</v>
      </c>
      <c r="C21778">
        <v>62741268</v>
      </c>
      <c r="D21778" s="6" t="s">
        <v>3</v>
      </c>
      <c r="E21778" s="7">
        <v>3</v>
      </c>
    </row>
    <row r="21779" spans="1:5" x14ac:dyDescent="0.35">
      <c r="A21779">
        <v>15300231</v>
      </c>
      <c r="B21779" s="4">
        <v>2</v>
      </c>
      <c r="C21779">
        <v>13574682</v>
      </c>
      <c r="D21779" s="6" t="s">
        <v>3</v>
      </c>
      <c r="E21779" s="7">
        <v>3</v>
      </c>
    </row>
    <row r="21780" spans="1:5" x14ac:dyDescent="0.35">
      <c r="A21780">
        <v>15300232</v>
      </c>
      <c r="B21780" s="4">
        <v>4</v>
      </c>
      <c r="C21780">
        <v>18321761</v>
      </c>
      <c r="D21780" s="6" t="s">
        <v>3</v>
      </c>
      <c r="E21780" s="7">
        <v>3</v>
      </c>
    </row>
    <row r="21781" spans="1:5" x14ac:dyDescent="0.35">
      <c r="A21781">
        <v>15302532</v>
      </c>
      <c r="B21781" s="4">
        <v>1</v>
      </c>
      <c r="C21781">
        <v>43581946</v>
      </c>
      <c r="D21781" s="6" t="s">
        <v>4</v>
      </c>
      <c r="E21781" s="7">
        <v>3</v>
      </c>
    </row>
    <row r="21782" spans="1:5" x14ac:dyDescent="0.35">
      <c r="A21782">
        <v>15302598</v>
      </c>
      <c r="B21782" s="4">
        <v>4</v>
      </c>
      <c r="C21782">
        <v>12467490</v>
      </c>
      <c r="D21782" s="6" t="s">
        <v>4</v>
      </c>
      <c r="E21782" s="7">
        <v>3</v>
      </c>
    </row>
    <row r="21783" spans="1:5" x14ac:dyDescent="0.35">
      <c r="A21783">
        <v>15302659</v>
      </c>
      <c r="B21783" s="4">
        <v>3</v>
      </c>
      <c r="C21783">
        <v>20508815</v>
      </c>
      <c r="D21783" s="6" t="s">
        <v>4</v>
      </c>
      <c r="E21783" s="7">
        <v>3</v>
      </c>
    </row>
    <row r="21784" spans="1:5" x14ac:dyDescent="0.35">
      <c r="A21784">
        <v>15302676</v>
      </c>
      <c r="B21784" s="4">
        <v>4</v>
      </c>
      <c r="C21784">
        <v>8534270</v>
      </c>
      <c r="D21784" s="6" t="s">
        <v>4</v>
      </c>
      <c r="E21784" s="7">
        <v>3</v>
      </c>
    </row>
    <row r="21785" spans="1:5" x14ac:dyDescent="0.35">
      <c r="A21785">
        <v>15302729</v>
      </c>
      <c r="B21785" s="4">
        <v>4</v>
      </c>
      <c r="C21785">
        <v>75875724</v>
      </c>
      <c r="D21785" s="6" t="s">
        <v>4</v>
      </c>
      <c r="E21785" s="7">
        <v>3</v>
      </c>
    </row>
    <row r="21786" spans="1:5" x14ac:dyDescent="0.35">
      <c r="A21786">
        <v>15302755</v>
      </c>
      <c r="B21786" s="4">
        <v>8</v>
      </c>
      <c r="C21786">
        <v>21107370</v>
      </c>
      <c r="D21786" s="6" t="s">
        <v>4</v>
      </c>
      <c r="E21786" s="7">
        <v>3</v>
      </c>
    </row>
    <row r="21787" spans="1:5" x14ac:dyDescent="0.35">
      <c r="A21787">
        <v>15302763</v>
      </c>
      <c r="B21787" s="4">
        <v>3</v>
      </c>
      <c r="C21787">
        <v>59725966</v>
      </c>
      <c r="D21787" s="6" t="s">
        <v>4</v>
      </c>
      <c r="E21787" s="7">
        <v>3</v>
      </c>
    </row>
    <row r="21788" spans="1:5" x14ac:dyDescent="0.35">
      <c r="A21788">
        <v>15305081</v>
      </c>
      <c r="B21788" s="4">
        <v>4</v>
      </c>
      <c r="C21788">
        <v>18284290</v>
      </c>
      <c r="D21788" s="6" t="s">
        <v>5</v>
      </c>
      <c r="E21788" s="7">
        <v>3</v>
      </c>
    </row>
    <row r="21789" spans="1:5" x14ac:dyDescent="0.35">
      <c r="A21789">
        <v>15305311</v>
      </c>
      <c r="B21789" s="4">
        <v>6</v>
      </c>
      <c r="C21789">
        <v>60411192</v>
      </c>
      <c r="D21789" s="6" t="s">
        <v>5</v>
      </c>
      <c r="E21789" s="7">
        <v>3</v>
      </c>
    </row>
    <row r="21790" spans="1:5" x14ac:dyDescent="0.35">
      <c r="A21790">
        <v>15305443</v>
      </c>
      <c r="B21790" s="4">
        <v>7</v>
      </c>
      <c r="C21790">
        <v>70951075</v>
      </c>
      <c r="D21790" s="6" t="s">
        <v>5</v>
      </c>
      <c r="E21790" s="7">
        <v>3</v>
      </c>
    </row>
    <row r="21791" spans="1:5" x14ac:dyDescent="0.35">
      <c r="A21791">
        <v>15305473</v>
      </c>
      <c r="B21791" s="4">
        <v>5</v>
      </c>
      <c r="C21791">
        <v>28323552</v>
      </c>
      <c r="D21791" s="6" t="s">
        <v>5</v>
      </c>
      <c r="E21791" s="7">
        <v>3</v>
      </c>
    </row>
    <row r="21792" spans="1:5" x14ac:dyDescent="0.35">
      <c r="A21792">
        <v>15305484</v>
      </c>
      <c r="B21792" s="4">
        <v>3</v>
      </c>
      <c r="C21792">
        <v>77993500</v>
      </c>
      <c r="D21792" s="6" t="s">
        <v>5</v>
      </c>
      <c r="E21792" s="7">
        <v>3</v>
      </c>
    </row>
    <row r="21793" spans="1:5" x14ac:dyDescent="0.35">
      <c r="A21793">
        <v>15305491</v>
      </c>
      <c r="B21793" s="4">
        <v>4</v>
      </c>
      <c r="C21793">
        <v>68197583</v>
      </c>
      <c r="D21793" s="6" t="s">
        <v>5</v>
      </c>
      <c r="E21793" s="7">
        <v>3</v>
      </c>
    </row>
    <row r="21794" spans="1:5" x14ac:dyDescent="0.35">
      <c r="A21794">
        <v>15305512</v>
      </c>
      <c r="B21794" s="4">
        <v>4</v>
      </c>
      <c r="C21794">
        <v>8534270</v>
      </c>
      <c r="D21794" s="6" t="s">
        <v>5</v>
      </c>
      <c r="E21794" s="7">
        <v>3</v>
      </c>
    </row>
    <row r="21795" spans="1:5" x14ac:dyDescent="0.35">
      <c r="A21795">
        <v>15305552</v>
      </c>
      <c r="B21795" s="4">
        <v>4</v>
      </c>
      <c r="C21795">
        <v>19958803</v>
      </c>
      <c r="D21795" s="6" t="s">
        <v>5</v>
      </c>
      <c r="E21795" s="7">
        <v>3</v>
      </c>
    </row>
    <row r="21796" spans="1:5" x14ac:dyDescent="0.35">
      <c r="A21796">
        <v>15307999</v>
      </c>
      <c r="B21796" s="4">
        <v>4</v>
      </c>
      <c r="C21796">
        <v>16551887</v>
      </c>
      <c r="D21796" s="6" t="s">
        <v>6</v>
      </c>
      <c r="E21796" s="7">
        <v>3</v>
      </c>
    </row>
    <row r="21797" spans="1:5" x14ac:dyDescent="0.35">
      <c r="A21797">
        <v>15308209</v>
      </c>
      <c r="B21797" s="4">
        <v>5</v>
      </c>
      <c r="C21797">
        <v>74815544</v>
      </c>
      <c r="D21797" s="6" t="s">
        <v>6</v>
      </c>
      <c r="E21797" s="7">
        <v>3</v>
      </c>
    </row>
    <row r="21798" spans="1:5" x14ac:dyDescent="0.35">
      <c r="A21798">
        <v>15308442</v>
      </c>
      <c r="B21798" s="4">
        <v>6</v>
      </c>
      <c r="C21798">
        <v>55012488</v>
      </c>
      <c r="D21798" s="6" t="s">
        <v>6</v>
      </c>
      <c r="E21798" s="7">
        <v>3</v>
      </c>
    </row>
    <row r="21799" spans="1:5" x14ac:dyDescent="0.35">
      <c r="A21799">
        <v>15308468</v>
      </c>
      <c r="B21799" s="4">
        <v>8</v>
      </c>
      <c r="C21799">
        <v>73147762</v>
      </c>
      <c r="D21799" s="6" t="s">
        <v>6</v>
      </c>
      <c r="E21799" s="7">
        <v>3</v>
      </c>
    </row>
    <row r="21800" spans="1:5" x14ac:dyDescent="0.35">
      <c r="A21800">
        <v>15308485</v>
      </c>
      <c r="B21800" s="4">
        <v>4</v>
      </c>
      <c r="C21800">
        <v>8534270</v>
      </c>
      <c r="D21800" s="6" t="s">
        <v>6</v>
      </c>
      <c r="E21800" s="7">
        <v>3</v>
      </c>
    </row>
    <row r="21801" spans="1:5" x14ac:dyDescent="0.35">
      <c r="A21801">
        <v>15308510</v>
      </c>
      <c r="B21801" s="4">
        <v>4</v>
      </c>
      <c r="C21801">
        <v>71296933</v>
      </c>
      <c r="D21801" s="6" t="s">
        <v>6</v>
      </c>
      <c r="E21801" s="7">
        <v>3</v>
      </c>
    </row>
    <row r="21802" spans="1:5" x14ac:dyDescent="0.35">
      <c r="A21802">
        <v>15308519</v>
      </c>
      <c r="B21802" s="4">
        <v>4</v>
      </c>
      <c r="C21802">
        <v>11181181</v>
      </c>
      <c r="D21802" s="6" t="s">
        <v>6</v>
      </c>
      <c r="E21802" s="7">
        <v>3</v>
      </c>
    </row>
    <row r="21803" spans="1:5" x14ac:dyDescent="0.35">
      <c r="A21803">
        <v>15308522</v>
      </c>
      <c r="B21803" s="4">
        <v>6</v>
      </c>
      <c r="C21803">
        <v>55012488</v>
      </c>
      <c r="D21803" s="6" t="s">
        <v>6</v>
      </c>
      <c r="E21803" s="7">
        <v>3</v>
      </c>
    </row>
    <row r="21804" spans="1:5" x14ac:dyDescent="0.35">
      <c r="A21804">
        <v>15308535</v>
      </c>
      <c r="B21804" s="4">
        <v>5</v>
      </c>
      <c r="C21804">
        <v>4931939</v>
      </c>
      <c r="D21804" s="6" t="s">
        <v>6</v>
      </c>
      <c r="E21804" s="7">
        <v>3</v>
      </c>
    </row>
    <row r="21805" spans="1:5" x14ac:dyDescent="0.35">
      <c r="A21805">
        <v>15308542</v>
      </c>
      <c r="B21805" s="4">
        <v>4</v>
      </c>
      <c r="C21805">
        <v>18215332</v>
      </c>
      <c r="D21805" s="6" t="s">
        <v>6</v>
      </c>
      <c r="E21805" s="7">
        <v>3</v>
      </c>
    </row>
    <row r="21806" spans="1:5" x14ac:dyDescent="0.35">
      <c r="A21806">
        <v>15310676</v>
      </c>
      <c r="B21806" s="4">
        <v>7</v>
      </c>
      <c r="C21806">
        <v>71377891</v>
      </c>
      <c r="D21806" s="6" t="s">
        <v>7</v>
      </c>
      <c r="E21806" s="7">
        <v>3</v>
      </c>
    </row>
    <row r="21807" spans="1:5" x14ac:dyDescent="0.35">
      <c r="A21807">
        <v>15310929</v>
      </c>
      <c r="B21807" s="4">
        <v>7</v>
      </c>
      <c r="C21807">
        <v>71377891</v>
      </c>
      <c r="D21807" s="6" t="s">
        <v>7</v>
      </c>
      <c r="E21807" s="7">
        <v>3</v>
      </c>
    </row>
    <row r="21808" spans="1:5" x14ac:dyDescent="0.35">
      <c r="A21808">
        <v>15311079</v>
      </c>
      <c r="B21808" s="4">
        <v>4</v>
      </c>
      <c r="C21808">
        <v>20355756</v>
      </c>
      <c r="D21808" s="6" t="s">
        <v>7</v>
      </c>
      <c r="E21808" s="7">
        <v>3</v>
      </c>
    </row>
    <row r="21809" spans="1:5" x14ac:dyDescent="0.35">
      <c r="A21809">
        <v>15311206</v>
      </c>
      <c r="B21809" s="4">
        <v>7</v>
      </c>
      <c r="C21809">
        <v>71377891</v>
      </c>
      <c r="D21809" s="6" t="s">
        <v>7</v>
      </c>
      <c r="E21809" s="7">
        <v>3</v>
      </c>
    </row>
    <row r="21810" spans="1:5" x14ac:dyDescent="0.35">
      <c r="A21810">
        <v>15311271</v>
      </c>
      <c r="B21810" s="4">
        <v>5</v>
      </c>
      <c r="C21810">
        <v>43314942</v>
      </c>
      <c r="D21810" s="6" t="s">
        <v>7</v>
      </c>
      <c r="E21810" s="7">
        <v>3</v>
      </c>
    </row>
    <row r="21811" spans="1:5" x14ac:dyDescent="0.35">
      <c r="A21811">
        <v>15311283</v>
      </c>
      <c r="B21811" s="4">
        <v>4</v>
      </c>
      <c r="C21811">
        <v>68197583</v>
      </c>
      <c r="D21811" s="6" t="s">
        <v>7</v>
      </c>
      <c r="E21811" s="7">
        <v>3</v>
      </c>
    </row>
    <row r="21812" spans="1:5" x14ac:dyDescent="0.35">
      <c r="A21812">
        <v>15311367</v>
      </c>
      <c r="B21812" s="4">
        <v>5</v>
      </c>
      <c r="C21812">
        <v>28323552</v>
      </c>
      <c r="D21812" s="6" t="s">
        <v>7</v>
      </c>
      <c r="E21812" s="7">
        <v>3</v>
      </c>
    </row>
    <row r="21813" spans="1:5" x14ac:dyDescent="0.35">
      <c r="A21813">
        <v>15311427</v>
      </c>
      <c r="B21813" s="4">
        <v>2</v>
      </c>
      <c r="C21813">
        <v>3195632</v>
      </c>
      <c r="D21813" s="6" t="s">
        <v>7</v>
      </c>
      <c r="E21813" s="7">
        <v>3</v>
      </c>
    </row>
    <row r="21814" spans="1:5" x14ac:dyDescent="0.35">
      <c r="A21814">
        <v>15311438</v>
      </c>
      <c r="B21814" s="4">
        <v>3</v>
      </c>
      <c r="C21814">
        <v>13948492</v>
      </c>
      <c r="D21814" s="6" t="s">
        <v>7</v>
      </c>
      <c r="E21814" s="7">
        <v>3</v>
      </c>
    </row>
    <row r="21815" spans="1:5" x14ac:dyDescent="0.35">
      <c r="A21815">
        <v>15311443</v>
      </c>
      <c r="B21815" s="4">
        <v>4</v>
      </c>
      <c r="C21815">
        <v>71563194</v>
      </c>
      <c r="D21815" s="6" t="s">
        <v>7</v>
      </c>
      <c r="E21815" s="7">
        <v>3</v>
      </c>
    </row>
    <row r="21816" spans="1:5" x14ac:dyDescent="0.35">
      <c r="A21816">
        <v>15311480</v>
      </c>
      <c r="B21816" s="4">
        <v>4</v>
      </c>
      <c r="C21816">
        <v>11181181</v>
      </c>
      <c r="D21816" s="6" t="s">
        <v>7</v>
      </c>
      <c r="E21816" s="7">
        <v>3</v>
      </c>
    </row>
    <row r="21817" spans="1:5" x14ac:dyDescent="0.35">
      <c r="A21817">
        <v>15311519</v>
      </c>
      <c r="B21817" s="4">
        <v>1</v>
      </c>
      <c r="C21817">
        <v>58285678</v>
      </c>
      <c r="D21817" s="6" t="s">
        <v>7</v>
      </c>
      <c r="E21817" s="7">
        <v>3</v>
      </c>
    </row>
    <row r="21818" spans="1:5" x14ac:dyDescent="0.35">
      <c r="A21818">
        <v>15311521</v>
      </c>
      <c r="B21818" s="4">
        <v>5</v>
      </c>
      <c r="C21818">
        <v>28323552</v>
      </c>
      <c r="D21818" s="6" t="s">
        <v>7</v>
      </c>
      <c r="E21818" s="7">
        <v>3</v>
      </c>
    </row>
    <row r="21819" spans="1:5" x14ac:dyDescent="0.35">
      <c r="A21819">
        <v>15311528</v>
      </c>
      <c r="B21819" s="4">
        <v>4</v>
      </c>
      <c r="C21819">
        <v>71563194</v>
      </c>
      <c r="D21819" s="6" t="s">
        <v>7</v>
      </c>
      <c r="E21819" s="7">
        <v>3</v>
      </c>
    </row>
    <row r="21820" spans="1:5" x14ac:dyDescent="0.35">
      <c r="A21820">
        <v>15311533</v>
      </c>
      <c r="B21820" s="4">
        <v>6</v>
      </c>
      <c r="C21820">
        <v>14018973</v>
      </c>
      <c r="D21820" s="6" t="s">
        <v>7</v>
      </c>
      <c r="E21820" s="7">
        <v>3</v>
      </c>
    </row>
    <row r="21821" spans="1:5" x14ac:dyDescent="0.35">
      <c r="A21821">
        <v>15313719</v>
      </c>
      <c r="B21821" s="4">
        <v>8</v>
      </c>
      <c r="C21821">
        <v>11418111</v>
      </c>
      <c r="D21821" s="6" t="s">
        <v>9</v>
      </c>
      <c r="E21821" s="7">
        <v>3</v>
      </c>
    </row>
    <row r="21822" spans="1:5" x14ac:dyDescent="0.35">
      <c r="A21822">
        <v>15313720</v>
      </c>
      <c r="B21822" s="4">
        <v>4</v>
      </c>
      <c r="C21822">
        <v>38596469</v>
      </c>
      <c r="D21822" s="6" t="s">
        <v>8</v>
      </c>
      <c r="E21822" s="7">
        <v>3</v>
      </c>
    </row>
    <row r="21823" spans="1:5" x14ac:dyDescent="0.35">
      <c r="A21823">
        <v>15314325</v>
      </c>
      <c r="B21823" s="4">
        <v>3</v>
      </c>
      <c r="C21823">
        <v>51110040</v>
      </c>
      <c r="D21823" s="6" t="s">
        <v>8</v>
      </c>
      <c r="E21823" s="7">
        <v>3</v>
      </c>
    </row>
    <row r="21824" spans="1:5" x14ac:dyDescent="0.35">
      <c r="A21824">
        <v>15314456</v>
      </c>
      <c r="B21824" s="4">
        <v>2</v>
      </c>
      <c r="C21824">
        <v>12365498</v>
      </c>
      <c r="D21824" s="6" t="s">
        <v>8</v>
      </c>
      <c r="E21824" s="7">
        <v>3</v>
      </c>
    </row>
    <row r="21825" spans="1:5" x14ac:dyDescent="0.35">
      <c r="A21825">
        <v>15314463</v>
      </c>
      <c r="B21825" s="4">
        <v>4</v>
      </c>
      <c r="C21825">
        <v>19958803</v>
      </c>
      <c r="D21825" s="6" t="s">
        <v>8</v>
      </c>
      <c r="E21825" s="7">
        <v>3</v>
      </c>
    </row>
    <row r="21826" spans="1:5" x14ac:dyDescent="0.35">
      <c r="A21826">
        <v>15314468</v>
      </c>
      <c r="B21826" s="4">
        <v>7</v>
      </c>
      <c r="C21826">
        <v>30945867</v>
      </c>
      <c r="D21826" s="6" t="s">
        <v>8</v>
      </c>
      <c r="E21826" s="7">
        <v>3</v>
      </c>
    </row>
    <row r="21827" spans="1:5" x14ac:dyDescent="0.35">
      <c r="A21827">
        <v>15314473</v>
      </c>
      <c r="B21827" s="4">
        <v>5</v>
      </c>
      <c r="C21827">
        <v>21597572</v>
      </c>
      <c r="D21827" s="6" t="s">
        <v>8</v>
      </c>
      <c r="E21827" s="7">
        <v>3</v>
      </c>
    </row>
    <row r="21828" spans="1:5" x14ac:dyDescent="0.35">
      <c r="A21828">
        <v>15314476</v>
      </c>
      <c r="B21828" s="4">
        <v>5</v>
      </c>
      <c r="C21828">
        <v>21597572</v>
      </c>
      <c r="D21828" s="6" t="s">
        <v>8</v>
      </c>
      <c r="E21828" s="7">
        <v>3</v>
      </c>
    </row>
    <row r="21829" spans="1:5" x14ac:dyDescent="0.35">
      <c r="A21829">
        <v>15314503</v>
      </c>
      <c r="B21829" s="4">
        <v>4</v>
      </c>
      <c r="C21829">
        <v>6704987</v>
      </c>
      <c r="D21829" s="6" t="s">
        <v>8</v>
      </c>
      <c r="E21829" s="7">
        <v>3</v>
      </c>
    </row>
    <row r="21830" spans="1:5" x14ac:dyDescent="0.35">
      <c r="A21830">
        <v>15314528</v>
      </c>
      <c r="B21830" s="4">
        <v>5</v>
      </c>
      <c r="C21830">
        <v>21597572</v>
      </c>
      <c r="D21830" s="6" t="s">
        <v>8</v>
      </c>
      <c r="E21830" s="7">
        <v>3</v>
      </c>
    </row>
    <row r="21831" spans="1:5" x14ac:dyDescent="0.35">
      <c r="A21831">
        <v>15314533</v>
      </c>
      <c r="B21831" s="4">
        <v>5</v>
      </c>
      <c r="C21831">
        <v>13956133</v>
      </c>
      <c r="D21831" s="6" t="s">
        <v>8</v>
      </c>
      <c r="E21831" s="7">
        <v>3</v>
      </c>
    </row>
    <row r="21832" spans="1:5" x14ac:dyDescent="0.35">
      <c r="A21832">
        <v>15316518</v>
      </c>
      <c r="B21832" s="4">
        <v>8</v>
      </c>
      <c r="C21832">
        <v>11418111</v>
      </c>
      <c r="D21832" s="6" t="s">
        <v>9</v>
      </c>
      <c r="E21832" s="7">
        <v>3</v>
      </c>
    </row>
    <row r="21833" spans="1:5" x14ac:dyDescent="0.35">
      <c r="A21833">
        <v>15317273</v>
      </c>
      <c r="B21833" s="4">
        <v>6</v>
      </c>
      <c r="C21833">
        <v>55012488</v>
      </c>
      <c r="D21833" s="6" t="s">
        <v>9</v>
      </c>
      <c r="E21833" s="7">
        <v>3</v>
      </c>
    </row>
    <row r="21834" spans="1:5" x14ac:dyDescent="0.35">
      <c r="A21834">
        <v>15317277</v>
      </c>
      <c r="B21834" s="4">
        <v>4</v>
      </c>
      <c r="C21834">
        <v>71563194</v>
      </c>
      <c r="D21834" s="6" t="s">
        <v>9</v>
      </c>
      <c r="E21834" s="7">
        <v>3</v>
      </c>
    </row>
    <row r="21835" spans="1:5" x14ac:dyDescent="0.35">
      <c r="A21835">
        <v>15317297</v>
      </c>
      <c r="B21835" s="4">
        <v>5</v>
      </c>
      <c r="C21835">
        <v>55099014</v>
      </c>
      <c r="D21835" s="6" t="s">
        <v>9</v>
      </c>
      <c r="E21835" s="7">
        <v>3</v>
      </c>
    </row>
    <row r="21836" spans="1:5" x14ac:dyDescent="0.35">
      <c r="A21836">
        <v>15317321</v>
      </c>
      <c r="B21836" s="4">
        <v>2</v>
      </c>
      <c r="C21836">
        <v>84449473</v>
      </c>
      <c r="D21836" s="6" t="s">
        <v>9</v>
      </c>
      <c r="E21836" s="7">
        <v>3</v>
      </c>
    </row>
    <row r="21837" spans="1:5" x14ac:dyDescent="0.35">
      <c r="A21837">
        <v>15317334</v>
      </c>
      <c r="B21837" s="4">
        <v>4</v>
      </c>
      <c r="C21837">
        <v>71563194</v>
      </c>
      <c r="D21837" s="6" t="s">
        <v>9</v>
      </c>
      <c r="E21837" s="7">
        <v>3</v>
      </c>
    </row>
    <row r="21838" spans="1:5" x14ac:dyDescent="0.35">
      <c r="A21838">
        <v>15319238</v>
      </c>
      <c r="B21838" s="4">
        <v>7</v>
      </c>
      <c r="C21838">
        <v>71377891</v>
      </c>
      <c r="D21838" s="6" t="s">
        <v>4</v>
      </c>
      <c r="E21838" s="7">
        <v>3</v>
      </c>
    </row>
    <row r="21839" spans="1:5" x14ac:dyDescent="0.35">
      <c r="A21839">
        <v>15319768</v>
      </c>
      <c r="B21839" s="4">
        <v>8</v>
      </c>
      <c r="C21839">
        <v>64367226</v>
      </c>
      <c r="D21839" s="6" t="s">
        <v>3</v>
      </c>
      <c r="E21839" s="7">
        <v>3</v>
      </c>
    </row>
    <row r="21840" spans="1:5" x14ac:dyDescent="0.35">
      <c r="A21840">
        <v>15319808</v>
      </c>
      <c r="B21840" s="4">
        <v>7</v>
      </c>
      <c r="C21840">
        <v>71377891</v>
      </c>
      <c r="D21840" s="6" t="s">
        <v>4</v>
      </c>
      <c r="E21840" s="7">
        <v>3</v>
      </c>
    </row>
    <row r="21841" spans="1:5" x14ac:dyDescent="0.35">
      <c r="A21841">
        <v>15319826</v>
      </c>
      <c r="B21841" s="4">
        <v>2</v>
      </c>
      <c r="C21841">
        <v>3195632</v>
      </c>
      <c r="D21841" s="6" t="s">
        <v>3</v>
      </c>
      <c r="E21841" s="7">
        <v>3</v>
      </c>
    </row>
    <row r="21842" spans="1:5" x14ac:dyDescent="0.35">
      <c r="A21842">
        <v>15319864</v>
      </c>
      <c r="B21842" s="4">
        <v>4</v>
      </c>
      <c r="C21842">
        <v>19958803</v>
      </c>
      <c r="D21842" s="6" t="s">
        <v>3</v>
      </c>
      <c r="E21842" s="7">
        <v>3</v>
      </c>
    </row>
    <row r="21843" spans="1:5" x14ac:dyDescent="0.35">
      <c r="A21843">
        <v>15319874</v>
      </c>
      <c r="B21843" s="4">
        <v>8</v>
      </c>
      <c r="C21843">
        <v>71008832</v>
      </c>
      <c r="D21843" s="6" t="s">
        <v>3</v>
      </c>
      <c r="E21843" s="7">
        <v>3</v>
      </c>
    </row>
    <row r="21844" spans="1:5" x14ac:dyDescent="0.35">
      <c r="A21844">
        <v>15319881</v>
      </c>
      <c r="B21844" s="4">
        <v>4</v>
      </c>
      <c r="C21844">
        <v>71563194</v>
      </c>
      <c r="D21844" s="6" t="s">
        <v>3</v>
      </c>
      <c r="E21844" s="7">
        <v>3</v>
      </c>
    </row>
    <row r="21845" spans="1:5" x14ac:dyDescent="0.35">
      <c r="A21845">
        <v>15319904</v>
      </c>
      <c r="B21845" s="4">
        <v>7</v>
      </c>
      <c r="C21845">
        <v>13551071</v>
      </c>
      <c r="D21845" s="6" t="s">
        <v>4</v>
      </c>
      <c r="E21845" s="7">
        <v>3</v>
      </c>
    </row>
    <row r="21846" spans="1:5" x14ac:dyDescent="0.35">
      <c r="A21846">
        <v>15319906</v>
      </c>
      <c r="B21846" s="4">
        <v>3</v>
      </c>
      <c r="C21846">
        <v>30037186</v>
      </c>
      <c r="D21846" s="6" t="s">
        <v>3</v>
      </c>
      <c r="E21846" s="7">
        <v>3</v>
      </c>
    </row>
    <row r="21847" spans="1:5" x14ac:dyDescent="0.35">
      <c r="A21847">
        <v>15321335</v>
      </c>
      <c r="B21847" s="4">
        <v>7</v>
      </c>
      <c r="C21847">
        <v>71377891</v>
      </c>
      <c r="D21847" s="6" t="s">
        <v>4</v>
      </c>
      <c r="E21847" s="7">
        <v>3</v>
      </c>
    </row>
    <row r="21848" spans="1:5" x14ac:dyDescent="0.35">
      <c r="A21848">
        <v>15322080</v>
      </c>
      <c r="B21848" s="4">
        <v>2</v>
      </c>
      <c r="C21848">
        <v>20440119</v>
      </c>
      <c r="D21848" s="6" t="s">
        <v>4</v>
      </c>
      <c r="E21848" s="7">
        <v>3</v>
      </c>
    </row>
    <row r="21849" spans="1:5" x14ac:dyDescent="0.35">
      <c r="A21849">
        <v>15322378</v>
      </c>
      <c r="B21849" s="4">
        <v>5</v>
      </c>
      <c r="C21849">
        <v>13781349</v>
      </c>
      <c r="D21849" s="6" t="s">
        <v>4</v>
      </c>
      <c r="E21849" s="7">
        <v>3</v>
      </c>
    </row>
    <row r="21850" spans="1:5" x14ac:dyDescent="0.35">
      <c r="A21850">
        <v>15322460</v>
      </c>
      <c r="B21850" s="4">
        <v>2</v>
      </c>
      <c r="C21850">
        <v>2499435</v>
      </c>
      <c r="D21850" s="6" t="s">
        <v>4</v>
      </c>
      <c r="E21850" s="7">
        <v>3</v>
      </c>
    </row>
    <row r="21851" spans="1:5" x14ac:dyDescent="0.35">
      <c r="A21851">
        <v>15322468</v>
      </c>
      <c r="B21851" s="4">
        <v>5</v>
      </c>
      <c r="C21851">
        <v>55099014</v>
      </c>
      <c r="D21851" s="6" t="s">
        <v>4</v>
      </c>
      <c r="E21851" s="7">
        <v>3</v>
      </c>
    </row>
    <row r="21852" spans="1:5" x14ac:dyDescent="0.35">
      <c r="A21852">
        <v>15322630</v>
      </c>
      <c r="B21852" s="4">
        <v>4</v>
      </c>
      <c r="C21852">
        <v>9204196</v>
      </c>
      <c r="D21852" s="6" t="s">
        <v>4</v>
      </c>
      <c r="E21852" s="7">
        <v>3</v>
      </c>
    </row>
    <row r="21853" spans="1:5" x14ac:dyDescent="0.35">
      <c r="A21853">
        <v>15322662</v>
      </c>
      <c r="B21853" s="4">
        <v>7</v>
      </c>
      <c r="C21853">
        <v>1470369</v>
      </c>
      <c r="D21853" s="6" t="s">
        <v>6</v>
      </c>
      <c r="E21853" s="7">
        <v>3</v>
      </c>
    </row>
    <row r="21854" spans="1:5" x14ac:dyDescent="0.35">
      <c r="A21854">
        <v>15322679</v>
      </c>
      <c r="B21854" s="4">
        <v>3</v>
      </c>
      <c r="C21854">
        <v>30037186</v>
      </c>
      <c r="D21854" s="6" t="s">
        <v>4</v>
      </c>
      <c r="E21854" s="7">
        <v>3</v>
      </c>
    </row>
    <row r="21855" spans="1:5" x14ac:dyDescent="0.35">
      <c r="A21855">
        <v>15322955</v>
      </c>
      <c r="B21855" s="4">
        <v>7</v>
      </c>
      <c r="C21855">
        <v>68269273</v>
      </c>
      <c r="D21855" s="6" t="s">
        <v>5</v>
      </c>
      <c r="E21855" s="7">
        <v>3</v>
      </c>
    </row>
    <row r="21856" spans="1:5" x14ac:dyDescent="0.35">
      <c r="A21856">
        <v>15323359</v>
      </c>
      <c r="B21856" s="4">
        <v>7</v>
      </c>
      <c r="C21856">
        <v>71377891</v>
      </c>
      <c r="D21856" s="6" t="s">
        <v>5</v>
      </c>
      <c r="E21856" s="7">
        <v>3</v>
      </c>
    </row>
    <row r="21857" spans="1:5" x14ac:dyDescent="0.35">
      <c r="A21857">
        <v>15323723</v>
      </c>
      <c r="B21857" s="4">
        <v>2</v>
      </c>
      <c r="C21857">
        <v>20168386</v>
      </c>
      <c r="D21857" s="6" t="s">
        <v>8</v>
      </c>
      <c r="E21857" s="7">
        <v>3</v>
      </c>
    </row>
    <row r="21858" spans="1:5" x14ac:dyDescent="0.35">
      <c r="A21858">
        <v>15323736</v>
      </c>
      <c r="B21858" s="4">
        <v>2</v>
      </c>
      <c r="C21858">
        <v>78075103</v>
      </c>
      <c r="D21858" s="6" t="s">
        <v>5</v>
      </c>
      <c r="E21858" s="7">
        <v>3</v>
      </c>
    </row>
    <row r="21859" spans="1:5" x14ac:dyDescent="0.35">
      <c r="A21859">
        <v>15324405</v>
      </c>
      <c r="B21859" s="4">
        <v>2</v>
      </c>
      <c r="C21859">
        <v>2499435</v>
      </c>
      <c r="D21859" s="6" t="s">
        <v>5</v>
      </c>
      <c r="E21859" s="7">
        <v>3</v>
      </c>
    </row>
    <row r="21860" spans="1:5" x14ac:dyDescent="0.35">
      <c r="A21860">
        <v>15324749</v>
      </c>
      <c r="B21860" s="4">
        <v>2</v>
      </c>
      <c r="C21860">
        <v>78075103</v>
      </c>
      <c r="D21860" s="6" t="s">
        <v>5</v>
      </c>
      <c r="E21860" s="7">
        <v>3</v>
      </c>
    </row>
    <row r="21861" spans="1:5" x14ac:dyDescent="0.35">
      <c r="A21861">
        <v>15324894</v>
      </c>
      <c r="B21861" s="4">
        <v>2</v>
      </c>
      <c r="C21861">
        <v>2499435</v>
      </c>
      <c r="D21861" s="6" t="s">
        <v>6</v>
      </c>
      <c r="E21861" s="7">
        <v>3</v>
      </c>
    </row>
    <row r="21862" spans="1:5" x14ac:dyDescent="0.35">
      <c r="A21862">
        <v>15325237</v>
      </c>
      <c r="B21862" s="4">
        <v>2</v>
      </c>
      <c r="C21862">
        <v>2499435</v>
      </c>
      <c r="D21862" s="6" t="s">
        <v>6</v>
      </c>
      <c r="E21862" s="7">
        <v>3</v>
      </c>
    </row>
    <row r="21863" spans="1:5" x14ac:dyDescent="0.35">
      <c r="A21863">
        <v>15325270</v>
      </c>
      <c r="B21863" s="4">
        <v>3</v>
      </c>
      <c r="C21863">
        <v>30037186</v>
      </c>
      <c r="D21863" s="6" t="s">
        <v>5</v>
      </c>
      <c r="E21863" s="7">
        <v>3</v>
      </c>
    </row>
    <row r="21864" spans="1:5" x14ac:dyDescent="0.35">
      <c r="A21864">
        <v>15325749</v>
      </c>
      <c r="B21864" s="4">
        <v>6</v>
      </c>
      <c r="C21864">
        <v>53976849</v>
      </c>
      <c r="D21864" s="6" t="s">
        <v>5</v>
      </c>
      <c r="E21864" s="7">
        <v>3</v>
      </c>
    </row>
    <row r="21865" spans="1:5" x14ac:dyDescent="0.35">
      <c r="A21865">
        <v>15325790</v>
      </c>
      <c r="B21865" s="4">
        <v>6</v>
      </c>
      <c r="C21865">
        <v>3570977</v>
      </c>
      <c r="D21865" s="6" t="s">
        <v>5</v>
      </c>
      <c r="E21865" s="7">
        <v>3</v>
      </c>
    </row>
    <row r="21866" spans="1:5" x14ac:dyDescent="0.35">
      <c r="A21866">
        <v>15325821</v>
      </c>
      <c r="B21866" s="4">
        <v>5</v>
      </c>
      <c r="C21866">
        <v>13781349</v>
      </c>
      <c r="D21866" s="6" t="s">
        <v>5</v>
      </c>
      <c r="E21866" s="7">
        <v>3</v>
      </c>
    </row>
    <row r="21867" spans="1:5" x14ac:dyDescent="0.35">
      <c r="A21867">
        <v>15325854</v>
      </c>
      <c r="B21867" s="4">
        <v>5</v>
      </c>
      <c r="C21867">
        <v>4931939</v>
      </c>
      <c r="D21867" s="6" t="s">
        <v>5</v>
      </c>
      <c r="E21867" s="7">
        <v>3</v>
      </c>
    </row>
    <row r="21868" spans="1:5" x14ac:dyDescent="0.35">
      <c r="A21868">
        <v>15328553</v>
      </c>
      <c r="B21868" s="4">
        <v>7</v>
      </c>
      <c r="C21868">
        <v>71377891</v>
      </c>
      <c r="D21868" s="6" t="s">
        <v>8</v>
      </c>
      <c r="E21868" s="7">
        <v>3</v>
      </c>
    </row>
    <row r="21869" spans="1:5" x14ac:dyDescent="0.35">
      <c r="A21869">
        <v>15328626</v>
      </c>
      <c r="B21869" s="4">
        <v>8</v>
      </c>
      <c r="C21869">
        <v>29848548</v>
      </c>
      <c r="D21869" s="6" t="s">
        <v>6</v>
      </c>
      <c r="E21869" s="7">
        <v>3</v>
      </c>
    </row>
    <row r="21870" spans="1:5" x14ac:dyDescent="0.35">
      <c r="A21870">
        <v>15328803</v>
      </c>
      <c r="B21870" s="4">
        <v>5</v>
      </c>
      <c r="C21870">
        <v>9324755</v>
      </c>
      <c r="D21870" s="6" t="s">
        <v>6</v>
      </c>
      <c r="E21870" s="7">
        <v>3</v>
      </c>
    </row>
    <row r="21871" spans="1:5" x14ac:dyDescent="0.35">
      <c r="A21871">
        <v>15328810</v>
      </c>
      <c r="B21871" s="4">
        <v>2</v>
      </c>
      <c r="C21871">
        <v>63512786</v>
      </c>
      <c r="D21871" s="6" t="s">
        <v>6</v>
      </c>
      <c r="E21871" s="7">
        <v>3</v>
      </c>
    </row>
    <row r="21872" spans="1:5" x14ac:dyDescent="0.35">
      <c r="A21872">
        <v>15328816</v>
      </c>
      <c r="B21872" s="4">
        <v>4</v>
      </c>
      <c r="C21872">
        <v>8534270</v>
      </c>
      <c r="D21872" s="6" t="s">
        <v>6</v>
      </c>
      <c r="E21872" s="7">
        <v>3</v>
      </c>
    </row>
    <row r="21873" spans="1:5" x14ac:dyDescent="0.35">
      <c r="A21873">
        <v>15328834</v>
      </c>
      <c r="B21873" s="4">
        <v>4</v>
      </c>
      <c r="C21873">
        <v>71563194</v>
      </c>
      <c r="D21873" s="6" t="s">
        <v>6</v>
      </c>
      <c r="E21873" s="7">
        <v>3</v>
      </c>
    </row>
    <row r="21874" spans="1:5" x14ac:dyDescent="0.35">
      <c r="A21874">
        <v>15330370</v>
      </c>
      <c r="B21874" s="4">
        <v>7</v>
      </c>
      <c r="C21874">
        <v>13551071</v>
      </c>
      <c r="D21874" s="6" t="s">
        <v>7</v>
      </c>
      <c r="E21874" s="7">
        <v>3</v>
      </c>
    </row>
    <row r="21875" spans="1:5" x14ac:dyDescent="0.35">
      <c r="A21875">
        <v>15330432</v>
      </c>
      <c r="B21875" s="4">
        <v>7</v>
      </c>
      <c r="C21875">
        <v>71377891</v>
      </c>
      <c r="D21875" s="6" t="s">
        <v>8</v>
      </c>
      <c r="E21875" s="7">
        <v>3</v>
      </c>
    </row>
    <row r="21876" spans="1:5" x14ac:dyDescent="0.35">
      <c r="A21876">
        <v>15330610</v>
      </c>
      <c r="B21876" s="4">
        <v>2</v>
      </c>
      <c r="C21876">
        <v>2499435</v>
      </c>
      <c r="D21876" s="6" t="s">
        <v>8</v>
      </c>
      <c r="E21876" s="7">
        <v>3</v>
      </c>
    </row>
    <row r="21877" spans="1:5" x14ac:dyDescent="0.35">
      <c r="A21877">
        <v>15330935</v>
      </c>
      <c r="B21877" s="4">
        <v>2</v>
      </c>
      <c r="C21877">
        <v>66379379</v>
      </c>
      <c r="D21877" s="6" t="s">
        <v>7</v>
      </c>
      <c r="E21877" s="7">
        <v>3</v>
      </c>
    </row>
    <row r="21878" spans="1:5" x14ac:dyDescent="0.35">
      <c r="A21878">
        <v>15331512</v>
      </c>
      <c r="B21878" s="4">
        <v>5</v>
      </c>
      <c r="C21878">
        <v>55099014</v>
      </c>
      <c r="D21878" s="6" t="s">
        <v>7</v>
      </c>
      <c r="E21878" s="7">
        <v>3</v>
      </c>
    </row>
    <row r="21879" spans="1:5" x14ac:dyDescent="0.35">
      <c r="A21879">
        <v>15331552</v>
      </c>
      <c r="B21879" s="4">
        <v>6</v>
      </c>
      <c r="C21879">
        <v>3570977</v>
      </c>
      <c r="D21879" s="6" t="s">
        <v>7</v>
      </c>
      <c r="E21879" s="7">
        <v>3</v>
      </c>
    </row>
    <row r="21880" spans="1:5" x14ac:dyDescent="0.35">
      <c r="A21880">
        <v>15331654</v>
      </c>
      <c r="B21880" s="4">
        <v>4</v>
      </c>
      <c r="C21880">
        <v>11873311</v>
      </c>
      <c r="D21880" s="6" t="s">
        <v>7</v>
      </c>
      <c r="E21880" s="7">
        <v>3</v>
      </c>
    </row>
    <row r="21881" spans="1:5" x14ac:dyDescent="0.35">
      <c r="A21881">
        <v>15331664</v>
      </c>
      <c r="B21881" s="4">
        <v>4</v>
      </c>
      <c r="C21881">
        <v>63726236</v>
      </c>
      <c r="D21881" s="6" t="s">
        <v>7</v>
      </c>
      <c r="E21881" s="7">
        <v>3</v>
      </c>
    </row>
    <row r="21882" spans="1:5" x14ac:dyDescent="0.35">
      <c r="A21882">
        <v>15331672</v>
      </c>
      <c r="B21882" s="4">
        <v>4</v>
      </c>
      <c r="C21882">
        <v>9200179</v>
      </c>
      <c r="D21882" s="6" t="s">
        <v>7</v>
      </c>
      <c r="E21882" s="7">
        <v>3</v>
      </c>
    </row>
    <row r="21883" spans="1:5" x14ac:dyDescent="0.35">
      <c r="A21883">
        <v>15331700</v>
      </c>
      <c r="B21883" s="4">
        <v>5</v>
      </c>
      <c r="C21883">
        <v>9324755</v>
      </c>
      <c r="D21883" s="6" t="s">
        <v>7</v>
      </c>
      <c r="E21883" s="7">
        <v>3</v>
      </c>
    </row>
    <row r="21884" spans="1:5" x14ac:dyDescent="0.35">
      <c r="A21884">
        <v>15331708</v>
      </c>
      <c r="B21884" s="4">
        <v>4</v>
      </c>
      <c r="C21884">
        <v>45002201</v>
      </c>
      <c r="D21884" s="6" t="s">
        <v>7</v>
      </c>
      <c r="E21884" s="7">
        <v>3</v>
      </c>
    </row>
    <row r="21885" spans="1:5" x14ac:dyDescent="0.35">
      <c r="A21885">
        <v>15331722</v>
      </c>
      <c r="B21885" s="4">
        <v>2</v>
      </c>
      <c r="C21885">
        <v>14541291</v>
      </c>
      <c r="D21885" s="6" t="s">
        <v>7</v>
      </c>
      <c r="E21885" s="7">
        <v>3</v>
      </c>
    </row>
    <row r="21886" spans="1:5" x14ac:dyDescent="0.35">
      <c r="A21886">
        <v>15333999</v>
      </c>
      <c r="B21886" s="4">
        <v>7</v>
      </c>
      <c r="C21886">
        <v>63759197</v>
      </c>
      <c r="D21886" s="6" t="s">
        <v>8</v>
      </c>
      <c r="E21886" s="7">
        <v>3</v>
      </c>
    </row>
    <row r="21887" spans="1:5" x14ac:dyDescent="0.35">
      <c r="A21887">
        <v>15334065</v>
      </c>
      <c r="B21887" s="4">
        <v>2</v>
      </c>
      <c r="C21887">
        <v>66379379</v>
      </c>
      <c r="D21887" s="6" t="s">
        <v>8</v>
      </c>
      <c r="E21887" s="7">
        <v>3</v>
      </c>
    </row>
    <row r="21888" spans="1:5" x14ac:dyDescent="0.35">
      <c r="A21888">
        <v>15334143</v>
      </c>
      <c r="B21888" s="4">
        <v>4</v>
      </c>
      <c r="C21888">
        <v>19551178</v>
      </c>
      <c r="D21888" s="6" t="s">
        <v>8</v>
      </c>
      <c r="E21888" s="7">
        <v>3</v>
      </c>
    </row>
    <row r="21889" spans="1:5" x14ac:dyDescent="0.35">
      <c r="A21889">
        <v>15334262</v>
      </c>
      <c r="B21889" s="4">
        <v>4</v>
      </c>
      <c r="C21889">
        <v>32702153</v>
      </c>
      <c r="D21889" s="6" t="s">
        <v>8</v>
      </c>
      <c r="E21889" s="7">
        <v>3</v>
      </c>
    </row>
    <row r="21890" spans="1:5" x14ac:dyDescent="0.35">
      <c r="A21890">
        <v>15334284</v>
      </c>
      <c r="B21890" s="4">
        <v>3</v>
      </c>
      <c r="C21890">
        <v>16229639</v>
      </c>
      <c r="D21890" s="6" t="s">
        <v>8</v>
      </c>
      <c r="E21890" s="7">
        <v>3</v>
      </c>
    </row>
    <row r="21891" spans="1:5" x14ac:dyDescent="0.35">
      <c r="A21891">
        <v>15334310</v>
      </c>
      <c r="B21891" s="4">
        <v>3</v>
      </c>
      <c r="C21891">
        <v>16229639</v>
      </c>
      <c r="D21891" s="6" t="s">
        <v>8</v>
      </c>
      <c r="E21891" s="7">
        <v>3</v>
      </c>
    </row>
    <row r="21892" spans="1:5" x14ac:dyDescent="0.35">
      <c r="A21892">
        <v>15334429</v>
      </c>
      <c r="B21892" s="4">
        <v>7</v>
      </c>
      <c r="C21892">
        <v>9660727</v>
      </c>
      <c r="D21892" s="6" t="s">
        <v>8</v>
      </c>
      <c r="E21892" s="7">
        <v>3</v>
      </c>
    </row>
    <row r="21893" spans="1:5" x14ac:dyDescent="0.35">
      <c r="A21893">
        <v>15334511</v>
      </c>
      <c r="B21893" s="4">
        <v>5</v>
      </c>
      <c r="C21893">
        <v>74815544</v>
      </c>
      <c r="D21893" s="6" t="s">
        <v>8</v>
      </c>
      <c r="E21893" s="7">
        <v>3</v>
      </c>
    </row>
    <row r="21894" spans="1:5" x14ac:dyDescent="0.35">
      <c r="A21894">
        <v>15334572</v>
      </c>
      <c r="B21894" s="4">
        <v>2</v>
      </c>
      <c r="C21894">
        <v>75670266</v>
      </c>
      <c r="D21894" s="6" t="s">
        <v>8</v>
      </c>
      <c r="E21894" s="7">
        <v>3</v>
      </c>
    </row>
    <row r="21895" spans="1:5" x14ac:dyDescent="0.35">
      <c r="A21895">
        <v>15334574</v>
      </c>
      <c r="B21895" s="4">
        <v>2</v>
      </c>
      <c r="C21895">
        <v>1627031</v>
      </c>
      <c r="D21895" s="6" t="s">
        <v>8</v>
      </c>
      <c r="E21895" s="7">
        <v>3</v>
      </c>
    </row>
    <row r="21896" spans="1:5" x14ac:dyDescent="0.35">
      <c r="A21896">
        <v>15334580</v>
      </c>
      <c r="B21896" s="4">
        <v>4</v>
      </c>
      <c r="C21896">
        <v>17897874</v>
      </c>
      <c r="D21896" s="6" t="s">
        <v>8</v>
      </c>
      <c r="E21896" s="7">
        <v>3</v>
      </c>
    </row>
    <row r="21897" spans="1:5" x14ac:dyDescent="0.35">
      <c r="A21897">
        <v>15334582</v>
      </c>
      <c r="B21897" s="4">
        <v>1</v>
      </c>
      <c r="C21897">
        <v>870116</v>
      </c>
      <c r="D21897" s="6" t="s">
        <v>8</v>
      </c>
      <c r="E21897" s="7">
        <v>3</v>
      </c>
    </row>
    <row r="21898" spans="1:5" x14ac:dyDescent="0.35">
      <c r="A21898">
        <v>15334587</v>
      </c>
      <c r="B21898" s="4">
        <v>5</v>
      </c>
      <c r="C21898">
        <v>55099014</v>
      </c>
      <c r="D21898" s="6" t="s">
        <v>8</v>
      </c>
      <c r="E21898" s="7">
        <v>3</v>
      </c>
    </row>
    <row r="21899" spans="1:5" x14ac:dyDescent="0.35">
      <c r="A21899">
        <v>15334598</v>
      </c>
      <c r="B21899" s="4">
        <v>4</v>
      </c>
      <c r="C21899">
        <v>74576488</v>
      </c>
      <c r="D21899" s="6" t="s">
        <v>8</v>
      </c>
      <c r="E21899" s="7">
        <v>3</v>
      </c>
    </row>
    <row r="21900" spans="1:5" x14ac:dyDescent="0.35">
      <c r="A21900">
        <v>15334619</v>
      </c>
      <c r="B21900" s="4">
        <v>4</v>
      </c>
      <c r="C21900">
        <v>38596469</v>
      </c>
      <c r="D21900" s="6" t="s">
        <v>8</v>
      </c>
      <c r="E21900" s="7">
        <v>3</v>
      </c>
    </row>
    <row r="21901" spans="1:5" x14ac:dyDescent="0.35">
      <c r="A21901">
        <v>15335639</v>
      </c>
      <c r="B21901" s="4">
        <v>3</v>
      </c>
      <c r="C21901">
        <v>23511658</v>
      </c>
      <c r="D21901" s="6" t="s">
        <v>3</v>
      </c>
      <c r="E21901" s="7">
        <v>3</v>
      </c>
    </row>
    <row r="21902" spans="1:5" x14ac:dyDescent="0.35">
      <c r="A21902">
        <v>15335736</v>
      </c>
      <c r="B21902" s="4">
        <v>2</v>
      </c>
      <c r="C21902">
        <v>9825021</v>
      </c>
      <c r="D21902" s="6" t="s">
        <v>9</v>
      </c>
      <c r="E21902" s="7">
        <v>3</v>
      </c>
    </row>
    <row r="21903" spans="1:5" x14ac:dyDescent="0.35">
      <c r="A21903">
        <v>15337167</v>
      </c>
      <c r="B21903" s="4">
        <v>2</v>
      </c>
      <c r="C21903">
        <v>77147243</v>
      </c>
      <c r="D21903" s="6" t="s">
        <v>9</v>
      </c>
      <c r="E21903" s="7">
        <v>3</v>
      </c>
    </row>
    <row r="21904" spans="1:5" x14ac:dyDescent="0.35">
      <c r="A21904">
        <v>15337195</v>
      </c>
      <c r="B21904" s="4">
        <v>4</v>
      </c>
      <c r="C21904">
        <v>44472555</v>
      </c>
      <c r="D21904" s="6" t="s">
        <v>9</v>
      </c>
      <c r="E21904" s="7">
        <v>3</v>
      </c>
    </row>
    <row r="21905" spans="1:5" x14ac:dyDescent="0.35">
      <c r="A21905">
        <v>15338228</v>
      </c>
      <c r="B21905" s="4">
        <v>3</v>
      </c>
      <c r="C21905">
        <v>23511658</v>
      </c>
      <c r="D21905" s="6" t="s">
        <v>6</v>
      </c>
      <c r="E21905" s="7">
        <v>3</v>
      </c>
    </row>
    <row r="21906" spans="1:5" x14ac:dyDescent="0.35">
      <c r="A21906">
        <v>15339372</v>
      </c>
      <c r="B21906" s="4">
        <v>4</v>
      </c>
      <c r="C21906">
        <v>32702153</v>
      </c>
      <c r="D21906" s="6" t="s">
        <v>3</v>
      </c>
      <c r="E21906" s="7">
        <v>3</v>
      </c>
    </row>
    <row r="21907" spans="1:5" x14ac:dyDescent="0.35">
      <c r="A21907">
        <v>15339570</v>
      </c>
      <c r="B21907" s="4">
        <v>4</v>
      </c>
      <c r="C21907">
        <v>11181181</v>
      </c>
      <c r="D21907" s="6" t="s">
        <v>3</v>
      </c>
      <c r="E21907" s="7">
        <v>3</v>
      </c>
    </row>
    <row r="21908" spans="1:5" x14ac:dyDescent="0.35">
      <c r="A21908">
        <v>15339607</v>
      </c>
      <c r="B21908" s="4">
        <v>5</v>
      </c>
      <c r="C21908">
        <v>17799485</v>
      </c>
      <c r="D21908" s="6" t="s">
        <v>3</v>
      </c>
      <c r="E21908" s="7">
        <v>3</v>
      </c>
    </row>
    <row r="21909" spans="1:5" x14ac:dyDescent="0.35">
      <c r="A21909">
        <v>15339627</v>
      </c>
      <c r="B21909" s="4">
        <v>1</v>
      </c>
      <c r="C21909">
        <v>15641319</v>
      </c>
      <c r="D21909" s="6" t="s">
        <v>3</v>
      </c>
      <c r="E21909" s="7">
        <v>3</v>
      </c>
    </row>
    <row r="21910" spans="1:5" x14ac:dyDescent="0.35">
      <c r="A21910">
        <v>15339670</v>
      </c>
      <c r="B21910" s="4">
        <v>4</v>
      </c>
      <c r="C21910">
        <v>38596469</v>
      </c>
      <c r="D21910" s="6" t="s">
        <v>3</v>
      </c>
      <c r="E21910" s="7">
        <v>3</v>
      </c>
    </row>
    <row r="21911" spans="1:5" x14ac:dyDescent="0.35">
      <c r="A21911">
        <v>15339741</v>
      </c>
      <c r="B21911" s="4">
        <v>4</v>
      </c>
      <c r="C21911">
        <v>38596469</v>
      </c>
      <c r="D21911" s="6" t="s">
        <v>3</v>
      </c>
      <c r="E21911" s="7">
        <v>3</v>
      </c>
    </row>
    <row r="21912" spans="1:5" x14ac:dyDescent="0.35">
      <c r="A21912">
        <v>15339763</v>
      </c>
      <c r="B21912" s="4">
        <v>4</v>
      </c>
      <c r="C21912">
        <v>19958803</v>
      </c>
      <c r="D21912" s="6" t="s">
        <v>3</v>
      </c>
      <c r="E21912" s="7">
        <v>3</v>
      </c>
    </row>
    <row r="21913" spans="1:5" x14ac:dyDescent="0.35">
      <c r="A21913">
        <v>15339769</v>
      </c>
      <c r="B21913" s="4">
        <v>4</v>
      </c>
      <c r="C21913">
        <v>19958803</v>
      </c>
      <c r="D21913" s="6" t="s">
        <v>3</v>
      </c>
      <c r="E21913" s="7">
        <v>3</v>
      </c>
    </row>
    <row r="21914" spans="1:5" x14ac:dyDescent="0.35">
      <c r="A21914">
        <v>15341898</v>
      </c>
      <c r="B21914" s="4">
        <v>5</v>
      </c>
      <c r="C21914">
        <v>43314942</v>
      </c>
      <c r="D21914" s="6" t="s">
        <v>4</v>
      </c>
      <c r="E21914" s="7">
        <v>3</v>
      </c>
    </row>
    <row r="21915" spans="1:5" x14ac:dyDescent="0.35">
      <c r="A21915">
        <v>15342197</v>
      </c>
      <c r="B21915" s="4">
        <v>5</v>
      </c>
      <c r="C21915">
        <v>55099014</v>
      </c>
      <c r="D21915" s="6" t="s">
        <v>4</v>
      </c>
      <c r="E21915" s="7">
        <v>3</v>
      </c>
    </row>
    <row r="21916" spans="1:5" x14ac:dyDescent="0.35">
      <c r="A21916">
        <v>15342239</v>
      </c>
      <c r="B21916" s="4">
        <v>2</v>
      </c>
      <c r="C21916">
        <v>27644750</v>
      </c>
      <c r="D21916" s="6" t="s">
        <v>4</v>
      </c>
      <c r="E21916" s="7">
        <v>3</v>
      </c>
    </row>
    <row r="21917" spans="1:5" x14ac:dyDescent="0.35">
      <c r="A21917">
        <v>15342258</v>
      </c>
      <c r="B21917" s="4">
        <v>6</v>
      </c>
      <c r="C21917">
        <v>55012488</v>
      </c>
      <c r="D21917" s="6" t="s">
        <v>4</v>
      </c>
      <c r="E21917" s="7">
        <v>3</v>
      </c>
    </row>
    <row r="21918" spans="1:5" x14ac:dyDescent="0.35">
      <c r="A21918">
        <v>15342275</v>
      </c>
      <c r="B21918" s="4">
        <v>5</v>
      </c>
      <c r="C21918">
        <v>65718478</v>
      </c>
      <c r="D21918" s="6" t="s">
        <v>4</v>
      </c>
      <c r="E21918" s="7">
        <v>3</v>
      </c>
    </row>
    <row r="21919" spans="1:5" x14ac:dyDescent="0.35">
      <c r="A21919">
        <v>15342294</v>
      </c>
      <c r="B21919" s="4">
        <v>4</v>
      </c>
      <c r="C21919">
        <v>69015496</v>
      </c>
      <c r="D21919" s="6" t="s">
        <v>4</v>
      </c>
      <c r="E21919" s="7">
        <v>3</v>
      </c>
    </row>
    <row r="21920" spans="1:5" x14ac:dyDescent="0.35">
      <c r="A21920">
        <v>15342321</v>
      </c>
      <c r="B21920" s="4">
        <v>7</v>
      </c>
      <c r="C21920">
        <v>70951075</v>
      </c>
      <c r="D21920" s="6" t="s">
        <v>4</v>
      </c>
      <c r="E21920" s="7">
        <v>3</v>
      </c>
    </row>
    <row r="21921" spans="1:5" x14ac:dyDescent="0.35">
      <c r="A21921">
        <v>15344600</v>
      </c>
      <c r="B21921" s="4">
        <v>8</v>
      </c>
      <c r="C21921">
        <v>13570846</v>
      </c>
      <c r="D21921" s="6" t="s">
        <v>5</v>
      </c>
      <c r="E21921" s="7">
        <v>3</v>
      </c>
    </row>
    <row r="21922" spans="1:5" x14ac:dyDescent="0.35">
      <c r="A21922">
        <v>15345285</v>
      </c>
      <c r="B21922" s="4">
        <v>4</v>
      </c>
      <c r="C21922">
        <v>77476456</v>
      </c>
      <c r="D21922" s="6" t="s">
        <v>5</v>
      </c>
      <c r="E21922" s="7">
        <v>3</v>
      </c>
    </row>
    <row r="21923" spans="1:5" x14ac:dyDescent="0.35">
      <c r="A21923">
        <v>15345316</v>
      </c>
      <c r="B21923" s="4">
        <v>5</v>
      </c>
      <c r="C21923">
        <v>55099014</v>
      </c>
      <c r="D21923" s="6" t="s">
        <v>5</v>
      </c>
      <c r="E21923" s="7">
        <v>3</v>
      </c>
    </row>
    <row r="21924" spans="1:5" x14ac:dyDescent="0.35">
      <c r="A21924">
        <v>15345333</v>
      </c>
      <c r="B21924" s="4">
        <v>4</v>
      </c>
      <c r="C21924">
        <v>6704987</v>
      </c>
      <c r="D21924" s="6" t="s">
        <v>5</v>
      </c>
      <c r="E21924" s="7">
        <v>3</v>
      </c>
    </row>
    <row r="21925" spans="1:5" x14ac:dyDescent="0.35">
      <c r="A21925">
        <v>15345339</v>
      </c>
      <c r="B21925" s="4">
        <v>1</v>
      </c>
      <c r="C21925">
        <v>15641319</v>
      </c>
      <c r="D21925" s="6" t="s">
        <v>5</v>
      </c>
      <c r="E21925" s="7">
        <v>3</v>
      </c>
    </row>
    <row r="21926" spans="1:5" x14ac:dyDescent="0.35">
      <c r="A21926">
        <v>15345387</v>
      </c>
      <c r="B21926" s="4">
        <v>2</v>
      </c>
      <c r="C21926">
        <v>30303843</v>
      </c>
      <c r="D21926" s="6" t="s">
        <v>5</v>
      </c>
      <c r="E21926" s="7">
        <v>3</v>
      </c>
    </row>
    <row r="21927" spans="1:5" x14ac:dyDescent="0.35">
      <c r="A21927">
        <v>15345424</v>
      </c>
      <c r="B21927" s="4">
        <v>2</v>
      </c>
      <c r="C21927">
        <v>285738</v>
      </c>
      <c r="D21927" s="6" t="s">
        <v>5</v>
      </c>
      <c r="E21927" s="7">
        <v>3</v>
      </c>
    </row>
    <row r="21928" spans="1:5" x14ac:dyDescent="0.35">
      <c r="A21928">
        <v>15345431</v>
      </c>
      <c r="B21928" s="4">
        <v>6</v>
      </c>
      <c r="C21928">
        <v>55012488</v>
      </c>
      <c r="D21928" s="6" t="s">
        <v>5</v>
      </c>
      <c r="E21928" s="7">
        <v>3</v>
      </c>
    </row>
    <row r="21929" spans="1:5" x14ac:dyDescent="0.35">
      <c r="A21929">
        <v>15345459</v>
      </c>
      <c r="B21929" s="4">
        <v>4</v>
      </c>
      <c r="C21929">
        <v>63726236</v>
      </c>
      <c r="D21929" s="6" t="s">
        <v>5</v>
      </c>
      <c r="E21929" s="7">
        <v>3</v>
      </c>
    </row>
    <row r="21930" spans="1:5" x14ac:dyDescent="0.35">
      <c r="A21930">
        <v>15345461</v>
      </c>
      <c r="B21930" s="4">
        <v>4</v>
      </c>
      <c r="C21930">
        <v>44472555</v>
      </c>
      <c r="D21930" s="6" t="s">
        <v>5</v>
      </c>
      <c r="E21930" s="7">
        <v>3</v>
      </c>
    </row>
    <row r="21931" spans="1:5" x14ac:dyDescent="0.35">
      <c r="A21931">
        <v>15345482</v>
      </c>
      <c r="B21931" s="4">
        <v>8</v>
      </c>
      <c r="C21931">
        <v>13570846</v>
      </c>
      <c r="D21931" s="6" t="s">
        <v>5</v>
      </c>
      <c r="E21931" s="7">
        <v>3</v>
      </c>
    </row>
    <row r="21932" spans="1:5" x14ac:dyDescent="0.35">
      <c r="A21932">
        <v>15345486</v>
      </c>
      <c r="B21932" s="4">
        <v>4</v>
      </c>
      <c r="C21932">
        <v>12124641</v>
      </c>
      <c r="D21932" s="6" t="s">
        <v>5</v>
      </c>
      <c r="E21932" s="7">
        <v>3</v>
      </c>
    </row>
    <row r="21933" spans="1:5" x14ac:dyDescent="0.35">
      <c r="A21933">
        <v>15345494</v>
      </c>
      <c r="B21933" s="4">
        <v>7</v>
      </c>
      <c r="C21933">
        <v>19572128</v>
      </c>
      <c r="D21933" s="6" t="s">
        <v>5</v>
      </c>
      <c r="E21933" s="7">
        <v>3</v>
      </c>
    </row>
    <row r="21934" spans="1:5" x14ac:dyDescent="0.35">
      <c r="A21934">
        <v>15345501</v>
      </c>
      <c r="B21934" s="4">
        <v>4</v>
      </c>
      <c r="C21934">
        <v>12124641</v>
      </c>
      <c r="D21934" s="6" t="s">
        <v>5</v>
      </c>
      <c r="E21934" s="7">
        <v>3</v>
      </c>
    </row>
    <row r="21935" spans="1:5" x14ac:dyDescent="0.35">
      <c r="A21935">
        <v>15347698</v>
      </c>
      <c r="B21935" s="4">
        <v>2</v>
      </c>
      <c r="C21935">
        <v>20168386</v>
      </c>
      <c r="D21935" s="6" t="s">
        <v>6</v>
      </c>
      <c r="E21935" s="7">
        <v>3</v>
      </c>
    </row>
    <row r="21936" spans="1:5" x14ac:dyDescent="0.35">
      <c r="A21936">
        <v>15348152</v>
      </c>
      <c r="B21936" s="4">
        <v>5</v>
      </c>
      <c r="C21936">
        <v>17799485</v>
      </c>
      <c r="D21936" s="6" t="s">
        <v>6</v>
      </c>
      <c r="E21936" s="7">
        <v>3</v>
      </c>
    </row>
    <row r="21937" spans="1:5" x14ac:dyDescent="0.35">
      <c r="A21937">
        <v>15348397</v>
      </c>
      <c r="B21937" s="4">
        <v>3</v>
      </c>
      <c r="C21937">
        <v>77547562</v>
      </c>
      <c r="D21937" s="6" t="s">
        <v>6</v>
      </c>
      <c r="E21937" s="7">
        <v>3</v>
      </c>
    </row>
    <row r="21938" spans="1:5" x14ac:dyDescent="0.35">
      <c r="A21938">
        <v>15348436</v>
      </c>
      <c r="B21938" s="4">
        <v>4</v>
      </c>
      <c r="C21938">
        <v>71563194</v>
      </c>
      <c r="D21938" s="6" t="s">
        <v>6</v>
      </c>
      <c r="E21938" s="7">
        <v>3</v>
      </c>
    </row>
    <row r="21939" spans="1:5" x14ac:dyDescent="0.35">
      <c r="A21939">
        <v>15348451</v>
      </c>
      <c r="B21939" s="4">
        <v>2</v>
      </c>
      <c r="C21939">
        <v>63512786</v>
      </c>
      <c r="D21939" s="6" t="s">
        <v>6</v>
      </c>
      <c r="E21939" s="7">
        <v>3</v>
      </c>
    </row>
    <row r="21940" spans="1:5" x14ac:dyDescent="0.35">
      <c r="A21940">
        <v>15348482</v>
      </c>
      <c r="B21940" s="4">
        <v>4</v>
      </c>
      <c r="C21940">
        <v>71563194</v>
      </c>
      <c r="D21940" s="6" t="s">
        <v>6</v>
      </c>
      <c r="E21940" s="7">
        <v>3</v>
      </c>
    </row>
    <row r="21941" spans="1:5" x14ac:dyDescent="0.35">
      <c r="A21941">
        <v>15348498</v>
      </c>
      <c r="B21941" s="4">
        <v>2</v>
      </c>
      <c r="C21941">
        <v>14541291</v>
      </c>
      <c r="D21941" s="6" t="s">
        <v>6</v>
      </c>
      <c r="E21941" s="7">
        <v>3</v>
      </c>
    </row>
    <row r="21942" spans="1:5" x14ac:dyDescent="0.35">
      <c r="A21942">
        <v>15348501</v>
      </c>
      <c r="B21942" s="4">
        <v>4</v>
      </c>
      <c r="C21942">
        <v>8534270</v>
      </c>
      <c r="D21942" s="6" t="s">
        <v>6</v>
      </c>
      <c r="E21942" s="7">
        <v>3</v>
      </c>
    </row>
    <row r="21943" spans="1:5" x14ac:dyDescent="0.35">
      <c r="A21943">
        <v>15348507</v>
      </c>
      <c r="B21943" s="4">
        <v>4</v>
      </c>
      <c r="C21943">
        <v>18284290</v>
      </c>
      <c r="D21943" s="6" t="s">
        <v>6</v>
      </c>
      <c r="E21943" s="7">
        <v>3</v>
      </c>
    </row>
    <row r="21944" spans="1:5" x14ac:dyDescent="0.35">
      <c r="A21944">
        <v>15348513</v>
      </c>
      <c r="B21944" s="4">
        <v>4</v>
      </c>
      <c r="C21944">
        <v>38596469</v>
      </c>
      <c r="D21944" s="6" t="s">
        <v>6</v>
      </c>
      <c r="E21944" s="7">
        <v>3</v>
      </c>
    </row>
    <row r="21945" spans="1:5" x14ac:dyDescent="0.35">
      <c r="A21945">
        <v>15348644</v>
      </c>
      <c r="B21945" s="4">
        <v>4</v>
      </c>
      <c r="C21945">
        <v>77476456</v>
      </c>
      <c r="D21945" s="6" t="s">
        <v>5</v>
      </c>
      <c r="E21945" s="7">
        <v>3</v>
      </c>
    </row>
    <row r="21946" spans="1:5" x14ac:dyDescent="0.35">
      <c r="A21946">
        <v>15350777</v>
      </c>
      <c r="B21946" s="4">
        <v>2</v>
      </c>
      <c r="C21946">
        <v>76743883</v>
      </c>
      <c r="D21946" s="6" t="s">
        <v>7</v>
      </c>
      <c r="E21946" s="7">
        <v>3</v>
      </c>
    </row>
    <row r="21947" spans="1:5" x14ac:dyDescent="0.35">
      <c r="A21947">
        <v>15351002</v>
      </c>
      <c r="B21947" s="4">
        <v>4</v>
      </c>
      <c r="C21947">
        <v>10263656</v>
      </c>
      <c r="D21947" s="6" t="s">
        <v>7</v>
      </c>
      <c r="E21947" s="7">
        <v>3</v>
      </c>
    </row>
    <row r="21948" spans="1:5" x14ac:dyDescent="0.35">
      <c r="A21948">
        <v>15351171</v>
      </c>
      <c r="B21948" s="4">
        <v>7</v>
      </c>
      <c r="C21948">
        <v>63759197</v>
      </c>
      <c r="D21948" s="6" t="s">
        <v>7</v>
      </c>
      <c r="E21948" s="7">
        <v>3</v>
      </c>
    </row>
    <row r="21949" spans="1:5" x14ac:dyDescent="0.35">
      <c r="A21949">
        <v>15351315</v>
      </c>
      <c r="B21949" s="4">
        <v>4</v>
      </c>
      <c r="C21949">
        <v>71563194</v>
      </c>
      <c r="D21949" s="6" t="s">
        <v>7</v>
      </c>
      <c r="E21949" s="7">
        <v>3</v>
      </c>
    </row>
    <row r="21950" spans="1:5" x14ac:dyDescent="0.35">
      <c r="A21950">
        <v>15351328</v>
      </c>
      <c r="B21950" s="4">
        <v>1</v>
      </c>
      <c r="C21950">
        <v>15641319</v>
      </c>
      <c r="D21950" s="6" t="s">
        <v>7</v>
      </c>
      <c r="E21950" s="7">
        <v>3</v>
      </c>
    </row>
    <row r="21951" spans="1:5" x14ac:dyDescent="0.35">
      <c r="A21951">
        <v>15351329</v>
      </c>
      <c r="B21951" s="4">
        <v>5</v>
      </c>
      <c r="C21951">
        <v>13781349</v>
      </c>
      <c r="D21951" s="6" t="s">
        <v>7</v>
      </c>
      <c r="E21951" s="7">
        <v>3</v>
      </c>
    </row>
    <row r="21952" spans="1:5" x14ac:dyDescent="0.35">
      <c r="A21952">
        <v>15351350</v>
      </c>
      <c r="B21952" s="4">
        <v>5</v>
      </c>
      <c r="C21952">
        <v>21597572</v>
      </c>
      <c r="D21952" s="6" t="s">
        <v>7</v>
      </c>
      <c r="E21952" s="7">
        <v>3</v>
      </c>
    </row>
    <row r="21953" spans="1:5" x14ac:dyDescent="0.35">
      <c r="A21953">
        <v>15351367</v>
      </c>
      <c r="B21953" s="4">
        <v>8</v>
      </c>
      <c r="C21953">
        <v>13574879</v>
      </c>
      <c r="D21953" s="6" t="s">
        <v>7</v>
      </c>
      <c r="E21953" s="7">
        <v>3</v>
      </c>
    </row>
    <row r="21954" spans="1:5" x14ac:dyDescent="0.35">
      <c r="A21954">
        <v>15352551</v>
      </c>
      <c r="B21954" s="4">
        <v>7</v>
      </c>
      <c r="C21954">
        <v>22285537</v>
      </c>
      <c r="D21954" s="6" t="s">
        <v>8</v>
      </c>
      <c r="E21954" s="7">
        <v>3</v>
      </c>
    </row>
    <row r="21955" spans="1:5" x14ac:dyDescent="0.35">
      <c r="A21955">
        <v>15353756</v>
      </c>
      <c r="B21955" s="4">
        <v>3</v>
      </c>
      <c r="C21955">
        <v>30721786</v>
      </c>
      <c r="D21955" s="6" t="s">
        <v>8</v>
      </c>
      <c r="E21955" s="7">
        <v>3</v>
      </c>
    </row>
    <row r="21956" spans="1:5" x14ac:dyDescent="0.35">
      <c r="A21956">
        <v>15353960</v>
      </c>
      <c r="B21956" s="4">
        <v>2</v>
      </c>
      <c r="C21956">
        <v>14541291</v>
      </c>
      <c r="D21956" s="6" t="s">
        <v>8</v>
      </c>
      <c r="E21956" s="7">
        <v>3</v>
      </c>
    </row>
    <row r="21957" spans="1:5" x14ac:dyDescent="0.35">
      <c r="A21957">
        <v>15353964</v>
      </c>
      <c r="B21957" s="4">
        <v>3</v>
      </c>
      <c r="C21957">
        <v>71693728</v>
      </c>
      <c r="D21957" s="6" t="s">
        <v>8</v>
      </c>
      <c r="E21957" s="7">
        <v>3</v>
      </c>
    </row>
    <row r="21958" spans="1:5" x14ac:dyDescent="0.35">
      <c r="A21958">
        <v>15353990</v>
      </c>
      <c r="B21958" s="4">
        <v>2</v>
      </c>
      <c r="C21958">
        <v>2499435</v>
      </c>
      <c r="D21958" s="6" t="s">
        <v>8</v>
      </c>
      <c r="E21958" s="7">
        <v>3</v>
      </c>
    </row>
    <row r="21959" spans="1:5" x14ac:dyDescent="0.35">
      <c r="A21959">
        <v>15353996</v>
      </c>
      <c r="B21959" s="4">
        <v>2</v>
      </c>
      <c r="C21959">
        <v>32033408</v>
      </c>
      <c r="D21959" s="6" t="s">
        <v>8</v>
      </c>
      <c r="E21959" s="7">
        <v>3</v>
      </c>
    </row>
    <row r="21960" spans="1:5" x14ac:dyDescent="0.35">
      <c r="A21960">
        <v>15354049</v>
      </c>
      <c r="B21960" s="4">
        <v>7</v>
      </c>
      <c r="C21960">
        <v>70951075</v>
      </c>
      <c r="D21960" s="6" t="s">
        <v>8</v>
      </c>
      <c r="E21960" s="7">
        <v>3</v>
      </c>
    </row>
    <row r="21961" spans="1:5" x14ac:dyDescent="0.35">
      <c r="A21961">
        <v>15354130</v>
      </c>
      <c r="B21961" s="4">
        <v>4</v>
      </c>
      <c r="C21961">
        <v>19551178</v>
      </c>
      <c r="D21961" s="6" t="s">
        <v>8</v>
      </c>
      <c r="E21961" s="7">
        <v>3</v>
      </c>
    </row>
    <row r="21962" spans="1:5" x14ac:dyDescent="0.35">
      <c r="A21962">
        <v>15354132</v>
      </c>
      <c r="B21962" s="4">
        <v>6</v>
      </c>
      <c r="C21962">
        <v>53976849</v>
      </c>
      <c r="D21962" s="6" t="s">
        <v>8</v>
      </c>
      <c r="E21962" s="7">
        <v>3</v>
      </c>
    </row>
    <row r="21963" spans="1:5" x14ac:dyDescent="0.35">
      <c r="A21963">
        <v>15354160</v>
      </c>
      <c r="B21963" s="4">
        <v>4</v>
      </c>
      <c r="C21963">
        <v>26296561</v>
      </c>
      <c r="D21963" s="6" t="s">
        <v>8</v>
      </c>
      <c r="E21963" s="7">
        <v>3</v>
      </c>
    </row>
    <row r="21964" spans="1:5" x14ac:dyDescent="0.35">
      <c r="A21964">
        <v>15354181</v>
      </c>
      <c r="B21964" s="4">
        <v>6</v>
      </c>
      <c r="C21964">
        <v>53976849</v>
      </c>
      <c r="D21964" s="6" t="s">
        <v>8</v>
      </c>
      <c r="E21964" s="7">
        <v>3</v>
      </c>
    </row>
    <row r="21965" spans="1:5" x14ac:dyDescent="0.35">
      <c r="A21965">
        <v>15354183</v>
      </c>
      <c r="B21965" s="4">
        <v>6</v>
      </c>
      <c r="C21965">
        <v>15010675</v>
      </c>
      <c r="D21965" s="6" t="s">
        <v>8</v>
      </c>
      <c r="E21965" s="7">
        <v>3</v>
      </c>
    </row>
    <row r="21966" spans="1:5" x14ac:dyDescent="0.35">
      <c r="A21966">
        <v>15356464</v>
      </c>
      <c r="B21966" s="4">
        <v>2</v>
      </c>
      <c r="C21966">
        <v>9795573</v>
      </c>
      <c r="D21966" s="6" t="s">
        <v>9</v>
      </c>
      <c r="E21966" s="7">
        <v>3</v>
      </c>
    </row>
    <row r="21967" spans="1:5" x14ac:dyDescent="0.35">
      <c r="A21967">
        <v>15356700</v>
      </c>
      <c r="B21967" s="4">
        <v>2</v>
      </c>
      <c r="C21967">
        <v>2499435</v>
      </c>
      <c r="D21967" s="6" t="s">
        <v>9</v>
      </c>
      <c r="E21967" s="7">
        <v>3</v>
      </c>
    </row>
    <row r="21968" spans="1:5" x14ac:dyDescent="0.35">
      <c r="A21968">
        <v>15356925</v>
      </c>
      <c r="B21968" s="4">
        <v>6</v>
      </c>
      <c r="C21968">
        <v>55012488</v>
      </c>
      <c r="D21968" s="6" t="s">
        <v>9</v>
      </c>
      <c r="E21968" s="7">
        <v>3</v>
      </c>
    </row>
    <row r="21969" spans="1:5" x14ac:dyDescent="0.35">
      <c r="A21969">
        <v>15357022</v>
      </c>
      <c r="B21969" s="4">
        <v>3</v>
      </c>
      <c r="C21969">
        <v>77547562</v>
      </c>
      <c r="D21969" s="6" t="s">
        <v>9</v>
      </c>
      <c r="E21969" s="7">
        <v>3</v>
      </c>
    </row>
    <row r="21970" spans="1:5" x14ac:dyDescent="0.35">
      <c r="A21970">
        <v>15357030</v>
      </c>
      <c r="B21970" s="4">
        <v>5</v>
      </c>
      <c r="C21970">
        <v>15267045</v>
      </c>
      <c r="D21970" s="6" t="s">
        <v>9</v>
      </c>
      <c r="E21970" s="7">
        <v>3</v>
      </c>
    </row>
    <row r="21971" spans="1:5" x14ac:dyDescent="0.35">
      <c r="A21971">
        <v>15357075</v>
      </c>
      <c r="B21971" s="4">
        <v>3</v>
      </c>
      <c r="C21971">
        <v>62741268</v>
      </c>
      <c r="D21971" s="6" t="s">
        <v>9</v>
      </c>
      <c r="E21971" s="7">
        <v>3</v>
      </c>
    </row>
    <row r="21972" spans="1:5" x14ac:dyDescent="0.35">
      <c r="A21972">
        <v>15358825</v>
      </c>
      <c r="B21972" s="4">
        <v>2</v>
      </c>
      <c r="C21972">
        <v>2499435</v>
      </c>
      <c r="D21972" s="6" t="s">
        <v>3</v>
      </c>
      <c r="E21972" s="7">
        <v>3</v>
      </c>
    </row>
    <row r="21973" spans="1:5" x14ac:dyDescent="0.35">
      <c r="A21973">
        <v>15358882</v>
      </c>
      <c r="B21973" s="4">
        <v>2</v>
      </c>
      <c r="C21973">
        <v>2499435</v>
      </c>
      <c r="D21973" s="6" t="s">
        <v>3</v>
      </c>
      <c r="E21973" s="7">
        <v>3</v>
      </c>
    </row>
    <row r="21974" spans="1:5" x14ac:dyDescent="0.35">
      <c r="A21974">
        <v>15358974</v>
      </c>
      <c r="B21974" s="4">
        <v>3</v>
      </c>
      <c r="C21974">
        <v>13568747</v>
      </c>
      <c r="D21974" s="6" t="s">
        <v>3</v>
      </c>
      <c r="E21974" s="7">
        <v>3</v>
      </c>
    </row>
    <row r="21975" spans="1:5" x14ac:dyDescent="0.35">
      <c r="A21975">
        <v>15359493</v>
      </c>
      <c r="B21975" s="4">
        <v>4</v>
      </c>
      <c r="C21975">
        <v>44472555</v>
      </c>
      <c r="D21975" s="6" t="s">
        <v>3</v>
      </c>
      <c r="E21975" s="7">
        <v>3</v>
      </c>
    </row>
    <row r="21976" spans="1:5" x14ac:dyDescent="0.35">
      <c r="A21976">
        <v>15359643</v>
      </c>
      <c r="B21976" s="4">
        <v>5</v>
      </c>
      <c r="C21976">
        <v>25407765</v>
      </c>
      <c r="D21976" s="6" t="s">
        <v>3</v>
      </c>
      <c r="E21976" s="7">
        <v>3</v>
      </c>
    </row>
    <row r="21977" spans="1:5" x14ac:dyDescent="0.35">
      <c r="A21977">
        <v>15359644</v>
      </c>
      <c r="B21977" s="4">
        <v>2</v>
      </c>
      <c r="C21977">
        <v>30303843</v>
      </c>
      <c r="D21977" s="6" t="s">
        <v>3</v>
      </c>
      <c r="E21977" s="7">
        <v>3</v>
      </c>
    </row>
    <row r="21978" spans="1:5" x14ac:dyDescent="0.35">
      <c r="A21978">
        <v>15359678</v>
      </c>
      <c r="B21978" s="4">
        <v>4</v>
      </c>
      <c r="C21978">
        <v>69015496</v>
      </c>
      <c r="D21978" s="6" t="s">
        <v>3</v>
      </c>
      <c r="E21978" s="7">
        <v>3</v>
      </c>
    </row>
    <row r="21979" spans="1:5" x14ac:dyDescent="0.35">
      <c r="A21979">
        <v>15362151</v>
      </c>
      <c r="B21979" s="4">
        <v>4</v>
      </c>
      <c r="C21979">
        <v>9204196</v>
      </c>
      <c r="D21979" s="6" t="s">
        <v>4</v>
      </c>
      <c r="E21979" s="7">
        <v>3</v>
      </c>
    </row>
    <row r="21980" spans="1:5" x14ac:dyDescent="0.35">
      <c r="A21980">
        <v>15362273</v>
      </c>
      <c r="B21980" s="4">
        <v>8</v>
      </c>
      <c r="C21980">
        <v>23932409</v>
      </c>
      <c r="D21980" s="6" t="s">
        <v>4</v>
      </c>
      <c r="E21980" s="7">
        <v>3</v>
      </c>
    </row>
    <row r="21981" spans="1:5" x14ac:dyDescent="0.35">
      <c r="A21981">
        <v>15362377</v>
      </c>
      <c r="B21981" s="4">
        <v>4</v>
      </c>
      <c r="C21981">
        <v>12124641</v>
      </c>
      <c r="D21981" s="6" t="s">
        <v>4</v>
      </c>
      <c r="E21981" s="7">
        <v>3</v>
      </c>
    </row>
    <row r="21982" spans="1:5" x14ac:dyDescent="0.35">
      <c r="A21982">
        <v>15362383</v>
      </c>
      <c r="B21982" s="4">
        <v>2</v>
      </c>
      <c r="C21982">
        <v>27644750</v>
      </c>
      <c r="D21982" s="6" t="s">
        <v>4</v>
      </c>
      <c r="E21982" s="7">
        <v>3</v>
      </c>
    </row>
    <row r="21983" spans="1:5" x14ac:dyDescent="0.35">
      <c r="A21983">
        <v>15362415</v>
      </c>
      <c r="B21983" s="4">
        <v>5</v>
      </c>
      <c r="C21983">
        <v>25843817</v>
      </c>
      <c r="D21983" s="6" t="s">
        <v>4</v>
      </c>
      <c r="E21983" s="7">
        <v>3</v>
      </c>
    </row>
    <row r="21984" spans="1:5" x14ac:dyDescent="0.35">
      <c r="A21984">
        <v>15362419</v>
      </c>
      <c r="B21984" s="4">
        <v>8</v>
      </c>
      <c r="C21984">
        <v>16514686</v>
      </c>
      <c r="D21984" s="6" t="s">
        <v>4</v>
      </c>
      <c r="E21984" s="7">
        <v>3</v>
      </c>
    </row>
    <row r="21985" spans="1:5" x14ac:dyDescent="0.35">
      <c r="A21985">
        <v>15362476</v>
      </c>
      <c r="B21985" s="4">
        <v>5</v>
      </c>
      <c r="C21985">
        <v>4713694</v>
      </c>
      <c r="D21985" s="6" t="s">
        <v>4</v>
      </c>
      <c r="E21985" s="7">
        <v>3</v>
      </c>
    </row>
    <row r="21986" spans="1:5" x14ac:dyDescent="0.35">
      <c r="A21986">
        <v>15365187</v>
      </c>
      <c r="B21986" s="4">
        <v>2</v>
      </c>
      <c r="C21986">
        <v>2499435</v>
      </c>
      <c r="D21986" s="6" t="s">
        <v>5</v>
      </c>
      <c r="E21986" s="7">
        <v>3</v>
      </c>
    </row>
    <row r="21987" spans="1:5" x14ac:dyDescent="0.35">
      <c r="A21987">
        <v>15365282</v>
      </c>
      <c r="B21987" s="4">
        <v>2</v>
      </c>
      <c r="C21987">
        <v>2499435</v>
      </c>
      <c r="D21987" s="6" t="s">
        <v>5</v>
      </c>
      <c r="E21987" s="7">
        <v>3</v>
      </c>
    </row>
    <row r="21988" spans="1:5" x14ac:dyDescent="0.35">
      <c r="A21988">
        <v>15365468</v>
      </c>
      <c r="B21988" s="4">
        <v>5</v>
      </c>
      <c r="C21988">
        <v>55099014</v>
      </c>
      <c r="D21988" s="6" t="s">
        <v>5</v>
      </c>
      <c r="E21988" s="7">
        <v>3</v>
      </c>
    </row>
    <row r="21989" spans="1:5" x14ac:dyDescent="0.35">
      <c r="A21989">
        <v>15365692</v>
      </c>
      <c r="B21989" s="4">
        <v>5</v>
      </c>
      <c r="C21989">
        <v>1725470</v>
      </c>
      <c r="D21989" s="6" t="s">
        <v>5</v>
      </c>
      <c r="E21989" s="7">
        <v>3</v>
      </c>
    </row>
    <row r="21990" spans="1:5" x14ac:dyDescent="0.35">
      <c r="A21990">
        <v>15365697</v>
      </c>
      <c r="B21990" s="4">
        <v>4</v>
      </c>
      <c r="C21990">
        <v>63726236</v>
      </c>
      <c r="D21990" s="6" t="s">
        <v>5</v>
      </c>
      <c r="E21990" s="7">
        <v>3</v>
      </c>
    </row>
    <row r="21991" spans="1:5" x14ac:dyDescent="0.35">
      <c r="A21991">
        <v>15365707</v>
      </c>
      <c r="B21991" s="4">
        <v>4</v>
      </c>
      <c r="C21991">
        <v>63726236</v>
      </c>
      <c r="D21991" s="6" t="s">
        <v>5</v>
      </c>
      <c r="E21991" s="7">
        <v>3</v>
      </c>
    </row>
    <row r="21992" spans="1:5" x14ac:dyDescent="0.35">
      <c r="A21992">
        <v>15365708</v>
      </c>
      <c r="B21992" s="4">
        <v>3</v>
      </c>
      <c r="C21992">
        <v>50085326</v>
      </c>
      <c r="D21992" s="6" t="s">
        <v>5</v>
      </c>
      <c r="E21992" s="7">
        <v>3</v>
      </c>
    </row>
    <row r="21993" spans="1:5" x14ac:dyDescent="0.35">
      <c r="A21993">
        <v>15365724</v>
      </c>
      <c r="B21993" s="4">
        <v>8</v>
      </c>
      <c r="C21993">
        <v>27228809</v>
      </c>
      <c r="D21993" s="6" t="s">
        <v>5</v>
      </c>
      <c r="E21993" s="7">
        <v>3</v>
      </c>
    </row>
    <row r="21994" spans="1:5" x14ac:dyDescent="0.35">
      <c r="A21994">
        <v>15365753</v>
      </c>
      <c r="B21994" s="4">
        <v>5</v>
      </c>
      <c r="C21994">
        <v>13781349</v>
      </c>
      <c r="D21994" s="6" t="s">
        <v>5</v>
      </c>
      <c r="E21994" s="7">
        <v>3</v>
      </c>
    </row>
    <row r="21995" spans="1:5" x14ac:dyDescent="0.35">
      <c r="A21995">
        <v>15365756</v>
      </c>
      <c r="B21995" s="4">
        <v>5</v>
      </c>
      <c r="C21995">
        <v>16455829</v>
      </c>
      <c r="D21995" s="6" t="s">
        <v>5</v>
      </c>
      <c r="E21995" s="7">
        <v>3</v>
      </c>
    </row>
    <row r="21996" spans="1:5" x14ac:dyDescent="0.35">
      <c r="A21996">
        <v>15365766</v>
      </c>
      <c r="B21996" s="4">
        <v>8</v>
      </c>
      <c r="C21996">
        <v>21107370</v>
      </c>
      <c r="D21996" s="6" t="s">
        <v>5</v>
      </c>
      <c r="E21996" s="7">
        <v>3</v>
      </c>
    </row>
    <row r="21997" spans="1:5" x14ac:dyDescent="0.35">
      <c r="A21997">
        <v>15366822</v>
      </c>
      <c r="B21997" s="4">
        <v>2</v>
      </c>
      <c r="C21997">
        <v>9290743</v>
      </c>
      <c r="D21997" s="6" t="s">
        <v>8</v>
      </c>
      <c r="E21997" s="7">
        <v>3</v>
      </c>
    </row>
    <row r="21998" spans="1:5" x14ac:dyDescent="0.35">
      <c r="A21998">
        <v>15368191</v>
      </c>
      <c r="B21998" s="4">
        <v>5</v>
      </c>
      <c r="C21998">
        <v>15267045</v>
      </c>
      <c r="D21998" s="6" t="s">
        <v>6</v>
      </c>
      <c r="E21998" s="7">
        <v>3</v>
      </c>
    </row>
    <row r="21999" spans="1:5" x14ac:dyDescent="0.35">
      <c r="A21999">
        <v>15368489</v>
      </c>
      <c r="B21999" s="4">
        <v>5</v>
      </c>
      <c r="C21999">
        <v>54412793</v>
      </c>
      <c r="D21999" s="6" t="s">
        <v>6</v>
      </c>
      <c r="E21999" s="7">
        <v>3</v>
      </c>
    </row>
    <row r="22000" spans="1:5" x14ac:dyDescent="0.35">
      <c r="A22000">
        <v>15368670</v>
      </c>
      <c r="B22000" s="4">
        <v>3</v>
      </c>
      <c r="C22000">
        <v>60674955</v>
      </c>
      <c r="D22000" s="6" t="s">
        <v>6</v>
      </c>
      <c r="E22000" s="7">
        <v>3</v>
      </c>
    </row>
    <row r="22001" spans="1:5" x14ac:dyDescent="0.35">
      <c r="A22001">
        <v>15368677</v>
      </c>
      <c r="B22001" s="4">
        <v>2</v>
      </c>
      <c r="C22001">
        <v>47606789</v>
      </c>
      <c r="D22001" s="6" t="s">
        <v>6</v>
      </c>
      <c r="E22001" s="7">
        <v>3</v>
      </c>
    </row>
    <row r="22002" spans="1:5" x14ac:dyDescent="0.35">
      <c r="A22002">
        <v>15368695</v>
      </c>
      <c r="B22002" s="4">
        <v>2</v>
      </c>
      <c r="C22002">
        <v>46707633</v>
      </c>
      <c r="D22002" s="6" t="s">
        <v>6</v>
      </c>
      <c r="E22002" s="7">
        <v>3</v>
      </c>
    </row>
    <row r="22003" spans="1:5" x14ac:dyDescent="0.35">
      <c r="A22003">
        <v>15368710</v>
      </c>
      <c r="B22003" s="4">
        <v>2</v>
      </c>
      <c r="C22003">
        <v>285738</v>
      </c>
      <c r="D22003" s="6" t="s">
        <v>6</v>
      </c>
      <c r="E22003" s="7">
        <v>3</v>
      </c>
    </row>
    <row r="22004" spans="1:5" x14ac:dyDescent="0.35">
      <c r="A22004">
        <v>15368725</v>
      </c>
      <c r="B22004" s="4">
        <v>3</v>
      </c>
      <c r="C22004">
        <v>59725966</v>
      </c>
      <c r="D22004" s="6" t="s">
        <v>6</v>
      </c>
      <c r="E22004" s="7">
        <v>3</v>
      </c>
    </row>
    <row r="22005" spans="1:5" x14ac:dyDescent="0.35">
      <c r="A22005">
        <v>15368753</v>
      </c>
      <c r="B22005" s="4">
        <v>8</v>
      </c>
      <c r="C22005">
        <v>22184762</v>
      </c>
      <c r="D22005" s="6" t="s">
        <v>6</v>
      </c>
      <c r="E22005" s="7">
        <v>3</v>
      </c>
    </row>
    <row r="22006" spans="1:5" x14ac:dyDescent="0.35">
      <c r="A22006">
        <v>15368759</v>
      </c>
      <c r="B22006" s="4">
        <v>8</v>
      </c>
      <c r="C22006">
        <v>64367226</v>
      </c>
      <c r="D22006" s="6" t="s">
        <v>6</v>
      </c>
      <c r="E22006" s="7">
        <v>3</v>
      </c>
    </row>
    <row r="22007" spans="1:5" x14ac:dyDescent="0.35">
      <c r="A22007">
        <v>15368762</v>
      </c>
      <c r="B22007" s="4">
        <v>8</v>
      </c>
      <c r="C22007">
        <v>64367226</v>
      </c>
      <c r="D22007" s="6" t="s">
        <v>6</v>
      </c>
      <c r="E22007" s="7">
        <v>3</v>
      </c>
    </row>
    <row r="22008" spans="1:5" x14ac:dyDescent="0.35">
      <c r="A22008">
        <v>15368771</v>
      </c>
      <c r="B22008" s="4">
        <v>8</v>
      </c>
      <c r="C22008">
        <v>64367226</v>
      </c>
      <c r="D22008" s="6" t="s">
        <v>6</v>
      </c>
      <c r="E22008" s="7">
        <v>3</v>
      </c>
    </row>
    <row r="22009" spans="1:5" x14ac:dyDescent="0.35">
      <c r="A22009">
        <v>15368789</v>
      </c>
      <c r="B22009" s="4">
        <v>6</v>
      </c>
      <c r="C22009">
        <v>1470369</v>
      </c>
      <c r="D22009" s="6" t="s">
        <v>6</v>
      </c>
      <c r="E22009" s="7">
        <v>3</v>
      </c>
    </row>
    <row r="22010" spans="1:5" x14ac:dyDescent="0.35">
      <c r="A22010">
        <v>15368800</v>
      </c>
      <c r="B22010" s="4">
        <v>4</v>
      </c>
      <c r="C22010">
        <v>19958803</v>
      </c>
      <c r="D22010" s="6" t="s">
        <v>6</v>
      </c>
      <c r="E22010" s="7">
        <v>3</v>
      </c>
    </row>
    <row r="22011" spans="1:5" x14ac:dyDescent="0.35">
      <c r="A22011">
        <v>15369819</v>
      </c>
      <c r="B22011" s="4">
        <v>2</v>
      </c>
      <c r="C22011">
        <v>2499435</v>
      </c>
      <c r="D22011" s="6" t="s">
        <v>8</v>
      </c>
      <c r="E22011" s="7">
        <v>3</v>
      </c>
    </row>
    <row r="22012" spans="1:5" x14ac:dyDescent="0.35">
      <c r="A22012">
        <v>15370113</v>
      </c>
      <c r="B22012" s="4">
        <v>2</v>
      </c>
      <c r="C22012">
        <v>2499435</v>
      </c>
      <c r="D22012" s="6" t="s">
        <v>8</v>
      </c>
      <c r="E22012" s="7">
        <v>3</v>
      </c>
    </row>
    <row r="22013" spans="1:5" x14ac:dyDescent="0.35">
      <c r="A22013">
        <v>15371278</v>
      </c>
      <c r="B22013" s="4">
        <v>4</v>
      </c>
      <c r="C22013">
        <v>10097515</v>
      </c>
      <c r="D22013" s="6" t="s">
        <v>7</v>
      </c>
      <c r="E22013" s="7">
        <v>3</v>
      </c>
    </row>
    <row r="22014" spans="1:5" x14ac:dyDescent="0.35">
      <c r="A22014">
        <v>15371470</v>
      </c>
      <c r="B22014" s="4">
        <v>7</v>
      </c>
      <c r="C22014">
        <v>71377891</v>
      </c>
      <c r="D22014" s="6" t="s">
        <v>7</v>
      </c>
      <c r="E22014" s="7">
        <v>3</v>
      </c>
    </row>
    <row r="22015" spans="1:5" x14ac:dyDescent="0.35">
      <c r="A22015">
        <v>15371544</v>
      </c>
      <c r="B22015" s="4">
        <v>7</v>
      </c>
      <c r="C22015">
        <v>63759197</v>
      </c>
      <c r="D22015" s="6" t="s">
        <v>7</v>
      </c>
      <c r="E22015" s="7">
        <v>3</v>
      </c>
    </row>
    <row r="22016" spans="1:5" x14ac:dyDescent="0.35">
      <c r="A22016">
        <v>15371562</v>
      </c>
      <c r="B22016" s="4">
        <v>7</v>
      </c>
      <c r="C22016">
        <v>63759197</v>
      </c>
      <c r="D22016" s="6" t="s">
        <v>7</v>
      </c>
      <c r="E22016" s="7">
        <v>3</v>
      </c>
    </row>
    <row r="22017" spans="1:5" x14ac:dyDescent="0.35">
      <c r="A22017">
        <v>15371639</v>
      </c>
      <c r="B22017" s="4">
        <v>4</v>
      </c>
      <c r="C22017">
        <v>10285032</v>
      </c>
      <c r="D22017" s="6" t="s">
        <v>7</v>
      </c>
      <c r="E22017" s="7">
        <v>3</v>
      </c>
    </row>
    <row r="22018" spans="1:5" x14ac:dyDescent="0.35">
      <c r="A22018">
        <v>15371665</v>
      </c>
      <c r="B22018" s="4">
        <v>4</v>
      </c>
      <c r="C22018">
        <v>63726236</v>
      </c>
      <c r="D22018" s="6" t="s">
        <v>7</v>
      </c>
      <c r="E22018" s="7">
        <v>3</v>
      </c>
    </row>
    <row r="22019" spans="1:5" x14ac:dyDescent="0.35">
      <c r="A22019">
        <v>15371691</v>
      </c>
      <c r="B22019" s="4">
        <v>4</v>
      </c>
      <c r="C22019">
        <v>10285032</v>
      </c>
      <c r="D22019" s="6" t="s">
        <v>7</v>
      </c>
      <c r="E22019" s="7">
        <v>3</v>
      </c>
    </row>
    <row r="22020" spans="1:5" x14ac:dyDescent="0.35">
      <c r="A22020">
        <v>15371707</v>
      </c>
      <c r="B22020" s="4">
        <v>4</v>
      </c>
      <c r="C22020">
        <v>19958803</v>
      </c>
      <c r="D22020" s="6" t="s">
        <v>7</v>
      </c>
      <c r="E22020" s="7">
        <v>3</v>
      </c>
    </row>
    <row r="22021" spans="1:5" x14ac:dyDescent="0.35">
      <c r="A22021">
        <v>15371711</v>
      </c>
      <c r="B22021" s="4">
        <v>4</v>
      </c>
      <c r="C22021">
        <v>71563194</v>
      </c>
      <c r="D22021" s="6" t="s">
        <v>7</v>
      </c>
      <c r="E22021" s="7">
        <v>3</v>
      </c>
    </row>
    <row r="22022" spans="1:5" x14ac:dyDescent="0.35">
      <c r="A22022">
        <v>15371718</v>
      </c>
      <c r="B22022" s="4">
        <v>3</v>
      </c>
      <c r="C22022">
        <v>26798893</v>
      </c>
      <c r="D22022" s="6" t="s">
        <v>7</v>
      </c>
      <c r="E22022" s="7">
        <v>3</v>
      </c>
    </row>
    <row r="22023" spans="1:5" x14ac:dyDescent="0.35">
      <c r="A22023">
        <v>15371731</v>
      </c>
      <c r="B22023" s="4">
        <v>3</v>
      </c>
      <c r="C22023">
        <v>60674955</v>
      </c>
      <c r="D22023" s="6" t="s">
        <v>7</v>
      </c>
      <c r="E22023" s="7">
        <v>3</v>
      </c>
    </row>
    <row r="22024" spans="1:5" x14ac:dyDescent="0.35">
      <c r="A22024">
        <v>15371737</v>
      </c>
      <c r="B22024" s="4">
        <v>4</v>
      </c>
      <c r="C22024">
        <v>10263656</v>
      </c>
      <c r="D22024" s="6" t="s">
        <v>7</v>
      </c>
      <c r="E22024" s="7">
        <v>3</v>
      </c>
    </row>
    <row r="22025" spans="1:5" x14ac:dyDescent="0.35">
      <c r="A22025">
        <v>15371739</v>
      </c>
      <c r="B22025" s="4">
        <v>8</v>
      </c>
      <c r="C22025">
        <v>64367226</v>
      </c>
      <c r="D22025" s="6" t="s">
        <v>7</v>
      </c>
      <c r="E22025" s="7">
        <v>3</v>
      </c>
    </row>
    <row r="22026" spans="1:5" x14ac:dyDescent="0.35">
      <c r="A22026">
        <v>15371761</v>
      </c>
      <c r="B22026" s="4">
        <v>7</v>
      </c>
      <c r="C22026">
        <v>71377891</v>
      </c>
      <c r="D22026" s="6" t="s">
        <v>7</v>
      </c>
      <c r="E22026" s="7">
        <v>3</v>
      </c>
    </row>
    <row r="22027" spans="1:5" x14ac:dyDescent="0.35">
      <c r="A22027">
        <v>15371767</v>
      </c>
      <c r="B22027" s="4">
        <v>4</v>
      </c>
      <c r="C22027">
        <v>26296561</v>
      </c>
      <c r="D22027" s="6" t="s">
        <v>7</v>
      </c>
      <c r="E22027" s="7">
        <v>3</v>
      </c>
    </row>
    <row r="22028" spans="1:5" x14ac:dyDescent="0.35">
      <c r="A22028">
        <v>15371775</v>
      </c>
      <c r="B22028" s="4">
        <v>4</v>
      </c>
      <c r="C22028">
        <v>75875724</v>
      </c>
      <c r="D22028" s="6" t="s">
        <v>7</v>
      </c>
      <c r="E22028" s="7">
        <v>3</v>
      </c>
    </row>
    <row r="22029" spans="1:5" x14ac:dyDescent="0.35">
      <c r="A22029">
        <v>15371999</v>
      </c>
      <c r="B22029" s="4">
        <v>4</v>
      </c>
      <c r="C22029">
        <v>38596469</v>
      </c>
      <c r="D22029" s="6" t="s">
        <v>8</v>
      </c>
      <c r="E22029" s="7">
        <v>3</v>
      </c>
    </row>
    <row r="22030" spans="1:5" x14ac:dyDescent="0.35">
      <c r="A22030">
        <v>15372925</v>
      </c>
      <c r="B22030" s="4">
        <v>4</v>
      </c>
      <c r="C22030">
        <v>19568076</v>
      </c>
      <c r="D22030" s="6" t="s">
        <v>8</v>
      </c>
      <c r="E22030" s="7">
        <v>3</v>
      </c>
    </row>
    <row r="22031" spans="1:5" x14ac:dyDescent="0.35">
      <c r="A22031">
        <v>15373306</v>
      </c>
      <c r="B22031" s="4">
        <v>2</v>
      </c>
      <c r="C22031">
        <v>2499435</v>
      </c>
      <c r="D22031" s="6" t="s">
        <v>8</v>
      </c>
      <c r="E22031" s="7">
        <v>3</v>
      </c>
    </row>
    <row r="22032" spans="1:5" x14ac:dyDescent="0.35">
      <c r="A22032">
        <v>15373752</v>
      </c>
      <c r="B22032" s="4">
        <v>2</v>
      </c>
      <c r="C22032">
        <v>20168386</v>
      </c>
      <c r="D22032" s="6" t="s">
        <v>8</v>
      </c>
      <c r="E22032" s="7">
        <v>3</v>
      </c>
    </row>
    <row r="22033" spans="1:5" x14ac:dyDescent="0.35">
      <c r="A22033">
        <v>15373834</v>
      </c>
      <c r="B22033" s="4">
        <v>4</v>
      </c>
      <c r="C22033">
        <v>19568076</v>
      </c>
      <c r="D22033" s="6" t="s">
        <v>8</v>
      </c>
      <c r="E22033" s="7">
        <v>3</v>
      </c>
    </row>
    <row r="22034" spans="1:5" x14ac:dyDescent="0.35">
      <c r="A22034">
        <v>15374000</v>
      </c>
      <c r="B22034" s="4">
        <v>2</v>
      </c>
      <c r="C22034">
        <v>71268010</v>
      </c>
      <c r="D22034" s="6" t="s">
        <v>8</v>
      </c>
      <c r="E22034" s="7">
        <v>3</v>
      </c>
    </row>
    <row r="22035" spans="1:5" x14ac:dyDescent="0.35">
      <c r="A22035">
        <v>15374320</v>
      </c>
      <c r="B22035" s="4">
        <v>1</v>
      </c>
      <c r="C22035">
        <v>64119565</v>
      </c>
      <c r="D22035" s="6" t="s">
        <v>8</v>
      </c>
      <c r="E22035" s="7">
        <v>3</v>
      </c>
    </row>
    <row r="22036" spans="1:5" x14ac:dyDescent="0.35">
      <c r="A22036">
        <v>15374393</v>
      </c>
      <c r="B22036" s="4">
        <v>8</v>
      </c>
      <c r="C22036">
        <v>21107370</v>
      </c>
      <c r="D22036" s="6" t="s">
        <v>8</v>
      </c>
      <c r="E22036" s="7">
        <v>3</v>
      </c>
    </row>
    <row r="22037" spans="1:5" x14ac:dyDescent="0.35">
      <c r="A22037">
        <v>15374497</v>
      </c>
      <c r="B22037" s="4">
        <v>8</v>
      </c>
      <c r="C22037">
        <v>13574879</v>
      </c>
      <c r="D22037" s="6" t="s">
        <v>8</v>
      </c>
      <c r="E22037" s="7">
        <v>3</v>
      </c>
    </row>
    <row r="22038" spans="1:5" x14ac:dyDescent="0.35">
      <c r="A22038">
        <v>15374503</v>
      </c>
      <c r="B22038" s="4">
        <v>2</v>
      </c>
      <c r="C22038">
        <v>8668911</v>
      </c>
      <c r="D22038" s="6" t="s">
        <v>8</v>
      </c>
      <c r="E22038" s="7">
        <v>3</v>
      </c>
    </row>
    <row r="22039" spans="1:5" x14ac:dyDescent="0.35">
      <c r="A22039">
        <v>15374525</v>
      </c>
      <c r="B22039" s="4">
        <v>3</v>
      </c>
      <c r="C22039">
        <v>19897260</v>
      </c>
      <c r="D22039" s="6" t="s">
        <v>8</v>
      </c>
      <c r="E22039" s="7">
        <v>3</v>
      </c>
    </row>
    <row r="22040" spans="1:5" x14ac:dyDescent="0.35">
      <c r="A22040">
        <v>15374527</v>
      </c>
      <c r="B22040" s="4">
        <v>4</v>
      </c>
      <c r="C22040">
        <v>71563194</v>
      </c>
      <c r="D22040" s="6" t="s">
        <v>8</v>
      </c>
      <c r="E22040" s="7">
        <v>3</v>
      </c>
    </row>
    <row r="22041" spans="1:5" x14ac:dyDescent="0.35">
      <c r="A22041">
        <v>15374528</v>
      </c>
      <c r="B22041" s="4">
        <v>4</v>
      </c>
      <c r="C22041">
        <v>9373668</v>
      </c>
      <c r="D22041" s="6" t="s">
        <v>8</v>
      </c>
      <c r="E22041" s="7">
        <v>3</v>
      </c>
    </row>
    <row r="22042" spans="1:5" x14ac:dyDescent="0.35">
      <c r="A22042">
        <v>15374535</v>
      </c>
      <c r="B22042" s="4">
        <v>6</v>
      </c>
      <c r="C22042">
        <v>55012488</v>
      </c>
      <c r="D22042" s="6" t="s">
        <v>8</v>
      </c>
      <c r="E22042" s="7">
        <v>3</v>
      </c>
    </row>
    <row r="22043" spans="1:5" x14ac:dyDescent="0.35">
      <c r="A22043">
        <v>15374549</v>
      </c>
      <c r="B22043" s="4">
        <v>8</v>
      </c>
      <c r="C22043">
        <v>13574879</v>
      </c>
      <c r="D22043" s="6" t="s">
        <v>8</v>
      </c>
      <c r="E22043" s="7">
        <v>3</v>
      </c>
    </row>
    <row r="22044" spans="1:5" x14ac:dyDescent="0.35">
      <c r="A22044">
        <v>15374613</v>
      </c>
      <c r="B22044" s="4">
        <v>4</v>
      </c>
      <c r="C22044">
        <v>23431962</v>
      </c>
      <c r="D22044" s="6" t="s">
        <v>8</v>
      </c>
      <c r="E22044" s="7">
        <v>3</v>
      </c>
    </row>
    <row r="22045" spans="1:5" x14ac:dyDescent="0.35">
      <c r="A22045">
        <v>15376985</v>
      </c>
      <c r="B22045" s="4">
        <v>5</v>
      </c>
      <c r="C22045">
        <v>4931939</v>
      </c>
      <c r="D22045" s="6" t="s">
        <v>9</v>
      </c>
      <c r="E22045" s="7">
        <v>3</v>
      </c>
    </row>
    <row r="22046" spans="1:5" x14ac:dyDescent="0.35">
      <c r="A22046">
        <v>15377121</v>
      </c>
      <c r="B22046" s="4">
        <v>2</v>
      </c>
      <c r="C22046">
        <v>10552493</v>
      </c>
      <c r="D22046" s="6" t="s">
        <v>9</v>
      </c>
      <c r="E22046" s="7">
        <v>3</v>
      </c>
    </row>
    <row r="22047" spans="1:5" x14ac:dyDescent="0.35">
      <c r="A22047">
        <v>15377210</v>
      </c>
      <c r="B22047" s="4">
        <v>4</v>
      </c>
      <c r="C22047">
        <v>84496330</v>
      </c>
      <c r="D22047" s="6" t="s">
        <v>9</v>
      </c>
      <c r="E22047" s="7">
        <v>3</v>
      </c>
    </row>
    <row r="22048" spans="1:5" x14ac:dyDescent="0.35">
      <c r="A22048">
        <v>15377286</v>
      </c>
      <c r="B22048" s="4">
        <v>6</v>
      </c>
      <c r="C22048">
        <v>55012488</v>
      </c>
      <c r="D22048" s="6" t="s">
        <v>9</v>
      </c>
      <c r="E22048" s="7">
        <v>3</v>
      </c>
    </row>
    <row r="22049" spans="1:5" x14ac:dyDescent="0.35">
      <c r="A22049">
        <v>15377290</v>
      </c>
      <c r="B22049" s="4">
        <v>4</v>
      </c>
      <c r="C22049">
        <v>26296561</v>
      </c>
      <c r="D22049" s="6" t="s">
        <v>9</v>
      </c>
      <c r="E22049" s="7">
        <v>3</v>
      </c>
    </row>
    <row r="22050" spans="1:5" x14ac:dyDescent="0.35">
      <c r="A22050">
        <v>15377297</v>
      </c>
      <c r="B22050" s="4">
        <v>6</v>
      </c>
      <c r="C22050">
        <v>10413311</v>
      </c>
      <c r="D22050" s="6" t="s">
        <v>9</v>
      </c>
      <c r="E22050" s="7">
        <v>3</v>
      </c>
    </row>
    <row r="22051" spans="1:5" x14ac:dyDescent="0.35">
      <c r="A22051">
        <v>15378417</v>
      </c>
      <c r="B22051" s="4">
        <v>8</v>
      </c>
      <c r="C22051">
        <v>23822421</v>
      </c>
      <c r="D22051" s="6" t="s">
        <v>3</v>
      </c>
      <c r="E22051" s="7">
        <v>3</v>
      </c>
    </row>
    <row r="22052" spans="1:5" x14ac:dyDescent="0.35">
      <c r="A22052">
        <v>15378858</v>
      </c>
      <c r="B22052" s="4">
        <v>5</v>
      </c>
      <c r="C22052">
        <v>5625079</v>
      </c>
      <c r="D22052" s="6" t="s">
        <v>3</v>
      </c>
      <c r="E22052" s="7">
        <v>3</v>
      </c>
    </row>
    <row r="22053" spans="1:5" x14ac:dyDescent="0.35">
      <c r="A22053">
        <v>15379900</v>
      </c>
      <c r="B22053" s="4">
        <v>4</v>
      </c>
      <c r="C22053">
        <v>10097515</v>
      </c>
      <c r="D22053" s="6" t="s">
        <v>3</v>
      </c>
      <c r="E22053" s="7">
        <v>3</v>
      </c>
    </row>
    <row r="22054" spans="1:5" x14ac:dyDescent="0.35">
      <c r="A22054">
        <v>15379905</v>
      </c>
      <c r="B22054" s="4">
        <v>6</v>
      </c>
      <c r="C22054">
        <v>17018043</v>
      </c>
      <c r="D22054" s="6" t="s">
        <v>3</v>
      </c>
      <c r="E22054" s="7">
        <v>3</v>
      </c>
    </row>
    <row r="22055" spans="1:5" x14ac:dyDescent="0.35">
      <c r="A22055">
        <v>15379919</v>
      </c>
      <c r="B22055" s="4">
        <v>4</v>
      </c>
      <c r="C22055">
        <v>10097515</v>
      </c>
      <c r="D22055" s="6" t="s">
        <v>3</v>
      </c>
      <c r="E22055" s="7">
        <v>3</v>
      </c>
    </row>
    <row r="22056" spans="1:5" x14ac:dyDescent="0.35">
      <c r="A22056">
        <v>15379948</v>
      </c>
      <c r="B22056" s="4">
        <v>5</v>
      </c>
      <c r="C22056">
        <v>66939203</v>
      </c>
      <c r="D22056" s="6" t="s">
        <v>3</v>
      </c>
      <c r="E22056" s="7">
        <v>3</v>
      </c>
    </row>
    <row r="22057" spans="1:5" x14ac:dyDescent="0.35">
      <c r="A22057">
        <v>15381627</v>
      </c>
      <c r="B22057" s="4">
        <v>3</v>
      </c>
      <c r="C22057">
        <v>13568747</v>
      </c>
      <c r="D22057" s="6" t="s">
        <v>4</v>
      </c>
      <c r="E22057" s="7">
        <v>3</v>
      </c>
    </row>
    <row r="22058" spans="1:5" x14ac:dyDescent="0.35">
      <c r="A22058">
        <v>15382155</v>
      </c>
      <c r="B22058" s="4">
        <v>10</v>
      </c>
      <c r="C22058">
        <v>44076068</v>
      </c>
      <c r="D22058" s="6" t="s">
        <v>4</v>
      </c>
      <c r="E22058" s="7">
        <v>3</v>
      </c>
    </row>
    <row r="22059" spans="1:5" x14ac:dyDescent="0.35">
      <c r="A22059">
        <v>15382456</v>
      </c>
      <c r="B22059" s="4">
        <v>4</v>
      </c>
      <c r="C22059">
        <v>18284290</v>
      </c>
      <c r="D22059" s="6" t="s">
        <v>4</v>
      </c>
      <c r="E22059" s="7">
        <v>3</v>
      </c>
    </row>
    <row r="22060" spans="1:5" x14ac:dyDescent="0.35">
      <c r="A22060">
        <v>15382457</v>
      </c>
      <c r="B22060" s="4">
        <v>7</v>
      </c>
      <c r="C22060">
        <v>63759197</v>
      </c>
      <c r="D22060" s="6" t="s">
        <v>4</v>
      </c>
      <c r="E22060" s="7">
        <v>3</v>
      </c>
    </row>
    <row r="22061" spans="1:5" x14ac:dyDescent="0.35">
      <c r="A22061">
        <v>15382487</v>
      </c>
      <c r="B22061" s="4">
        <v>4</v>
      </c>
      <c r="C22061">
        <v>38596469</v>
      </c>
      <c r="D22061" s="6" t="s">
        <v>5</v>
      </c>
      <c r="E22061" s="7">
        <v>3</v>
      </c>
    </row>
    <row r="22062" spans="1:5" x14ac:dyDescent="0.35">
      <c r="A22062">
        <v>15382500</v>
      </c>
      <c r="B22062" s="4">
        <v>1</v>
      </c>
      <c r="C22062">
        <v>58285678</v>
      </c>
      <c r="D22062" s="6" t="s">
        <v>4</v>
      </c>
      <c r="E22062" s="7">
        <v>3</v>
      </c>
    </row>
    <row r="22063" spans="1:5" x14ac:dyDescent="0.35">
      <c r="A22063">
        <v>15383175</v>
      </c>
      <c r="B22063" s="4">
        <v>2</v>
      </c>
      <c r="C22063">
        <v>9290743</v>
      </c>
      <c r="D22063" s="6" t="s">
        <v>5</v>
      </c>
      <c r="E22063" s="7">
        <v>3</v>
      </c>
    </row>
    <row r="22064" spans="1:5" x14ac:dyDescent="0.35">
      <c r="A22064">
        <v>15384063</v>
      </c>
      <c r="B22064" s="4">
        <v>2</v>
      </c>
      <c r="C22064">
        <v>14928985</v>
      </c>
      <c r="D22064" s="6" t="s">
        <v>6</v>
      </c>
      <c r="E22064" s="7">
        <v>3</v>
      </c>
    </row>
    <row r="22065" spans="1:5" x14ac:dyDescent="0.35">
      <c r="A22065">
        <v>15384272</v>
      </c>
      <c r="B22065" s="4">
        <v>4</v>
      </c>
      <c r="C22065">
        <v>38596469</v>
      </c>
      <c r="D22065" s="6" t="s">
        <v>5</v>
      </c>
      <c r="E22065" s="7">
        <v>3</v>
      </c>
    </row>
    <row r="22066" spans="1:5" x14ac:dyDescent="0.35">
      <c r="A22066">
        <v>15385483</v>
      </c>
      <c r="B22066" s="4">
        <v>5</v>
      </c>
      <c r="C22066">
        <v>55099014</v>
      </c>
      <c r="D22066" s="6" t="s">
        <v>5</v>
      </c>
      <c r="E22066" s="7">
        <v>3</v>
      </c>
    </row>
    <row r="22067" spans="1:5" x14ac:dyDescent="0.35">
      <c r="A22067">
        <v>15385539</v>
      </c>
      <c r="B22067" s="4">
        <v>2</v>
      </c>
      <c r="C22067">
        <v>27644750</v>
      </c>
      <c r="D22067" s="6" t="s">
        <v>5</v>
      </c>
      <c r="E22067" s="7">
        <v>3</v>
      </c>
    </row>
    <row r="22068" spans="1:5" x14ac:dyDescent="0.35">
      <c r="A22068">
        <v>15385553</v>
      </c>
      <c r="B22068" s="4">
        <v>4</v>
      </c>
      <c r="C22068">
        <v>84496330</v>
      </c>
      <c r="D22068" s="6" t="s">
        <v>5</v>
      </c>
      <c r="E22068" s="7">
        <v>3</v>
      </c>
    </row>
    <row r="22069" spans="1:5" x14ac:dyDescent="0.35">
      <c r="A22069">
        <v>15385611</v>
      </c>
      <c r="B22069" s="4">
        <v>4</v>
      </c>
      <c r="C22069">
        <v>19958803</v>
      </c>
      <c r="D22069" s="6" t="s">
        <v>5</v>
      </c>
      <c r="E22069" s="7">
        <v>3</v>
      </c>
    </row>
    <row r="22070" spans="1:5" x14ac:dyDescent="0.35">
      <c r="A22070">
        <v>15385616</v>
      </c>
      <c r="B22070" s="4">
        <v>5</v>
      </c>
      <c r="C22070">
        <v>21597572</v>
      </c>
      <c r="D22070" s="6" t="s">
        <v>5</v>
      </c>
      <c r="E22070" s="7">
        <v>3</v>
      </c>
    </row>
    <row r="22071" spans="1:5" x14ac:dyDescent="0.35">
      <c r="A22071">
        <v>15385622</v>
      </c>
      <c r="B22071" s="4">
        <v>8</v>
      </c>
      <c r="C22071">
        <v>13574879</v>
      </c>
      <c r="D22071" s="6" t="s">
        <v>5</v>
      </c>
      <c r="E22071" s="7">
        <v>3</v>
      </c>
    </row>
    <row r="22072" spans="1:5" x14ac:dyDescent="0.35">
      <c r="A22072">
        <v>15385629</v>
      </c>
      <c r="B22072" s="4">
        <v>2</v>
      </c>
      <c r="C22072">
        <v>47606789</v>
      </c>
      <c r="D22072" s="6" t="s">
        <v>5</v>
      </c>
      <c r="E22072" s="7">
        <v>3</v>
      </c>
    </row>
    <row r="22073" spans="1:5" x14ac:dyDescent="0.35">
      <c r="A22073">
        <v>15385634</v>
      </c>
      <c r="B22073" s="4">
        <v>3</v>
      </c>
      <c r="C22073">
        <v>19897260</v>
      </c>
      <c r="D22073" s="6" t="s">
        <v>5</v>
      </c>
      <c r="E22073" s="7">
        <v>3</v>
      </c>
    </row>
    <row r="22074" spans="1:5" x14ac:dyDescent="0.35">
      <c r="A22074">
        <v>15385635</v>
      </c>
      <c r="B22074" s="4">
        <v>4</v>
      </c>
      <c r="C22074">
        <v>63726236</v>
      </c>
      <c r="D22074" s="6" t="s">
        <v>5</v>
      </c>
      <c r="E22074" s="7">
        <v>3</v>
      </c>
    </row>
    <row r="22075" spans="1:5" x14ac:dyDescent="0.35">
      <c r="A22075">
        <v>15385645</v>
      </c>
      <c r="B22075" s="4">
        <v>3</v>
      </c>
      <c r="C22075">
        <v>19897260</v>
      </c>
      <c r="D22075" s="6" t="s">
        <v>5</v>
      </c>
      <c r="E22075" s="7">
        <v>3</v>
      </c>
    </row>
    <row r="22076" spans="1:5" x14ac:dyDescent="0.35">
      <c r="A22076">
        <v>15385649</v>
      </c>
      <c r="B22076" s="4">
        <v>7</v>
      </c>
      <c r="C22076">
        <v>19572128</v>
      </c>
      <c r="D22076" s="6" t="s">
        <v>5</v>
      </c>
      <c r="E22076" s="7">
        <v>3</v>
      </c>
    </row>
    <row r="22077" spans="1:5" x14ac:dyDescent="0.35">
      <c r="A22077">
        <v>15385653</v>
      </c>
      <c r="B22077" s="4">
        <v>3</v>
      </c>
      <c r="C22077">
        <v>70409726</v>
      </c>
      <c r="D22077" s="6" t="s">
        <v>5</v>
      </c>
      <c r="E22077" s="7">
        <v>3</v>
      </c>
    </row>
    <row r="22078" spans="1:5" x14ac:dyDescent="0.35">
      <c r="A22078">
        <v>15386928</v>
      </c>
      <c r="B22078" s="4">
        <v>2</v>
      </c>
      <c r="C22078">
        <v>14928985</v>
      </c>
      <c r="D22078" s="6" t="s">
        <v>6</v>
      </c>
      <c r="E22078" s="7">
        <v>3</v>
      </c>
    </row>
    <row r="22079" spans="1:5" x14ac:dyDescent="0.35">
      <c r="A22079">
        <v>15387680</v>
      </c>
      <c r="B22079" s="4">
        <v>2</v>
      </c>
      <c r="C22079">
        <v>65405794</v>
      </c>
      <c r="D22079" s="6" t="s">
        <v>3</v>
      </c>
      <c r="E22079" s="7">
        <v>3</v>
      </c>
    </row>
    <row r="22080" spans="1:5" x14ac:dyDescent="0.35">
      <c r="A22080">
        <v>15388164</v>
      </c>
      <c r="B22080" s="4">
        <v>4</v>
      </c>
      <c r="C22080">
        <v>84496330</v>
      </c>
      <c r="D22080" s="6" t="s">
        <v>6</v>
      </c>
      <c r="E22080" s="7">
        <v>3</v>
      </c>
    </row>
    <row r="22081" spans="1:5" x14ac:dyDescent="0.35">
      <c r="A22081">
        <v>15388506</v>
      </c>
      <c r="B22081" s="4">
        <v>4</v>
      </c>
      <c r="C22081">
        <v>8534270</v>
      </c>
      <c r="D22081" s="6" t="s">
        <v>6</v>
      </c>
      <c r="E22081" s="7">
        <v>3</v>
      </c>
    </row>
    <row r="22082" spans="1:5" x14ac:dyDescent="0.35">
      <c r="A22082">
        <v>15388518</v>
      </c>
      <c r="B22082" s="4">
        <v>4</v>
      </c>
      <c r="C22082">
        <v>28667836</v>
      </c>
      <c r="D22082" s="6" t="s">
        <v>6</v>
      </c>
      <c r="E22082" s="7">
        <v>3</v>
      </c>
    </row>
    <row r="22083" spans="1:5" x14ac:dyDescent="0.35">
      <c r="A22083">
        <v>15388520</v>
      </c>
      <c r="B22083" s="4">
        <v>2</v>
      </c>
      <c r="C22083">
        <v>2499435</v>
      </c>
      <c r="D22083" s="6" t="s">
        <v>6</v>
      </c>
      <c r="E22083" s="7">
        <v>3</v>
      </c>
    </row>
    <row r="22084" spans="1:5" x14ac:dyDescent="0.35">
      <c r="A22084">
        <v>15388542</v>
      </c>
      <c r="B22084" s="4">
        <v>2</v>
      </c>
      <c r="C22084">
        <v>10906483</v>
      </c>
      <c r="D22084" s="6" t="s">
        <v>6</v>
      </c>
      <c r="E22084" s="7">
        <v>3</v>
      </c>
    </row>
    <row r="22085" spans="1:5" x14ac:dyDescent="0.35">
      <c r="A22085">
        <v>15388568</v>
      </c>
      <c r="B22085" s="4">
        <v>4</v>
      </c>
      <c r="C22085">
        <v>68197583</v>
      </c>
      <c r="D22085" s="6" t="s">
        <v>6</v>
      </c>
      <c r="E22085" s="7">
        <v>3</v>
      </c>
    </row>
    <row r="22086" spans="1:5" x14ac:dyDescent="0.35">
      <c r="A22086">
        <v>15388596</v>
      </c>
      <c r="B22086" s="4">
        <v>5</v>
      </c>
      <c r="C22086">
        <v>65718478</v>
      </c>
      <c r="D22086" s="6" t="s">
        <v>6</v>
      </c>
      <c r="E22086" s="7">
        <v>3</v>
      </c>
    </row>
    <row r="22087" spans="1:5" x14ac:dyDescent="0.35">
      <c r="A22087">
        <v>15388606</v>
      </c>
      <c r="B22087" s="4">
        <v>4</v>
      </c>
      <c r="C22087">
        <v>18215332</v>
      </c>
      <c r="D22087" s="6" t="s">
        <v>6</v>
      </c>
      <c r="E22087" s="7">
        <v>3</v>
      </c>
    </row>
    <row r="22088" spans="1:5" x14ac:dyDescent="0.35">
      <c r="A22088">
        <v>15388672</v>
      </c>
      <c r="B22088" s="4">
        <v>3</v>
      </c>
      <c r="C22088">
        <v>75378780</v>
      </c>
      <c r="D22088" s="6" t="s">
        <v>6</v>
      </c>
      <c r="E22088" s="7">
        <v>3</v>
      </c>
    </row>
    <row r="22089" spans="1:5" x14ac:dyDescent="0.35">
      <c r="A22089">
        <v>15388677</v>
      </c>
      <c r="B22089" s="4">
        <v>3</v>
      </c>
      <c r="C22089">
        <v>62741268</v>
      </c>
      <c r="D22089" s="6" t="s">
        <v>6</v>
      </c>
      <c r="E22089" s="7">
        <v>3</v>
      </c>
    </row>
    <row r="22090" spans="1:5" x14ac:dyDescent="0.35">
      <c r="A22090">
        <v>15390893</v>
      </c>
      <c r="B22090" s="4">
        <v>6</v>
      </c>
      <c r="C22090">
        <v>55012488</v>
      </c>
      <c r="D22090" s="6" t="s">
        <v>7</v>
      </c>
      <c r="E22090" s="7">
        <v>3</v>
      </c>
    </row>
    <row r="22091" spans="1:5" x14ac:dyDescent="0.35">
      <c r="A22091">
        <v>15391281</v>
      </c>
      <c r="B22091" s="4">
        <v>2</v>
      </c>
      <c r="C22091">
        <v>65405794</v>
      </c>
      <c r="D22091" s="6" t="s">
        <v>7</v>
      </c>
      <c r="E22091" s="7">
        <v>3</v>
      </c>
    </row>
    <row r="22092" spans="1:5" x14ac:dyDescent="0.35">
      <c r="A22092">
        <v>15391546</v>
      </c>
      <c r="B22092" s="4">
        <v>3</v>
      </c>
      <c r="C22092">
        <v>62741268</v>
      </c>
      <c r="D22092" s="6" t="s">
        <v>7</v>
      </c>
      <c r="E22092" s="7">
        <v>3</v>
      </c>
    </row>
    <row r="22093" spans="1:5" x14ac:dyDescent="0.35">
      <c r="A22093">
        <v>15391549</v>
      </c>
      <c r="B22093" s="4">
        <v>7</v>
      </c>
      <c r="C22093">
        <v>63759197</v>
      </c>
      <c r="D22093" s="6" t="s">
        <v>7</v>
      </c>
      <c r="E22093" s="7">
        <v>3</v>
      </c>
    </row>
    <row r="22094" spans="1:5" x14ac:dyDescent="0.35">
      <c r="A22094">
        <v>15391592</v>
      </c>
      <c r="B22094" s="4">
        <v>2</v>
      </c>
      <c r="C22094">
        <v>77147243</v>
      </c>
      <c r="D22094" s="6" t="s">
        <v>7</v>
      </c>
      <c r="E22094" s="7">
        <v>3</v>
      </c>
    </row>
    <row r="22095" spans="1:5" x14ac:dyDescent="0.35">
      <c r="A22095">
        <v>15391621</v>
      </c>
      <c r="B22095" s="4">
        <v>4</v>
      </c>
      <c r="C22095">
        <v>18572087</v>
      </c>
      <c r="D22095" s="6" t="s">
        <v>7</v>
      </c>
      <c r="E22095" s="7">
        <v>3</v>
      </c>
    </row>
    <row r="22096" spans="1:5" x14ac:dyDescent="0.35">
      <c r="A22096">
        <v>15393539</v>
      </c>
      <c r="B22096" s="4">
        <v>5</v>
      </c>
      <c r="C22096">
        <v>25843817</v>
      </c>
      <c r="D22096" s="6" t="s">
        <v>8</v>
      </c>
      <c r="E22096" s="7">
        <v>3</v>
      </c>
    </row>
    <row r="22097" spans="1:5" x14ac:dyDescent="0.35">
      <c r="A22097">
        <v>15394416</v>
      </c>
      <c r="B22097" s="4">
        <v>2</v>
      </c>
      <c r="C22097">
        <v>1627031</v>
      </c>
      <c r="D22097" s="6" t="s">
        <v>8</v>
      </c>
      <c r="E22097" s="7">
        <v>3</v>
      </c>
    </row>
    <row r="22098" spans="1:5" x14ac:dyDescent="0.35">
      <c r="A22098">
        <v>15394449</v>
      </c>
      <c r="B22098" s="4">
        <v>2</v>
      </c>
      <c r="C22098">
        <v>1627031</v>
      </c>
      <c r="D22098" s="6" t="s">
        <v>8</v>
      </c>
      <c r="E22098" s="7">
        <v>3</v>
      </c>
    </row>
    <row r="22099" spans="1:5" x14ac:dyDescent="0.35">
      <c r="A22099">
        <v>15394499</v>
      </c>
      <c r="B22099" s="4">
        <v>4</v>
      </c>
      <c r="C22099">
        <v>8534270</v>
      </c>
      <c r="D22099" s="6" t="s">
        <v>8</v>
      </c>
      <c r="E22099" s="7">
        <v>3</v>
      </c>
    </row>
    <row r="22100" spans="1:5" x14ac:dyDescent="0.35">
      <c r="A22100">
        <v>15394510</v>
      </c>
      <c r="B22100" s="4">
        <v>6</v>
      </c>
      <c r="C22100">
        <v>55012488</v>
      </c>
      <c r="D22100" s="6" t="s">
        <v>8</v>
      </c>
      <c r="E22100" s="7">
        <v>3</v>
      </c>
    </row>
    <row r="22101" spans="1:5" x14ac:dyDescent="0.35">
      <c r="A22101">
        <v>15394516</v>
      </c>
      <c r="B22101" s="4">
        <v>1</v>
      </c>
      <c r="C22101">
        <v>1929974</v>
      </c>
      <c r="D22101" s="6" t="s">
        <v>8</v>
      </c>
      <c r="E22101" s="7">
        <v>3</v>
      </c>
    </row>
    <row r="22102" spans="1:5" x14ac:dyDescent="0.35">
      <c r="A22102">
        <v>15396408</v>
      </c>
      <c r="B22102" s="4">
        <v>3</v>
      </c>
      <c r="C22102">
        <v>63817454</v>
      </c>
      <c r="D22102" s="6" t="s">
        <v>9</v>
      </c>
      <c r="E22102" s="7">
        <v>3</v>
      </c>
    </row>
    <row r="22103" spans="1:5" x14ac:dyDescent="0.35">
      <c r="A22103">
        <v>15396611</v>
      </c>
      <c r="B22103" s="4">
        <v>4</v>
      </c>
      <c r="C22103">
        <v>10263656</v>
      </c>
      <c r="D22103" s="6" t="s">
        <v>9</v>
      </c>
      <c r="E22103" s="7">
        <v>3</v>
      </c>
    </row>
    <row r="22104" spans="1:5" x14ac:dyDescent="0.35">
      <c r="A22104">
        <v>15396708</v>
      </c>
      <c r="B22104" s="4">
        <v>6</v>
      </c>
      <c r="C22104">
        <v>55012488</v>
      </c>
      <c r="D22104" s="6" t="s">
        <v>9</v>
      </c>
      <c r="E22104" s="7">
        <v>3</v>
      </c>
    </row>
    <row r="22105" spans="1:5" x14ac:dyDescent="0.35">
      <c r="A22105">
        <v>15396756</v>
      </c>
      <c r="B22105" s="4">
        <v>7</v>
      </c>
      <c r="C22105">
        <v>49865320</v>
      </c>
      <c r="D22105" s="6" t="s">
        <v>9</v>
      </c>
      <c r="E22105" s="7">
        <v>3</v>
      </c>
    </row>
    <row r="22106" spans="1:5" x14ac:dyDescent="0.35">
      <c r="A22106">
        <v>15396942</v>
      </c>
      <c r="B22106" s="4">
        <v>2</v>
      </c>
      <c r="C22106">
        <v>17871496</v>
      </c>
      <c r="D22106" s="6" t="s">
        <v>9</v>
      </c>
      <c r="E22106" s="7">
        <v>3</v>
      </c>
    </row>
    <row r="22107" spans="1:5" x14ac:dyDescent="0.35">
      <c r="A22107">
        <v>15396950</v>
      </c>
      <c r="B22107" s="4">
        <v>4</v>
      </c>
      <c r="C22107">
        <v>32702153</v>
      </c>
      <c r="D22107" s="6" t="s">
        <v>9</v>
      </c>
      <c r="E22107" s="7">
        <v>3</v>
      </c>
    </row>
    <row r="22108" spans="1:5" x14ac:dyDescent="0.35">
      <c r="A22108">
        <v>15397021</v>
      </c>
      <c r="B22108" s="4">
        <v>4</v>
      </c>
      <c r="C22108">
        <v>18215332</v>
      </c>
      <c r="D22108" s="6" t="s">
        <v>9</v>
      </c>
      <c r="E22108" s="7">
        <v>3</v>
      </c>
    </row>
    <row r="22109" spans="1:5" x14ac:dyDescent="0.35">
      <c r="A22109">
        <v>15397166</v>
      </c>
      <c r="B22109" s="4">
        <v>4</v>
      </c>
      <c r="C22109">
        <v>10263656</v>
      </c>
      <c r="D22109" s="6" t="s">
        <v>9</v>
      </c>
      <c r="E22109" s="7">
        <v>3</v>
      </c>
    </row>
    <row r="22110" spans="1:5" x14ac:dyDescent="0.35">
      <c r="A22110">
        <v>15397168</v>
      </c>
      <c r="B22110" s="4">
        <v>2</v>
      </c>
      <c r="C22110">
        <v>49095596</v>
      </c>
      <c r="D22110" s="6" t="s">
        <v>9</v>
      </c>
      <c r="E22110" s="7">
        <v>3</v>
      </c>
    </row>
    <row r="22111" spans="1:5" x14ac:dyDescent="0.35">
      <c r="A22111">
        <v>15397184</v>
      </c>
      <c r="B22111" s="4">
        <v>4</v>
      </c>
      <c r="C22111">
        <v>32702153</v>
      </c>
      <c r="D22111" s="6" t="s">
        <v>9</v>
      </c>
      <c r="E22111" s="7">
        <v>3</v>
      </c>
    </row>
    <row r="22112" spans="1:5" x14ac:dyDescent="0.35">
      <c r="A22112">
        <v>15397196</v>
      </c>
      <c r="B22112" s="4">
        <v>5</v>
      </c>
      <c r="C22112">
        <v>13781349</v>
      </c>
      <c r="D22112" s="6" t="s">
        <v>9</v>
      </c>
      <c r="E22112" s="7">
        <v>3</v>
      </c>
    </row>
    <row r="22113" spans="1:5" x14ac:dyDescent="0.35">
      <c r="A22113">
        <v>15397211</v>
      </c>
      <c r="B22113" s="4">
        <v>5</v>
      </c>
      <c r="C22113">
        <v>41363181</v>
      </c>
      <c r="D22113" s="6" t="s">
        <v>9</v>
      </c>
      <c r="E22113" s="7">
        <v>3</v>
      </c>
    </row>
    <row r="22114" spans="1:5" x14ac:dyDescent="0.35">
      <c r="A22114">
        <v>15397245</v>
      </c>
      <c r="B22114" s="4">
        <v>4</v>
      </c>
      <c r="C22114">
        <v>9200179</v>
      </c>
      <c r="D22114" s="6" t="s">
        <v>9</v>
      </c>
      <c r="E22114" s="7">
        <v>3</v>
      </c>
    </row>
    <row r="22115" spans="1:5" x14ac:dyDescent="0.35">
      <c r="A22115">
        <v>15398733</v>
      </c>
      <c r="B22115" s="4">
        <v>4</v>
      </c>
      <c r="C22115">
        <v>18572087</v>
      </c>
      <c r="D22115" s="6" t="s">
        <v>3</v>
      </c>
      <c r="E22115" s="7">
        <v>3</v>
      </c>
    </row>
    <row r="22116" spans="1:5" x14ac:dyDescent="0.35">
      <c r="A22116">
        <v>15399873</v>
      </c>
      <c r="B22116" s="4">
        <v>1</v>
      </c>
      <c r="C22116">
        <v>870116</v>
      </c>
      <c r="D22116" s="6" t="s">
        <v>3</v>
      </c>
      <c r="E22116" s="7">
        <v>3</v>
      </c>
    </row>
    <row r="22117" spans="1:5" x14ac:dyDescent="0.35">
      <c r="A22117">
        <v>15399905</v>
      </c>
      <c r="B22117" s="4">
        <v>1</v>
      </c>
      <c r="C22117">
        <v>20877915</v>
      </c>
      <c r="D22117" s="6" t="s">
        <v>3</v>
      </c>
      <c r="E22117" s="7">
        <v>3</v>
      </c>
    </row>
    <row r="22118" spans="1:5" x14ac:dyDescent="0.35">
      <c r="A22118">
        <v>15399931</v>
      </c>
      <c r="B22118" s="4">
        <v>4</v>
      </c>
      <c r="C22118">
        <v>8534270</v>
      </c>
      <c r="D22118" s="6" t="s">
        <v>3</v>
      </c>
      <c r="E22118" s="7">
        <v>3</v>
      </c>
    </row>
    <row r="22119" spans="1:5" x14ac:dyDescent="0.35">
      <c r="A22119">
        <v>15399936</v>
      </c>
      <c r="B22119" s="4">
        <v>5</v>
      </c>
      <c r="C22119">
        <v>20084961</v>
      </c>
      <c r="D22119" s="6" t="s">
        <v>3</v>
      </c>
      <c r="E22119" s="7">
        <v>3</v>
      </c>
    </row>
    <row r="22120" spans="1:5" x14ac:dyDescent="0.35">
      <c r="A22120">
        <v>15399938</v>
      </c>
      <c r="B22120" s="4">
        <v>3</v>
      </c>
      <c r="C22120">
        <v>50836188</v>
      </c>
      <c r="D22120" s="6" t="s">
        <v>3</v>
      </c>
      <c r="E22120" s="7">
        <v>3</v>
      </c>
    </row>
    <row r="22121" spans="1:5" x14ac:dyDescent="0.35">
      <c r="A22121">
        <v>15399941</v>
      </c>
      <c r="B22121" s="4">
        <v>6</v>
      </c>
      <c r="C22121">
        <v>1470369</v>
      </c>
      <c r="D22121" s="6" t="s">
        <v>3</v>
      </c>
      <c r="E22121" s="7">
        <v>3</v>
      </c>
    </row>
    <row r="22122" spans="1:5" x14ac:dyDescent="0.35">
      <c r="A22122">
        <v>15399949</v>
      </c>
      <c r="B22122" s="4">
        <v>5</v>
      </c>
      <c r="C22122">
        <v>13781349</v>
      </c>
      <c r="D22122" s="6" t="s">
        <v>3</v>
      </c>
      <c r="E22122" s="7">
        <v>3</v>
      </c>
    </row>
    <row r="22123" spans="1:5" x14ac:dyDescent="0.35">
      <c r="A22123">
        <v>15400000</v>
      </c>
      <c r="B22123" s="4">
        <v>4</v>
      </c>
      <c r="C22123">
        <v>12124641</v>
      </c>
      <c r="D22123" s="6" t="s">
        <v>3</v>
      </c>
      <c r="E22123" s="7">
        <v>3</v>
      </c>
    </row>
    <row r="22124" spans="1:5" x14ac:dyDescent="0.35">
      <c r="A22124">
        <v>15401923</v>
      </c>
      <c r="B22124" s="4">
        <v>3</v>
      </c>
      <c r="C22124">
        <v>23822421</v>
      </c>
      <c r="D22124" s="6" t="s">
        <v>4</v>
      </c>
      <c r="E22124" s="7">
        <v>3</v>
      </c>
    </row>
    <row r="22125" spans="1:5" x14ac:dyDescent="0.35">
      <c r="A22125">
        <v>15402061</v>
      </c>
      <c r="B22125" s="4">
        <v>2</v>
      </c>
      <c r="C22125">
        <v>13230946</v>
      </c>
      <c r="D22125" s="6" t="s">
        <v>4</v>
      </c>
      <c r="E22125" s="7">
        <v>3</v>
      </c>
    </row>
    <row r="22126" spans="1:5" x14ac:dyDescent="0.35">
      <c r="A22126">
        <v>15402438</v>
      </c>
      <c r="B22126" s="4">
        <v>8</v>
      </c>
      <c r="C22126">
        <v>11418111</v>
      </c>
      <c r="D22126" s="6" t="s">
        <v>5</v>
      </c>
      <c r="E22126" s="7">
        <v>3</v>
      </c>
    </row>
    <row r="22127" spans="1:5" x14ac:dyDescent="0.35">
      <c r="A22127">
        <v>15402654</v>
      </c>
      <c r="B22127" s="4">
        <v>7</v>
      </c>
      <c r="C22127">
        <v>71377891</v>
      </c>
      <c r="D22127" s="6" t="s">
        <v>4</v>
      </c>
      <c r="E22127" s="7">
        <v>3</v>
      </c>
    </row>
    <row r="22128" spans="1:5" x14ac:dyDescent="0.35">
      <c r="A22128">
        <v>15402659</v>
      </c>
      <c r="B22128" s="4">
        <v>4</v>
      </c>
      <c r="C22128">
        <v>84496330</v>
      </c>
      <c r="D22128" s="6" t="s">
        <v>4</v>
      </c>
      <c r="E22128" s="7">
        <v>3</v>
      </c>
    </row>
    <row r="22129" spans="1:5" x14ac:dyDescent="0.35">
      <c r="A22129">
        <v>15402662</v>
      </c>
      <c r="B22129" s="4">
        <v>7</v>
      </c>
      <c r="C22129">
        <v>71377891</v>
      </c>
      <c r="D22129" s="6" t="s">
        <v>4</v>
      </c>
      <c r="E22129" s="7">
        <v>3</v>
      </c>
    </row>
    <row r="22130" spans="1:5" x14ac:dyDescent="0.35">
      <c r="A22130">
        <v>15405314</v>
      </c>
      <c r="B22130" s="4">
        <v>7</v>
      </c>
      <c r="C22130">
        <v>49865320</v>
      </c>
      <c r="D22130" s="6" t="s">
        <v>5</v>
      </c>
      <c r="E22130" s="7">
        <v>3</v>
      </c>
    </row>
    <row r="22131" spans="1:5" x14ac:dyDescent="0.35">
      <c r="A22131">
        <v>15405693</v>
      </c>
      <c r="B22131" s="4">
        <v>4</v>
      </c>
      <c r="C22131">
        <v>18284290</v>
      </c>
      <c r="D22131" s="6" t="s">
        <v>5</v>
      </c>
      <c r="E22131" s="7">
        <v>3</v>
      </c>
    </row>
    <row r="22132" spans="1:5" x14ac:dyDescent="0.35">
      <c r="A22132">
        <v>15405712</v>
      </c>
      <c r="B22132" s="4">
        <v>4</v>
      </c>
      <c r="C22132">
        <v>10263656</v>
      </c>
      <c r="D22132" s="6" t="s">
        <v>5</v>
      </c>
      <c r="E22132" s="7">
        <v>3</v>
      </c>
    </row>
    <row r="22133" spans="1:5" x14ac:dyDescent="0.35">
      <c r="A22133">
        <v>15405715</v>
      </c>
      <c r="B22133" s="4">
        <v>4</v>
      </c>
      <c r="C22133">
        <v>10263656</v>
      </c>
      <c r="D22133" s="6" t="s">
        <v>5</v>
      </c>
      <c r="E22133" s="7">
        <v>3</v>
      </c>
    </row>
    <row r="22134" spans="1:5" x14ac:dyDescent="0.35">
      <c r="A22134">
        <v>15405735</v>
      </c>
      <c r="B22134" s="4">
        <v>4</v>
      </c>
      <c r="C22134">
        <v>8534270</v>
      </c>
      <c r="D22134" s="6" t="s">
        <v>5</v>
      </c>
      <c r="E22134" s="7">
        <v>3</v>
      </c>
    </row>
    <row r="22135" spans="1:5" x14ac:dyDescent="0.35">
      <c r="A22135">
        <v>15407395</v>
      </c>
      <c r="B22135" s="4">
        <v>2</v>
      </c>
      <c r="C22135">
        <v>39767275</v>
      </c>
      <c r="D22135" s="6" t="s">
        <v>6</v>
      </c>
      <c r="E22135" s="7">
        <v>3</v>
      </c>
    </row>
    <row r="22136" spans="1:5" x14ac:dyDescent="0.35">
      <c r="A22136">
        <v>15407876</v>
      </c>
      <c r="B22136" s="4">
        <v>5</v>
      </c>
      <c r="C22136">
        <v>48069651</v>
      </c>
      <c r="D22136" s="6" t="s">
        <v>6</v>
      </c>
      <c r="E22136" s="7">
        <v>3</v>
      </c>
    </row>
    <row r="22137" spans="1:5" x14ac:dyDescent="0.35">
      <c r="A22137">
        <v>15407943</v>
      </c>
      <c r="B22137" s="4">
        <v>2</v>
      </c>
      <c r="C22137">
        <v>1627031</v>
      </c>
      <c r="D22137" s="6" t="s">
        <v>6</v>
      </c>
      <c r="E22137" s="7">
        <v>3</v>
      </c>
    </row>
    <row r="22138" spans="1:5" x14ac:dyDescent="0.35">
      <c r="A22138">
        <v>15143656</v>
      </c>
      <c r="B22138" s="4">
        <v>4</v>
      </c>
      <c r="C22138">
        <v>9373668</v>
      </c>
      <c r="D22138" s="6" t="s">
        <v>6</v>
      </c>
      <c r="E22138" s="7">
        <v>2</v>
      </c>
    </row>
    <row r="22139" spans="1:5" x14ac:dyDescent="0.35">
      <c r="A22139">
        <v>15143677</v>
      </c>
      <c r="B22139" s="4">
        <v>4</v>
      </c>
      <c r="C22139">
        <v>9373668</v>
      </c>
      <c r="D22139" s="6" t="s">
        <v>6</v>
      </c>
      <c r="E22139" s="7">
        <v>2</v>
      </c>
    </row>
    <row r="22140" spans="1:5" x14ac:dyDescent="0.35">
      <c r="A22140">
        <v>15143862</v>
      </c>
      <c r="B22140" s="4">
        <v>5</v>
      </c>
      <c r="C22140">
        <v>14307416</v>
      </c>
      <c r="D22140" s="6" t="s">
        <v>6</v>
      </c>
      <c r="E22140" s="7">
        <v>2</v>
      </c>
    </row>
    <row r="22141" spans="1:5" x14ac:dyDescent="0.35">
      <c r="A22141">
        <v>15143871</v>
      </c>
      <c r="B22141" s="4">
        <v>8</v>
      </c>
      <c r="C22141">
        <v>13574879</v>
      </c>
      <c r="D22141" s="6" t="s">
        <v>6</v>
      </c>
      <c r="E22141" s="7">
        <v>2</v>
      </c>
    </row>
    <row r="22142" spans="1:5" x14ac:dyDescent="0.35">
      <c r="A22142">
        <v>15143879</v>
      </c>
      <c r="B22142" s="4">
        <v>2</v>
      </c>
      <c r="C22142">
        <v>20625509</v>
      </c>
      <c r="D22142" s="6" t="s">
        <v>6</v>
      </c>
      <c r="E22142" s="7">
        <v>2</v>
      </c>
    </row>
    <row r="22143" spans="1:5" x14ac:dyDescent="0.35">
      <c r="A22143">
        <v>15143944</v>
      </c>
      <c r="B22143" s="4">
        <v>4</v>
      </c>
      <c r="C22143">
        <v>19958803</v>
      </c>
      <c r="D22143" s="6" t="s">
        <v>6</v>
      </c>
      <c r="E22143" s="7">
        <v>2</v>
      </c>
    </row>
    <row r="22144" spans="1:5" x14ac:dyDescent="0.35">
      <c r="A22144">
        <v>15143955</v>
      </c>
      <c r="B22144" s="4">
        <v>4</v>
      </c>
      <c r="C22144">
        <v>8534270</v>
      </c>
      <c r="D22144" s="6" t="s">
        <v>6</v>
      </c>
      <c r="E22144" s="7">
        <v>2</v>
      </c>
    </row>
    <row r="22145" spans="1:5" x14ac:dyDescent="0.35">
      <c r="A22145">
        <v>15143957</v>
      </c>
      <c r="B22145" s="4">
        <v>7</v>
      </c>
      <c r="C22145">
        <v>13551071</v>
      </c>
      <c r="D22145" s="6" t="s">
        <v>6</v>
      </c>
      <c r="E22145" s="7">
        <v>2</v>
      </c>
    </row>
    <row r="22146" spans="1:5" x14ac:dyDescent="0.35">
      <c r="A22146">
        <v>15143961</v>
      </c>
      <c r="B22146" s="4">
        <v>9</v>
      </c>
      <c r="C22146">
        <v>8402582</v>
      </c>
      <c r="D22146" s="6" t="s">
        <v>6</v>
      </c>
      <c r="E22146" s="7">
        <v>2</v>
      </c>
    </row>
    <row r="22147" spans="1:5" x14ac:dyDescent="0.35">
      <c r="A22147">
        <v>15143971</v>
      </c>
      <c r="B22147" s="4">
        <v>6</v>
      </c>
      <c r="C22147">
        <v>25524280</v>
      </c>
      <c r="D22147" s="6" t="s">
        <v>6</v>
      </c>
      <c r="E22147" s="7">
        <v>2</v>
      </c>
    </row>
    <row r="22148" spans="1:5" x14ac:dyDescent="0.35">
      <c r="A22148">
        <v>15143972</v>
      </c>
      <c r="B22148" s="4">
        <v>4</v>
      </c>
      <c r="C22148">
        <v>19958803</v>
      </c>
      <c r="D22148" s="6" t="s">
        <v>6</v>
      </c>
      <c r="E22148" s="7">
        <v>2</v>
      </c>
    </row>
    <row r="22149" spans="1:5" x14ac:dyDescent="0.35">
      <c r="A22149">
        <v>15144002</v>
      </c>
      <c r="B22149" s="4">
        <v>5</v>
      </c>
      <c r="C22149">
        <v>41363181</v>
      </c>
      <c r="D22149" s="6" t="s">
        <v>6</v>
      </c>
      <c r="E22149" s="7">
        <v>2</v>
      </c>
    </row>
    <row r="22150" spans="1:5" x14ac:dyDescent="0.35">
      <c r="A22150">
        <v>15145681</v>
      </c>
      <c r="B22150" s="4">
        <v>1</v>
      </c>
      <c r="C22150">
        <v>63817126</v>
      </c>
      <c r="D22150" s="6" t="s">
        <v>7</v>
      </c>
      <c r="E22150" s="7">
        <v>2</v>
      </c>
    </row>
    <row r="22151" spans="1:5" x14ac:dyDescent="0.35">
      <c r="A22151">
        <v>15145791</v>
      </c>
      <c r="B22151" s="4">
        <v>1</v>
      </c>
      <c r="C22151">
        <v>30050794</v>
      </c>
      <c r="D22151" s="6" t="s">
        <v>7</v>
      </c>
      <c r="E22151" s="7">
        <v>2</v>
      </c>
    </row>
    <row r="22152" spans="1:5" x14ac:dyDescent="0.35">
      <c r="A22152">
        <v>15146180</v>
      </c>
      <c r="B22152" s="4">
        <v>3</v>
      </c>
      <c r="C22152">
        <v>13568747</v>
      </c>
      <c r="D22152" s="6" t="s">
        <v>7</v>
      </c>
      <c r="E22152" s="7">
        <v>2</v>
      </c>
    </row>
    <row r="22153" spans="1:5" x14ac:dyDescent="0.35">
      <c r="A22153">
        <v>15146555</v>
      </c>
      <c r="B22153" s="4">
        <v>1</v>
      </c>
      <c r="C22153">
        <v>63817126</v>
      </c>
      <c r="D22153" s="6" t="s">
        <v>7</v>
      </c>
      <c r="E22153" s="7">
        <v>2</v>
      </c>
    </row>
    <row r="22154" spans="1:5" x14ac:dyDescent="0.35">
      <c r="A22154">
        <v>15146904</v>
      </c>
      <c r="B22154" s="4">
        <v>5</v>
      </c>
      <c r="C22154">
        <v>21597572</v>
      </c>
      <c r="D22154" s="6" t="s">
        <v>7</v>
      </c>
      <c r="E22154" s="7">
        <v>2</v>
      </c>
    </row>
    <row r="22155" spans="1:5" x14ac:dyDescent="0.35">
      <c r="A22155">
        <v>15146906</v>
      </c>
      <c r="B22155" s="4">
        <v>2</v>
      </c>
      <c r="C22155">
        <v>14541291</v>
      </c>
      <c r="D22155" s="6" t="s">
        <v>7</v>
      </c>
      <c r="E22155" s="7">
        <v>2</v>
      </c>
    </row>
    <row r="22156" spans="1:5" x14ac:dyDescent="0.35">
      <c r="A22156">
        <v>15147048</v>
      </c>
      <c r="B22156" s="4">
        <v>7</v>
      </c>
      <c r="C22156">
        <v>30945867</v>
      </c>
      <c r="D22156" s="6" t="s">
        <v>7</v>
      </c>
      <c r="E22156" s="7">
        <v>2</v>
      </c>
    </row>
    <row r="22157" spans="1:5" x14ac:dyDescent="0.35">
      <c r="A22157">
        <v>15147059</v>
      </c>
      <c r="B22157" s="4">
        <v>5</v>
      </c>
      <c r="C22157">
        <v>21597572</v>
      </c>
      <c r="D22157" s="6" t="s">
        <v>7</v>
      </c>
      <c r="E22157" s="7">
        <v>2</v>
      </c>
    </row>
    <row r="22158" spans="1:5" x14ac:dyDescent="0.35">
      <c r="A22158">
        <v>15147063</v>
      </c>
      <c r="B22158" s="4">
        <v>4</v>
      </c>
      <c r="C22158">
        <v>17027240</v>
      </c>
      <c r="D22158" s="6" t="s">
        <v>7</v>
      </c>
      <c r="E22158" s="7">
        <v>2</v>
      </c>
    </row>
    <row r="22159" spans="1:5" x14ac:dyDescent="0.35">
      <c r="A22159">
        <v>15147065</v>
      </c>
      <c r="B22159" s="4">
        <v>5</v>
      </c>
      <c r="C22159">
        <v>23744323</v>
      </c>
      <c r="D22159" s="6" t="s">
        <v>7</v>
      </c>
      <c r="E22159" s="7">
        <v>2</v>
      </c>
    </row>
    <row r="22160" spans="1:5" x14ac:dyDescent="0.35">
      <c r="A22160">
        <v>15147075</v>
      </c>
      <c r="B22160" s="4">
        <v>5</v>
      </c>
      <c r="C22160">
        <v>9324755</v>
      </c>
      <c r="D22160" s="6" t="s">
        <v>7</v>
      </c>
      <c r="E22160" s="7">
        <v>2</v>
      </c>
    </row>
    <row r="22161" spans="1:5" x14ac:dyDescent="0.35">
      <c r="A22161">
        <v>15147085</v>
      </c>
      <c r="B22161" s="4">
        <v>4</v>
      </c>
      <c r="C22161">
        <v>8534270</v>
      </c>
      <c r="D22161" s="6" t="s">
        <v>7</v>
      </c>
      <c r="E22161" s="7">
        <v>2</v>
      </c>
    </row>
    <row r="22162" spans="1:5" x14ac:dyDescent="0.35">
      <c r="A22162">
        <v>15147092</v>
      </c>
      <c r="B22162" s="4">
        <v>4</v>
      </c>
      <c r="C22162">
        <v>18284290</v>
      </c>
      <c r="D22162" s="6" t="s">
        <v>7</v>
      </c>
      <c r="E22162" s="7">
        <v>2</v>
      </c>
    </row>
    <row r="22163" spans="1:5" x14ac:dyDescent="0.35">
      <c r="A22163">
        <v>15147097</v>
      </c>
      <c r="B22163" s="4">
        <v>4</v>
      </c>
      <c r="C22163">
        <v>8534270</v>
      </c>
      <c r="D22163" s="6" t="s">
        <v>7</v>
      </c>
      <c r="E22163" s="7">
        <v>2</v>
      </c>
    </row>
    <row r="22164" spans="1:5" x14ac:dyDescent="0.35">
      <c r="A22164">
        <v>15147114</v>
      </c>
      <c r="B22164" s="4">
        <v>2</v>
      </c>
      <c r="C22164">
        <v>13230946</v>
      </c>
      <c r="D22164" s="6" t="s">
        <v>7</v>
      </c>
      <c r="E22164" s="7">
        <v>2</v>
      </c>
    </row>
    <row r="22165" spans="1:5" x14ac:dyDescent="0.35">
      <c r="A22165">
        <v>15147135</v>
      </c>
      <c r="B22165" s="4">
        <v>3</v>
      </c>
      <c r="C22165">
        <v>69350257</v>
      </c>
      <c r="D22165" s="6" t="s">
        <v>7</v>
      </c>
      <c r="E22165" s="7">
        <v>2</v>
      </c>
    </row>
    <row r="22166" spans="1:5" x14ac:dyDescent="0.35">
      <c r="A22166">
        <v>15147137</v>
      </c>
      <c r="B22166" s="4">
        <v>7</v>
      </c>
      <c r="C22166">
        <v>47070024</v>
      </c>
      <c r="D22166" s="6" t="s">
        <v>7</v>
      </c>
      <c r="E22166" s="7">
        <v>2</v>
      </c>
    </row>
    <row r="22167" spans="1:5" x14ac:dyDescent="0.35">
      <c r="A22167">
        <v>15148152</v>
      </c>
      <c r="B22167" s="4">
        <v>2</v>
      </c>
      <c r="C22167">
        <v>9825021</v>
      </c>
      <c r="D22167" s="6" t="s">
        <v>8</v>
      </c>
      <c r="E22167" s="7">
        <v>2</v>
      </c>
    </row>
    <row r="22168" spans="1:5" x14ac:dyDescent="0.35">
      <c r="A22168">
        <v>15149059</v>
      </c>
      <c r="B22168" s="4">
        <v>7</v>
      </c>
      <c r="C22168">
        <v>48688175</v>
      </c>
      <c r="D22168" s="6" t="s">
        <v>9</v>
      </c>
      <c r="E22168" s="7">
        <v>2</v>
      </c>
    </row>
    <row r="22169" spans="1:5" x14ac:dyDescent="0.35">
      <c r="A22169">
        <v>15149706</v>
      </c>
      <c r="B22169" s="4">
        <v>4</v>
      </c>
      <c r="C22169">
        <v>32702153</v>
      </c>
      <c r="D22169" s="6" t="s">
        <v>8</v>
      </c>
      <c r="E22169" s="7">
        <v>2</v>
      </c>
    </row>
    <row r="22170" spans="1:5" x14ac:dyDescent="0.35">
      <c r="A22170">
        <v>15149815</v>
      </c>
      <c r="B22170" s="4">
        <v>4</v>
      </c>
      <c r="C22170">
        <v>10707909</v>
      </c>
      <c r="D22170" s="6" t="s">
        <v>8</v>
      </c>
      <c r="E22170" s="7">
        <v>2</v>
      </c>
    </row>
    <row r="22171" spans="1:5" x14ac:dyDescent="0.35">
      <c r="A22171">
        <v>15149911</v>
      </c>
      <c r="B22171" s="4">
        <v>3</v>
      </c>
      <c r="C22171">
        <v>59725966</v>
      </c>
      <c r="D22171" s="6" t="s">
        <v>8</v>
      </c>
      <c r="E22171" s="7">
        <v>2</v>
      </c>
    </row>
    <row r="22172" spans="1:5" x14ac:dyDescent="0.35">
      <c r="A22172">
        <v>15150003</v>
      </c>
      <c r="B22172" s="4">
        <v>3</v>
      </c>
      <c r="C22172">
        <v>50836188</v>
      </c>
      <c r="D22172" s="6" t="s">
        <v>8</v>
      </c>
      <c r="E22172" s="7">
        <v>2</v>
      </c>
    </row>
    <row r="22173" spans="1:5" x14ac:dyDescent="0.35">
      <c r="A22173">
        <v>15150012</v>
      </c>
      <c r="B22173" s="4">
        <v>4</v>
      </c>
      <c r="C22173">
        <v>10707909</v>
      </c>
      <c r="D22173" s="6" t="s">
        <v>8</v>
      </c>
      <c r="E22173" s="7">
        <v>2</v>
      </c>
    </row>
    <row r="22174" spans="1:5" x14ac:dyDescent="0.35">
      <c r="A22174">
        <v>15150095</v>
      </c>
      <c r="B22174" s="4">
        <v>1</v>
      </c>
      <c r="C22174">
        <v>5242771</v>
      </c>
      <c r="D22174" s="6" t="s">
        <v>8</v>
      </c>
      <c r="E22174" s="7">
        <v>2</v>
      </c>
    </row>
    <row r="22175" spans="1:5" x14ac:dyDescent="0.35">
      <c r="A22175">
        <v>15150149</v>
      </c>
      <c r="B22175" s="4">
        <v>1</v>
      </c>
      <c r="C22175">
        <v>36384704</v>
      </c>
      <c r="D22175" s="6" t="s">
        <v>8</v>
      </c>
      <c r="E22175" s="7">
        <v>2</v>
      </c>
    </row>
    <row r="22176" spans="1:5" x14ac:dyDescent="0.35">
      <c r="A22176">
        <v>15150161</v>
      </c>
      <c r="B22176" s="4">
        <v>1</v>
      </c>
      <c r="C22176">
        <v>36384704</v>
      </c>
      <c r="D22176" s="6" t="s">
        <v>8</v>
      </c>
      <c r="E22176" s="7">
        <v>2</v>
      </c>
    </row>
    <row r="22177" spans="1:5" x14ac:dyDescent="0.35">
      <c r="A22177">
        <v>15150192</v>
      </c>
      <c r="B22177" s="4">
        <v>1</v>
      </c>
      <c r="C22177">
        <v>62958156</v>
      </c>
      <c r="D22177" s="6" t="s">
        <v>8</v>
      </c>
      <c r="E22177" s="7">
        <v>2</v>
      </c>
    </row>
    <row r="22178" spans="1:5" x14ac:dyDescent="0.35">
      <c r="A22178">
        <v>15150193</v>
      </c>
      <c r="B22178" s="4">
        <v>6</v>
      </c>
      <c r="C22178">
        <v>55012488</v>
      </c>
      <c r="D22178" s="6" t="s">
        <v>8</v>
      </c>
      <c r="E22178" s="7">
        <v>2</v>
      </c>
    </row>
    <row r="22179" spans="1:5" x14ac:dyDescent="0.35">
      <c r="A22179">
        <v>15150194</v>
      </c>
      <c r="B22179" s="4">
        <v>2</v>
      </c>
      <c r="C22179">
        <v>10181755</v>
      </c>
      <c r="D22179" s="6" t="s">
        <v>8</v>
      </c>
      <c r="E22179" s="7">
        <v>2</v>
      </c>
    </row>
    <row r="22180" spans="1:5" x14ac:dyDescent="0.35">
      <c r="A22180">
        <v>15150195</v>
      </c>
      <c r="B22180" s="4">
        <v>5</v>
      </c>
      <c r="C22180">
        <v>48069651</v>
      </c>
      <c r="D22180" s="6" t="s">
        <v>8</v>
      </c>
      <c r="E22180" s="7">
        <v>2</v>
      </c>
    </row>
    <row r="22181" spans="1:5" x14ac:dyDescent="0.35">
      <c r="A22181">
        <v>15150201</v>
      </c>
      <c r="B22181" s="4">
        <v>5</v>
      </c>
      <c r="C22181">
        <v>13781349</v>
      </c>
      <c r="D22181" s="6" t="s">
        <v>8</v>
      </c>
      <c r="E22181" s="7">
        <v>2</v>
      </c>
    </row>
    <row r="22182" spans="1:5" x14ac:dyDescent="0.35">
      <c r="A22182">
        <v>15150211</v>
      </c>
      <c r="B22182" s="4">
        <v>7</v>
      </c>
      <c r="C22182">
        <v>18321761</v>
      </c>
      <c r="D22182" s="6" t="s">
        <v>8</v>
      </c>
      <c r="E22182" s="7">
        <v>2</v>
      </c>
    </row>
    <row r="22183" spans="1:5" x14ac:dyDescent="0.35">
      <c r="A22183">
        <v>15150216</v>
      </c>
      <c r="B22183" s="4">
        <v>1</v>
      </c>
      <c r="C22183">
        <v>30050794</v>
      </c>
      <c r="D22183" s="6" t="s">
        <v>8</v>
      </c>
      <c r="E22183" s="7">
        <v>2</v>
      </c>
    </row>
    <row r="22184" spans="1:5" x14ac:dyDescent="0.35">
      <c r="A22184">
        <v>15150230</v>
      </c>
      <c r="B22184" s="4">
        <v>4</v>
      </c>
      <c r="C22184">
        <v>12467490</v>
      </c>
      <c r="D22184" s="6" t="s">
        <v>8</v>
      </c>
      <c r="E22184" s="7">
        <v>2</v>
      </c>
    </row>
    <row r="22185" spans="1:5" x14ac:dyDescent="0.35">
      <c r="A22185">
        <v>15150234</v>
      </c>
      <c r="B22185" s="4">
        <v>6</v>
      </c>
      <c r="C22185">
        <v>55012488</v>
      </c>
      <c r="D22185" s="6" t="s">
        <v>8</v>
      </c>
      <c r="E22185" s="7">
        <v>2</v>
      </c>
    </row>
    <row r="22186" spans="1:5" x14ac:dyDescent="0.35">
      <c r="A22186">
        <v>15150246</v>
      </c>
      <c r="B22186" s="4">
        <v>5</v>
      </c>
      <c r="C22186">
        <v>43314942</v>
      </c>
      <c r="D22186" s="6" t="s">
        <v>8</v>
      </c>
      <c r="E22186" s="7">
        <v>2</v>
      </c>
    </row>
    <row r="22187" spans="1:5" x14ac:dyDescent="0.35">
      <c r="A22187">
        <v>15150274</v>
      </c>
      <c r="B22187" s="4">
        <v>2</v>
      </c>
      <c r="C22187">
        <v>77147243</v>
      </c>
      <c r="D22187" s="6" t="s">
        <v>8</v>
      </c>
      <c r="E22187" s="7">
        <v>2</v>
      </c>
    </row>
    <row r="22188" spans="1:5" x14ac:dyDescent="0.35">
      <c r="A22188">
        <v>15150289</v>
      </c>
      <c r="B22188" s="4">
        <v>4</v>
      </c>
      <c r="C22188">
        <v>63726236</v>
      </c>
      <c r="D22188" s="6" t="s">
        <v>8</v>
      </c>
      <c r="E22188" s="7">
        <v>2</v>
      </c>
    </row>
    <row r="22189" spans="1:5" x14ac:dyDescent="0.35">
      <c r="A22189">
        <v>15150306</v>
      </c>
      <c r="B22189" s="4">
        <v>5</v>
      </c>
      <c r="C22189">
        <v>23744323</v>
      </c>
      <c r="D22189" s="6" t="s">
        <v>8</v>
      </c>
      <c r="E22189" s="7">
        <v>2</v>
      </c>
    </row>
    <row r="22190" spans="1:5" x14ac:dyDescent="0.35">
      <c r="A22190">
        <v>15150314</v>
      </c>
      <c r="B22190" s="4">
        <v>4</v>
      </c>
      <c r="C22190">
        <v>32702153</v>
      </c>
      <c r="D22190" s="6" t="s">
        <v>8</v>
      </c>
      <c r="E22190" s="7">
        <v>2</v>
      </c>
    </row>
    <row r="22191" spans="1:5" x14ac:dyDescent="0.35">
      <c r="A22191">
        <v>15152916</v>
      </c>
      <c r="B22191" s="4">
        <v>4</v>
      </c>
      <c r="C22191">
        <v>71563194</v>
      </c>
      <c r="D22191" s="6" t="s">
        <v>9</v>
      </c>
      <c r="E22191" s="7">
        <v>2</v>
      </c>
    </row>
    <row r="22192" spans="1:5" x14ac:dyDescent="0.35">
      <c r="A22192">
        <v>15152998</v>
      </c>
      <c r="B22192" s="4">
        <v>5</v>
      </c>
      <c r="C22192">
        <v>8708167</v>
      </c>
      <c r="D22192" s="6" t="s">
        <v>9</v>
      </c>
      <c r="E22192" s="7">
        <v>2</v>
      </c>
    </row>
    <row r="22193" spans="1:5" x14ac:dyDescent="0.35">
      <c r="A22193">
        <v>15153021</v>
      </c>
      <c r="B22193" s="4">
        <v>2</v>
      </c>
      <c r="C22193">
        <v>3195632</v>
      </c>
      <c r="D22193" s="6" t="s">
        <v>9</v>
      </c>
      <c r="E22193" s="7">
        <v>2</v>
      </c>
    </row>
    <row r="22194" spans="1:5" x14ac:dyDescent="0.35">
      <c r="A22194">
        <v>15153029</v>
      </c>
      <c r="B22194" s="4">
        <v>2</v>
      </c>
      <c r="C22194">
        <v>46707633</v>
      </c>
      <c r="D22194" s="6" t="s">
        <v>9</v>
      </c>
      <c r="E22194" s="7">
        <v>2</v>
      </c>
    </row>
    <row r="22195" spans="1:5" x14ac:dyDescent="0.35">
      <c r="A22195">
        <v>15153033</v>
      </c>
      <c r="B22195" s="4">
        <v>7</v>
      </c>
      <c r="C22195">
        <v>70951075</v>
      </c>
      <c r="D22195" s="6" t="s">
        <v>9</v>
      </c>
      <c r="E22195" s="7">
        <v>2</v>
      </c>
    </row>
    <row r="22196" spans="1:5" x14ac:dyDescent="0.35">
      <c r="A22196">
        <v>15153037</v>
      </c>
      <c r="B22196" s="4">
        <v>5</v>
      </c>
      <c r="C22196">
        <v>55099014</v>
      </c>
      <c r="D22196" s="6" t="s">
        <v>9</v>
      </c>
      <c r="E22196" s="7">
        <v>2</v>
      </c>
    </row>
    <row r="22197" spans="1:5" x14ac:dyDescent="0.35">
      <c r="A22197">
        <v>15153044</v>
      </c>
      <c r="B22197" s="4">
        <v>2</v>
      </c>
      <c r="C22197">
        <v>63512786</v>
      </c>
      <c r="D22197" s="6" t="s">
        <v>9</v>
      </c>
      <c r="E22197" s="7">
        <v>2</v>
      </c>
    </row>
    <row r="22198" spans="1:5" x14ac:dyDescent="0.35">
      <c r="A22198">
        <v>15153049</v>
      </c>
      <c r="B22198" s="4">
        <v>2</v>
      </c>
      <c r="C22198">
        <v>1279120</v>
      </c>
      <c r="D22198" s="6" t="s">
        <v>9</v>
      </c>
      <c r="E22198" s="7">
        <v>2</v>
      </c>
    </row>
    <row r="22199" spans="1:5" x14ac:dyDescent="0.35">
      <c r="A22199">
        <v>15153107</v>
      </c>
      <c r="B22199" s="4">
        <v>4</v>
      </c>
      <c r="C22199">
        <v>69015496</v>
      </c>
      <c r="D22199" s="6" t="s">
        <v>9</v>
      </c>
      <c r="E22199" s="7">
        <v>2</v>
      </c>
    </row>
    <row r="22200" spans="1:5" x14ac:dyDescent="0.35">
      <c r="A22200">
        <v>15155092</v>
      </c>
      <c r="B22200" s="4">
        <v>3</v>
      </c>
      <c r="C22200">
        <v>23511658</v>
      </c>
      <c r="D22200" s="6" t="s">
        <v>3</v>
      </c>
      <c r="E22200" s="7">
        <v>2</v>
      </c>
    </row>
    <row r="22201" spans="1:5" x14ac:dyDescent="0.35">
      <c r="A22201">
        <v>15155523</v>
      </c>
      <c r="B22201" s="4">
        <v>1</v>
      </c>
      <c r="C22201">
        <v>6480514</v>
      </c>
      <c r="D22201" s="6" t="s">
        <v>3</v>
      </c>
      <c r="E22201" s="7">
        <v>2</v>
      </c>
    </row>
    <row r="22202" spans="1:5" x14ac:dyDescent="0.35">
      <c r="A22202">
        <v>15155590</v>
      </c>
      <c r="B22202" s="4">
        <v>1</v>
      </c>
      <c r="C22202">
        <v>58285678</v>
      </c>
      <c r="D22202" s="6" t="s">
        <v>3</v>
      </c>
      <c r="E22202" s="7">
        <v>2</v>
      </c>
    </row>
    <row r="22203" spans="1:5" x14ac:dyDescent="0.35">
      <c r="A22203">
        <v>15155619</v>
      </c>
      <c r="B22203" s="4">
        <v>4</v>
      </c>
      <c r="C22203">
        <v>77476456</v>
      </c>
      <c r="D22203" s="6" t="s">
        <v>3</v>
      </c>
      <c r="E22203" s="7">
        <v>2</v>
      </c>
    </row>
    <row r="22204" spans="1:5" x14ac:dyDescent="0.35">
      <c r="A22204">
        <v>15155681</v>
      </c>
      <c r="B22204" s="4">
        <v>1</v>
      </c>
      <c r="C22204">
        <v>870116</v>
      </c>
      <c r="D22204" s="6" t="s">
        <v>3</v>
      </c>
      <c r="E22204" s="7">
        <v>2</v>
      </c>
    </row>
    <row r="22205" spans="1:5" x14ac:dyDescent="0.35">
      <c r="A22205">
        <v>15155737</v>
      </c>
      <c r="B22205" s="4">
        <v>4</v>
      </c>
      <c r="C22205">
        <v>9200179</v>
      </c>
      <c r="D22205" s="6" t="s">
        <v>3</v>
      </c>
      <c r="E22205" s="7">
        <v>2</v>
      </c>
    </row>
    <row r="22206" spans="1:5" x14ac:dyDescent="0.35">
      <c r="A22206">
        <v>15155746</v>
      </c>
      <c r="B22206" s="4">
        <v>6</v>
      </c>
      <c r="C22206">
        <v>55012488</v>
      </c>
      <c r="D22206" s="6" t="s">
        <v>3</v>
      </c>
      <c r="E22206" s="7">
        <v>2</v>
      </c>
    </row>
    <row r="22207" spans="1:5" x14ac:dyDescent="0.35">
      <c r="A22207">
        <v>15155794</v>
      </c>
      <c r="B22207" s="4">
        <v>4</v>
      </c>
      <c r="C22207">
        <v>34978818</v>
      </c>
      <c r="D22207" s="6" t="s">
        <v>3</v>
      </c>
      <c r="E22207" s="7">
        <v>2</v>
      </c>
    </row>
    <row r="22208" spans="1:5" x14ac:dyDescent="0.35">
      <c r="A22208">
        <v>15155801</v>
      </c>
      <c r="B22208" s="4">
        <v>4</v>
      </c>
      <c r="C22208">
        <v>10285032</v>
      </c>
      <c r="D22208" s="6" t="s">
        <v>3</v>
      </c>
      <c r="E22208" s="7">
        <v>2</v>
      </c>
    </row>
    <row r="22209" spans="1:5" x14ac:dyDescent="0.35">
      <c r="A22209">
        <v>15156240</v>
      </c>
      <c r="B22209" s="4">
        <v>8</v>
      </c>
      <c r="C22209">
        <v>11418111</v>
      </c>
      <c r="D22209" s="6" t="s">
        <v>5</v>
      </c>
      <c r="E22209" s="7">
        <v>2</v>
      </c>
    </row>
    <row r="22210" spans="1:5" x14ac:dyDescent="0.35">
      <c r="A22210">
        <v>15156527</v>
      </c>
      <c r="B22210" s="4">
        <v>2</v>
      </c>
      <c r="C22210">
        <v>2499435</v>
      </c>
      <c r="D22210" s="6" t="s">
        <v>4</v>
      </c>
      <c r="E22210" s="7">
        <v>2</v>
      </c>
    </row>
    <row r="22211" spans="1:5" x14ac:dyDescent="0.35">
      <c r="A22211">
        <v>15157359</v>
      </c>
      <c r="B22211" s="4">
        <v>4</v>
      </c>
      <c r="C22211">
        <v>77476456</v>
      </c>
      <c r="D22211" s="6" t="s">
        <v>5</v>
      </c>
      <c r="E22211" s="7">
        <v>2</v>
      </c>
    </row>
    <row r="22212" spans="1:5" x14ac:dyDescent="0.35">
      <c r="A22212">
        <v>15157779</v>
      </c>
      <c r="B22212" s="4">
        <v>1</v>
      </c>
      <c r="C22212">
        <v>62958156</v>
      </c>
      <c r="D22212" s="6" t="s">
        <v>4</v>
      </c>
      <c r="E22212" s="7">
        <v>2</v>
      </c>
    </row>
    <row r="22213" spans="1:5" x14ac:dyDescent="0.35">
      <c r="A22213">
        <v>15157904</v>
      </c>
      <c r="B22213" s="4">
        <v>7</v>
      </c>
      <c r="C22213">
        <v>66557191</v>
      </c>
      <c r="D22213" s="6" t="s">
        <v>5</v>
      </c>
      <c r="E22213" s="7">
        <v>2</v>
      </c>
    </row>
    <row r="22214" spans="1:5" x14ac:dyDescent="0.35">
      <c r="A22214">
        <v>15157952</v>
      </c>
      <c r="B22214" s="4">
        <v>5</v>
      </c>
      <c r="C22214">
        <v>41363181</v>
      </c>
      <c r="D22214" s="6" t="s">
        <v>4</v>
      </c>
      <c r="E22214" s="7">
        <v>2</v>
      </c>
    </row>
    <row r="22215" spans="1:5" x14ac:dyDescent="0.35">
      <c r="A22215">
        <v>15158087</v>
      </c>
      <c r="B22215" s="4">
        <v>2</v>
      </c>
      <c r="C22215">
        <v>20625509</v>
      </c>
      <c r="D22215" s="6" t="s">
        <v>4</v>
      </c>
      <c r="E22215" s="7">
        <v>2</v>
      </c>
    </row>
    <row r="22216" spans="1:5" x14ac:dyDescent="0.35">
      <c r="A22216">
        <v>15158095</v>
      </c>
      <c r="B22216" s="4">
        <v>5</v>
      </c>
      <c r="C22216">
        <v>8227957</v>
      </c>
      <c r="D22216" s="6" t="s">
        <v>4</v>
      </c>
      <c r="E22216" s="7">
        <v>2</v>
      </c>
    </row>
    <row r="22217" spans="1:5" x14ac:dyDescent="0.35">
      <c r="A22217">
        <v>15158174</v>
      </c>
      <c r="B22217" s="4">
        <v>1</v>
      </c>
      <c r="C22217">
        <v>58285678</v>
      </c>
      <c r="D22217" s="6" t="s">
        <v>4</v>
      </c>
      <c r="E22217" s="7">
        <v>2</v>
      </c>
    </row>
    <row r="22218" spans="1:5" x14ac:dyDescent="0.35">
      <c r="A22218">
        <v>15158180</v>
      </c>
      <c r="B22218" s="4">
        <v>4</v>
      </c>
      <c r="C22218">
        <v>12467490</v>
      </c>
      <c r="D22218" s="6" t="s">
        <v>4</v>
      </c>
      <c r="E22218" s="7">
        <v>2</v>
      </c>
    </row>
    <row r="22219" spans="1:5" x14ac:dyDescent="0.35">
      <c r="A22219">
        <v>15158183</v>
      </c>
      <c r="B22219" s="4">
        <v>1</v>
      </c>
      <c r="C22219">
        <v>62958156</v>
      </c>
      <c r="D22219" s="6" t="s">
        <v>4</v>
      </c>
      <c r="E22219" s="7">
        <v>2</v>
      </c>
    </row>
    <row r="22220" spans="1:5" x14ac:dyDescent="0.35">
      <c r="A22220">
        <v>15158187</v>
      </c>
      <c r="B22220" s="4">
        <v>2</v>
      </c>
      <c r="C22220">
        <v>14892859</v>
      </c>
      <c r="D22220" s="6" t="s">
        <v>4</v>
      </c>
      <c r="E22220" s="7">
        <v>2</v>
      </c>
    </row>
    <row r="22221" spans="1:5" x14ac:dyDescent="0.35">
      <c r="A22221">
        <v>15160273</v>
      </c>
      <c r="B22221" s="4">
        <v>2</v>
      </c>
      <c r="C22221">
        <v>2499435</v>
      </c>
      <c r="D22221" s="6" t="s">
        <v>5</v>
      </c>
      <c r="E22221" s="7">
        <v>2</v>
      </c>
    </row>
    <row r="22222" spans="1:5" x14ac:dyDescent="0.35">
      <c r="A22222">
        <v>15160509</v>
      </c>
      <c r="B22222" s="4">
        <v>2</v>
      </c>
      <c r="C22222">
        <v>12249065</v>
      </c>
      <c r="D22222" s="6" t="s">
        <v>5</v>
      </c>
      <c r="E22222" s="7">
        <v>2</v>
      </c>
    </row>
    <row r="22223" spans="1:5" x14ac:dyDescent="0.35">
      <c r="A22223">
        <v>15160511</v>
      </c>
      <c r="B22223" s="4">
        <v>2</v>
      </c>
      <c r="C22223">
        <v>14892859</v>
      </c>
      <c r="D22223" s="6" t="s">
        <v>5</v>
      </c>
      <c r="E22223" s="7">
        <v>2</v>
      </c>
    </row>
    <row r="22224" spans="1:5" x14ac:dyDescent="0.35">
      <c r="A22224">
        <v>15160725</v>
      </c>
      <c r="B22224" s="4">
        <v>2</v>
      </c>
      <c r="C22224">
        <v>12249065</v>
      </c>
      <c r="D22224" s="6" t="s">
        <v>5</v>
      </c>
      <c r="E22224" s="7">
        <v>2</v>
      </c>
    </row>
    <row r="22225" spans="1:5" x14ac:dyDescent="0.35">
      <c r="A22225">
        <v>15160835</v>
      </c>
      <c r="B22225" s="4">
        <v>2</v>
      </c>
      <c r="C22225">
        <v>9825021</v>
      </c>
      <c r="D22225" s="6" t="s">
        <v>5</v>
      </c>
      <c r="E22225" s="7">
        <v>2</v>
      </c>
    </row>
    <row r="22226" spans="1:5" x14ac:dyDescent="0.35">
      <c r="A22226">
        <v>15161214</v>
      </c>
      <c r="B22226" s="4">
        <v>5</v>
      </c>
      <c r="C22226">
        <v>9324755</v>
      </c>
      <c r="D22226" s="6" t="s">
        <v>5</v>
      </c>
      <c r="E22226" s="7">
        <v>2</v>
      </c>
    </row>
    <row r="22227" spans="1:5" x14ac:dyDescent="0.35">
      <c r="A22227">
        <v>15161230</v>
      </c>
      <c r="B22227" s="4">
        <v>4</v>
      </c>
      <c r="C22227">
        <v>17027240</v>
      </c>
      <c r="D22227" s="6" t="s">
        <v>5</v>
      </c>
      <c r="E22227" s="7">
        <v>2</v>
      </c>
    </row>
    <row r="22228" spans="1:5" x14ac:dyDescent="0.35">
      <c r="A22228">
        <v>15161241</v>
      </c>
      <c r="B22228" s="4">
        <v>8</v>
      </c>
      <c r="C22228">
        <v>61772417</v>
      </c>
      <c r="D22228" s="6" t="s">
        <v>5</v>
      </c>
      <c r="E22228" s="7">
        <v>2</v>
      </c>
    </row>
    <row r="22229" spans="1:5" x14ac:dyDescent="0.35">
      <c r="A22229">
        <v>15161242</v>
      </c>
      <c r="B22229" s="4">
        <v>4</v>
      </c>
      <c r="C22229">
        <v>77476456</v>
      </c>
      <c r="D22229" s="6" t="s">
        <v>5</v>
      </c>
      <c r="E22229" s="7">
        <v>2</v>
      </c>
    </row>
    <row r="22230" spans="1:5" x14ac:dyDescent="0.35">
      <c r="A22230">
        <v>15161245</v>
      </c>
      <c r="B22230" s="4">
        <v>4</v>
      </c>
      <c r="C22230">
        <v>11181181</v>
      </c>
      <c r="D22230" s="6" t="s">
        <v>5</v>
      </c>
      <c r="E22230" s="7">
        <v>2</v>
      </c>
    </row>
    <row r="22231" spans="1:5" x14ac:dyDescent="0.35">
      <c r="A22231">
        <v>15161268</v>
      </c>
      <c r="B22231" s="4">
        <v>4</v>
      </c>
      <c r="C22231">
        <v>10097515</v>
      </c>
      <c r="D22231" s="6" t="s">
        <v>5</v>
      </c>
      <c r="E22231" s="7">
        <v>2</v>
      </c>
    </row>
    <row r="22232" spans="1:5" x14ac:dyDescent="0.35">
      <c r="A22232">
        <v>15161282</v>
      </c>
      <c r="B22232" s="4">
        <v>4</v>
      </c>
      <c r="C22232">
        <v>17897874</v>
      </c>
      <c r="D22232" s="6" t="s">
        <v>5</v>
      </c>
      <c r="E22232" s="7">
        <v>2</v>
      </c>
    </row>
    <row r="22233" spans="1:5" x14ac:dyDescent="0.35">
      <c r="A22233">
        <v>15161290</v>
      </c>
      <c r="B22233" s="4">
        <v>2</v>
      </c>
      <c r="C22233">
        <v>75670266</v>
      </c>
      <c r="D22233" s="6" t="s">
        <v>5</v>
      </c>
      <c r="E22233" s="7">
        <v>2</v>
      </c>
    </row>
    <row r="22234" spans="1:5" x14ac:dyDescent="0.35">
      <c r="A22234">
        <v>15161291</v>
      </c>
      <c r="B22234" s="4">
        <v>5</v>
      </c>
      <c r="C22234">
        <v>16455829</v>
      </c>
      <c r="D22234" s="6" t="s">
        <v>5</v>
      </c>
      <c r="E22234" s="7">
        <v>2</v>
      </c>
    </row>
    <row r="22235" spans="1:5" x14ac:dyDescent="0.35">
      <c r="A22235">
        <v>15161293</v>
      </c>
      <c r="B22235" s="4">
        <v>2</v>
      </c>
      <c r="C22235">
        <v>26942375</v>
      </c>
      <c r="D22235" s="6" t="s">
        <v>5</v>
      </c>
      <c r="E22235" s="7">
        <v>2</v>
      </c>
    </row>
    <row r="22236" spans="1:5" x14ac:dyDescent="0.35">
      <c r="A22236">
        <v>15162463</v>
      </c>
      <c r="B22236" s="4">
        <v>7</v>
      </c>
      <c r="C22236">
        <v>23511658</v>
      </c>
      <c r="D22236" s="6" t="s">
        <v>7</v>
      </c>
      <c r="E22236" s="7">
        <v>2</v>
      </c>
    </row>
    <row r="22237" spans="1:5" x14ac:dyDescent="0.35">
      <c r="A22237">
        <v>15162868</v>
      </c>
      <c r="B22237" s="4">
        <v>7</v>
      </c>
      <c r="C22237">
        <v>53729464</v>
      </c>
      <c r="D22237" s="6" t="s">
        <v>6</v>
      </c>
      <c r="E22237" s="7">
        <v>2</v>
      </c>
    </row>
    <row r="22238" spans="1:5" x14ac:dyDescent="0.35">
      <c r="A22238">
        <v>15163701</v>
      </c>
      <c r="B22238" s="4">
        <v>4</v>
      </c>
      <c r="C22238">
        <v>10097515</v>
      </c>
      <c r="D22238" s="6" t="s">
        <v>6</v>
      </c>
      <c r="E22238" s="7">
        <v>2</v>
      </c>
    </row>
    <row r="22239" spans="1:5" x14ac:dyDescent="0.35">
      <c r="A22239">
        <v>15163992</v>
      </c>
      <c r="B22239" s="4">
        <v>1</v>
      </c>
      <c r="C22239">
        <v>63817126</v>
      </c>
      <c r="D22239" s="6" t="s">
        <v>7</v>
      </c>
      <c r="E22239" s="7">
        <v>2</v>
      </c>
    </row>
    <row r="22240" spans="1:5" x14ac:dyDescent="0.35">
      <c r="A22240">
        <v>15163997</v>
      </c>
      <c r="B22240" s="4">
        <v>3</v>
      </c>
      <c r="C22240">
        <v>23511658</v>
      </c>
      <c r="D22240" s="6" t="s">
        <v>7</v>
      </c>
      <c r="E22240" s="7">
        <v>2</v>
      </c>
    </row>
    <row r="22241" spans="1:5" x14ac:dyDescent="0.35">
      <c r="A22241">
        <v>15164115</v>
      </c>
      <c r="B22241" s="4">
        <v>2</v>
      </c>
      <c r="C22241">
        <v>9290743</v>
      </c>
      <c r="D22241" s="6" t="s">
        <v>6</v>
      </c>
      <c r="E22241" s="7">
        <v>2</v>
      </c>
    </row>
    <row r="22242" spans="1:5" x14ac:dyDescent="0.35">
      <c r="A22242">
        <v>15164190</v>
      </c>
      <c r="B22242" s="4">
        <v>2</v>
      </c>
      <c r="C22242">
        <v>31662608</v>
      </c>
      <c r="D22242" s="6" t="s">
        <v>6</v>
      </c>
      <c r="E22242" s="7">
        <v>2</v>
      </c>
    </row>
    <row r="22243" spans="1:5" x14ac:dyDescent="0.35">
      <c r="A22243">
        <v>15164366</v>
      </c>
      <c r="B22243" s="4">
        <v>4</v>
      </c>
      <c r="C22243">
        <v>18321761</v>
      </c>
      <c r="D22243" s="6" t="s">
        <v>6</v>
      </c>
      <c r="E22243" s="7">
        <v>2</v>
      </c>
    </row>
    <row r="22244" spans="1:5" x14ac:dyDescent="0.35">
      <c r="A22244">
        <v>15164483</v>
      </c>
      <c r="B22244" s="4">
        <v>4</v>
      </c>
      <c r="C22244">
        <v>10097515</v>
      </c>
      <c r="D22244" s="6" t="s">
        <v>6</v>
      </c>
      <c r="E22244" s="7">
        <v>2</v>
      </c>
    </row>
    <row r="22245" spans="1:5" x14ac:dyDescent="0.35">
      <c r="A22245">
        <v>15164538</v>
      </c>
      <c r="B22245" s="4">
        <v>7</v>
      </c>
      <c r="C22245">
        <v>71377891</v>
      </c>
      <c r="D22245" s="6" t="s">
        <v>6</v>
      </c>
      <c r="E22245" s="7">
        <v>2</v>
      </c>
    </row>
    <row r="22246" spans="1:5" x14ac:dyDescent="0.35">
      <c r="A22246">
        <v>15164560</v>
      </c>
      <c r="B22246" s="4">
        <v>2</v>
      </c>
      <c r="C22246">
        <v>2947720</v>
      </c>
      <c r="D22246" s="6" t="s">
        <v>6</v>
      </c>
      <c r="E22246" s="7">
        <v>2</v>
      </c>
    </row>
    <row r="22247" spans="1:5" x14ac:dyDescent="0.35">
      <c r="A22247">
        <v>15164593</v>
      </c>
      <c r="B22247" s="4">
        <v>3</v>
      </c>
      <c r="C22247">
        <v>30037186</v>
      </c>
      <c r="D22247" s="6" t="s">
        <v>6</v>
      </c>
      <c r="E22247" s="7">
        <v>2</v>
      </c>
    </row>
    <row r="22248" spans="1:5" x14ac:dyDescent="0.35">
      <c r="A22248">
        <v>15164596</v>
      </c>
      <c r="B22248" s="4">
        <v>5</v>
      </c>
      <c r="C22248">
        <v>16455829</v>
      </c>
      <c r="D22248" s="6" t="s">
        <v>6</v>
      </c>
      <c r="E22248" s="7">
        <v>2</v>
      </c>
    </row>
    <row r="22249" spans="1:5" x14ac:dyDescent="0.35">
      <c r="A22249">
        <v>15164605</v>
      </c>
      <c r="B22249" s="4">
        <v>4</v>
      </c>
      <c r="C22249">
        <v>69736160</v>
      </c>
      <c r="D22249" s="6" t="s">
        <v>6</v>
      </c>
      <c r="E22249" s="7">
        <v>2</v>
      </c>
    </row>
    <row r="22250" spans="1:5" x14ac:dyDescent="0.35">
      <c r="A22250">
        <v>15164610</v>
      </c>
      <c r="B22250" s="4">
        <v>4</v>
      </c>
      <c r="C22250">
        <v>26296561</v>
      </c>
      <c r="D22250" s="6" t="s">
        <v>6</v>
      </c>
      <c r="E22250" s="7">
        <v>2</v>
      </c>
    </row>
    <row r="22251" spans="1:5" x14ac:dyDescent="0.35">
      <c r="A22251">
        <v>15164623</v>
      </c>
      <c r="B22251" s="4">
        <v>4</v>
      </c>
      <c r="C22251">
        <v>19958803</v>
      </c>
      <c r="D22251" s="6" t="s">
        <v>6</v>
      </c>
      <c r="E22251" s="7">
        <v>2</v>
      </c>
    </row>
    <row r="22252" spans="1:5" x14ac:dyDescent="0.35">
      <c r="A22252">
        <v>15164908</v>
      </c>
      <c r="B22252" s="4">
        <v>4</v>
      </c>
      <c r="C22252">
        <v>28667836</v>
      </c>
      <c r="D22252" s="6" t="s">
        <v>8</v>
      </c>
      <c r="E22252" s="7">
        <v>2</v>
      </c>
    </row>
    <row r="22253" spans="1:5" x14ac:dyDescent="0.35">
      <c r="A22253">
        <v>15165781</v>
      </c>
      <c r="B22253" s="4">
        <v>8</v>
      </c>
      <c r="C22253">
        <v>11418111</v>
      </c>
      <c r="D22253" s="6" t="s">
        <v>7</v>
      </c>
      <c r="E22253" s="7">
        <v>2</v>
      </c>
    </row>
    <row r="22254" spans="1:5" x14ac:dyDescent="0.35">
      <c r="A22254">
        <v>15167034</v>
      </c>
      <c r="B22254" s="4">
        <v>4</v>
      </c>
      <c r="C22254">
        <v>7286322</v>
      </c>
      <c r="D22254" s="6" t="s">
        <v>7</v>
      </c>
      <c r="E22254" s="7">
        <v>2</v>
      </c>
    </row>
    <row r="22255" spans="1:5" x14ac:dyDescent="0.35">
      <c r="A22255">
        <v>15167108</v>
      </c>
      <c r="B22255" s="4">
        <v>4</v>
      </c>
      <c r="C22255">
        <v>28667836</v>
      </c>
      <c r="D22255" s="6" t="s">
        <v>8</v>
      </c>
      <c r="E22255" s="7">
        <v>2</v>
      </c>
    </row>
    <row r="22256" spans="1:5" x14ac:dyDescent="0.35">
      <c r="A22256">
        <v>15167273</v>
      </c>
      <c r="B22256" s="4">
        <v>8</v>
      </c>
      <c r="C22256">
        <v>32407143</v>
      </c>
      <c r="D22256" s="6" t="s">
        <v>7</v>
      </c>
      <c r="E22256" s="7">
        <v>2</v>
      </c>
    </row>
    <row r="22257" spans="1:5" x14ac:dyDescent="0.35">
      <c r="A22257">
        <v>15167357</v>
      </c>
      <c r="B22257" s="4">
        <v>2</v>
      </c>
      <c r="C22257">
        <v>2499435</v>
      </c>
      <c r="D22257" s="6" t="s">
        <v>7</v>
      </c>
      <c r="E22257" s="7">
        <v>2</v>
      </c>
    </row>
    <row r="22258" spans="1:5" x14ac:dyDescent="0.35">
      <c r="A22258">
        <v>15167564</v>
      </c>
      <c r="B22258" s="4">
        <v>3</v>
      </c>
      <c r="C22258">
        <v>62741268</v>
      </c>
      <c r="D22258" s="6" t="s">
        <v>7</v>
      </c>
      <c r="E22258" s="7">
        <v>2</v>
      </c>
    </row>
    <row r="22259" spans="1:5" x14ac:dyDescent="0.35">
      <c r="A22259">
        <v>15167572</v>
      </c>
      <c r="B22259" s="4">
        <v>5</v>
      </c>
      <c r="C22259">
        <v>55099014</v>
      </c>
      <c r="D22259" s="6" t="s">
        <v>7</v>
      </c>
      <c r="E22259" s="7">
        <v>2</v>
      </c>
    </row>
    <row r="22260" spans="1:5" x14ac:dyDescent="0.35">
      <c r="A22260">
        <v>15167753</v>
      </c>
      <c r="B22260" s="4">
        <v>4</v>
      </c>
      <c r="C22260">
        <v>8534270</v>
      </c>
      <c r="D22260" s="6" t="s">
        <v>7</v>
      </c>
      <c r="E22260" s="7">
        <v>2</v>
      </c>
    </row>
    <row r="22261" spans="1:5" x14ac:dyDescent="0.35">
      <c r="A22261">
        <v>15167794</v>
      </c>
      <c r="B22261" s="4">
        <v>5</v>
      </c>
      <c r="C22261">
        <v>65718478</v>
      </c>
      <c r="D22261" s="6" t="s">
        <v>7</v>
      </c>
      <c r="E22261" s="7">
        <v>2</v>
      </c>
    </row>
    <row r="22262" spans="1:5" x14ac:dyDescent="0.35">
      <c r="A22262">
        <v>15167799</v>
      </c>
      <c r="B22262" s="4">
        <v>5</v>
      </c>
      <c r="C22262">
        <v>23744323</v>
      </c>
      <c r="D22262" s="6" t="s">
        <v>7</v>
      </c>
      <c r="E22262" s="7">
        <v>2</v>
      </c>
    </row>
    <row r="22263" spans="1:5" x14ac:dyDescent="0.35">
      <c r="A22263">
        <v>15167817</v>
      </c>
      <c r="B22263" s="4">
        <v>2</v>
      </c>
      <c r="C22263">
        <v>26942375</v>
      </c>
      <c r="D22263" s="6" t="s">
        <v>7</v>
      </c>
      <c r="E22263" s="7">
        <v>2</v>
      </c>
    </row>
    <row r="22264" spans="1:5" x14ac:dyDescent="0.35">
      <c r="A22264">
        <v>15167819</v>
      </c>
      <c r="B22264" s="4">
        <v>6</v>
      </c>
      <c r="C22264">
        <v>13146597</v>
      </c>
      <c r="D22264" s="6" t="s">
        <v>7</v>
      </c>
      <c r="E22264" s="7">
        <v>2</v>
      </c>
    </row>
    <row r="22265" spans="1:5" x14ac:dyDescent="0.35">
      <c r="A22265">
        <v>15167822</v>
      </c>
      <c r="B22265" s="4">
        <v>6</v>
      </c>
      <c r="C22265">
        <v>55012488</v>
      </c>
      <c r="D22265" s="6" t="s">
        <v>7</v>
      </c>
      <c r="E22265" s="7">
        <v>2</v>
      </c>
    </row>
    <row r="22266" spans="1:5" x14ac:dyDescent="0.35">
      <c r="A22266">
        <v>15167850</v>
      </c>
      <c r="B22266" s="4">
        <v>8</v>
      </c>
      <c r="C22266">
        <v>13574879</v>
      </c>
      <c r="D22266" s="6" t="s">
        <v>7</v>
      </c>
      <c r="E22266" s="7">
        <v>2</v>
      </c>
    </row>
    <row r="22267" spans="1:5" x14ac:dyDescent="0.35">
      <c r="A22267">
        <v>15168790</v>
      </c>
      <c r="B22267" s="4">
        <v>4</v>
      </c>
      <c r="C22267">
        <v>38596469</v>
      </c>
      <c r="D22267" s="6" t="s">
        <v>8</v>
      </c>
      <c r="E22267" s="7">
        <v>2</v>
      </c>
    </row>
    <row r="22268" spans="1:5" x14ac:dyDescent="0.35">
      <c r="A22268">
        <v>15169556</v>
      </c>
      <c r="B22268" s="4">
        <v>7</v>
      </c>
      <c r="C22268">
        <v>13551071</v>
      </c>
      <c r="D22268" s="6" t="s">
        <v>8</v>
      </c>
      <c r="E22268" s="7">
        <v>2</v>
      </c>
    </row>
    <row r="22269" spans="1:5" x14ac:dyDescent="0.35">
      <c r="A22269">
        <v>15169643</v>
      </c>
      <c r="B22269" s="4">
        <v>7</v>
      </c>
      <c r="C22269">
        <v>71377891</v>
      </c>
      <c r="D22269" s="6" t="s">
        <v>8</v>
      </c>
      <c r="E22269" s="7">
        <v>2</v>
      </c>
    </row>
    <row r="22270" spans="1:5" x14ac:dyDescent="0.35">
      <c r="A22270">
        <v>15169946</v>
      </c>
      <c r="B22270" s="4">
        <v>4</v>
      </c>
      <c r="C22270">
        <v>10263656</v>
      </c>
      <c r="D22270" s="6" t="s">
        <v>8</v>
      </c>
      <c r="E22270" s="7">
        <v>2</v>
      </c>
    </row>
    <row r="22271" spans="1:5" x14ac:dyDescent="0.35">
      <c r="A22271">
        <v>15170179</v>
      </c>
      <c r="B22271" s="4">
        <v>3</v>
      </c>
      <c r="C22271">
        <v>13568747</v>
      </c>
      <c r="D22271" s="6" t="s">
        <v>8</v>
      </c>
      <c r="E22271" s="7">
        <v>2</v>
      </c>
    </row>
    <row r="22272" spans="1:5" x14ac:dyDescent="0.35">
      <c r="A22272">
        <v>15170653</v>
      </c>
      <c r="B22272" s="4">
        <v>2</v>
      </c>
      <c r="C22272">
        <v>8668911</v>
      </c>
      <c r="D22272" s="6" t="s">
        <v>8</v>
      </c>
      <c r="E22272" s="7">
        <v>2</v>
      </c>
    </row>
    <row r="22273" spans="1:5" x14ac:dyDescent="0.35">
      <c r="A22273">
        <v>15170706</v>
      </c>
      <c r="B22273" s="4">
        <v>7</v>
      </c>
      <c r="C22273">
        <v>48688175</v>
      </c>
      <c r="D22273" s="6" t="s">
        <v>8</v>
      </c>
      <c r="E22273" s="7">
        <v>2</v>
      </c>
    </row>
    <row r="22274" spans="1:5" x14ac:dyDescent="0.35">
      <c r="A22274">
        <v>15170727</v>
      </c>
      <c r="B22274" s="4">
        <v>2</v>
      </c>
      <c r="C22274">
        <v>63512786</v>
      </c>
      <c r="D22274" s="6" t="s">
        <v>8</v>
      </c>
      <c r="E22274" s="7">
        <v>2</v>
      </c>
    </row>
    <row r="22275" spans="1:5" x14ac:dyDescent="0.35">
      <c r="A22275">
        <v>15170754</v>
      </c>
      <c r="B22275" s="4">
        <v>1</v>
      </c>
      <c r="C22275">
        <v>13714381</v>
      </c>
      <c r="D22275" s="6" t="s">
        <v>8</v>
      </c>
      <c r="E22275" s="7">
        <v>2</v>
      </c>
    </row>
    <row r="22276" spans="1:5" x14ac:dyDescent="0.35">
      <c r="A22276">
        <v>15170801</v>
      </c>
      <c r="B22276" s="4">
        <v>1</v>
      </c>
      <c r="C22276">
        <v>870116</v>
      </c>
      <c r="D22276" s="6" t="s">
        <v>8</v>
      </c>
      <c r="E22276" s="7">
        <v>2</v>
      </c>
    </row>
    <row r="22277" spans="1:5" x14ac:dyDescent="0.35">
      <c r="A22277">
        <v>15170811</v>
      </c>
      <c r="B22277" s="4">
        <v>5</v>
      </c>
      <c r="C22277">
        <v>55099014</v>
      </c>
      <c r="D22277" s="6" t="s">
        <v>8</v>
      </c>
      <c r="E22277" s="7">
        <v>2</v>
      </c>
    </row>
    <row r="22278" spans="1:5" x14ac:dyDescent="0.35">
      <c r="A22278">
        <v>15170839</v>
      </c>
      <c r="B22278" s="4">
        <v>2</v>
      </c>
      <c r="C22278">
        <v>3195632</v>
      </c>
      <c r="D22278" s="6" t="s">
        <v>8</v>
      </c>
      <c r="E22278" s="7">
        <v>2</v>
      </c>
    </row>
    <row r="22279" spans="1:5" x14ac:dyDescent="0.35">
      <c r="A22279">
        <v>15170879</v>
      </c>
      <c r="B22279" s="4">
        <v>5</v>
      </c>
      <c r="C22279">
        <v>14307416</v>
      </c>
      <c r="D22279" s="6" t="s">
        <v>8</v>
      </c>
      <c r="E22279" s="7">
        <v>2</v>
      </c>
    </row>
    <row r="22280" spans="1:5" x14ac:dyDescent="0.35">
      <c r="A22280">
        <v>15172674</v>
      </c>
      <c r="B22280" s="4">
        <v>7</v>
      </c>
      <c r="C22280">
        <v>71377891</v>
      </c>
      <c r="D22280" s="6" t="s">
        <v>3</v>
      </c>
      <c r="E22280" s="7">
        <v>2</v>
      </c>
    </row>
    <row r="22281" spans="1:5" x14ac:dyDescent="0.35">
      <c r="A22281">
        <v>15173011</v>
      </c>
      <c r="B22281" s="4">
        <v>1</v>
      </c>
      <c r="C22281">
        <v>8056330</v>
      </c>
      <c r="D22281" s="6" t="s">
        <v>3</v>
      </c>
      <c r="E22281" s="7">
        <v>2</v>
      </c>
    </row>
    <row r="22282" spans="1:5" x14ac:dyDescent="0.35">
      <c r="A22282">
        <v>15173640</v>
      </c>
      <c r="B22282" s="4">
        <v>6</v>
      </c>
      <c r="C22282">
        <v>36050890</v>
      </c>
      <c r="D22282" s="6" t="s">
        <v>9</v>
      </c>
      <c r="E22282" s="7">
        <v>2</v>
      </c>
    </row>
    <row r="22283" spans="1:5" x14ac:dyDescent="0.35">
      <c r="A22283">
        <v>15173665</v>
      </c>
      <c r="B22283" s="4">
        <v>5</v>
      </c>
      <c r="C22283">
        <v>5625079</v>
      </c>
      <c r="D22283" s="6" t="s">
        <v>9</v>
      </c>
      <c r="E22283" s="7">
        <v>2</v>
      </c>
    </row>
    <row r="22284" spans="1:5" x14ac:dyDescent="0.35">
      <c r="A22284">
        <v>15173724</v>
      </c>
      <c r="B22284" s="4">
        <v>4</v>
      </c>
      <c r="C22284">
        <v>71563194</v>
      </c>
      <c r="D22284" s="6" t="s">
        <v>9</v>
      </c>
      <c r="E22284" s="7">
        <v>2</v>
      </c>
    </row>
    <row r="22285" spans="1:5" x14ac:dyDescent="0.35">
      <c r="A22285">
        <v>15173744</v>
      </c>
      <c r="B22285" s="4">
        <v>2</v>
      </c>
      <c r="C22285">
        <v>67216606</v>
      </c>
      <c r="D22285" s="6" t="s">
        <v>9</v>
      </c>
      <c r="E22285" s="7">
        <v>2</v>
      </c>
    </row>
    <row r="22286" spans="1:5" x14ac:dyDescent="0.35">
      <c r="A22286">
        <v>15173755</v>
      </c>
      <c r="B22286" s="4">
        <v>3</v>
      </c>
      <c r="C22286">
        <v>21171802</v>
      </c>
      <c r="D22286" s="6" t="s">
        <v>9</v>
      </c>
      <c r="E22286" s="7">
        <v>2</v>
      </c>
    </row>
    <row r="22287" spans="1:5" x14ac:dyDescent="0.35">
      <c r="A22287">
        <v>15173776</v>
      </c>
      <c r="B22287" s="4">
        <v>2</v>
      </c>
      <c r="C22287">
        <v>8994801</v>
      </c>
      <c r="D22287" s="6" t="s">
        <v>9</v>
      </c>
      <c r="E22287" s="7">
        <v>2</v>
      </c>
    </row>
    <row r="22288" spans="1:5" x14ac:dyDescent="0.35">
      <c r="A22288">
        <v>15173778</v>
      </c>
      <c r="B22288" s="4">
        <v>9</v>
      </c>
      <c r="C22288">
        <v>8402582</v>
      </c>
      <c r="D22288" s="6" t="s">
        <v>9</v>
      </c>
      <c r="E22288" s="7">
        <v>2</v>
      </c>
    </row>
    <row r="22289" spans="1:5" x14ac:dyDescent="0.35">
      <c r="A22289">
        <v>15173784</v>
      </c>
      <c r="B22289" s="4">
        <v>4</v>
      </c>
      <c r="C22289">
        <v>71563194</v>
      </c>
      <c r="D22289" s="6" t="s">
        <v>9</v>
      </c>
      <c r="E22289" s="7">
        <v>2</v>
      </c>
    </row>
    <row r="22290" spans="1:5" x14ac:dyDescent="0.35">
      <c r="A22290">
        <v>15173786</v>
      </c>
      <c r="B22290" s="4">
        <v>7</v>
      </c>
      <c r="C22290">
        <v>13551071</v>
      </c>
      <c r="D22290" s="6" t="s">
        <v>9</v>
      </c>
      <c r="E22290" s="7">
        <v>2</v>
      </c>
    </row>
    <row r="22291" spans="1:5" x14ac:dyDescent="0.35">
      <c r="A22291">
        <v>15173791</v>
      </c>
      <c r="B22291" s="4">
        <v>9</v>
      </c>
      <c r="C22291">
        <v>8402582</v>
      </c>
      <c r="D22291" s="6" t="s">
        <v>9</v>
      </c>
      <c r="E22291" s="7">
        <v>2</v>
      </c>
    </row>
    <row r="22292" spans="1:5" x14ac:dyDescent="0.35">
      <c r="A22292">
        <v>15173796</v>
      </c>
      <c r="B22292" s="4">
        <v>2</v>
      </c>
      <c r="C22292">
        <v>14541291</v>
      </c>
      <c r="D22292" s="6" t="s">
        <v>9</v>
      </c>
      <c r="E22292" s="7">
        <v>2</v>
      </c>
    </row>
    <row r="22293" spans="1:5" x14ac:dyDescent="0.35">
      <c r="A22293">
        <v>15173797</v>
      </c>
      <c r="B22293" s="4">
        <v>4</v>
      </c>
      <c r="C22293">
        <v>71563194</v>
      </c>
      <c r="D22293" s="6" t="s">
        <v>9</v>
      </c>
      <c r="E22293" s="7">
        <v>2</v>
      </c>
    </row>
    <row r="22294" spans="1:5" x14ac:dyDescent="0.35">
      <c r="A22294">
        <v>15173814</v>
      </c>
      <c r="B22294" s="4">
        <v>4</v>
      </c>
      <c r="C22294">
        <v>19958803</v>
      </c>
      <c r="D22294" s="6" t="s">
        <v>9</v>
      </c>
      <c r="E22294" s="7">
        <v>2</v>
      </c>
    </row>
    <row r="22295" spans="1:5" x14ac:dyDescent="0.35">
      <c r="A22295">
        <v>15173815</v>
      </c>
      <c r="B22295" s="4">
        <v>9</v>
      </c>
      <c r="C22295">
        <v>8402582</v>
      </c>
      <c r="D22295" s="6" t="s">
        <v>9</v>
      </c>
      <c r="E22295" s="7">
        <v>2</v>
      </c>
    </row>
    <row r="22296" spans="1:5" x14ac:dyDescent="0.35">
      <c r="A22296">
        <v>15173826</v>
      </c>
      <c r="B22296" s="4">
        <v>9</v>
      </c>
      <c r="C22296">
        <v>8402582</v>
      </c>
      <c r="D22296" s="6" t="s">
        <v>9</v>
      </c>
      <c r="E22296" s="7">
        <v>2</v>
      </c>
    </row>
    <row r="22297" spans="1:5" x14ac:dyDescent="0.35">
      <c r="A22297">
        <v>15173840</v>
      </c>
      <c r="B22297" s="4">
        <v>9</v>
      </c>
      <c r="C22297">
        <v>8402582</v>
      </c>
      <c r="D22297" s="6" t="s">
        <v>9</v>
      </c>
      <c r="E22297" s="7">
        <v>2</v>
      </c>
    </row>
    <row r="22298" spans="1:5" x14ac:dyDescent="0.35">
      <c r="A22298">
        <v>15173851</v>
      </c>
      <c r="B22298" s="4">
        <v>9</v>
      </c>
      <c r="C22298">
        <v>8402582</v>
      </c>
      <c r="D22298" s="6" t="s">
        <v>9</v>
      </c>
      <c r="E22298" s="7">
        <v>2</v>
      </c>
    </row>
    <row r="22299" spans="1:5" x14ac:dyDescent="0.35">
      <c r="A22299">
        <v>15173855</v>
      </c>
      <c r="B22299" s="4">
        <v>9</v>
      </c>
      <c r="C22299">
        <v>8402582</v>
      </c>
      <c r="D22299" s="6" t="s">
        <v>9</v>
      </c>
      <c r="E22299" s="7">
        <v>2</v>
      </c>
    </row>
    <row r="22300" spans="1:5" x14ac:dyDescent="0.35">
      <c r="A22300">
        <v>15173858</v>
      </c>
      <c r="B22300" s="4">
        <v>9</v>
      </c>
      <c r="C22300">
        <v>8402582</v>
      </c>
      <c r="D22300" s="6" t="s">
        <v>9</v>
      </c>
      <c r="E22300" s="7">
        <v>2</v>
      </c>
    </row>
    <row r="22301" spans="1:5" x14ac:dyDescent="0.35">
      <c r="A22301">
        <v>15173862</v>
      </c>
      <c r="B22301" s="4">
        <v>8</v>
      </c>
      <c r="C22301">
        <v>21107370</v>
      </c>
      <c r="D22301" s="6" t="s">
        <v>9</v>
      </c>
      <c r="E22301" s="7">
        <v>2</v>
      </c>
    </row>
    <row r="22302" spans="1:5" x14ac:dyDescent="0.35">
      <c r="A22302">
        <v>15173865</v>
      </c>
      <c r="B22302" s="4">
        <v>4</v>
      </c>
      <c r="C22302">
        <v>19958803</v>
      </c>
      <c r="D22302" s="6" t="s">
        <v>9</v>
      </c>
      <c r="E22302" s="7">
        <v>2</v>
      </c>
    </row>
    <row r="22303" spans="1:5" x14ac:dyDescent="0.35">
      <c r="A22303">
        <v>15175116</v>
      </c>
      <c r="B22303" s="4">
        <v>5</v>
      </c>
      <c r="C22303">
        <v>16455829</v>
      </c>
      <c r="D22303" s="6" t="s">
        <v>3</v>
      </c>
      <c r="E22303" s="7">
        <v>2</v>
      </c>
    </row>
    <row r="22304" spans="1:5" x14ac:dyDescent="0.35">
      <c r="A22304">
        <v>15175525</v>
      </c>
      <c r="B22304" s="4">
        <v>1</v>
      </c>
      <c r="C22304">
        <v>8056330</v>
      </c>
      <c r="D22304" s="6" t="s">
        <v>3</v>
      </c>
      <c r="E22304" s="7">
        <v>2</v>
      </c>
    </row>
    <row r="22305" spans="1:5" x14ac:dyDescent="0.35">
      <c r="A22305">
        <v>15176392</v>
      </c>
      <c r="B22305" s="4">
        <v>4</v>
      </c>
      <c r="C22305">
        <v>26296561</v>
      </c>
      <c r="D22305" s="6" t="s">
        <v>3</v>
      </c>
      <c r="E22305" s="7">
        <v>2</v>
      </c>
    </row>
    <row r="22306" spans="1:5" x14ac:dyDescent="0.35">
      <c r="A22306">
        <v>15176554</v>
      </c>
      <c r="B22306" s="4">
        <v>4</v>
      </c>
      <c r="C22306">
        <v>44472555</v>
      </c>
      <c r="D22306" s="6" t="s">
        <v>3</v>
      </c>
      <c r="E22306" s="7">
        <v>2</v>
      </c>
    </row>
    <row r="22307" spans="1:5" x14ac:dyDescent="0.35">
      <c r="A22307">
        <v>15176692</v>
      </c>
      <c r="B22307" s="4">
        <v>6</v>
      </c>
      <c r="C22307">
        <v>3570977</v>
      </c>
      <c r="D22307" s="6" t="s">
        <v>3</v>
      </c>
      <c r="E22307" s="7">
        <v>2</v>
      </c>
    </row>
    <row r="22308" spans="1:5" x14ac:dyDescent="0.35">
      <c r="A22308">
        <v>15176756</v>
      </c>
      <c r="B22308" s="4">
        <v>5</v>
      </c>
      <c r="C22308">
        <v>21597572</v>
      </c>
      <c r="D22308" s="6" t="s">
        <v>3</v>
      </c>
      <c r="E22308" s="7">
        <v>2</v>
      </c>
    </row>
    <row r="22309" spans="1:5" x14ac:dyDescent="0.35">
      <c r="A22309">
        <v>15176762</v>
      </c>
      <c r="B22309" s="4">
        <v>2</v>
      </c>
      <c r="C22309">
        <v>14865528</v>
      </c>
      <c r="D22309" s="6" t="s">
        <v>3</v>
      </c>
      <c r="E22309" s="7">
        <v>2</v>
      </c>
    </row>
    <row r="22310" spans="1:5" x14ac:dyDescent="0.35">
      <c r="A22310">
        <v>15176777</v>
      </c>
      <c r="B22310" s="4">
        <v>4</v>
      </c>
      <c r="C22310">
        <v>44472555</v>
      </c>
      <c r="D22310" s="6" t="s">
        <v>3</v>
      </c>
      <c r="E22310" s="7">
        <v>2</v>
      </c>
    </row>
    <row r="22311" spans="1:5" x14ac:dyDescent="0.35">
      <c r="A22311">
        <v>15179195</v>
      </c>
      <c r="B22311" s="4">
        <v>7</v>
      </c>
      <c r="C22311">
        <v>70951075</v>
      </c>
      <c r="D22311" s="6" t="s">
        <v>4</v>
      </c>
      <c r="E22311" s="7">
        <v>2</v>
      </c>
    </row>
    <row r="22312" spans="1:5" x14ac:dyDescent="0.35">
      <c r="A22312">
        <v>15179449</v>
      </c>
      <c r="B22312" s="4">
        <v>5</v>
      </c>
      <c r="C22312">
        <v>55099014</v>
      </c>
      <c r="D22312" s="6" t="s">
        <v>4</v>
      </c>
      <c r="E22312" s="7">
        <v>2</v>
      </c>
    </row>
    <row r="22313" spans="1:5" x14ac:dyDescent="0.35">
      <c r="A22313">
        <v>15179609</v>
      </c>
      <c r="B22313" s="4">
        <v>8</v>
      </c>
      <c r="C22313">
        <v>13570846</v>
      </c>
      <c r="D22313" s="6" t="s">
        <v>4</v>
      </c>
      <c r="E22313" s="7">
        <v>2</v>
      </c>
    </row>
    <row r="22314" spans="1:5" x14ac:dyDescent="0.35">
      <c r="A22314">
        <v>15179673</v>
      </c>
      <c r="B22314" s="4">
        <v>7</v>
      </c>
      <c r="C22314">
        <v>19572128</v>
      </c>
      <c r="D22314" s="6" t="s">
        <v>4</v>
      </c>
      <c r="E22314" s="7">
        <v>2</v>
      </c>
    </row>
    <row r="22315" spans="1:5" x14ac:dyDescent="0.35">
      <c r="A22315">
        <v>15179703</v>
      </c>
      <c r="B22315" s="4">
        <v>6</v>
      </c>
      <c r="C22315">
        <v>55012488</v>
      </c>
      <c r="D22315" s="6" t="s">
        <v>4</v>
      </c>
      <c r="E22315" s="7">
        <v>2</v>
      </c>
    </row>
    <row r="22316" spans="1:5" x14ac:dyDescent="0.35">
      <c r="A22316">
        <v>15179726</v>
      </c>
      <c r="B22316" s="4">
        <v>1</v>
      </c>
      <c r="C22316">
        <v>870116</v>
      </c>
      <c r="D22316" s="6" t="s">
        <v>4</v>
      </c>
      <c r="E22316" s="7">
        <v>2</v>
      </c>
    </row>
    <row r="22317" spans="1:5" x14ac:dyDescent="0.35">
      <c r="A22317">
        <v>15179803</v>
      </c>
      <c r="B22317" s="4">
        <v>1</v>
      </c>
      <c r="C22317">
        <v>58285678</v>
      </c>
      <c r="D22317" s="6" t="s">
        <v>4</v>
      </c>
      <c r="E22317" s="7">
        <v>2</v>
      </c>
    </row>
    <row r="22318" spans="1:5" x14ac:dyDescent="0.35">
      <c r="A22318">
        <v>15182939</v>
      </c>
      <c r="B22318" s="4">
        <v>4</v>
      </c>
      <c r="C22318">
        <v>44472555</v>
      </c>
      <c r="D22318" s="6" t="s">
        <v>5</v>
      </c>
      <c r="E22318" s="7">
        <v>2</v>
      </c>
    </row>
    <row r="22319" spans="1:5" x14ac:dyDescent="0.35">
      <c r="A22319">
        <v>15183189</v>
      </c>
      <c r="B22319" s="4">
        <v>2</v>
      </c>
      <c r="C22319">
        <v>77147243</v>
      </c>
      <c r="D22319" s="6" t="s">
        <v>5</v>
      </c>
      <c r="E22319" s="7">
        <v>2</v>
      </c>
    </row>
    <row r="22320" spans="1:5" x14ac:dyDescent="0.35">
      <c r="A22320">
        <v>15183233</v>
      </c>
      <c r="B22320" s="4">
        <v>3</v>
      </c>
      <c r="C22320">
        <v>50836188</v>
      </c>
      <c r="D22320" s="6" t="s">
        <v>5</v>
      </c>
      <c r="E22320" s="7">
        <v>2</v>
      </c>
    </row>
    <row r="22321" spans="1:5" x14ac:dyDescent="0.35">
      <c r="A22321">
        <v>15183256</v>
      </c>
      <c r="B22321" s="4">
        <v>8</v>
      </c>
      <c r="C22321">
        <v>30244710</v>
      </c>
      <c r="D22321" s="6" t="s">
        <v>5</v>
      </c>
      <c r="E22321" s="7">
        <v>2</v>
      </c>
    </row>
    <row r="22322" spans="1:5" x14ac:dyDescent="0.35">
      <c r="A22322">
        <v>15183257</v>
      </c>
      <c r="B22322" s="4">
        <v>5</v>
      </c>
      <c r="C22322">
        <v>65718478</v>
      </c>
      <c r="D22322" s="6" t="s">
        <v>5</v>
      </c>
      <c r="E22322" s="7">
        <v>2</v>
      </c>
    </row>
    <row r="22323" spans="1:5" x14ac:dyDescent="0.35">
      <c r="A22323">
        <v>15183261</v>
      </c>
      <c r="B22323" s="4">
        <v>1</v>
      </c>
      <c r="C22323">
        <v>23669918</v>
      </c>
      <c r="D22323" s="6" t="s">
        <v>5</v>
      </c>
      <c r="E22323" s="7">
        <v>2</v>
      </c>
    </row>
    <row r="22324" spans="1:5" x14ac:dyDescent="0.35">
      <c r="A22324">
        <v>15183273</v>
      </c>
      <c r="B22324" s="4">
        <v>1</v>
      </c>
      <c r="C22324">
        <v>23669918</v>
      </c>
      <c r="D22324" s="6" t="s">
        <v>5</v>
      </c>
      <c r="E22324" s="7">
        <v>2</v>
      </c>
    </row>
    <row r="22325" spans="1:5" x14ac:dyDescent="0.35">
      <c r="A22325">
        <v>15183319</v>
      </c>
      <c r="B22325" s="4">
        <v>1</v>
      </c>
      <c r="C22325">
        <v>23669918</v>
      </c>
      <c r="D22325" s="6" t="s">
        <v>5</v>
      </c>
      <c r="E22325" s="7">
        <v>2</v>
      </c>
    </row>
    <row r="22326" spans="1:5" x14ac:dyDescent="0.35">
      <c r="A22326">
        <v>15183349</v>
      </c>
      <c r="B22326" s="4">
        <v>2</v>
      </c>
      <c r="C22326">
        <v>78680981</v>
      </c>
      <c r="D22326" s="6" t="s">
        <v>5</v>
      </c>
      <c r="E22326" s="7">
        <v>2</v>
      </c>
    </row>
    <row r="22327" spans="1:5" x14ac:dyDescent="0.35">
      <c r="A22327">
        <v>15183358</v>
      </c>
      <c r="B22327" s="4">
        <v>2</v>
      </c>
      <c r="C22327">
        <v>14865528</v>
      </c>
      <c r="D22327" s="6" t="s">
        <v>5</v>
      </c>
      <c r="E22327" s="7">
        <v>2</v>
      </c>
    </row>
    <row r="22328" spans="1:5" x14ac:dyDescent="0.35">
      <c r="A22328">
        <v>15183361</v>
      </c>
      <c r="B22328" s="4">
        <v>4</v>
      </c>
      <c r="C22328">
        <v>9200179</v>
      </c>
      <c r="D22328" s="6" t="s">
        <v>5</v>
      </c>
      <c r="E22328" s="7">
        <v>2</v>
      </c>
    </row>
    <row r="22329" spans="1:5" x14ac:dyDescent="0.35">
      <c r="A22329">
        <v>15183372</v>
      </c>
      <c r="B22329" s="4">
        <v>4</v>
      </c>
      <c r="C22329">
        <v>44472555</v>
      </c>
      <c r="D22329" s="6" t="s">
        <v>5</v>
      </c>
      <c r="E22329" s="7">
        <v>2</v>
      </c>
    </row>
    <row r="22330" spans="1:5" x14ac:dyDescent="0.35">
      <c r="A22330">
        <v>15183394</v>
      </c>
      <c r="B22330" s="4">
        <v>8</v>
      </c>
      <c r="C22330">
        <v>13574879</v>
      </c>
      <c r="D22330" s="6" t="s">
        <v>5</v>
      </c>
      <c r="E22330" s="7">
        <v>2</v>
      </c>
    </row>
    <row r="22331" spans="1:5" x14ac:dyDescent="0.35">
      <c r="A22331">
        <v>15183412</v>
      </c>
      <c r="B22331" s="4">
        <v>5</v>
      </c>
      <c r="C22331">
        <v>21597572</v>
      </c>
      <c r="D22331" s="6" t="s">
        <v>5</v>
      </c>
      <c r="E22331" s="7">
        <v>2</v>
      </c>
    </row>
    <row r="22332" spans="1:5" x14ac:dyDescent="0.35">
      <c r="A22332">
        <v>15183434</v>
      </c>
      <c r="B22332" s="4">
        <v>2</v>
      </c>
      <c r="C22332">
        <v>67216606</v>
      </c>
      <c r="D22332" s="6" t="s">
        <v>5</v>
      </c>
      <c r="E22332" s="7">
        <v>2</v>
      </c>
    </row>
    <row r="22333" spans="1:5" x14ac:dyDescent="0.35">
      <c r="A22333">
        <v>15186419</v>
      </c>
      <c r="B22333" s="4">
        <v>2</v>
      </c>
      <c r="C22333">
        <v>10949255</v>
      </c>
      <c r="D22333" s="6" t="s">
        <v>6</v>
      </c>
      <c r="E22333" s="7">
        <v>2</v>
      </c>
    </row>
    <row r="22334" spans="1:5" x14ac:dyDescent="0.35">
      <c r="A22334">
        <v>15186633</v>
      </c>
      <c r="B22334" s="4">
        <v>5</v>
      </c>
      <c r="C22334">
        <v>76620768</v>
      </c>
      <c r="D22334" s="6" t="s">
        <v>6</v>
      </c>
      <c r="E22334" s="7">
        <v>2</v>
      </c>
    </row>
    <row r="22335" spans="1:5" x14ac:dyDescent="0.35">
      <c r="A22335">
        <v>15186657</v>
      </c>
      <c r="B22335" s="4">
        <v>2</v>
      </c>
      <c r="C22335">
        <v>7183013</v>
      </c>
      <c r="D22335" s="6" t="s">
        <v>6</v>
      </c>
      <c r="E22335" s="7">
        <v>2</v>
      </c>
    </row>
    <row r="22336" spans="1:5" x14ac:dyDescent="0.35">
      <c r="A22336">
        <v>15186755</v>
      </c>
      <c r="B22336" s="4">
        <v>7</v>
      </c>
      <c r="C22336">
        <v>13551071</v>
      </c>
      <c r="D22336" s="6" t="s">
        <v>6</v>
      </c>
      <c r="E22336" s="7">
        <v>2</v>
      </c>
    </row>
    <row r="22337" spans="1:5" x14ac:dyDescent="0.35">
      <c r="A22337">
        <v>15186895</v>
      </c>
      <c r="B22337" s="4">
        <v>1</v>
      </c>
      <c r="C22337">
        <v>30050794</v>
      </c>
      <c r="D22337" s="6" t="s">
        <v>6</v>
      </c>
      <c r="E22337" s="7">
        <v>2</v>
      </c>
    </row>
    <row r="22338" spans="1:5" x14ac:dyDescent="0.35">
      <c r="A22338">
        <v>15186904</v>
      </c>
      <c r="B22338" s="4">
        <v>4</v>
      </c>
      <c r="C22338">
        <v>8534270</v>
      </c>
      <c r="D22338" s="6" t="s">
        <v>6</v>
      </c>
      <c r="E22338" s="7">
        <v>2</v>
      </c>
    </row>
    <row r="22339" spans="1:5" x14ac:dyDescent="0.35">
      <c r="A22339">
        <v>15186928</v>
      </c>
      <c r="B22339" s="4">
        <v>7</v>
      </c>
      <c r="C22339">
        <v>63759197</v>
      </c>
      <c r="D22339" s="6" t="s">
        <v>6</v>
      </c>
      <c r="E22339" s="7">
        <v>2</v>
      </c>
    </row>
    <row r="22340" spans="1:5" x14ac:dyDescent="0.35">
      <c r="A22340">
        <v>15186930</v>
      </c>
      <c r="B22340" s="4">
        <v>2</v>
      </c>
      <c r="C22340">
        <v>10949255</v>
      </c>
      <c r="D22340" s="6" t="s">
        <v>6</v>
      </c>
      <c r="E22340" s="7">
        <v>2</v>
      </c>
    </row>
    <row r="22341" spans="1:5" x14ac:dyDescent="0.35">
      <c r="A22341">
        <v>15186945</v>
      </c>
      <c r="B22341" s="4">
        <v>2</v>
      </c>
      <c r="C22341">
        <v>7183013</v>
      </c>
      <c r="D22341" s="6" t="s">
        <v>6</v>
      </c>
      <c r="E22341" s="7">
        <v>2</v>
      </c>
    </row>
    <row r="22342" spans="1:5" x14ac:dyDescent="0.35">
      <c r="A22342">
        <v>15186950</v>
      </c>
      <c r="B22342" s="4">
        <v>5</v>
      </c>
      <c r="C22342">
        <v>25843817</v>
      </c>
      <c r="D22342" s="6" t="s">
        <v>6</v>
      </c>
      <c r="E22342" s="7">
        <v>2</v>
      </c>
    </row>
    <row r="22343" spans="1:5" x14ac:dyDescent="0.35">
      <c r="A22343">
        <v>15186952</v>
      </c>
      <c r="B22343" s="4">
        <v>5</v>
      </c>
      <c r="C22343">
        <v>78045763</v>
      </c>
      <c r="D22343" s="6" t="s">
        <v>6</v>
      </c>
      <c r="E22343" s="7">
        <v>2</v>
      </c>
    </row>
    <row r="22344" spans="1:5" x14ac:dyDescent="0.35">
      <c r="A22344">
        <v>15186991</v>
      </c>
      <c r="B22344" s="4">
        <v>1</v>
      </c>
      <c r="C22344">
        <v>5242771</v>
      </c>
      <c r="D22344" s="6" t="s">
        <v>5</v>
      </c>
      <c r="E22344" s="7">
        <v>2</v>
      </c>
    </row>
    <row r="22345" spans="1:5" x14ac:dyDescent="0.35">
      <c r="A22345">
        <v>15187005</v>
      </c>
      <c r="B22345" s="4">
        <v>5</v>
      </c>
      <c r="C22345">
        <v>8493425</v>
      </c>
      <c r="D22345" s="6" t="s">
        <v>6</v>
      </c>
      <c r="E22345" s="7">
        <v>2</v>
      </c>
    </row>
    <row r="22346" spans="1:5" x14ac:dyDescent="0.35">
      <c r="A22346">
        <v>15187021</v>
      </c>
      <c r="B22346" s="4">
        <v>4</v>
      </c>
      <c r="C22346">
        <v>12467490</v>
      </c>
      <c r="D22346" s="6" t="s">
        <v>6</v>
      </c>
      <c r="E22346" s="7">
        <v>2</v>
      </c>
    </row>
    <row r="22347" spans="1:5" x14ac:dyDescent="0.35">
      <c r="A22347">
        <v>15187030</v>
      </c>
      <c r="B22347" s="4">
        <v>2</v>
      </c>
      <c r="C22347">
        <v>6825259</v>
      </c>
      <c r="D22347" s="6" t="s">
        <v>6</v>
      </c>
      <c r="E22347" s="7">
        <v>2</v>
      </c>
    </row>
    <row r="22348" spans="1:5" x14ac:dyDescent="0.35">
      <c r="A22348">
        <v>15189489</v>
      </c>
      <c r="B22348" s="4">
        <v>1</v>
      </c>
      <c r="C22348">
        <v>13714381</v>
      </c>
      <c r="D22348" s="6" t="s">
        <v>7</v>
      </c>
      <c r="E22348" s="7">
        <v>2</v>
      </c>
    </row>
    <row r="22349" spans="1:5" x14ac:dyDescent="0.35">
      <c r="A22349">
        <v>15189865</v>
      </c>
      <c r="B22349" s="4">
        <v>3</v>
      </c>
      <c r="C22349">
        <v>13568747</v>
      </c>
      <c r="D22349" s="6" t="s">
        <v>7</v>
      </c>
      <c r="E22349" s="7">
        <v>2</v>
      </c>
    </row>
    <row r="22350" spans="1:5" x14ac:dyDescent="0.35">
      <c r="A22350">
        <v>15189920</v>
      </c>
      <c r="B22350" s="4">
        <v>4</v>
      </c>
      <c r="C22350">
        <v>15345323</v>
      </c>
      <c r="D22350" s="6" t="s">
        <v>7</v>
      </c>
      <c r="E22350" s="7">
        <v>2</v>
      </c>
    </row>
    <row r="22351" spans="1:5" x14ac:dyDescent="0.35">
      <c r="A22351">
        <v>15189921</v>
      </c>
      <c r="B22351" s="4">
        <v>7</v>
      </c>
      <c r="C22351">
        <v>67223111</v>
      </c>
      <c r="D22351" s="6" t="s">
        <v>7</v>
      </c>
      <c r="E22351" s="7">
        <v>2</v>
      </c>
    </row>
    <row r="22352" spans="1:5" x14ac:dyDescent="0.35">
      <c r="A22352">
        <v>15190119</v>
      </c>
      <c r="B22352" s="4">
        <v>4</v>
      </c>
      <c r="C22352">
        <v>70961067</v>
      </c>
      <c r="D22352" s="6" t="s">
        <v>7</v>
      </c>
      <c r="E22352" s="7">
        <v>2</v>
      </c>
    </row>
    <row r="22353" spans="1:5" x14ac:dyDescent="0.35">
      <c r="A22353">
        <v>15190303</v>
      </c>
      <c r="B22353" s="4">
        <v>4</v>
      </c>
      <c r="C22353">
        <v>77476456</v>
      </c>
      <c r="D22353" s="6" t="s">
        <v>7</v>
      </c>
      <c r="E22353" s="7">
        <v>2</v>
      </c>
    </row>
    <row r="22354" spans="1:5" x14ac:dyDescent="0.35">
      <c r="A22354">
        <v>15190312</v>
      </c>
      <c r="B22354" s="4">
        <v>2</v>
      </c>
      <c r="C22354">
        <v>2499435</v>
      </c>
      <c r="D22354" s="6" t="s">
        <v>7</v>
      </c>
      <c r="E22354" s="7">
        <v>2</v>
      </c>
    </row>
    <row r="22355" spans="1:5" x14ac:dyDescent="0.35">
      <c r="A22355">
        <v>15190478</v>
      </c>
      <c r="B22355" s="4">
        <v>4</v>
      </c>
      <c r="C22355">
        <v>77476456</v>
      </c>
      <c r="D22355" s="6" t="s">
        <v>7</v>
      </c>
      <c r="E22355" s="7">
        <v>2</v>
      </c>
    </row>
    <row r="22356" spans="1:5" x14ac:dyDescent="0.35">
      <c r="A22356">
        <v>15190507</v>
      </c>
      <c r="B22356" s="4">
        <v>2</v>
      </c>
      <c r="C22356">
        <v>12249065</v>
      </c>
      <c r="D22356" s="6" t="s">
        <v>7</v>
      </c>
      <c r="E22356" s="7">
        <v>2</v>
      </c>
    </row>
    <row r="22357" spans="1:5" x14ac:dyDescent="0.35">
      <c r="A22357">
        <v>15190575</v>
      </c>
      <c r="B22357" s="4">
        <v>5</v>
      </c>
      <c r="C22357">
        <v>23744323</v>
      </c>
      <c r="D22357" s="6" t="s">
        <v>7</v>
      </c>
      <c r="E22357" s="7">
        <v>2</v>
      </c>
    </row>
    <row r="22358" spans="1:5" x14ac:dyDescent="0.35">
      <c r="A22358">
        <v>15190604</v>
      </c>
      <c r="B22358" s="4">
        <v>4</v>
      </c>
      <c r="C22358">
        <v>32702153</v>
      </c>
      <c r="D22358" s="6" t="s">
        <v>7</v>
      </c>
      <c r="E22358" s="7">
        <v>2</v>
      </c>
    </row>
    <row r="22359" spans="1:5" x14ac:dyDescent="0.35">
      <c r="A22359">
        <v>15190662</v>
      </c>
      <c r="B22359" s="4">
        <v>2</v>
      </c>
      <c r="C22359">
        <v>12249065</v>
      </c>
      <c r="D22359" s="6" t="s">
        <v>7</v>
      </c>
      <c r="E22359" s="7">
        <v>2</v>
      </c>
    </row>
    <row r="22360" spans="1:5" x14ac:dyDescent="0.35">
      <c r="A22360">
        <v>15193254</v>
      </c>
      <c r="B22360" s="4">
        <v>2</v>
      </c>
      <c r="C22360">
        <v>14892859</v>
      </c>
      <c r="D22360" s="6" t="s">
        <v>8</v>
      </c>
      <c r="E22360" s="7">
        <v>2</v>
      </c>
    </row>
    <row r="22361" spans="1:5" x14ac:dyDescent="0.35">
      <c r="A22361">
        <v>15193552</v>
      </c>
      <c r="B22361" s="4">
        <v>1</v>
      </c>
      <c r="C22361">
        <v>30050794</v>
      </c>
      <c r="D22361" s="6" t="s">
        <v>8</v>
      </c>
      <c r="E22361" s="7">
        <v>2</v>
      </c>
    </row>
    <row r="22362" spans="1:5" x14ac:dyDescent="0.35">
      <c r="A22362">
        <v>15193657</v>
      </c>
      <c r="B22362" s="4">
        <v>2</v>
      </c>
      <c r="C22362">
        <v>77147243</v>
      </c>
      <c r="D22362" s="6" t="s">
        <v>8</v>
      </c>
      <c r="E22362" s="7">
        <v>2</v>
      </c>
    </row>
    <row r="22363" spans="1:5" x14ac:dyDescent="0.35">
      <c r="A22363">
        <v>15193802</v>
      </c>
      <c r="B22363" s="4">
        <v>3</v>
      </c>
      <c r="C22363">
        <v>7043301</v>
      </c>
      <c r="D22363" s="6" t="s">
        <v>8</v>
      </c>
      <c r="E22363" s="7">
        <v>2</v>
      </c>
    </row>
    <row r="22364" spans="1:5" x14ac:dyDescent="0.35">
      <c r="A22364">
        <v>15193827</v>
      </c>
      <c r="B22364" s="4">
        <v>5</v>
      </c>
      <c r="C22364">
        <v>55099014</v>
      </c>
      <c r="D22364" s="6" t="s">
        <v>8</v>
      </c>
      <c r="E22364" s="7">
        <v>2</v>
      </c>
    </row>
    <row r="22365" spans="1:5" x14ac:dyDescent="0.35">
      <c r="A22365">
        <v>15193840</v>
      </c>
      <c r="B22365" s="4">
        <v>4</v>
      </c>
      <c r="C22365">
        <v>12467490</v>
      </c>
      <c r="D22365" s="6" t="s">
        <v>8</v>
      </c>
      <c r="E22365" s="7">
        <v>2</v>
      </c>
    </row>
    <row r="22366" spans="1:5" x14ac:dyDescent="0.35">
      <c r="A22366">
        <v>15193841</v>
      </c>
      <c r="B22366" s="4">
        <v>4</v>
      </c>
      <c r="C22366">
        <v>8534270</v>
      </c>
      <c r="D22366" s="6" t="s">
        <v>8</v>
      </c>
      <c r="E22366" s="7">
        <v>2</v>
      </c>
    </row>
    <row r="22367" spans="1:5" x14ac:dyDescent="0.35">
      <c r="A22367">
        <v>15193866</v>
      </c>
      <c r="B22367" s="4">
        <v>5</v>
      </c>
      <c r="C22367">
        <v>8227957</v>
      </c>
      <c r="D22367" s="6" t="s">
        <v>8</v>
      </c>
      <c r="E22367" s="7">
        <v>2</v>
      </c>
    </row>
    <row r="22368" spans="1:5" x14ac:dyDescent="0.35">
      <c r="A22368">
        <v>15193879</v>
      </c>
      <c r="B22368" s="4">
        <v>2</v>
      </c>
      <c r="C22368">
        <v>7183013</v>
      </c>
      <c r="D22368" s="6" t="s">
        <v>8</v>
      </c>
      <c r="E22368" s="7">
        <v>2</v>
      </c>
    </row>
    <row r="22369" spans="1:5" x14ac:dyDescent="0.35">
      <c r="A22369">
        <v>15193883</v>
      </c>
      <c r="B22369" s="4">
        <v>6</v>
      </c>
      <c r="C22369">
        <v>55012488</v>
      </c>
      <c r="D22369" s="6" t="s">
        <v>8</v>
      </c>
      <c r="E22369" s="7">
        <v>2</v>
      </c>
    </row>
    <row r="22370" spans="1:5" x14ac:dyDescent="0.35">
      <c r="A22370">
        <v>15193895</v>
      </c>
      <c r="B22370" s="4">
        <v>6</v>
      </c>
      <c r="C22370">
        <v>53976849</v>
      </c>
      <c r="D22370" s="6" t="s">
        <v>8</v>
      </c>
      <c r="E22370" s="7">
        <v>2</v>
      </c>
    </row>
    <row r="22371" spans="1:5" x14ac:dyDescent="0.35">
      <c r="A22371">
        <v>15193901</v>
      </c>
      <c r="B22371" s="4">
        <v>5</v>
      </c>
      <c r="C22371">
        <v>28323552</v>
      </c>
      <c r="D22371" s="6" t="s">
        <v>8</v>
      </c>
      <c r="E22371" s="7">
        <v>2</v>
      </c>
    </row>
    <row r="22372" spans="1:5" x14ac:dyDescent="0.35">
      <c r="A22372">
        <v>15193914</v>
      </c>
      <c r="B22372" s="4">
        <v>4</v>
      </c>
      <c r="C22372">
        <v>68197583</v>
      </c>
      <c r="D22372" s="6" t="s">
        <v>8</v>
      </c>
      <c r="E22372" s="7">
        <v>2</v>
      </c>
    </row>
    <row r="22373" spans="1:5" x14ac:dyDescent="0.35">
      <c r="A22373">
        <v>15193942</v>
      </c>
      <c r="B22373" s="4">
        <v>4</v>
      </c>
      <c r="C22373">
        <v>12467490</v>
      </c>
      <c r="D22373" s="6" t="s">
        <v>8</v>
      </c>
      <c r="E22373" s="7">
        <v>2</v>
      </c>
    </row>
    <row r="22374" spans="1:5" x14ac:dyDescent="0.35">
      <c r="A22374">
        <v>15195309</v>
      </c>
      <c r="B22374" s="4">
        <v>4</v>
      </c>
      <c r="C22374">
        <v>28667836</v>
      </c>
      <c r="D22374" s="6" t="s">
        <v>3</v>
      </c>
      <c r="E22374" s="7">
        <v>2</v>
      </c>
    </row>
    <row r="22375" spans="1:5" x14ac:dyDescent="0.35">
      <c r="A22375">
        <v>15195501</v>
      </c>
      <c r="B22375" s="4">
        <v>4</v>
      </c>
      <c r="C22375">
        <v>16551887</v>
      </c>
      <c r="D22375" s="6" t="s">
        <v>4</v>
      </c>
      <c r="E22375" s="7">
        <v>2</v>
      </c>
    </row>
    <row r="22376" spans="1:5" x14ac:dyDescent="0.35">
      <c r="A22376">
        <v>15196114</v>
      </c>
      <c r="B22376" s="4">
        <v>5</v>
      </c>
      <c r="C22376">
        <v>48069651</v>
      </c>
      <c r="D22376" s="6" t="s">
        <v>9</v>
      </c>
      <c r="E22376" s="7">
        <v>2</v>
      </c>
    </row>
    <row r="22377" spans="1:5" x14ac:dyDescent="0.35">
      <c r="A22377">
        <v>15196326</v>
      </c>
      <c r="B22377" s="4">
        <v>3</v>
      </c>
      <c r="C22377">
        <v>13568747</v>
      </c>
      <c r="D22377" s="6" t="s">
        <v>9</v>
      </c>
      <c r="E22377" s="7">
        <v>2</v>
      </c>
    </row>
    <row r="22378" spans="1:5" x14ac:dyDescent="0.35">
      <c r="A22378">
        <v>15196399</v>
      </c>
      <c r="B22378" s="4">
        <v>2</v>
      </c>
      <c r="C22378">
        <v>279429</v>
      </c>
      <c r="D22378" s="6" t="s">
        <v>9</v>
      </c>
      <c r="E22378" s="7">
        <v>2</v>
      </c>
    </row>
    <row r="22379" spans="1:5" x14ac:dyDescent="0.35">
      <c r="A22379">
        <v>15196478</v>
      </c>
      <c r="B22379" s="4">
        <v>4</v>
      </c>
      <c r="C22379">
        <v>16551887</v>
      </c>
      <c r="D22379" s="6" t="s">
        <v>3</v>
      </c>
      <c r="E22379" s="7">
        <v>2</v>
      </c>
    </row>
    <row r="22380" spans="1:5" x14ac:dyDescent="0.35">
      <c r="A22380">
        <v>15196604</v>
      </c>
      <c r="B22380" s="4">
        <v>4</v>
      </c>
      <c r="C22380">
        <v>23431962</v>
      </c>
      <c r="D22380" s="6" t="s">
        <v>9</v>
      </c>
      <c r="E22380" s="7">
        <v>2</v>
      </c>
    </row>
    <row r="22381" spans="1:5" x14ac:dyDescent="0.35">
      <c r="A22381">
        <v>15196828</v>
      </c>
      <c r="B22381" s="4">
        <v>2</v>
      </c>
      <c r="C22381">
        <v>75670266</v>
      </c>
      <c r="D22381" s="6" t="s">
        <v>9</v>
      </c>
      <c r="E22381" s="7">
        <v>2</v>
      </c>
    </row>
    <row r="22382" spans="1:5" x14ac:dyDescent="0.35">
      <c r="A22382">
        <v>15196838</v>
      </c>
      <c r="B22382" s="4">
        <v>3</v>
      </c>
      <c r="C22382">
        <v>60674955</v>
      </c>
      <c r="D22382" s="6" t="s">
        <v>9</v>
      </c>
      <c r="E22382" s="7">
        <v>2</v>
      </c>
    </row>
    <row r="22383" spans="1:5" x14ac:dyDescent="0.35">
      <c r="A22383">
        <v>15198350</v>
      </c>
      <c r="B22383" s="4">
        <v>2</v>
      </c>
      <c r="C22383">
        <v>12249065</v>
      </c>
      <c r="D22383" s="6" t="s">
        <v>4</v>
      </c>
      <c r="E22383" s="7">
        <v>2</v>
      </c>
    </row>
    <row r="22384" spans="1:5" x14ac:dyDescent="0.35">
      <c r="A22384">
        <v>15199112</v>
      </c>
      <c r="B22384" s="4">
        <v>4</v>
      </c>
      <c r="C22384">
        <v>16551887</v>
      </c>
      <c r="D22384" s="6" t="s">
        <v>3</v>
      </c>
      <c r="E22384" s="7">
        <v>2</v>
      </c>
    </row>
    <row r="22385" spans="1:5" x14ac:dyDescent="0.35">
      <c r="A22385">
        <v>15199462</v>
      </c>
      <c r="B22385" s="4">
        <v>4</v>
      </c>
      <c r="C22385">
        <v>75875724</v>
      </c>
      <c r="D22385" s="6" t="s">
        <v>4</v>
      </c>
      <c r="E22385" s="7">
        <v>2</v>
      </c>
    </row>
    <row r="22386" spans="1:5" x14ac:dyDescent="0.35">
      <c r="A22386">
        <v>15199569</v>
      </c>
      <c r="B22386" s="4">
        <v>6</v>
      </c>
      <c r="C22386">
        <v>2361900</v>
      </c>
      <c r="D22386" s="6" t="s">
        <v>3</v>
      </c>
      <c r="E22386" s="7">
        <v>2</v>
      </c>
    </row>
    <row r="22387" spans="1:5" x14ac:dyDescent="0.35">
      <c r="A22387">
        <v>15199744</v>
      </c>
      <c r="B22387" s="4">
        <v>4</v>
      </c>
      <c r="C22387">
        <v>11181181</v>
      </c>
      <c r="D22387" s="6" t="s">
        <v>3</v>
      </c>
      <c r="E22387" s="7">
        <v>2</v>
      </c>
    </row>
    <row r="22388" spans="1:5" x14ac:dyDescent="0.35">
      <c r="A22388">
        <v>15199809</v>
      </c>
      <c r="B22388" s="4">
        <v>4</v>
      </c>
      <c r="C22388">
        <v>18321761</v>
      </c>
      <c r="D22388" s="6" t="s">
        <v>3</v>
      </c>
      <c r="E22388" s="7">
        <v>2</v>
      </c>
    </row>
    <row r="22389" spans="1:5" x14ac:dyDescent="0.35">
      <c r="A22389">
        <v>15202306</v>
      </c>
      <c r="B22389" s="4">
        <v>2</v>
      </c>
      <c r="C22389">
        <v>25319281</v>
      </c>
      <c r="D22389" s="6" t="s">
        <v>4</v>
      </c>
      <c r="E22389" s="7">
        <v>2</v>
      </c>
    </row>
    <row r="22390" spans="1:5" x14ac:dyDescent="0.35">
      <c r="A22390">
        <v>15202335</v>
      </c>
      <c r="B22390" s="4">
        <v>3</v>
      </c>
      <c r="C22390">
        <v>70521640</v>
      </c>
      <c r="D22390" s="6" t="s">
        <v>4</v>
      </c>
      <c r="E22390" s="7">
        <v>2</v>
      </c>
    </row>
    <row r="22391" spans="1:5" x14ac:dyDescent="0.35">
      <c r="A22391">
        <v>15202377</v>
      </c>
      <c r="B22391" s="4">
        <v>6</v>
      </c>
      <c r="C22391">
        <v>49838867</v>
      </c>
      <c r="D22391" s="6" t="s">
        <v>4</v>
      </c>
      <c r="E22391" s="7">
        <v>2</v>
      </c>
    </row>
    <row r="22392" spans="1:5" x14ac:dyDescent="0.35">
      <c r="A22392">
        <v>15202414</v>
      </c>
      <c r="B22392" s="4">
        <v>7</v>
      </c>
      <c r="C22392">
        <v>63759197</v>
      </c>
      <c r="D22392" s="6" t="s">
        <v>4</v>
      </c>
      <c r="E22392" s="7">
        <v>2</v>
      </c>
    </row>
    <row r="22393" spans="1:5" x14ac:dyDescent="0.35">
      <c r="A22393">
        <v>15202657</v>
      </c>
      <c r="B22393" s="4">
        <v>7</v>
      </c>
      <c r="C22393">
        <v>71377891</v>
      </c>
      <c r="D22393" s="6" t="s">
        <v>4</v>
      </c>
      <c r="E22393" s="7">
        <v>2</v>
      </c>
    </row>
    <row r="22394" spans="1:5" x14ac:dyDescent="0.35">
      <c r="A22394">
        <v>15202688</v>
      </c>
      <c r="B22394" s="4">
        <v>7</v>
      </c>
      <c r="C22394">
        <v>71377891</v>
      </c>
      <c r="D22394" s="6" t="s">
        <v>4</v>
      </c>
      <c r="E22394" s="7">
        <v>2</v>
      </c>
    </row>
    <row r="22395" spans="1:5" x14ac:dyDescent="0.35">
      <c r="A22395">
        <v>15202695</v>
      </c>
      <c r="B22395" s="4">
        <v>7</v>
      </c>
      <c r="C22395">
        <v>71377891</v>
      </c>
      <c r="D22395" s="6" t="s">
        <v>4</v>
      </c>
      <c r="E22395" s="7">
        <v>2</v>
      </c>
    </row>
    <row r="22396" spans="1:5" x14ac:dyDescent="0.35">
      <c r="A22396">
        <v>15202709</v>
      </c>
      <c r="B22396" s="4">
        <v>2</v>
      </c>
      <c r="C22396">
        <v>63512786</v>
      </c>
      <c r="D22396" s="6" t="s">
        <v>4</v>
      </c>
      <c r="E22396" s="7">
        <v>2</v>
      </c>
    </row>
    <row r="22397" spans="1:5" x14ac:dyDescent="0.35">
      <c r="A22397">
        <v>15202715</v>
      </c>
      <c r="B22397" s="4">
        <v>4</v>
      </c>
      <c r="C22397">
        <v>20073497</v>
      </c>
      <c r="D22397" s="6" t="s">
        <v>4</v>
      </c>
      <c r="E22397" s="7">
        <v>2</v>
      </c>
    </row>
    <row r="22398" spans="1:5" x14ac:dyDescent="0.35">
      <c r="A22398">
        <v>15202755</v>
      </c>
      <c r="B22398" s="4">
        <v>3</v>
      </c>
      <c r="C22398">
        <v>13948492</v>
      </c>
      <c r="D22398" s="6" t="s">
        <v>4</v>
      </c>
      <c r="E22398" s="7">
        <v>2</v>
      </c>
    </row>
    <row r="22399" spans="1:5" x14ac:dyDescent="0.35">
      <c r="A22399">
        <v>15202763</v>
      </c>
      <c r="B22399" s="4">
        <v>2</v>
      </c>
      <c r="C22399">
        <v>14541291</v>
      </c>
      <c r="D22399" s="6" t="s">
        <v>4</v>
      </c>
      <c r="E22399" s="7">
        <v>2</v>
      </c>
    </row>
    <row r="22400" spans="1:5" x14ac:dyDescent="0.35">
      <c r="A22400">
        <v>15202787</v>
      </c>
      <c r="B22400" s="4">
        <v>2</v>
      </c>
      <c r="C22400">
        <v>14865528</v>
      </c>
      <c r="D22400" s="6" t="s">
        <v>4</v>
      </c>
      <c r="E22400" s="7">
        <v>2</v>
      </c>
    </row>
    <row r="22401" spans="1:5" x14ac:dyDescent="0.35">
      <c r="A22401">
        <v>15202790</v>
      </c>
      <c r="B22401" s="4">
        <v>4</v>
      </c>
      <c r="C22401">
        <v>38596469</v>
      </c>
      <c r="D22401" s="6" t="s">
        <v>4</v>
      </c>
      <c r="E22401" s="7">
        <v>2</v>
      </c>
    </row>
    <row r="22402" spans="1:5" x14ac:dyDescent="0.35">
      <c r="A22402">
        <v>15202796</v>
      </c>
      <c r="B22402" s="4">
        <v>5</v>
      </c>
      <c r="C22402">
        <v>55099014</v>
      </c>
      <c r="D22402" s="6" t="s">
        <v>4</v>
      </c>
      <c r="E22402" s="7">
        <v>2</v>
      </c>
    </row>
    <row r="22403" spans="1:5" x14ac:dyDescent="0.35">
      <c r="A22403">
        <v>15202811</v>
      </c>
      <c r="B22403" s="4">
        <v>6</v>
      </c>
      <c r="C22403">
        <v>883989</v>
      </c>
      <c r="D22403" s="6" t="s">
        <v>4</v>
      </c>
      <c r="E22403" s="7">
        <v>2</v>
      </c>
    </row>
    <row r="22404" spans="1:5" x14ac:dyDescent="0.35">
      <c r="A22404">
        <v>15202814</v>
      </c>
      <c r="B22404" s="4">
        <v>3</v>
      </c>
      <c r="C22404">
        <v>60674955</v>
      </c>
      <c r="D22404" s="6" t="s">
        <v>4</v>
      </c>
      <c r="E22404" s="7">
        <v>2</v>
      </c>
    </row>
    <row r="22405" spans="1:5" x14ac:dyDescent="0.35">
      <c r="A22405">
        <v>15202832</v>
      </c>
      <c r="B22405" s="4">
        <v>4</v>
      </c>
      <c r="C22405">
        <v>75875724</v>
      </c>
      <c r="D22405" s="6" t="s">
        <v>4</v>
      </c>
      <c r="E22405" s="7">
        <v>2</v>
      </c>
    </row>
    <row r="22406" spans="1:5" x14ac:dyDescent="0.35">
      <c r="A22406">
        <v>15202833</v>
      </c>
      <c r="B22406" s="4">
        <v>1</v>
      </c>
      <c r="C22406">
        <v>870116</v>
      </c>
      <c r="D22406" s="6" t="s">
        <v>4</v>
      </c>
      <c r="E22406" s="7">
        <v>2</v>
      </c>
    </row>
    <row r="22407" spans="1:5" x14ac:dyDescent="0.35">
      <c r="A22407">
        <v>15202841</v>
      </c>
      <c r="B22407" s="4">
        <v>4</v>
      </c>
      <c r="C22407">
        <v>12176198</v>
      </c>
      <c r="D22407" s="6" t="s">
        <v>4</v>
      </c>
      <c r="E22407" s="7">
        <v>2</v>
      </c>
    </row>
    <row r="22408" spans="1:5" x14ac:dyDescent="0.35">
      <c r="A22408">
        <v>15202856</v>
      </c>
      <c r="B22408" s="4">
        <v>5</v>
      </c>
      <c r="C22408">
        <v>13781349</v>
      </c>
      <c r="D22408" s="6" t="s">
        <v>4</v>
      </c>
      <c r="E22408" s="7">
        <v>2</v>
      </c>
    </row>
    <row r="22409" spans="1:5" x14ac:dyDescent="0.35">
      <c r="A22409">
        <v>15202875</v>
      </c>
      <c r="B22409" s="4">
        <v>4</v>
      </c>
      <c r="C22409">
        <v>8534270</v>
      </c>
      <c r="D22409" s="6" t="s">
        <v>4</v>
      </c>
      <c r="E22409" s="7">
        <v>2</v>
      </c>
    </row>
    <row r="22410" spans="1:5" x14ac:dyDescent="0.35">
      <c r="A22410">
        <v>15202881</v>
      </c>
      <c r="B22410" s="4">
        <v>3</v>
      </c>
      <c r="C22410">
        <v>60674955</v>
      </c>
      <c r="D22410" s="6" t="s">
        <v>4</v>
      </c>
      <c r="E22410" s="7">
        <v>2</v>
      </c>
    </row>
    <row r="22411" spans="1:5" x14ac:dyDescent="0.35">
      <c r="A22411">
        <v>15203953</v>
      </c>
      <c r="B22411" s="4">
        <v>2</v>
      </c>
      <c r="C22411">
        <v>31247390</v>
      </c>
      <c r="D22411" s="6" t="s">
        <v>5</v>
      </c>
      <c r="E22411" s="7">
        <v>2</v>
      </c>
    </row>
    <row r="22412" spans="1:5" x14ac:dyDescent="0.35">
      <c r="A22412">
        <v>15205738</v>
      </c>
      <c r="B22412" s="4">
        <v>2</v>
      </c>
      <c r="C22412">
        <v>31247390</v>
      </c>
      <c r="D22412" s="6" t="s">
        <v>5</v>
      </c>
      <c r="E22412" s="7">
        <v>2</v>
      </c>
    </row>
    <row r="22413" spans="1:5" x14ac:dyDescent="0.35">
      <c r="A22413">
        <v>15205924</v>
      </c>
      <c r="B22413" s="4">
        <v>5</v>
      </c>
      <c r="C22413">
        <v>43314942</v>
      </c>
      <c r="D22413" s="6" t="s">
        <v>5</v>
      </c>
      <c r="E22413" s="7">
        <v>2</v>
      </c>
    </row>
    <row r="22414" spans="1:5" x14ac:dyDescent="0.35">
      <c r="A22414">
        <v>15206047</v>
      </c>
      <c r="B22414" s="4">
        <v>6</v>
      </c>
      <c r="C22414">
        <v>2361900</v>
      </c>
      <c r="D22414" s="6" t="s">
        <v>5</v>
      </c>
      <c r="E22414" s="7">
        <v>2</v>
      </c>
    </row>
    <row r="22415" spans="1:5" x14ac:dyDescent="0.35">
      <c r="A22415">
        <v>15206087</v>
      </c>
      <c r="B22415" s="4">
        <v>8</v>
      </c>
      <c r="C22415">
        <v>13202342</v>
      </c>
      <c r="D22415" s="6" t="s">
        <v>5</v>
      </c>
      <c r="E22415" s="7">
        <v>2</v>
      </c>
    </row>
    <row r="22416" spans="1:5" x14ac:dyDescent="0.35">
      <c r="A22416">
        <v>15206088</v>
      </c>
      <c r="B22416" s="4">
        <v>3</v>
      </c>
      <c r="C22416">
        <v>63151004</v>
      </c>
      <c r="D22416" s="6" t="s">
        <v>5</v>
      </c>
      <c r="E22416" s="7">
        <v>2</v>
      </c>
    </row>
    <row r="22417" spans="1:5" x14ac:dyDescent="0.35">
      <c r="A22417">
        <v>15206091</v>
      </c>
      <c r="B22417" s="4">
        <v>3</v>
      </c>
      <c r="C22417">
        <v>63151004</v>
      </c>
      <c r="D22417" s="6" t="s">
        <v>5</v>
      </c>
      <c r="E22417" s="7">
        <v>2</v>
      </c>
    </row>
    <row r="22418" spans="1:5" x14ac:dyDescent="0.35">
      <c r="A22418">
        <v>15206094</v>
      </c>
      <c r="B22418" s="4">
        <v>4</v>
      </c>
      <c r="C22418">
        <v>19958803</v>
      </c>
      <c r="D22418" s="6" t="s">
        <v>5</v>
      </c>
      <c r="E22418" s="7">
        <v>2</v>
      </c>
    </row>
    <row r="22419" spans="1:5" x14ac:dyDescent="0.35">
      <c r="A22419">
        <v>15206121</v>
      </c>
      <c r="B22419" s="4">
        <v>5</v>
      </c>
      <c r="C22419">
        <v>28323552</v>
      </c>
      <c r="D22419" s="6" t="s">
        <v>5</v>
      </c>
      <c r="E22419" s="7">
        <v>2</v>
      </c>
    </row>
    <row r="22420" spans="1:5" x14ac:dyDescent="0.35">
      <c r="A22420">
        <v>15206133</v>
      </c>
      <c r="B22420" s="4">
        <v>6</v>
      </c>
      <c r="C22420">
        <v>11664588</v>
      </c>
      <c r="D22420" s="6" t="s">
        <v>5</v>
      </c>
      <c r="E22420" s="7">
        <v>2</v>
      </c>
    </row>
    <row r="22421" spans="1:5" x14ac:dyDescent="0.35">
      <c r="A22421">
        <v>15207162</v>
      </c>
      <c r="B22421" s="4">
        <v>2</v>
      </c>
      <c r="C22421">
        <v>30303843</v>
      </c>
      <c r="D22421" s="6" t="s">
        <v>6</v>
      </c>
      <c r="E22421" s="7">
        <v>2</v>
      </c>
    </row>
    <row r="22422" spans="1:5" x14ac:dyDescent="0.35">
      <c r="A22422">
        <v>15207781</v>
      </c>
      <c r="B22422" s="4">
        <v>2</v>
      </c>
      <c r="C22422">
        <v>9825021</v>
      </c>
      <c r="D22422" s="6" t="s">
        <v>6</v>
      </c>
      <c r="E22422" s="7">
        <v>2</v>
      </c>
    </row>
    <row r="22423" spans="1:5" x14ac:dyDescent="0.35">
      <c r="A22423">
        <v>15209125</v>
      </c>
      <c r="B22423" s="4">
        <v>1</v>
      </c>
      <c r="C22423">
        <v>62958156</v>
      </c>
      <c r="D22423" s="6" t="s">
        <v>6</v>
      </c>
      <c r="E22423" s="7">
        <v>2</v>
      </c>
    </row>
    <row r="22424" spans="1:5" x14ac:dyDescent="0.35">
      <c r="A22424">
        <v>15209127</v>
      </c>
      <c r="B22424" s="4">
        <v>2</v>
      </c>
      <c r="C22424">
        <v>65405794</v>
      </c>
      <c r="D22424" s="6" t="s">
        <v>6</v>
      </c>
      <c r="E22424" s="7">
        <v>2</v>
      </c>
    </row>
    <row r="22425" spans="1:5" x14ac:dyDescent="0.35">
      <c r="A22425">
        <v>15209242</v>
      </c>
      <c r="B22425" s="4">
        <v>7</v>
      </c>
      <c r="C22425">
        <v>71377891</v>
      </c>
      <c r="D22425" s="6" t="s">
        <v>6</v>
      </c>
      <c r="E22425" s="7">
        <v>2</v>
      </c>
    </row>
    <row r="22426" spans="1:5" x14ac:dyDescent="0.35">
      <c r="A22426">
        <v>15209280</v>
      </c>
      <c r="B22426" s="4">
        <v>3</v>
      </c>
      <c r="C22426">
        <v>30759776</v>
      </c>
      <c r="D22426" s="6" t="s">
        <v>6</v>
      </c>
      <c r="E22426" s="7">
        <v>2</v>
      </c>
    </row>
    <row r="22427" spans="1:5" x14ac:dyDescent="0.35">
      <c r="A22427">
        <v>15209283</v>
      </c>
      <c r="B22427" s="4">
        <v>3</v>
      </c>
      <c r="C22427">
        <v>77993500</v>
      </c>
      <c r="D22427" s="6" t="s">
        <v>6</v>
      </c>
      <c r="E22427" s="7">
        <v>2</v>
      </c>
    </row>
    <row r="22428" spans="1:5" x14ac:dyDescent="0.35">
      <c r="A22428">
        <v>15209302</v>
      </c>
      <c r="B22428" s="4">
        <v>5</v>
      </c>
      <c r="C22428">
        <v>28323552</v>
      </c>
      <c r="D22428" s="6" t="s">
        <v>6</v>
      </c>
      <c r="E22428" s="7">
        <v>2</v>
      </c>
    </row>
    <row r="22429" spans="1:5" x14ac:dyDescent="0.35">
      <c r="A22429">
        <v>15209306</v>
      </c>
      <c r="B22429" s="4">
        <v>4</v>
      </c>
      <c r="C22429">
        <v>9200179</v>
      </c>
      <c r="D22429" s="6" t="s">
        <v>6</v>
      </c>
      <c r="E22429" s="7">
        <v>2</v>
      </c>
    </row>
    <row r="22430" spans="1:5" x14ac:dyDescent="0.35">
      <c r="A22430">
        <v>15209343</v>
      </c>
      <c r="B22430" s="4">
        <v>7</v>
      </c>
      <c r="C22430">
        <v>71377891</v>
      </c>
      <c r="D22430" s="6" t="s">
        <v>6</v>
      </c>
      <c r="E22430" s="7">
        <v>2</v>
      </c>
    </row>
    <row r="22431" spans="1:5" x14ac:dyDescent="0.35">
      <c r="A22431">
        <v>15209358</v>
      </c>
      <c r="B22431" s="4">
        <v>7</v>
      </c>
      <c r="C22431">
        <v>53729464</v>
      </c>
      <c r="D22431" s="6" t="s">
        <v>6</v>
      </c>
      <c r="E22431" s="7">
        <v>2</v>
      </c>
    </row>
    <row r="22432" spans="1:5" x14ac:dyDescent="0.35">
      <c r="A22432">
        <v>15209362</v>
      </c>
      <c r="B22432" s="4">
        <v>2</v>
      </c>
      <c r="C22432">
        <v>12249065</v>
      </c>
      <c r="D22432" s="6" t="s">
        <v>7</v>
      </c>
      <c r="E22432" s="7">
        <v>2</v>
      </c>
    </row>
    <row r="22433" spans="1:5" x14ac:dyDescent="0.35">
      <c r="A22433">
        <v>15209372</v>
      </c>
      <c r="B22433" s="4">
        <v>2</v>
      </c>
      <c r="C22433">
        <v>10114124</v>
      </c>
      <c r="D22433" s="6" t="s">
        <v>6</v>
      </c>
      <c r="E22433" s="7">
        <v>2</v>
      </c>
    </row>
    <row r="22434" spans="1:5" x14ac:dyDescent="0.35">
      <c r="A22434">
        <v>15209373</v>
      </c>
      <c r="B22434" s="4">
        <v>6</v>
      </c>
      <c r="C22434">
        <v>55012488</v>
      </c>
      <c r="D22434" s="6" t="s">
        <v>6</v>
      </c>
      <c r="E22434" s="7">
        <v>2</v>
      </c>
    </row>
    <row r="22435" spans="1:5" x14ac:dyDescent="0.35">
      <c r="A22435">
        <v>15209381</v>
      </c>
      <c r="B22435" s="4">
        <v>2</v>
      </c>
      <c r="C22435">
        <v>8668911</v>
      </c>
      <c r="D22435" s="6" t="s">
        <v>6</v>
      </c>
      <c r="E22435" s="7">
        <v>2</v>
      </c>
    </row>
    <row r="22436" spans="1:5" x14ac:dyDescent="0.35">
      <c r="A22436">
        <v>15211313</v>
      </c>
      <c r="B22436" s="4">
        <v>4</v>
      </c>
      <c r="C22436">
        <v>18284290</v>
      </c>
      <c r="D22436" s="6" t="s">
        <v>7</v>
      </c>
      <c r="E22436" s="7">
        <v>2</v>
      </c>
    </row>
    <row r="22437" spans="1:5" x14ac:dyDescent="0.35">
      <c r="A22437">
        <v>15212033</v>
      </c>
      <c r="B22437" s="4">
        <v>10</v>
      </c>
      <c r="C22437">
        <v>4245996</v>
      </c>
      <c r="D22437" s="6" t="s">
        <v>7</v>
      </c>
      <c r="E22437" s="7">
        <v>2</v>
      </c>
    </row>
    <row r="22438" spans="1:5" x14ac:dyDescent="0.35">
      <c r="A22438">
        <v>15212345</v>
      </c>
      <c r="B22438" s="4">
        <v>5</v>
      </c>
      <c r="C22438">
        <v>65718478</v>
      </c>
      <c r="D22438" s="6" t="s">
        <v>7</v>
      </c>
      <c r="E22438" s="7">
        <v>2</v>
      </c>
    </row>
    <row r="22439" spans="1:5" x14ac:dyDescent="0.35">
      <c r="A22439">
        <v>15212367</v>
      </c>
      <c r="B22439" s="4">
        <v>2</v>
      </c>
      <c r="C22439">
        <v>3195632</v>
      </c>
      <c r="D22439" s="6" t="s">
        <v>7</v>
      </c>
      <c r="E22439" s="7">
        <v>2</v>
      </c>
    </row>
    <row r="22440" spans="1:5" x14ac:dyDescent="0.35">
      <c r="A22440">
        <v>15212404</v>
      </c>
      <c r="B22440" s="4">
        <v>5</v>
      </c>
      <c r="C22440">
        <v>65718478</v>
      </c>
      <c r="D22440" s="6" t="s">
        <v>7</v>
      </c>
      <c r="E22440" s="7">
        <v>2</v>
      </c>
    </row>
    <row r="22441" spans="1:5" x14ac:dyDescent="0.35">
      <c r="A22441">
        <v>15212428</v>
      </c>
      <c r="B22441" s="4">
        <v>1</v>
      </c>
      <c r="C22441">
        <v>45116828</v>
      </c>
      <c r="D22441" s="6" t="s">
        <v>7</v>
      </c>
      <c r="E22441" s="7">
        <v>2</v>
      </c>
    </row>
    <row r="22442" spans="1:5" x14ac:dyDescent="0.35">
      <c r="A22442">
        <v>15212431</v>
      </c>
      <c r="B22442" s="4">
        <v>5</v>
      </c>
      <c r="C22442">
        <v>65718478</v>
      </c>
      <c r="D22442" s="6" t="s">
        <v>7</v>
      </c>
      <c r="E22442" s="7">
        <v>2</v>
      </c>
    </row>
    <row r="22443" spans="1:5" x14ac:dyDescent="0.35">
      <c r="A22443">
        <v>15212444</v>
      </c>
      <c r="B22443" s="4">
        <v>2</v>
      </c>
      <c r="C22443">
        <v>20168386</v>
      </c>
      <c r="D22443" s="6" t="s">
        <v>7</v>
      </c>
      <c r="E22443" s="7">
        <v>2</v>
      </c>
    </row>
    <row r="22444" spans="1:5" x14ac:dyDescent="0.35">
      <c r="A22444">
        <v>15212449</v>
      </c>
      <c r="B22444" s="4">
        <v>2</v>
      </c>
      <c r="C22444">
        <v>21364095</v>
      </c>
      <c r="D22444" s="6" t="s">
        <v>7</v>
      </c>
      <c r="E22444" s="7">
        <v>2</v>
      </c>
    </row>
    <row r="22445" spans="1:5" x14ac:dyDescent="0.35">
      <c r="A22445">
        <v>15212452</v>
      </c>
      <c r="B22445" s="4">
        <v>4</v>
      </c>
      <c r="C22445">
        <v>10097515</v>
      </c>
      <c r="D22445" s="6" t="s">
        <v>7</v>
      </c>
      <c r="E22445" s="7">
        <v>2</v>
      </c>
    </row>
    <row r="22446" spans="1:5" x14ac:dyDescent="0.35">
      <c r="A22446">
        <v>15212474</v>
      </c>
      <c r="B22446" s="4">
        <v>6</v>
      </c>
      <c r="C22446">
        <v>3570977</v>
      </c>
      <c r="D22446" s="6" t="s">
        <v>7</v>
      </c>
      <c r="E22446" s="7">
        <v>2</v>
      </c>
    </row>
    <row r="22447" spans="1:5" x14ac:dyDescent="0.35">
      <c r="A22447">
        <v>15212480</v>
      </c>
      <c r="B22447" s="4">
        <v>7</v>
      </c>
      <c r="C22447">
        <v>30945867</v>
      </c>
      <c r="D22447" s="6" t="s">
        <v>7</v>
      </c>
      <c r="E22447" s="7">
        <v>2</v>
      </c>
    </row>
    <row r="22448" spans="1:5" x14ac:dyDescent="0.35">
      <c r="A22448">
        <v>15212491</v>
      </c>
      <c r="B22448" s="4">
        <v>2</v>
      </c>
      <c r="C22448">
        <v>2947720</v>
      </c>
      <c r="D22448" s="6" t="s">
        <v>7</v>
      </c>
      <c r="E22448" s="7">
        <v>2</v>
      </c>
    </row>
    <row r="22449" spans="1:5" x14ac:dyDescent="0.35">
      <c r="A22449">
        <v>15212494</v>
      </c>
      <c r="B22449" s="4">
        <v>5</v>
      </c>
      <c r="C22449">
        <v>21597572</v>
      </c>
      <c r="D22449" s="6" t="s">
        <v>7</v>
      </c>
      <c r="E22449" s="7">
        <v>2</v>
      </c>
    </row>
    <row r="22450" spans="1:5" x14ac:dyDescent="0.35">
      <c r="A22450">
        <v>15212503</v>
      </c>
      <c r="B22450" s="4">
        <v>5</v>
      </c>
      <c r="C22450">
        <v>21597572</v>
      </c>
      <c r="D22450" s="6" t="s">
        <v>7</v>
      </c>
      <c r="E22450" s="7">
        <v>2</v>
      </c>
    </row>
    <row r="22451" spans="1:5" x14ac:dyDescent="0.35">
      <c r="A22451">
        <v>15212505</v>
      </c>
      <c r="B22451" s="4">
        <v>6</v>
      </c>
      <c r="C22451">
        <v>15015521</v>
      </c>
      <c r="D22451" s="6" t="s">
        <v>7</v>
      </c>
      <c r="E22451" s="7">
        <v>2</v>
      </c>
    </row>
    <row r="22452" spans="1:5" x14ac:dyDescent="0.35">
      <c r="A22452">
        <v>15212528</v>
      </c>
      <c r="B22452" s="4">
        <v>3</v>
      </c>
      <c r="C22452">
        <v>60674955</v>
      </c>
      <c r="D22452" s="6" t="s">
        <v>7</v>
      </c>
      <c r="E22452" s="7">
        <v>2</v>
      </c>
    </row>
    <row r="22453" spans="1:5" x14ac:dyDescent="0.35">
      <c r="A22453">
        <v>15212572</v>
      </c>
      <c r="B22453" s="4">
        <v>5</v>
      </c>
      <c r="C22453">
        <v>20201159</v>
      </c>
      <c r="D22453" s="6" t="s">
        <v>7</v>
      </c>
      <c r="E22453" s="7">
        <v>2</v>
      </c>
    </row>
    <row r="22454" spans="1:5" x14ac:dyDescent="0.35">
      <c r="A22454">
        <v>15212584</v>
      </c>
      <c r="B22454" s="4">
        <v>3</v>
      </c>
      <c r="C22454">
        <v>33243543</v>
      </c>
      <c r="D22454" s="6" t="s">
        <v>7</v>
      </c>
      <c r="E22454" s="7">
        <v>2</v>
      </c>
    </row>
    <row r="22455" spans="1:5" x14ac:dyDescent="0.35">
      <c r="A22455">
        <v>15212725</v>
      </c>
      <c r="B22455" s="4">
        <v>4</v>
      </c>
      <c r="C22455">
        <v>38596469</v>
      </c>
      <c r="D22455" s="6" t="s">
        <v>8</v>
      </c>
      <c r="E22455" s="7">
        <v>2</v>
      </c>
    </row>
    <row r="22456" spans="1:5" x14ac:dyDescent="0.35">
      <c r="A22456">
        <v>15215454</v>
      </c>
      <c r="B22456" s="4">
        <v>2</v>
      </c>
      <c r="C22456">
        <v>18534624</v>
      </c>
      <c r="D22456" s="6" t="s">
        <v>8</v>
      </c>
      <c r="E22456" s="7">
        <v>2</v>
      </c>
    </row>
    <row r="22457" spans="1:5" x14ac:dyDescent="0.35">
      <c r="A22457">
        <v>15215489</v>
      </c>
      <c r="B22457" s="4">
        <v>4</v>
      </c>
      <c r="C22457">
        <v>26296561</v>
      </c>
      <c r="D22457" s="6" t="s">
        <v>8</v>
      </c>
      <c r="E22457" s="7">
        <v>2</v>
      </c>
    </row>
    <row r="22458" spans="1:5" x14ac:dyDescent="0.35">
      <c r="A22458">
        <v>15215571</v>
      </c>
      <c r="B22458" s="4">
        <v>5</v>
      </c>
      <c r="C22458">
        <v>55099014</v>
      </c>
      <c r="D22458" s="6" t="s">
        <v>8</v>
      </c>
      <c r="E22458" s="7">
        <v>2</v>
      </c>
    </row>
    <row r="22459" spans="1:5" x14ac:dyDescent="0.35">
      <c r="A22459">
        <v>15215624</v>
      </c>
      <c r="B22459" s="4">
        <v>4</v>
      </c>
      <c r="C22459">
        <v>8534270</v>
      </c>
      <c r="D22459" s="6" t="s">
        <v>8</v>
      </c>
      <c r="E22459" s="7">
        <v>2</v>
      </c>
    </row>
    <row r="22460" spans="1:5" x14ac:dyDescent="0.35">
      <c r="A22460">
        <v>15215635</v>
      </c>
      <c r="B22460" s="4">
        <v>3</v>
      </c>
      <c r="C22460">
        <v>59725966</v>
      </c>
      <c r="D22460" s="6" t="s">
        <v>8</v>
      </c>
      <c r="E22460" s="7">
        <v>2</v>
      </c>
    </row>
    <row r="22461" spans="1:5" x14ac:dyDescent="0.35">
      <c r="A22461">
        <v>15215636</v>
      </c>
      <c r="B22461" s="4">
        <v>3</v>
      </c>
      <c r="C22461">
        <v>26807325</v>
      </c>
      <c r="D22461" s="6" t="s">
        <v>8</v>
      </c>
      <c r="E22461" s="7">
        <v>2</v>
      </c>
    </row>
    <row r="22462" spans="1:5" x14ac:dyDescent="0.35">
      <c r="A22462">
        <v>15215639</v>
      </c>
      <c r="B22462" s="4">
        <v>4</v>
      </c>
      <c r="C22462">
        <v>6704987</v>
      </c>
      <c r="D22462" s="6" t="s">
        <v>8</v>
      </c>
      <c r="E22462" s="7">
        <v>2</v>
      </c>
    </row>
    <row r="22463" spans="1:5" x14ac:dyDescent="0.35">
      <c r="A22463">
        <v>15215669</v>
      </c>
      <c r="B22463" s="4">
        <v>4</v>
      </c>
      <c r="C22463">
        <v>10097515</v>
      </c>
      <c r="D22463" s="6" t="s">
        <v>8</v>
      </c>
      <c r="E22463" s="7">
        <v>2</v>
      </c>
    </row>
    <row r="22464" spans="1:5" x14ac:dyDescent="0.35">
      <c r="A22464">
        <v>15215697</v>
      </c>
      <c r="B22464" s="4">
        <v>4</v>
      </c>
      <c r="C22464">
        <v>11181181</v>
      </c>
      <c r="D22464" s="6" t="s">
        <v>8</v>
      </c>
      <c r="E22464" s="7">
        <v>2</v>
      </c>
    </row>
    <row r="22465" spans="1:5" x14ac:dyDescent="0.35">
      <c r="A22465">
        <v>15215700</v>
      </c>
      <c r="B22465" s="4">
        <v>3</v>
      </c>
      <c r="C22465">
        <v>13948492</v>
      </c>
      <c r="D22465" s="6" t="s">
        <v>8</v>
      </c>
      <c r="E22465" s="7">
        <v>2</v>
      </c>
    </row>
    <row r="22466" spans="1:5" x14ac:dyDescent="0.35">
      <c r="A22466">
        <v>15215722</v>
      </c>
      <c r="B22466" s="4">
        <v>3</v>
      </c>
      <c r="C22466">
        <v>24542549</v>
      </c>
      <c r="D22466" s="6" t="s">
        <v>8</v>
      </c>
      <c r="E22466" s="7">
        <v>2</v>
      </c>
    </row>
    <row r="22467" spans="1:5" x14ac:dyDescent="0.35">
      <c r="A22467">
        <v>15215737</v>
      </c>
      <c r="B22467" s="4">
        <v>3</v>
      </c>
      <c r="C22467">
        <v>30759776</v>
      </c>
      <c r="D22467" s="6" t="s">
        <v>8</v>
      </c>
      <c r="E22467" s="7">
        <v>2</v>
      </c>
    </row>
    <row r="22468" spans="1:5" x14ac:dyDescent="0.35">
      <c r="A22468">
        <v>15215755</v>
      </c>
      <c r="B22468" s="4">
        <v>4</v>
      </c>
      <c r="C22468">
        <v>6704987</v>
      </c>
      <c r="D22468" s="6" t="s">
        <v>8</v>
      </c>
      <c r="E22468" s="7">
        <v>2</v>
      </c>
    </row>
    <row r="22469" spans="1:5" x14ac:dyDescent="0.35">
      <c r="A22469">
        <v>15215763</v>
      </c>
      <c r="B22469" s="4">
        <v>5</v>
      </c>
      <c r="C22469">
        <v>41363181</v>
      </c>
      <c r="D22469" s="6" t="s">
        <v>8</v>
      </c>
      <c r="E22469" s="7">
        <v>2</v>
      </c>
    </row>
    <row r="22470" spans="1:5" x14ac:dyDescent="0.35">
      <c r="A22470">
        <v>15215775</v>
      </c>
      <c r="B22470" s="4">
        <v>3</v>
      </c>
      <c r="C22470">
        <v>21171802</v>
      </c>
      <c r="D22470" s="6" t="s">
        <v>8</v>
      </c>
      <c r="E22470" s="7">
        <v>2</v>
      </c>
    </row>
    <row r="22471" spans="1:5" x14ac:dyDescent="0.35">
      <c r="A22471">
        <v>15217745</v>
      </c>
      <c r="B22471" s="4">
        <v>4</v>
      </c>
      <c r="C22471">
        <v>44472555</v>
      </c>
      <c r="D22471" s="6" t="s">
        <v>9</v>
      </c>
      <c r="E22471" s="7">
        <v>2</v>
      </c>
    </row>
    <row r="22472" spans="1:5" x14ac:dyDescent="0.35">
      <c r="A22472">
        <v>15218491</v>
      </c>
      <c r="B22472" s="4">
        <v>5</v>
      </c>
      <c r="C22472">
        <v>55099014</v>
      </c>
      <c r="D22472" s="6" t="s">
        <v>9</v>
      </c>
      <c r="E22472" s="7">
        <v>2</v>
      </c>
    </row>
    <row r="22473" spans="1:5" x14ac:dyDescent="0.35">
      <c r="A22473">
        <v>15218526</v>
      </c>
      <c r="B22473" s="4">
        <v>5</v>
      </c>
      <c r="C22473">
        <v>54412793</v>
      </c>
      <c r="D22473" s="6" t="s">
        <v>9</v>
      </c>
      <c r="E22473" s="7">
        <v>2</v>
      </c>
    </row>
    <row r="22474" spans="1:5" x14ac:dyDescent="0.35">
      <c r="A22474">
        <v>15218567</v>
      </c>
      <c r="B22474" s="4">
        <v>2</v>
      </c>
      <c r="C22474">
        <v>77147243</v>
      </c>
      <c r="D22474" s="6" t="s">
        <v>9</v>
      </c>
      <c r="E22474" s="7">
        <v>2</v>
      </c>
    </row>
    <row r="22475" spans="1:5" x14ac:dyDescent="0.35">
      <c r="A22475">
        <v>15218582</v>
      </c>
      <c r="B22475" s="4">
        <v>2</v>
      </c>
      <c r="C22475">
        <v>2947720</v>
      </c>
      <c r="D22475" s="6" t="s">
        <v>9</v>
      </c>
      <c r="E22475" s="7">
        <v>2</v>
      </c>
    </row>
    <row r="22476" spans="1:5" x14ac:dyDescent="0.35">
      <c r="A22476">
        <v>15218588</v>
      </c>
      <c r="B22476" s="4">
        <v>6</v>
      </c>
      <c r="C22476">
        <v>6340741</v>
      </c>
      <c r="D22476" s="6" t="s">
        <v>9</v>
      </c>
      <c r="E22476" s="7">
        <v>2</v>
      </c>
    </row>
    <row r="22477" spans="1:5" x14ac:dyDescent="0.35">
      <c r="A22477">
        <v>15218606</v>
      </c>
      <c r="B22477" s="4">
        <v>6</v>
      </c>
      <c r="C22477">
        <v>6340741</v>
      </c>
      <c r="D22477" s="6" t="s">
        <v>9</v>
      </c>
      <c r="E22477" s="7">
        <v>2</v>
      </c>
    </row>
    <row r="22478" spans="1:5" x14ac:dyDescent="0.35">
      <c r="A22478">
        <v>15218611</v>
      </c>
      <c r="B22478" s="4">
        <v>2</v>
      </c>
      <c r="C22478">
        <v>19513769</v>
      </c>
      <c r="D22478" s="6" t="s">
        <v>9</v>
      </c>
      <c r="E22478" s="7">
        <v>2</v>
      </c>
    </row>
    <row r="22479" spans="1:5" x14ac:dyDescent="0.35">
      <c r="A22479">
        <v>15218615</v>
      </c>
      <c r="B22479" s="4">
        <v>4</v>
      </c>
      <c r="C22479">
        <v>8534270</v>
      </c>
      <c r="D22479" s="6" t="s">
        <v>9</v>
      </c>
      <c r="E22479" s="7">
        <v>2</v>
      </c>
    </row>
    <row r="22480" spans="1:5" x14ac:dyDescent="0.35">
      <c r="A22480">
        <v>15218617</v>
      </c>
      <c r="B22480" s="4">
        <v>5</v>
      </c>
      <c r="C22480">
        <v>23744323</v>
      </c>
      <c r="D22480" s="6" t="s">
        <v>9</v>
      </c>
      <c r="E22480" s="7">
        <v>2</v>
      </c>
    </row>
    <row r="22481" spans="1:5" x14ac:dyDescent="0.35">
      <c r="A22481">
        <v>15218626</v>
      </c>
      <c r="B22481" s="4">
        <v>4</v>
      </c>
      <c r="C22481">
        <v>18321761</v>
      </c>
      <c r="D22481" s="6" t="s">
        <v>9</v>
      </c>
      <c r="E22481" s="7">
        <v>2</v>
      </c>
    </row>
    <row r="22482" spans="1:5" x14ac:dyDescent="0.35">
      <c r="A22482">
        <v>15218635</v>
      </c>
      <c r="B22482" s="4">
        <v>4</v>
      </c>
      <c r="C22482">
        <v>16356563</v>
      </c>
      <c r="D22482" s="6" t="s">
        <v>9</v>
      </c>
      <c r="E22482" s="7">
        <v>2</v>
      </c>
    </row>
    <row r="22483" spans="1:5" x14ac:dyDescent="0.35">
      <c r="A22483">
        <v>15218638</v>
      </c>
      <c r="B22483" s="4">
        <v>5</v>
      </c>
      <c r="C22483">
        <v>55099014</v>
      </c>
      <c r="D22483" s="6" t="s">
        <v>9</v>
      </c>
      <c r="E22483" s="7">
        <v>2</v>
      </c>
    </row>
    <row r="22484" spans="1:5" x14ac:dyDescent="0.35">
      <c r="A22484">
        <v>15218664</v>
      </c>
      <c r="B22484" s="4">
        <v>4</v>
      </c>
      <c r="C22484">
        <v>9373668</v>
      </c>
      <c r="D22484" s="6" t="s">
        <v>9</v>
      </c>
      <c r="E22484" s="7">
        <v>2</v>
      </c>
    </row>
    <row r="22485" spans="1:5" x14ac:dyDescent="0.35">
      <c r="A22485">
        <v>15218676</v>
      </c>
      <c r="B22485" s="4">
        <v>6</v>
      </c>
      <c r="C22485">
        <v>55012488</v>
      </c>
      <c r="D22485" s="6" t="s">
        <v>9</v>
      </c>
      <c r="E22485" s="7">
        <v>2</v>
      </c>
    </row>
    <row r="22486" spans="1:5" x14ac:dyDescent="0.35">
      <c r="A22486">
        <v>15218679</v>
      </c>
      <c r="B22486" s="4">
        <v>8</v>
      </c>
      <c r="C22486">
        <v>13574879</v>
      </c>
      <c r="D22486" s="6" t="s">
        <v>9</v>
      </c>
      <c r="E22486" s="7">
        <v>2</v>
      </c>
    </row>
    <row r="22487" spans="1:5" x14ac:dyDescent="0.35">
      <c r="A22487">
        <v>15218706</v>
      </c>
      <c r="B22487" s="4">
        <v>4</v>
      </c>
      <c r="C22487">
        <v>9373668</v>
      </c>
      <c r="D22487" s="6" t="s">
        <v>9</v>
      </c>
      <c r="E22487" s="7">
        <v>2</v>
      </c>
    </row>
    <row r="22488" spans="1:5" x14ac:dyDescent="0.35">
      <c r="A22488">
        <v>15220196</v>
      </c>
      <c r="B22488" s="4">
        <v>2</v>
      </c>
      <c r="C22488">
        <v>9825021</v>
      </c>
      <c r="D22488" s="6" t="s">
        <v>3</v>
      </c>
      <c r="E22488" s="7">
        <v>2</v>
      </c>
    </row>
    <row r="22489" spans="1:5" x14ac:dyDescent="0.35">
      <c r="A22489">
        <v>15220236</v>
      </c>
      <c r="B22489" s="4">
        <v>5</v>
      </c>
      <c r="C22489">
        <v>16481530</v>
      </c>
      <c r="D22489" s="6" t="s">
        <v>3</v>
      </c>
      <c r="E22489" s="7">
        <v>2</v>
      </c>
    </row>
    <row r="22490" spans="1:5" x14ac:dyDescent="0.35">
      <c r="A22490">
        <v>15220723</v>
      </c>
      <c r="B22490" s="4">
        <v>4</v>
      </c>
      <c r="C22490">
        <v>63724254</v>
      </c>
      <c r="D22490" s="6" t="s">
        <v>3</v>
      </c>
      <c r="E22490" s="7">
        <v>2</v>
      </c>
    </row>
    <row r="22491" spans="1:5" x14ac:dyDescent="0.35">
      <c r="A22491">
        <v>15221261</v>
      </c>
      <c r="B22491" s="4">
        <v>6</v>
      </c>
      <c r="C22491">
        <v>55012488</v>
      </c>
      <c r="D22491" s="6" t="s">
        <v>3</v>
      </c>
      <c r="E22491" s="7">
        <v>2</v>
      </c>
    </row>
    <row r="22492" spans="1:5" x14ac:dyDescent="0.35">
      <c r="A22492">
        <v>15221265</v>
      </c>
      <c r="B22492" s="4">
        <v>7</v>
      </c>
      <c r="C22492">
        <v>70951075</v>
      </c>
      <c r="D22492" s="6" t="s">
        <v>3</v>
      </c>
      <c r="E22492" s="7">
        <v>2</v>
      </c>
    </row>
    <row r="22493" spans="1:5" x14ac:dyDescent="0.35">
      <c r="A22493">
        <v>15221276</v>
      </c>
      <c r="B22493" s="4">
        <v>5</v>
      </c>
      <c r="C22493">
        <v>54412793</v>
      </c>
      <c r="D22493" s="6" t="s">
        <v>3</v>
      </c>
      <c r="E22493" s="7">
        <v>2</v>
      </c>
    </row>
    <row r="22494" spans="1:5" x14ac:dyDescent="0.35">
      <c r="A22494">
        <v>15221281</v>
      </c>
      <c r="B22494" s="4">
        <v>6</v>
      </c>
      <c r="C22494">
        <v>25161683</v>
      </c>
      <c r="D22494" s="6" t="s">
        <v>3</v>
      </c>
      <c r="E22494" s="7">
        <v>2</v>
      </c>
    </row>
    <row r="22495" spans="1:5" x14ac:dyDescent="0.35">
      <c r="A22495">
        <v>15221282</v>
      </c>
      <c r="B22495" s="4">
        <v>4</v>
      </c>
      <c r="C22495">
        <v>17027240</v>
      </c>
      <c r="D22495" s="6" t="s">
        <v>3</v>
      </c>
      <c r="E22495" s="7">
        <v>2</v>
      </c>
    </row>
    <row r="22496" spans="1:5" x14ac:dyDescent="0.35">
      <c r="A22496">
        <v>15221283</v>
      </c>
      <c r="B22496" s="4">
        <v>5</v>
      </c>
      <c r="C22496">
        <v>55099014</v>
      </c>
      <c r="D22496" s="6" t="s">
        <v>3</v>
      </c>
      <c r="E22496" s="7">
        <v>2</v>
      </c>
    </row>
    <row r="22497" spans="1:5" x14ac:dyDescent="0.35">
      <c r="A22497">
        <v>15221286</v>
      </c>
      <c r="B22497" s="4">
        <v>5</v>
      </c>
      <c r="C22497">
        <v>18722459</v>
      </c>
      <c r="D22497" s="6" t="s">
        <v>3</v>
      </c>
      <c r="E22497" s="7">
        <v>2</v>
      </c>
    </row>
    <row r="22498" spans="1:5" x14ac:dyDescent="0.35">
      <c r="A22498">
        <v>15221296</v>
      </c>
      <c r="B22498" s="4">
        <v>2</v>
      </c>
      <c r="C22498">
        <v>10949255</v>
      </c>
      <c r="D22498" s="6" t="s">
        <v>3</v>
      </c>
      <c r="E22498" s="7">
        <v>2</v>
      </c>
    </row>
    <row r="22499" spans="1:5" x14ac:dyDescent="0.35">
      <c r="A22499">
        <v>15221306</v>
      </c>
      <c r="B22499" s="4">
        <v>2</v>
      </c>
      <c r="C22499">
        <v>10949255</v>
      </c>
      <c r="D22499" s="6" t="s">
        <v>3</v>
      </c>
      <c r="E22499" s="7">
        <v>2</v>
      </c>
    </row>
    <row r="22500" spans="1:5" x14ac:dyDescent="0.35">
      <c r="A22500">
        <v>15221308</v>
      </c>
      <c r="B22500" s="4">
        <v>6</v>
      </c>
      <c r="C22500">
        <v>20970409</v>
      </c>
      <c r="D22500" s="6" t="s">
        <v>3</v>
      </c>
      <c r="E22500" s="7">
        <v>2</v>
      </c>
    </row>
    <row r="22501" spans="1:5" x14ac:dyDescent="0.35">
      <c r="A22501">
        <v>15221322</v>
      </c>
      <c r="B22501" s="4">
        <v>2</v>
      </c>
      <c r="C22501">
        <v>14892859</v>
      </c>
      <c r="D22501" s="6" t="s">
        <v>3</v>
      </c>
      <c r="E22501" s="7">
        <v>2</v>
      </c>
    </row>
    <row r="22502" spans="1:5" x14ac:dyDescent="0.35">
      <c r="A22502">
        <v>15221352</v>
      </c>
      <c r="B22502" s="4">
        <v>2</v>
      </c>
      <c r="C22502">
        <v>25721800</v>
      </c>
      <c r="D22502" s="6" t="s">
        <v>3</v>
      </c>
      <c r="E22502" s="7">
        <v>2</v>
      </c>
    </row>
    <row r="22503" spans="1:5" x14ac:dyDescent="0.35">
      <c r="A22503">
        <v>15221355</v>
      </c>
      <c r="B22503" s="4">
        <v>2</v>
      </c>
      <c r="C22503">
        <v>10114124</v>
      </c>
      <c r="D22503" s="6" t="s">
        <v>3</v>
      </c>
      <c r="E22503" s="7">
        <v>2</v>
      </c>
    </row>
    <row r="22504" spans="1:5" x14ac:dyDescent="0.35">
      <c r="A22504">
        <v>15222791</v>
      </c>
      <c r="B22504" s="4">
        <v>8</v>
      </c>
      <c r="C22504">
        <v>11418111</v>
      </c>
      <c r="D22504" s="6" t="s">
        <v>4</v>
      </c>
      <c r="E22504" s="7">
        <v>2</v>
      </c>
    </row>
    <row r="22505" spans="1:5" x14ac:dyDescent="0.35">
      <c r="A22505">
        <v>15223314</v>
      </c>
      <c r="B22505" s="4">
        <v>7</v>
      </c>
      <c r="C22505">
        <v>70951075</v>
      </c>
      <c r="D22505" s="6" t="s">
        <v>4</v>
      </c>
      <c r="E22505" s="7">
        <v>2</v>
      </c>
    </row>
    <row r="22506" spans="1:5" x14ac:dyDescent="0.35">
      <c r="A22506">
        <v>15224004</v>
      </c>
      <c r="B22506" s="4">
        <v>7</v>
      </c>
      <c r="C22506">
        <v>19572128</v>
      </c>
      <c r="D22506" s="6" t="s">
        <v>4</v>
      </c>
      <c r="E22506" s="7">
        <v>2</v>
      </c>
    </row>
    <row r="22507" spans="1:5" x14ac:dyDescent="0.35">
      <c r="A22507">
        <v>15224083</v>
      </c>
      <c r="B22507" s="4">
        <v>4</v>
      </c>
      <c r="C22507">
        <v>77476456</v>
      </c>
      <c r="D22507" s="6" t="s">
        <v>4</v>
      </c>
      <c r="E22507" s="7">
        <v>2</v>
      </c>
    </row>
    <row r="22508" spans="1:5" x14ac:dyDescent="0.35">
      <c r="A22508">
        <v>15224139</v>
      </c>
      <c r="B22508" s="4">
        <v>4</v>
      </c>
      <c r="C22508">
        <v>38596469</v>
      </c>
      <c r="D22508" s="6" t="s">
        <v>6</v>
      </c>
      <c r="E22508" s="7">
        <v>2</v>
      </c>
    </row>
    <row r="22509" spans="1:5" x14ac:dyDescent="0.35">
      <c r="A22509">
        <v>15224195</v>
      </c>
      <c r="B22509" s="4">
        <v>8</v>
      </c>
      <c r="C22509">
        <v>29848548</v>
      </c>
      <c r="D22509" s="6" t="s">
        <v>4</v>
      </c>
      <c r="E22509" s="7">
        <v>2</v>
      </c>
    </row>
    <row r="22510" spans="1:5" x14ac:dyDescent="0.35">
      <c r="A22510">
        <v>15224218</v>
      </c>
      <c r="B22510" s="4">
        <v>5</v>
      </c>
      <c r="C22510">
        <v>8227957</v>
      </c>
      <c r="D22510" s="6" t="s">
        <v>4</v>
      </c>
      <c r="E22510" s="7">
        <v>2</v>
      </c>
    </row>
    <row r="22511" spans="1:5" x14ac:dyDescent="0.35">
      <c r="A22511">
        <v>15224221</v>
      </c>
      <c r="B22511" s="4">
        <v>8</v>
      </c>
      <c r="C22511">
        <v>64367226</v>
      </c>
      <c r="D22511" s="6" t="s">
        <v>4</v>
      </c>
      <c r="E22511" s="7">
        <v>2</v>
      </c>
    </row>
    <row r="22512" spans="1:5" x14ac:dyDescent="0.35">
      <c r="A22512">
        <v>15224226</v>
      </c>
      <c r="B22512" s="4">
        <v>2</v>
      </c>
      <c r="C22512">
        <v>26942375</v>
      </c>
      <c r="D22512" s="6" t="s">
        <v>4</v>
      </c>
      <c r="E22512" s="7">
        <v>2</v>
      </c>
    </row>
    <row r="22513" spans="1:5" x14ac:dyDescent="0.35">
      <c r="A22513">
        <v>15224233</v>
      </c>
      <c r="B22513" s="4">
        <v>2</v>
      </c>
      <c r="C22513">
        <v>17741603</v>
      </c>
      <c r="D22513" s="6" t="s">
        <v>4</v>
      </c>
      <c r="E22513" s="7">
        <v>2</v>
      </c>
    </row>
    <row r="22514" spans="1:5" x14ac:dyDescent="0.35">
      <c r="A22514">
        <v>15225946</v>
      </c>
      <c r="B22514" s="4">
        <v>4</v>
      </c>
      <c r="C22514">
        <v>68197583</v>
      </c>
      <c r="D22514" s="6" t="s">
        <v>5</v>
      </c>
      <c r="E22514" s="7">
        <v>2</v>
      </c>
    </row>
    <row r="22515" spans="1:5" x14ac:dyDescent="0.35">
      <c r="A22515">
        <v>15226385</v>
      </c>
      <c r="B22515" s="4">
        <v>4</v>
      </c>
      <c r="C22515">
        <v>68197583</v>
      </c>
      <c r="D22515" s="6" t="s">
        <v>5</v>
      </c>
      <c r="E22515" s="7">
        <v>2</v>
      </c>
    </row>
    <row r="22516" spans="1:5" x14ac:dyDescent="0.35">
      <c r="A22516">
        <v>15226394</v>
      </c>
      <c r="B22516" s="4">
        <v>4</v>
      </c>
      <c r="C22516">
        <v>68197583</v>
      </c>
      <c r="D22516" s="6" t="s">
        <v>5</v>
      </c>
      <c r="E22516" s="7">
        <v>2</v>
      </c>
    </row>
    <row r="22517" spans="1:5" x14ac:dyDescent="0.35">
      <c r="A22517">
        <v>15226517</v>
      </c>
      <c r="B22517" s="4">
        <v>7</v>
      </c>
      <c r="C22517">
        <v>67223111</v>
      </c>
      <c r="D22517" s="6" t="s">
        <v>5</v>
      </c>
      <c r="E22517" s="7">
        <v>2</v>
      </c>
    </row>
    <row r="22518" spans="1:5" x14ac:dyDescent="0.35">
      <c r="A22518">
        <v>15226668</v>
      </c>
      <c r="B22518" s="4">
        <v>2</v>
      </c>
      <c r="C22518">
        <v>30303843</v>
      </c>
      <c r="D22518" s="6" t="s">
        <v>5</v>
      </c>
      <c r="E22518" s="7">
        <v>2</v>
      </c>
    </row>
    <row r="22519" spans="1:5" x14ac:dyDescent="0.35">
      <c r="A22519">
        <v>15226850</v>
      </c>
      <c r="B22519" s="4">
        <v>7</v>
      </c>
      <c r="C22519">
        <v>48688175</v>
      </c>
      <c r="D22519" s="6" t="s">
        <v>5</v>
      </c>
      <c r="E22519" s="7">
        <v>2</v>
      </c>
    </row>
    <row r="22520" spans="1:5" x14ac:dyDescent="0.35">
      <c r="A22520">
        <v>15227012</v>
      </c>
      <c r="B22520" s="4">
        <v>8</v>
      </c>
      <c r="C22520">
        <v>14958677</v>
      </c>
      <c r="D22520" s="6" t="s">
        <v>5</v>
      </c>
      <c r="E22520" s="7">
        <v>2</v>
      </c>
    </row>
    <row r="22521" spans="1:5" x14ac:dyDescent="0.35">
      <c r="A22521">
        <v>15227029</v>
      </c>
      <c r="B22521" s="4">
        <v>6</v>
      </c>
      <c r="C22521">
        <v>24209094</v>
      </c>
      <c r="D22521" s="6" t="s">
        <v>5</v>
      </c>
      <c r="E22521" s="7">
        <v>2</v>
      </c>
    </row>
    <row r="22522" spans="1:5" x14ac:dyDescent="0.35">
      <c r="A22522">
        <v>15227222</v>
      </c>
      <c r="B22522" s="4">
        <v>4</v>
      </c>
      <c r="C22522">
        <v>17027240</v>
      </c>
      <c r="D22522" s="6" t="s">
        <v>5</v>
      </c>
      <c r="E22522" s="7">
        <v>2</v>
      </c>
    </row>
    <row r="22523" spans="1:5" x14ac:dyDescent="0.35">
      <c r="A22523">
        <v>15227333</v>
      </c>
      <c r="B22523" s="4">
        <v>4</v>
      </c>
      <c r="C22523">
        <v>18215332</v>
      </c>
      <c r="D22523" s="6" t="s">
        <v>5</v>
      </c>
      <c r="E22523" s="7">
        <v>2</v>
      </c>
    </row>
    <row r="22524" spans="1:5" x14ac:dyDescent="0.35">
      <c r="A22524">
        <v>15227374</v>
      </c>
      <c r="B22524" s="4">
        <v>2</v>
      </c>
      <c r="C22524">
        <v>14865528</v>
      </c>
      <c r="D22524" s="6" t="s">
        <v>5</v>
      </c>
      <c r="E22524" s="7">
        <v>2</v>
      </c>
    </row>
    <row r="22525" spans="1:5" x14ac:dyDescent="0.35">
      <c r="A22525">
        <v>15227389</v>
      </c>
      <c r="B22525" s="4">
        <v>4</v>
      </c>
      <c r="C22525">
        <v>10707909</v>
      </c>
      <c r="D22525" s="6" t="s">
        <v>5</v>
      </c>
      <c r="E22525" s="7">
        <v>2</v>
      </c>
    </row>
    <row r="22526" spans="1:5" x14ac:dyDescent="0.35">
      <c r="A22526">
        <v>15227392</v>
      </c>
      <c r="B22526" s="4">
        <v>4</v>
      </c>
      <c r="C22526">
        <v>44472555</v>
      </c>
      <c r="D22526" s="6" t="s">
        <v>5</v>
      </c>
      <c r="E22526" s="7">
        <v>2</v>
      </c>
    </row>
    <row r="22527" spans="1:5" x14ac:dyDescent="0.35">
      <c r="A22527">
        <v>15227398</v>
      </c>
      <c r="B22527" s="4">
        <v>5</v>
      </c>
      <c r="C22527">
        <v>18722459</v>
      </c>
      <c r="D22527" s="6" t="s">
        <v>5</v>
      </c>
      <c r="E22527" s="7">
        <v>2</v>
      </c>
    </row>
    <row r="22528" spans="1:5" x14ac:dyDescent="0.35">
      <c r="A22528">
        <v>15227400</v>
      </c>
      <c r="B22528" s="4">
        <v>4</v>
      </c>
      <c r="C22528">
        <v>10707909</v>
      </c>
      <c r="D22528" s="6" t="s">
        <v>5</v>
      </c>
      <c r="E22528" s="7">
        <v>2</v>
      </c>
    </row>
    <row r="22529" spans="1:5" x14ac:dyDescent="0.35">
      <c r="A22529">
        <v>15227410</v>
      </c>
      <c r="B22529" s="4">
        <v>2</v>
      </c>
      <c r="C22529">
        <v>21364095</v>
      </c>
      <c r="D22529" s="6" t="s">
        <v>5</v>
      </c>
      <c r="E22529" s="7">
        <v>2</v>
      </c>
    </row>
    <row r="22530" spans="1:5" x14ac:dyDescent="0.35">
      <c r="A22530">
        <v>15227415</v>
      </c>
      <c r="B22530" s="4">
        <v>2</v>
      </c>
      <c r="C22530">
        <v>30303843</v>
      </c>
      <c r="D22530" s="6" t="s">
        <v>5</v>
      </c>
      <c r="E22530" s="7">
        <v>2</v>
      </c>
    </row>
    <row r="22531" spans="1:5" x14ac:dyDescent="0.35">
      <c r="A22531">
        <v>15227432</v>
      </c>
      <c r="B22531" s="4">
        <v>5</v>
      </c>
      <c r="C22531">
        <v>15267045</v>
      </c>
      <c r="D22531" s="6" t="s">
        <v>5</v>
      </c>
      <c r="E22531" s="7">
        <v>2</v>
      </c>
    </row>
    <row r="22532" spans="1:5" x14ac:dyDescent="0.35">
      <c r="A22532">
        <v>15227438</v>
      </c>
      <c r="B22532" s="4">
        <v>5</v>
      </c>
      <c r="C22532">
        <v>50717427</v>
      </c>
      <c r="D22532" s="6" t="s">
        <v>5</v>
      </c>
      <c r="E22532" s="7">
        <v>2</v>
      </c>
    </row>
    <row r="22533" spans="1:5" x14ac:dyDescent="0.35">
      <c r="A22533">
        <v>15227447</v>
      </c>
      <c r="B22533" s="4">
        <v>4</v>
      </c>
      <c r="C22533">
        <v>10707909</v>
      </c>
      <c r="D22533" s="6" t="s">
        <v>5</v>
      </c>
      <c r="E22533" s="7">
        <v>2</v>
      </c>
    </row>
    <row r="22534" spans="1:5" x14ac:dyDescent="0.35">
      <c r="A22534">
        <v>15227455</v>
      </c>
      <c r="B22534" s="4">
        <v>4</v>
      </c>
      <c r="C22534">
        <v>19958803</v>
      </c>
      <c r="D22534" s="6" t="s">
        <v>5</v>
      </c>
      <c r="E22534" s="7">
        <v>2</v>
      </c>
    </row>
    <row r="22535" spans="1:5" x14ac:dyDescent="0.35">
      <c r="A22535">
        <v>15227457</v>
      </c>
      <c r="B22535" s="4">
        <v>3</v>
      </c>
      <c r="C22535">
        <v>16924516</v>
      </c>
      <c r="D22535" s="6" t="s">
        <v>5</v>
      </c>
      <c r="E22535" s="7">
        <v>2</v>
      </c>
    </row>
    <row r="22536" spans="1:5" x14ac:dyDescent="0.35">
      <c r="A22536">
        <v>15227484</v>
      </c>
      <c r="B22536" s="4">
        <v>2</v>
      </c>
      <c r="C22536">
        <v>75670266</v>
      </c>
      <c r="D22536" s="6" t="s">
        <v>5</v>
      </c>
      <c r="E22536" s="7">
        <v>2</v>
      </c>
    </row>
    <row r="22537" spans="1:5" x14ac:dyDescent="0.35">
      <c r="A22537">
        <v>15230116</v>
      </c>
      <c r="B22537" s="4">
        <v>2</v>
      </c>
      <c r="C22537">
        <v>13523613</v>
      </c>
      <c r="D22537" s="6" t="s">
        <v>6</v>
      </c>
      <c r="E22537" s="7">
        <v>2</v>
      </c>
    </row>
    <row r="22538" spans="1:5" x14ac:dyDescent="0.35">
      <c r="A22538">
        <v>15230477</v>
      </c>
      <c r="B22538" s="4">
        <v>7</v>
      </c>
      <c r="C22538">
        <v>74815544</v>
      </c>
      <c r="D22538" s="6" t="s">
        <v>6</v>
      </c>
      <c r="E22538" s="7">
        <v>2</v>
      </c>
    </row>
    <row r="22539" spans="1:5" x14ac:dyDescent="0.35">
      <c r="A22539">
        <v>15230546</v>
      </c>
      <c r="B22539" s="4">
        <v>6</v>
      </c>
      <c r="C22539">
        <v>13146597</v>
      </c>
      <c r="D22539" s="6" t="s">
        <v>6</v>
      </c>
      <c r="E22539" s="7">
        <v>2</v>
      </c>
    </row>
    <row r="22540" spans="1:5" x14ac:dyDescent="0.35">
      <c r="A22540">
        <v>15230563</v>
      </c>
      <c r="B22540" s="4">
        <v>4</v>
      </c>
      <c r="C22540">
        <v>19958803</v>
      </c>
      <c r="D22540" s="6" t="s">
        <v>6</v>
      </c>
      <c r="E22540" s="7">
        <v>2</v>
      </c>
    </row>
    <row r="22541" spans="1:5" x14ac:dyDescent="0.35">
      <c r="A22541">
        <v>15230568</v>
      </c>
      <c r="B22541" s="4">
        <v>6</v>
      </c>
      <c r="C22541">
        <v>53976849</v>
      </c>
      <c r="D22541" s="6" t="s">
        <v>6</v>
      </c>
      <c r="E22541" s="7">
        <v>2</v>
      </c>
    </row>
    <row r="22542" spans="1:5" x14ac:dyDescent="0.35">
      <c r="A22542">
        <v>15230616</v>
      </c>
      <c r="B22542" s="4">
        <v>5</v>
      </c>
      <c r="C22542">
        <v>1304720</v>
      </c>
      <c r="D22542" s="6" t="s">
        <v>6</v>
      </c>
      <c r="E22542" s="7">
        <v>2</v>
      </c>
    </row>
    <row r="22543" spans="1:5" x14ac:dyDescent="0.35">
      <c r="A22543">
        <v>15230622</v>
      </c>
      <c r="B22543" s="4">
        <v>2</v>
      </c>
      <c r="C22543">
        <v>279429</v>
      </c>
      <c r="D22543" s="6" t="s">
        <v>6</v>
      </c>
      <c r="E22543" s="7">
        <v>2</v>
      </c>
    </row>
    <row r="22544" spans="1:5" x14ac:dyDescent="0.35">
      <c r="A22544">
        <v>15230645</v>
      </c>
      <c r="B22544" s="4">
        <v>5</v>
      </c>
      <c r="C22544">
        <v>16455829</v>
      </c>
      <c r="D22544" s="6" t="s">
        <v>6</v>
      </c>
      <c r="E22544" s="7">
        <v>2</v>
      </c>
    </row>
    <row r="22545" spans="1:5" x14ac:dyDescent="0.35">
      <c r="A22545">
        <v>15232161</v>
      </c>
      <c r="B22545" s="4">
        <v>4</v>
      </c>
      <c r="C22545">
        <v>16551887</v>
      </c>
      <c r="D22545" s="6" t="s">
        <v>7</v>
      </c>
      <c r="E22545" s="7">
        <v>2</v>
      </c>
    </row>
    <row r="22546" spans="1:5" x14ac:dyDescent="0.35">
      <c r="A22546">
        <v>15233112</v>
      </c>
      <c r="B22546" s="4">
        <v>2</v>
      </c>
      <c r="C22546">
        <v>30303843</v>
      </c>
      <c r="D22546" s="6" t="s">
        <v>7</v>
      </c>
      <c r="E22546" s="7">
        <v>2</v>
      </c>
    </row>
    <row r="22547" spans="1:5" x14ac:dyDescent="0.35">
      <c r="A22547">
        <v>15233168</v>
      </c>
      <c r="B22547" s="4">
        <v>2</v>
      </c>
      <c r="C22547">
        <v>10181755</v>
      </c>
      <c r="D22547" s="6" t="s">
        <v>7</v>
      </c>
      <c r="E22547" s="7">
        <v>2</v>
      </c>
    </row>
    <row r="22548" spans="1:5" x14ac:dyDescent="0.35">
      <c r="A22548">
        <v>15233288</v>
      </c>
      <c r="B22548" s="4">
        <v>4</v>
      </c>
      <c r="C22548">
        <v>77476456</v>
      </c>
      <c r="D22548" s="6" t="s">
        <v>7</v>
      </c>
      <c r="E22548" s="7">
        <v>2</v>
      </c>
    </row>
    <row r="22549" spans="1:5" x14ac:dyDescent="0.35">
      <c r="A22549">
        <v>15233302</v>
      </c>
      <c r="B22549" s="4">
        <v>2</v>
      </c>
      <c r="C22549">
        <v>27644750</v>
      </c>
      <c r="D22549" s="6" t="s">
        <v>7</v>
      </c>
      <c r="E22549" s="7">
        <v>2</v>
      </c>
    </row>
    <row r="22550" spans="1:5" x14ac:dyDescent="0.35">
      <c r="A22550">
        <v>15233380</v>
      </c>
      <c r="B22550" s="4">
        <v>7</v>
      </c>
      <c r="C22550">
        <v>70951075</v>
      </c>
      <c r="D22550" s="6" t="s">
        <v>7</v>
      </c>
      <c r="E22550" s="7">
        <v>2</v>
      </c>
    </row>
    <row r="22551" spans="1:5" x14ac:dyDescent="0.35">
      <c r="A22551">
        <v>15233428</v>
      </c>
      <c r="B22551" s="4">
        <v>5</v>
      </c>
      <c r="C22551">
        <v>16481530</v>
      </c>
      <c r="D22551" s="6" t="s">
        <v>7</v>
      </c>
      <c r="E22551" s="7">
        <v>2</v>
      </c>
    </row>
    <row r="22552" spans="1:5" x14ac:dyDescent="0.35">
      <c r="A22552">
        <v>15233545</v>
      </c>
      <c r="B22552" s="4">
        <v>8</v>
      </c>
      <c r="C22552">
        <v>75209918</v>
      </c>
      <c r="D22552" s="6" t="s">
        <v>7</v>
      </c>
      <c r="E22552" s="7">
        <v>2</v>
      </c>
    </row>
    <row r="22553" spans="1:5" x14ac:dyDescent="0.35">
      <c r="A22553">
        <v>15233546</v>
      </c>
      <c r="B22553" s="4">
        <v>2</v>
      </c>
      <c r="C22553">
        <v>11546476</v>
      </c>
      <c r="D22553" s="6" t="s">
        <v>7</v>
      </c>
      <c r="E22553" s="7">
        <v>2</v>
      </c>
    </row>
    <row r="22554" spans="1:5" x14ac:dyDescent="0.35">
      <c r="A22554">
        <v>15233593</v>
      </c>
      <c r="B22554" s="4">
        <v>7</v>
      </c>
      <c r="C22554">
        <v>52235960</v>
      </c>
      <c r="D22554" s="6" t="s">
        <v>7</v>
      </c>
      <c r="E22554" s="7">
        <v>2</v>
      </c>
    </row>
    <row r="22555" spans="1:5" x14ac:dyDescent="0.35">
      <c r="A22555">
        <v>15233607</v>
      </c>
      <c r="B22555" s="4">
        <v>5</v>
      </c>
      <c r="C22555">
        <v>23744323</v>
      </c>
      <c r="D22555" s="6" t="s">
        <v>7</v>
      </c>
      <c r="E22555" s="7">
        <v>2</v>
      </c>
    </row>
    <row r="22556" spans="1:5" x14ac:dyDescent="0.35">
      <c r="A22556">
        <v>15233641</v>
      </c>
      <c r="B22556" s="4">
        <v>2</v>
      </c>
      <c r="C22556">
        <v>10114124</v>
      </c>
      <c r="D22556" s="6" t="s">
        <v>7</v>
      </c>
      <c r="E22556" s="7">
        <v>2</v>
      </c>
    </row>
    <row r="22557" spans="1:5" x14ac:dyDescent="0.35">
      <c r="A22557">
        <v>15233650</v>
      </c>
      <c r="B22557" s="4">
        <v>7</v>
      </c>
      <c r="C22557">
        <v>70951075</v>
      </c>
      <c r="D22557" s="6" t="s">
        <v>7</v>
      </c>
      <c r="E22557" s="7">
        <v>2</v>
      </c>
    </row>
    <row r="22558" spans="1:5" x14ac:dyDescent="0.35">
      <c r="A22558">
        <v>15235644</v>
      </c>
      <c r="B22558" s="4">
        <v>4</v>
      </c>
      <c r="C22558">
        <v>17219180</v>
      </c>
      <c r="D22558" s="6" t="s">
        <v>6</v>
      </c>
      <c r="E22558" s="7">
        <v>2</v>
      </c>
    </row>
    <row r="22559" spans="1:5" x14ac:dyDescent="0.35">
      <c r="A22559">
        <v>15236108</v>
      </c>
      <c r="B22559" s="4">
        <v>4</v>
      </c>
      <c r="C22559">
        <v>18215332</v>
      </c>
      <c r="D22559" s="6" t="s">
        <v>8</v>
      </c>
      <c r="E22559" s="7">
        <v>2</v>
      </c>
    </row>
    <row r="22560" spans="1:5" x14ac:dyDescent="0.35">
      <c r="A22560">
        <v>15236404</v>
      </c>
      <c r="B22560" s="4">
        <v>5</v>
      </c>
      <c r="C22560">
        <v>41363181</v>
      </c>
      <c r="D22560" s="6" t="s">
        <v>8</v>
      </c>
      <c r="E22560" s="7">
        <v>2</v>
      </c>
    </row>
    <row r="22561" spans="1:5" x14ac:dyDescent="0.35">
      <c r="A22561">
        <v>15236431</v>
      </c>
      <c r="B22561" s="4">
        <v>5</v>
      </c>
      <c r="C22561">
        <v>8493425</v>
      </c>
      <c r="D22561" s="6" t="s">
        <v>8</v>
      </c>
      <c r="E22561" s="7">
        <v>2</v>
      </c>
    </row>
    <row r="22562" spans="1:5" x14ac:dyDescent="0.35">
      <c r="A22562">
        <v>15236470</v>
      </c>
      <c r="B22562" s="4">
        <v>6</v>
      </c>
      <c r="C22562">
        <v>23185754</v>
      </c>
      <c r="D22562" s="6" t="s">
        <v>8</v>
      </c>
      <c r="E22562" s="7">
        <v>2</v>
      </c>
    </row>
    <row r="22563" spans="1:5" x14ac:dyDescent="0.35">
      <c r="A22563">
        <v>15236494</v>
      </c>
      <c r="B22563" s="4">
        <v>4</v>
      </c>
      <c r="C22563">
        <v>8534270</v>
      </c>
      <c r="D22563" s="6" t="s">
        <v>8</v>
      </c>
      <c r="E22563" s="7">
        <v>2</v>
      </c>
    </row>
    <row r="22564" spans="1:5" x14ac:dyDescent="0.35">
      <c r="A22564">
        <v>15236510</v>
      </c>
      <c r="B22564" s="4">
        <v>2</v>
      </c>
      <c r="C22564">
        <v>285738</v>
      </c>
      <c r="D22564" s="6" t="s">
        <v>8</v>
      </c>
      <c r="E22564" s="7">
        <v>2</v>
      </c>
    </row>
    <row r="22565" spans="1:5" x14ac:dyDescent="0.35">
      <c r="A22565">
        <v>15236552</v>
      </c>
      <c r="B22565" s="4">
        <v>6</v>
      </c>
      <c r="C22565">
        <v>53976849</v>
      </c>
      <c r="D22565" s="6" t="s">
        <v>8</v>
      </c>
      <c r="E22565" s="7">
        <v>2</v>
      </c>
    </row>
    <row r="22566" spans="1:5" x14ac:dyDescent="0.35">
      <c r="A22566">
        <v>15236564</v>
      </c>
      <c r="B22566" s="4">
        <v>4</v>
      </c>
      <c r="C22566">
        <v>8534270</v>
      </c>
      <c r="D22566" s="6" t="s">
        <v>8</v>
      </c>
      <c r="E22566" s="7">
        <v>2</v>
      </c>
    </row>
    <row r="22567" spans="1:5" x14ac:dyDescent="0.35">
      <c r="A22567">
        <v>15236567</v>
      </c>
      <c r="B22567" s="4">
        <v>6</v>
      </c>
      <c r="C22567">
        <v>5071285</v>
      </c>
      <c r="D22567" s="6" t="s">
        <v>8</v>
      </c>
      <c r="E22567" s="7">
        <v>2</v>
      </c>
    </row>
    <row r="22568" spans="1:5" x14ac:dyDescent="0.35">
      <c r="A22568">
        <v>15236572</v>
      </c>
      <c r="B22568" s="4">
        <v>4</v>
      </c>
      <c r="C22568">
        <v>9200179</v>
      </c>
      <c r="D22568" s="6" t="s">
        <v>8</v>
      </c>
      <c r="E22568" s="7">
        <v>2</v>
      </c>
    </row>
    <row r="22569" spans="1:5" x14ac:dyDescent="0.35">
      <c r="A22569">
        <v>15236580</v>
      </c>
      <c r="B22569" s="4">
        <v>4</v>
      </c>
      <c r="C22569">
        <v>8534270</v>
      </c>
      <c r="D22569" s="6" t="s">
        <v>8</v>
      </c>
      <c r="E22569" s="7">
        <v>2</v>
      </c>
    </row>
    <row r="22570" spans="1:5" x14ac:dyDescent="0.35">
      <c r="A22570">
        <v>15236593</v>
      </c>
      <c r="B22570" s="4">
        <v>4</v>
      </c>
      <c r="C22570">
        <v>8534270</v>
      </c>
      <c r="D22570" s="6" t="s">
        <v>8</v>
      </c>
      <c r="E22570" s="7">
        <v>2</v>
      </c>
    </row>
    <row r="22571" spans="1:5" x14ac:dyDescent="0.35">
      <c r="A22571">
        <v>15238918</v>
      </c>
      <c r="B22571" s="4">
        <v>2</v>
      </c>
      <c r="C22571">
        <v>2499435</v>
      </c>
      <c r="D22571" s="6" t="s">
        <v>9</v>
      </c>
      <c r="E22571" s="7">
        <v>2</v>
      </c>
    </row>
    <row r="22572" spans="1:5" x14ac:dyDescent="0.35">
      <c r="A22572">
        <v>15238964</v>
      </c>
      <c r="B22572" s="4">
        <v>5</v>
      </c>
      <c r="C22572">
        <v>48436093</v>
      </c>
      <c r="D22572" s="6" t="s">
        <v>9</v>
      </c>
      <c r="E22572" s="7">
        <v>2</v>
      </c>
    </row>
    <row r="22573" spans="1:5" x14ac:dyDescent="0.35">
      <c r="A22573">
        <v>15239174</v>
      </c>
      <c r="B22573" s="4">
        <v>3</v>
      </c>
      <c r="C22573">
        <v>49766785</v>
      </c>
      <c r="D22573" s="6" t="s">
        <v>9</v>
      </c>
      <c r="E22573" s="7">
        <v>2</v>
      </c>
    </row>
    <row r="22574" spans="1:5" x14ac:dyDescent="0.35">
      <c r="A22574">
        <v>15239211</v>
      </c>
      <c r="B22574" s="4">
        <v>3</v>
      </c>
      <c r="C22574">
        <v>23372949</v>
      </c>
      <c r="D22574" s="6" t="s">
        <v>9</v>
      </c>
      <c r="E22574" s="7">
        <v>2</v>
      </c>
    </row>
    <row r="22575" spans="1:5" x14ac:dyDescent="0.35">
      <c r="A22575">
        <v>15239223</v>
      </c>
      <c r="B22575" s="4">
        <v>2</v>
      </c>
      <c r="C22575">
        <v>13235514</v>
      </c>
      <c r="D22575" s="6" t="s">
        <v>9</v>
      </c>
      <c r="E22575" s="7">
        <v>2</v>
      </c>
    </row>
    <row r="22576" spans="1:5" x14ac:dyDescent="0.35">
      <c r="A22576">
        <v>15239226</v>
      </c>
      <c r="B22576" s="4">
        <v>6</v>
      </c>
      <c r="C22576">
        <v>24209094</v>
      </c>
      <c r="D22576" s="6" t="s">
        <v>9</v>
      </c>
      <c r="E22576" s="7">
        <v>2</v>
      </c>
    </row>
    <row r="22577" spans="1:5" x14ac:dyDescent="0.35">
      <c r="A22577">
        <v>15239229</v>
      </c>
      <c r="B22577" s="4">
        <v>3</v>
      </c>
      <c r="C22577">
        <v>60674955</v>
      </c>
      <c r="D22577" s="6" t="s">
        <v>9</v>
      </c>
      <c r="E22577" s="7">
        <v>2</v>
      </c>
    </row>
    <row r="22578" spans="1:5" x14ac:dyDescent="0.35">
      <c r="A22578">
        <v>15239243</v>
      </c>
      <c r="B22578" s="4">
        <v>4</v>
      </c>
      <c r="C22578">
        <v>17897874</v>
      </c>
      <c r="D22578" s="6" t="s">
        <v>9</v>
      </c>
      <c r="E22578" s="7">
        <v>2</v>
      </c>
    </row>
    <row r="22579" spans="1:5" x14ac:dyDescent="0.35">
      <c r="A22579">
        <v>15239264</v>
      </c>
      <c r="B22579" s="4">
        <v>5</v>
      </c>
      <c r="C22579">
        <v>55099014</v>
      </c>
      <c r="D22579" s="6" t="s">
        <v>9</v>
      </c>
      <c r="E22579" s="7">
        <v>2</v>
      </c>
    </row>
    <row r="22580" spans="1:5" x14ac:dyDescent="0.35">
      <c r="A22580">
        <v>15241001</v>
      </c>
      <c r="B22580" s="4">
        <v>2</v>
      </c>
      <c r="C22580">
        <v>9600325</v>
      </c>
      <c r="D22580" s="6" t="s">
        <v>3</v>
      </c>
      <c r="E22580" s="7">
        <v>2</v>
      </c>
    </row>
    <row r="22581" spans="1:5" x14ac:dyDescent="0.35">
      <c r="A22581">
        <v>15241075</v>
      </c>
      <c r="B22581" s="4">
        <v>3</v>
      </c>
      <c r="C22581">
        <v>23511658</v>
      </c>
      <c r="D22581" s="6" t="s">
        <v>3</v>
      </c>
      <c r="E22581" s="7">
        <v>2</v>
      </c>
    </row>
    <row r="22582" spans="1:5" x14ac:dyDescent="0.35">
      <c r="A22582">
        <v>15241208</v>
      </c>
      <c r="B22582" s="4">
        <v>3</v>
      </c>
      <c r="C22582">
        <v>13568747</v>
      </c>
      <c r="D22582" s="6" t="s">
        <v>3</v>
      </c>
      <c r="E22582" s="7">
        <v>2</v>
      </c>
    </row>
    <row r="22583" spans="1:5" x14ac:dyDescent="0.35">
      <c r="A22583">
        <v>15241350</v>
      </c>
      <c r="B22583" s="4">
        <v>4</v>
      </c>
      <c r="C22583">
        <v>16551887</v>
      </c>
      <c r="D22583" s="6" t="s">
        <v>3</v>
      </c>
      <c r="E22583" s="7">
        <v>2</v>
      </c>
    </row>
    <row r="22584" spans="1:5" x14ac:dyDescent="0.35">
      <c r="A22584">
        <v>15241401</v>
      </c>
      <c r="B22584" s="4">
        <v>2</v>
      </c>
      <c r="C22584">
        <v>5856072</v>
      </c>
      <c r="D22584" s="6" t="s">
        <v>3</v>
      </c>
      <c r="E22584" s="7">
        <v>2</v>
      </c>
    </row>
    <row r="22585" spans="1:5" x14ac:dyDescent="0.35">
      <c r="A22585">
        <v>15241665</v>
      </c>
      <c r="B22585" s="4">
        <v>5</v>
      </c>
      <c r="C22585">
        <v>55099014</v>
      </c>
      <c r="D22585" s="6" t="s">
        <v>3</v>
      </c>
      <c r="E22585" s="7">
        <v>2</v>
      </c>
    </row>
    <row r="22586" spans="1:5" x14ac:dyDescent="0.35">
      <c r="A22586">
        <v>15241713</v>
      </c>
      <c r="B22586" s="4">
        <v>1</v>
      </c>
      <c r="C22586">
        <v>64119565</v>
      </c>
      <c r="D22586" s="6" t="s">
        <v>3</v>
      </c>
      <c r="E22586" s="7">
        <v>2</v>
      </c>
    </row>
    <row r="22587" spans="1:5" x14ac:dyDescent="0.35">
      <c r="A22587">
        <v>15241716</v>
      </c>
      <c r="B22587" s="4">
        <v>4</v>
      </c>
      <c r="C22587">
        <v>71563194</v>
      </c>
      <c r="D22587" s="6" t="s">
        <v>3</v>
      </c>
      <c r="E22587" s="7">
        <v>2</v>
      </c>
    </row>
    <row r="22588" spans="1:5" x14ac:dyDescent="0.35">
      <c r="A22588">
        <v>15241721</v>
      </c>
      <c r="B22588" s="4">
        <v>4</v>
      </c>
      <c r="C22588">
        <v>71563194</v>
      </c>
      <c r="D22588" s="6" t="s">
        <v>3</v>
      </c>
      <c r="E22588" s="7">
        <v>2</v>
      </c>
    </row>
    <row r="22589" spans="1:5" x14ac:dyDescent="0.35">
      <c r="A22589">
        <v>15241737</v>
      </c>
      <c r="B22589" s="4">
        <v>5</v>
      </c>
      <c r="C22589">
        <v>24257177</v>
      </c>
      <c r="D22589" s="6" t="s">
        <v>3</v>
      </c>
      <c r="E22589" s="7">
        <v>2</v>
      </c>
    </row>
    <row r="22590" spans="1:5" x14ac:dyDescent="0.35">
      <c r="A22590">
        <v>15241738</v>
      </c>
      <c r="B22590" s="4">
        <v>5</v>
      </c>
      <c r="C22590">
        <v>41363181</v>
      </c>
      <c r="D22590" s="6" t="s">
        <v>3</v>
      </c>
      <c r="E22590" s="7">
        <v>2</v>
      </c>
    </row>
    <row r="22591" spans="1:5" x14ac:dyDescent="0.35">
      <c r="A22591">
        <v>15241754</v>
      </c>
      <c r="B22591" s="4">
        <v>1</v>
      </c>
      <c r="C22591">
        <v>15641319</v>
      </c>
      <c r="D22591" s="6" t="s">
        <v>3</v>
      </c>
      <c r="E22591" s="7">
        <v>2</v>
      </c>
    </row>
    <row r="22592" spans="1:5" x14ac:dyDescent="0.35">
      <c r="A22592">
        <v>15241770</v>
      </c>
      <c r="B22592" s="4">
        <v>5</v>
      </c>
      <c r="C22592">
        <v>55099014</v>
      </c>
      <c r="D22592" s="6" t="s">
        <v>3</v>
      </c>
      <c r="E22592" s="7">
        <v>2</v>
      </c>
    </row>
    <row r="22593" spans="1:5" x14ac:dyDescent="0.35">
      <c r="A22593">
        <v>15241771</v>
      </c>
      <c r="B22593" s="4">
        <v>1</v>
      </c>
      <c r="C22593">
        <v>64119565</v>
      </c>
      <c r="D22593" s="6" t="s">
        <v>3</v>
      </c>
      <c r="E22593" s="7">
        <v>2</v>
      </c>
    </row>
    <row r="22594" spans="1:5" x14ac:dyDescent="0.35">
      <c r="A22594">
        <v>15241780</v>
      </c>
      <c r="B22594" s="4">
        <v>3</v>
      </c>
      <c r="C22594">
        <v>23511658</v>
      </c>
      <c r="D22594" s="6" t="s">
        <v>3</v>
      </c>
      <c r="E22594" s="7">
        <v>2</v>
      </c>
    </row>
    <row r="22595" spans="1:5" x14ac:dyDescent="0.35">
      <c r="A22595">
        <v>15241796</v>
      </c>
      <c r="B22595" s="4">
        <v>4</v>
      </c>
      <c r="C22595">
        <v>9373668</v>
      </c>
      <c r="D22595" s="6" t="s">
        <v>3</v>
      </c>
      <c r="E22595" s="7">
        <v>2</v>
      </c>
    </row>
    <row r="22596" spans="1:5" x14ac:dyDescent="0.35">
      <c r="A22596">
        <v>15241799</v>
      </c>
      <c r="B22596" s="4">
        <v>1</v>
      </c>
      <c r="C22596">
        <v>870116</v>
      </c>
      <c r="D22596" s="6" t="s">
        <v>3</v>
      </c>
      <c r="E22596" s="7">
        <v>2</v>
      </c>
    </row>
    <row r="22597" spans="1:5" x14ac:dyDescent="0.35">
      <c r="A22597">
        <v>15243146</v>
      </c>
      <c r="B22597" s="4">
        <v>3</v>
      </c>
      <c r="C22597">
        <v>23511658</v>
      </c>
      <c r="D22597" s="6" t="s">
        <v>4</v>
      </c>
      <c r="E22597" s="7">
        <v>2</v>
      </c>
    </row>
    <row r="22598" spans="1:5" x14ac:dyDescent="0.35">
      <c r="A22598">
        <v>15243531</v>
      </c>
      <c r="B22598" s="4">
        <v>4</v>
      </c>
      <c r="C22598">
        <v>71563194</v>
      </c>
      <c r="D22598" s="6" t="s">
        <v>4</v>
      </c>
      <c r="E22598" s="7">
        <v>2</v>
      </c>
    </row>
    <row r="22599" spans="1:5" x14ac:dyDescent="0.35">
      <c r="A22599">
        <v>15243650</v>
      </c>
      <c r="B22599" s="4">
        <v>3</v>
      </c>
      <c r="C22599">
        <v>23511658</v>
      </c>
      <c r="D22599" s="6" t="s">
        <v>4</v>
      </c>
      <c r="E22599" s="7">
        <v>2</v>
      </c>
    </row>
    <row r="22600" spans="1:5" x14ac:dyDescent="0.35">
      <c r="A22600">
        <v>15243845</v>
      </c>
      <c r="B22600" s="4">
        <v>3</v>
      </c>
      <c r="C22600">
        <v>23511658</v>
      </c>
      <c r="D22600" s="6" t="s">
        <v>4</v>
      </c>
      <c r="E22600" s="7">
        <v>2</v>
      </c>
    </row>
    <row r="22601" spans="1:5" x14ac:dyDescent="0.35">
      <c r="A22601">
        <v>15243867</v>
      </c>
      <c r="B22601" s="4">
        <v>4</v>
      </c>
      <c r="C22601">
        <v>71563194</v>
      </c>
      <c r="D22601" s="6" t="s">
        <v>4</v>
      </c>
      <c r="E22601" s="7">
        <v>2</v>
      </c>
    </row>
    <row r="22602" spans="1:5" x14ac:dyDescent="0.35">
      <c r="A22602">
        <v>15244083</v>
      </c>
      <c r="B22602" s="4">
        <v>4</v>
      </c>
      <c r="C22602">
        <v>71563194</v>
      </c>
      <c r="D22602" s="6" t="s">
        <v>4</v>
      </c>
      <c r="E22602" s="7">
        <v>2</v>
      </c>
    </row>
    <row r="22603" spans="1:5" x14ac:dyDescent="0.35">
      <c r="A22603">
        <v>15244262</v>
      </c>
      <c r="B22603" s="4">
        <v>4</v>
      </c>
      <c r="C22603">
        <v>63724254</v>
      </c>
      <c r="D22603" s="6" t="s">
        <v>4</v>
      </c>
      <c r="E22603" s="7">
        <v>2</v>
      </c>
    </row>
    <row r="22604" spans="1:5" x14ac:dyDescent="0.35">
      <c r="A22604">
        <v>15244300</v>
      </c>
      <c r="B22604" s="4">
        <v>8</v>
      </c>
      <c r="C22604">
        <v>13574879</v>
      </c>
      <c r="D22604" s="6" t="s">
        <v>4</v>
      </c>
      <c r="E22604" s="7">
        <v>2</v>
      </c>
    </row>
    <row r="22605" spans="1:5" x14ac:dyDescent="0.35">
      <c r="A22605">
        <v>15244309</v>
      </c>
      <c r="B22605" s="4">
        <v>5</v>
      </c>
      <c r="C22605">
        <v>21597572</v>
      </c>
      <c r="D22605" s="6" t="s">
        <v>4</v>
      </c>
      <c r="E22605" s="7">
        <v>2</v>
      </c>
    </row>
    <row r="22606" spans="1:5" x14ac:dyDescent="0.35">
      <c r="A22606">
        <v>15244315</v>
      </c>
      <c r="B22606" s="4">
        <v>2</v>
      </c>
      <c r="C22606">
        <v>27644750</v>
      </c>
      <c r="D22606" s="6" t="s">
        <v>4</v>
      </c>
      <c r="E22606" s="7">
        <v>2</v>
      </c>
    </row>
    <row r="22607" spans="1:5" x14ac:dyDescent="0.35">
      <c r="A22607">
        <v>15244317</v>
      </c>
      <c r="B22607" s="4">
        <v>4</v>
      </c>
      <c r="C22607">
        <v>19958803</v>
      </c>
      <c r="D22607" s="6" t="s">
        <v>4</v>
      </c>
      <c r="E22607" s="7">
        <v>2</v>
      </c>
    </row>
    <row r="22608" spans="1:5" x14ac:dyDescent="0.35">
      <c r="A22608">
        <v>15244328</v>
      </c>
      <c r="B22608" s="4">
        <v>4</v>
      </c>
      <c r="C22608">
        <v>75875724</v>
      </c>
      <c r="D22608" s="6" t="s">
        <v>4</v>
      </c>
      <c r="E22608" s="7">
        <v>2</v>
      </c>
    </row>
    <row r="22609" spans="1:5" x14ac:dyDescent="0.35">
      <c r="A22609">
        <v>15244329</v>
      </c>
      <c r="B22609" s="4">
        <v>5</v>
      </c>
      <c r="C22609">
        <v>32613003</v>
      </c>
      <c r="D22609" s="6" t="s">
        <v>4</v>
      </c>
      <c r="E22609" s="7">
        <v>2</v>
      </c>
    </row>
    <row r="22610" spans="1:5" x14ac:dyDescent="0.35">
      <c r="A22610">
        <v>15246445</v>
      </c>
      <c r="B22610" s="4">
        <v>1</v>
      </c>
      <c r="C22610">
        <v>23669918</v>
      </c>
      <c r="D22610" s="6" t="s">
        <v>5</v>
      </c>
      <c r="E22610" s="7">
        <v>2</v>
      </c>
    </row>
    <row r="22611" spans="1:5" x14ac:dyDescent="0.35">
      <c r="A22611">
        <v>15246866</v>
      </c>
      <c r="B22611" s="4">
        <v>4</v>
      </c>
      <c r="C22611">
        <v>77476456</v>
      </c>
      <c r="D22611" s="6" t="s">
        <v>5</v>
      </c>
      <c r="E22611" s="7">
        <v>2</v>
      </c>
    </row>
    <row r="22612" spans="1:5" x14ac:dyDescent="0.35">
      <c r="A22612">
        <v>15246914</v>
      </c>
      <c r="B22612" s="4">
        <v>4</v>
      </c>
      <c r="C22612">
        <v>77476456</v>
      </c>
      <c r="D22612" s="6" t="s">
        <v>5</v>
      </c>
      <c r="E22612" s="7">
        <v>2</v>
      </c>
    </row>
    <row r="22613" spans="1:5" x14ac:dyDescent="0.35">
      <c r="A22613">
        <v>15247030</v>
      </c>
      <c r="B22613" s="4">
        <v>4</v>
      </c>
      <c r="C22613">
        <v>8534270</v>
      </c>
      <c r="D22613" s="6" t="s">
        <v>5</v>
      </c>
      <c r="E22613" s="7">
        <v>2</v>
      </c>
    </row>
    <row r="22614" spans="1:5" x14ac:dyDescent="0.35">
      <c r="A22614">
        <v>15247116</v>
      </c>
      <c r="B22614" s="4">
        <v>6</v>
      </c>
      <c r="C22614">
        <v>55012488</v>
      </c>
      <c r="D22614" s="6" t="s">
        <v>5</v>
      </c>
      <c r="E22614" s="7">
        <v>2</v>
      </c>
    </row>
    <row r="22615" spans="1:5" x14ac:dyDescent="0.35">
      <c r="A22615">
        <v>15247126</v>
      </c>
      <c r="B22615" s="4">
        <v>1</v>
      </c>
      <c r="C22615">
        <v>69500136</v>
      </c>
      <c r="D22615" s="6" t="s">
        <v>5</v>
      </c>
      <c r="E22615" s="7">
        <v>2</v>
      </c>
    </row>
    <row r="22616" spans="1:5" x14ac:dyDescent="0.35">
      <c r="A22616">
        <v>15247180</v>
      </c>
      <c r="B22616" s="4">
        <v>3</v>
      </c>
      <c r="C22616">
        <v>25267123</v>
      </c>
      <c r="D22616" s="6" t="s">
        <v>5</v>
      </c>
      <c r="E22616" s="7">
        <v>2</v>
      </c>
    </row>
    <row r="22617" spans="1:5" x14ac:dyDescent="0.35">
      <c r="A22617">
        <v>15247197</v>
      </c>
      <c r="B22617" s="4">
        <v>7</v>
      </c>
      <c r="C22617">
        <v>67223111</v>
      </c>
      <c r="D22617" s="6" t="s">
        <v>5</v>
      </c>
      <c r="E22617" s="7">
        <v>2</v>
      </c>
    </row>
    <row r="22618" spans="1:5" x14ac:dyDescent="0.35">
      <c r="A22618">
        <v>15247213</v>
      </c>
      <c r="B22618" s="4">
        <v>2</v>
      </c>
      <c r="C22618">
        <v>12365498</v>
      </c>
      <c r="D22618" s="6" t="s">
        <v>5</v>
      </c>
      <c r="E22618" s="7">
        <v>2</v>
      </c>
    </row>
    <row r="22619" spans="1:5" x14ac:dyDescent="0.35">
      <c r="A22619">
        <v>15249743</v>
      </c>
      <c r="B22619" s="4">
        <v>2</v>
      </c>
      <c r="C22619">
        <v>2499435</v>
      </c>
      <c r="D22619" s="6" t="s">
        <v>6</v>
      </c>
      <c r="E22619" s="7">
        <v>2</v>
      </c>
    </row>
    <row r="22620" spans="1:5" x14ac:dyDescent="0.35">
      <c r="A22620">
        <v>15250091</v>
      </c>
      <c r="B22620" s="4">
        <v>4</v>
      </c>
      <c r="C22620">
        <v>17219180</v>
      </c>
      <c r="D22620" s="6" t="s">
        <v>6</v>
      </c>
      <c r="E22620" s="7">
        <v>2</v>
      </c>
    </row>
    <row r="22621" spans="1:5" x14ac:dyDescent="0.35">
      <c r="A22621">
        <v>15250319</v>
      </c>
      <c r="B22621" s="4">
        <v>5</v>
      </c>
      <c r="C22621">
        <v>4931939</v>
      </c>
      <c r="D22621" s="6" t="s">
        <v>6</v>
      </c>
      <c r="E22621" s="7">
        <v>2</v>
      </c>
    </row>
    <row r="22622" spans="1:5" x14ac:dyDescent="0.35">
      <c r="A22622">
        <v>15250368</v>
      </c>
      <c r="B22622" s="4">
        <v>4</v>
      </c>
      <c r="C22622">
        <v>18321761</v>
      </c>
      <c r="D22622" s="6" t="s">
        <v>6</v>
      </c>
      <c r="E22622" s="7">
        <v>2</v>
      </c>
    </row>
    <row r="22623" spans="1:5" x14ac:dyDescent="0.35">
      <c r="A22623">
        <v>15250380</v>
      </c>
      <c r="B22623" s="4">
        <v>3</v>
      </c>
      <c r="C22623">
        <v>24739752</v>
      </c>
      <c r="D22623" s="6" t="s">
        <v>6</v>
      </c>
      <c r="E22623" s="7">
        <v>2</v>
      </c>
    </row>
    <row r="22624" spans="1:5" x14ac:dyDescent="0.35">
      <c r="A22624">
        <v>15250386</v>
      </c>
      <c r="B22624" s="4">
        <v>2</v>
      </c>
      <c r="C22624">
        <v>27644750</v>
      </c>
      <c r="D22624" s="6" t="s">
        <v>6</v>
      </c>
      <c r="E22624" s="7">
        <v>2</v>
      </c>
    </row>
    <row r="22625" spans="1:5" x14ac:dyDescent="0.35">
      <c r="A22625">
        <v>15251879</v>
      </c>
      <c r="B22625" s="4">
        <v>2</v>
      </c>
      <c r="C22625">
        <v>9825021</v>
      </c>
      <c r="D22625" s="6" t="s">
        <v>7</v>
      </c>
      <c r="E22625" s="7">
        <v>2</v>
      </c>
    </row>
    <row r="22626" spans="1:5" x14ac:dyDescent="0.35">
      <c r="A22626">
        <v>15252402</v>
      </c>
      <c r="B22626" s="4">
        <v>7</v>
      </c>
      <c r="C22626">
        <v>71377891</v>
      </c>
      <c r="D22626" s="6" t="s">
        <v>7</v>
      </c>
      <c r="E22626" s="7">
        <v>2</v>
      </c>
    </row>
    <row r="22627" spans="1:5" x14ac:dyDescent="0.35">
      <c r="A22627">
        <v>15252555</v>
      </c>
      <c r="B22627" s="4">
        <v>7</v>
      </c>
      <c r="C22627">
        <v>71377891</v>
      </c>
      <c r="D22627" s="6" t="s">
        <v>7</v>
      </c>
      <c r="E22627" s="7">
        <v>2</v>
      </c>
    </row>
    <row r="22628" spans="1:5" x14ac:dyDescent="0.35">
      <c r="A22628">
        <v>15252566</v>
      </c>
      <c r="B22628" s="4">
        <v>7</v>
      </c>
      <c r="C22628">
        <v>71377891</v>
      </c>
      <c r="D22628" s="6" t="s">
        <v>7</v>
      </c>
      <c r="E22628" s="7">
        <v>2</v>
      </c>
    </row>
    <row r="22629" spans="1:5" x14ac:dyDescent="0.35">
      <c r="A22629">
        <v>15252658</v>
      </c>
      <c r="B22629" s="4">
        <v>7</v>
      </c>
      <c r="C22629">
        <v>19572128</v>
      </c>
      <c r="D22629" s="6" t="s">
        <v>8</v>
      </c>
      <c r="E22629" s="7">
        <v>2</v>
      </c>
    </row>
    <row r="22630" spans="1:5" x14ac:dyDescent="0.35">
      <c r="A22630">
        <v>15252986</v>
      </c>
      <c r="B22630" s="4">
        <v>2</v>
      </c>
      <c r="C22630">
        <v>20168386</v>
      </c>
      <c r="D22630" s="6" t="s">
        <v>7</v>
      </c>
      <c r="E22630" s="7">
        <v>2</v>
      </c>
    </row>
    <row r="22631" spans="1:5" x14ac:dyDescent="0.35">
      <c r="A22631">
        <v>15253186</v>
      </c>
      <c r="B22631" s="4">
        <v>5</v>
      </c>
      <c r="C22631">
        <v>55099014</v>
      </c>
      <c r="D22631" s="6" t="s">
        <v>7</v>
      </c>
      <c r="E22631" s="7">
        <v>2</v>
      </c>
    </row>
    <row r="22632" spans="1:5" x14ac:dyDescent="0.35">
      <c r="A22632">
        <v>15253193</v>
      </c>
      <c r="B22632" s="4">
        <v>7</v>
      </c>
      <c r="C22632">
        <v>47044666</v>
      </c>
      <c r="D22632" s="6" t="s">
        <v>7</v>
      </c>
      <c r="E22632" s="7">
        <v>2</v>
      </c>
    </row>
    <row r="22633" spans="1:5" x14ac:dyDescent="0.35">
      <c r="A22633">
        <v>15253224</v>
      </c>
      <c r="B22633" s="4">
        <v>5</v>
      </c>
      <c r="C22633">
        <v>55099014</v>
      </c>
      <c r="D22633" s="6" t="s">
        <v>7</v>
      </c>
      <c r="E22633" s="7">
        <v>2</v>
      </c>
    </row>
    <row r="22634" spans="1:5" x14ac:dyDescent="0.35">
      <c r="A22634">
        <v>15253284</v>
      </c>
      <c r="B22634" s="4">
        <v>2</v>
      </c>
      <c r="C22634">
        <v>12365498</v>
      </c>
      <c r="D22634" s="6" t="s">
        <v>7</v>
      </c>
      <c r="E22634" s="7">
        <v>2</v>
      </c>
    </row>
    <row r="22635" spans="1:5" x14ac:dyDescent="0.35">
      <c r="A22635">
        <v>15253302</v>
      </c>
      <c r="B22635" s="4">
        <v>3</v>
      </c>
      <c r="C22635">
        <v>13274453</v>
      </c>
      <c r="D22635" s="6" t="s">
        <v>7</v>
      </c>
      <c r="E22635" s="7">
        <v>2</v>
      </c>
    </row>
    <row r="22636" spans="1:5" x14ac:dyDescent="0.35">
      <c r="A22636">
        <v>15253354</v>
      </c>
      <c r="B22636" s="4">
        <v>4</v>
      </c>
      <c r="C22636">
        <v>19958803</v>
      </c>
      <c r="D22636" s="6" t="s">
        <v>7</v>
      </c>
      <c r="E22636" s="7">
        <v>2</v>
      </c>
    </row>
    <row r="22637" spans="1:5" x14ac:dyDescent="0.35">
      <c r="A22637">
        <v>15255541</v>
      </c>
      <c r="B22637" s="4">
        <v>3</v>
      </c>
      <c r="C22637">
        <v>63572512</v>
      </c>
      <c r="D22637" s="6" t="s">
        <v>8</v>
      </c>
      <c r="E22637" s="7">
        <v>2</v>
      </c>
    </row>
    <row r="22638" spans="1:5" x14ac:dyDescent="0.35">
      <c r="A22638">
        <v>15255573</v>
      </c>
      <c r="B22638" s="4">
        <v>7</v>
      </c>
      <c r="C22638">
        <v>70951075</v>
      </c>
      <c r="D22638" s="6" t="s">
        <v>8</v>
      </c>
      <c r="E22638" s="7">
        <v>2</v>
      </c>
    </row>
    <row r="22639" spans="1:5" x14ac:dyDescent="0.35">
      <c r="A22639">
        <v>15255826</v>
      </c>
      <c r="B22639" s="4">
        <v>4</v>
      </c>
      <c r="C22639">
        <v>9373668</v>
      </c>
      <c r="D22639" s="6" t="s">
        <v>8</v>
      </c>
      <c r="E22639" s="7">
        <v>2</v>
      </c>
    </row>
    <row r="22640" spans="1:5" x14ac:dyDescent="0.35">
      <c r="A22640">
        <v>15255844</v>
      </c>
      <c r="B22640" s="4">
        <v>4</v>
      </c>
      <c r="C22640">
        <v>10285032</v>
      </c>
      <c r="D22640" s="6" t="s">
        <v>8</v>
      </c>
      <c r="E22640" s="7">
        <v>2</v>
      </c>
    </row>
    <row r="22641" spans="1:5" x14ac:dyDescent="0.35">
      <c r="A22641">
        <v>15255904</v>
      </c>
      <c r="B22641" s="4">
        <v>6</v>
      </c>
      <c r="C22641">
        <v>77376308</v>
      </c>
      <c r="D22641" s="6" t="s">
        <v>8</v>
      </c>
      <c r="E22641" s="7">
        <v>2</v>
      </c>
    </row>
    <row r="22642" spans="1:5" x14ac:dyDescent="0.35">
      <c r="A22642">
        <v>15255948</v>
      </c>
      <c r="B22642" s="4">
        <v>6</v>
      </c>
      <c r="C22642">
        <v>53976849</v>
      </c>
      <c r="D22642" s="6" t="s">
        <v>8</v>
      </c>
      <c r="E22642" s="7">
        <v>2</v>
      </c>
    </row>
    <row r="22643" spans="1:5" x14ac:dyDescent="0.35">
      <c r="A22643">
        <v>15255977</v>
      </c>
      <c r="B22643" s="4">
        <v>2</v>
      </c>
      <c r="C22643">
        <v>30244710</v>
      </c>
      <c r="D22643" s="6" t="s">
        <v>8</v>
      </c>
      <c r="E22643" s="7">
        <v>2</v>
      </c>
    </row>
    <row r="22644" spans="1:5" x14ac:dyDescent="0.35">
      <c r="A22644">
        <v>15256019</v>
      </c>
      <c r="B22644" s="4">
        <v>4</v>
      </c>
      <c r="C22644">
        <v>8534270</v>
      </c>
      <c r="D22644" s="6" t="s">
        <v>8</v>
      </c>
      <c r="E22644" s="7">
        <v>2</v>
      </c>
    </row>
    <row r="22645" spans="1:5" x14ac:dyDescent="0.35">
      <c r="A22645">
        <v>15256030</v>
      </c>
      <c r="B22645" s="4">
        <v>5</v>
      </c>
      <c r="C22645">
        <v>27273415</v>
      </c>
      <c r="D22645" s="6" t="s">
        <v>8</v>
      </c>
      <c r="E22645" s="7">
        <v>2</v>
      </c>
    </row>
    <row r="22646" spans="1:5" x14ac:dyDescent="0.35">
      <c r="A22646">
        <v>15256099</v>
      </c>
      <c r="B22646" s="4">
        <v>3</v>
      </c>
      <c r="C22646">
        <v>59725966</v>
      </c>
      <c r="D22646" s="6" t="s">
        <v>8</v>
      </c>
      <c r="E22646" s="7">
        <v>2</v>
      </c>
    </row>
    <row r="22647" spans="1:5" x14ac:dyDescent="0.35">
      <c r="A22647">
        <v>15256106</v>
      </c>
      <c r="B22647" s="4">
        <v>2</v>
      </c>
      <c r="C22647">
        <v>26942375</v>
      </c>
      <c r="D22647" s="6" t="s">
        <v>8</v>
      </c>
      <c r="E22647" s="7">
        <v>2</v>
      </c>
    </row>
    <row r="22648" spans="1:5" x14ac:dyDescent="0.35">
      <c r="A22648">
        <v>15257578</v>
      </c>
      <c r="B22648" s="4">
        <v>7</v>
      </c>
      <c r="C22648">
        <v>71377891</v>
      </c>
      <c r="D22648" s="6" t="s">
        <v>6</v>
      </c>
      <c r="E22648" s="7">
        <v>2</v>
      </c>
    </row>
    <row r="22649" spans="1:5" x14ac:dyDescent="0.35">
      <c r="A22649">
        <v>15258185</v>
      </c>
      <c r="B22649" s="4">
        <v>5</v>
      </c>
      <c r="C22649">
        <v>74815544</v>
      </c>
      <c r="D22649" s="6" t="s">
        <v>9</v>
      </c>
      <c r="E22649" s="7">
        <v>2</v>
      </c>
    </row>
    <row r="22650" spans="1:5" x14ac:dyDescent="0.35">
      <c r="A22650">
        <v>15258738</v>
      </c>
      <c r="B22650" s="4">
        <v>6</v>
      </c>
      <c r="C22650">
        <v>1470369</v>
      </c>
      <c r="D22650" s="6" t="s">
        <v>9</v>
      </c>
      <c r="E22650" s="7">
        <v>2</v>
      </c>
    </row>
    <row r="22651" spans="1:5" x14ac:dyDescent="0.35">
      <c r="A22651">
        <v>15258771</v>
      </c>
      <c r="B22651" s="4">
        <v>5</v>
      </c>
      <c r="C22651">
        <v>65718478</v>
      </c>
      <c r="D22651" s="6" t="s">
        <v>9</v>
      </c>
      <c r="E22651" s="7">
        <v>2</v>
      </c>
    </row>
    <row r="22652" spans="1:5" x14ac:dyDescent="0.35">
      <c r="A22652">
        <v>15258779</v>
      </c>
      <c r="B22652" s="4">
        <v>5</v>
      </c>
      <c r="C22652">
        <v>13781349</v>
      </c>
      <c r="D22652" s="6" t="s">
        <v>9</v>
      </c>
      <c r="E22652" s="7">
        <v>2</v>
      </c>
    </row>
    <row r="22653" spans="1:5" x14ac:dyDescent="0.35">
      <c r="A22653">
        <v>15258789</v>
      </c>
      <c r="B22653" s="4">
        <v>4</v>
      </c>
      <c r="C22653">
        <v>70026054</v>
      </c>
      <c r="D22653" s="6" t="s">
        <v>9</v>
      </c>
      <c r="E22653" s="7">
        <v>2</v>
      </c>
    </row>
    <row r="22654" spans="1:5" x14ac:dyDescent="0.35">
      <c r="A22654">
        <v>15258790</v>
      </c>
      <c r="B22654" s="4">
        <v>3</v>
      </c>
      <c r="C22654">
        <v>63572512</v>
      </c>
      <c r="D22654" s="6" t="s">
        <v>9</v>
      </c>
      <c r="E22654" s="7">
        <v>2</v>
      </c>
    </row>
    <row r="22655" spans="1:5" x14ac:dyDescent="0.35">
      <c r="A22655">
        <v>15258792</v>
      </c>
      <c r="B22655" s="4">
        <v>2</v>
      </c>
      <c r="C22655">
        <v>12365498</v>
      </c>
      <c r="D22655" s="6" t="s">
        <v>9</v>
      </c>
      <c r="E22655" s="7">
        <v>2</v>
      </c>
    </row>
    <row r="22656" spans="1:5" x14ac:dyDescent="0.35">
      <c r="A22656">
        <v>15258802</v>
      </c>
      <c r="B22656" s="4">
        <v>2</v>
      </c>
      <c r="C22656">
        <v>32033408</v>
      </c>
      <c r="D22656" s="6" t="s">
        <v>9</v>
      </c>
      <c r="E22656" s="7">
        <v>2</v>
      </c>
    </row>
    <row r="22657" spans="1:5" x14ac:dyDescent="0.35">
      <c r="A22657">
        <v>15258817</v>
      </c>
      <c r="B22657" s="4">
        <v>2</v>
      </c>
      <c r="C22657">
        <v>66997337</v>
      </c>
      <c r="D22657" s="6" t="s">
        <v>9</v>
      </c>
      <c r="E22657" s="7">
        <v>2</v>
      </c>
    </row>
    <row r="22658" spans="1:5" x14ac:dyDescent="0.35">
      <c r="A22658">
        <v>15258821</v>
      </c>
      <c r="B22658" s="4">
        <v>4</v>
      </c>
      <c r="C22658">
        <v>17027240</v>
      </c>
      <c r="D22658" s="6" t="s">
        <v>9</v>
      </c>
      <c r="E22658" s="7">
        <v>2</v>
      </c>
    </row>
    <row r="22659" spans="1:5" x14ac:dyDescent="0.35">
      <c r="A22659">
        <v>15258823</v>
      </c>
      <c r="B22659" s="4">
        <v>8</v>
      </c>
      <c r="C22659">
        <v>20893398</v>
      </c>
      <c r="D22659" s="6" t="s">
        <v>9</v>
      </c>
      <c r="E22659" s="7">
        <v>2</v>
      </c>
    </row>
    <row r="22660" spans="1:5" x14ac:dyDescent="0.35">
      <c r="A22660">
        <v>15260470</v>
      </c>
      <c r="B22660" s="4">
        <v>4</v>
      </c>
      <c r="C22660">
        <v>28679807</v>
      </c>
      <c r="D22660" s="6" t="s">
        <v>3</v>
      </c>
      <c r="E22660" s="7">
        <v>2</v>
      </c>
    </row>
    <row r="22661" spans="1:5" x14ac:dyDescent="0.35">
      <c r="A22661">
        <v>15260702</v>
      </c>
      <c r="B22661" s="4">
        <v>5</v>
      </c>
      <c r="C22661">
        <v>9470432</v>
      </c>
      <c r="D22661" s="6" t="s">
        <v>3</v>
      </c>
      <c r="E22661" s="7">
        <v>2</v>
      </c>
    </row>
    <row r="22662" spans="1:5" x14ac:dyDescent="0.35">
      <c r="A22662">
        <v>15260802</v>
      </c>
      <c r="B22662" s="4">
        <v>4</v>
      </c>
      <c r="C22662">
        <v>28667836</v>
      </c>
      <c r="D22662" s="6" t="s">
        <v>3</v>
      </c>
      <c r="E22662" s="7">
        <v>2</v>
      </c>
    </row>
    <row r="22663" spans="1:5" x14ac:dyDescent="0.35">
      <c r="A22663">
        <v>15260926</v>
      </c>
      <c r="B22663" s="4">
        <v>5</v>
      </c>
      <c r="C22663">
        <v>54412793</v>
      </c>
      <c r="D22663" s="6" t="s">
        <v>3</v>
      </c>
      <c r="E22663" s="7">
        <v>2</v>
      </c>
    </row>
    <row r="22664" spans="1:5" x14ac:dyDescent="0.35">
      <c r="A22664">
        <v>15260970</v>
      </c>
      <c r="B22664" s="4">
        <v>4</v>
      </c>
      <c r="C22664">
        <v>10263656</v>
      </c>
      <c r="D22664" s="6" t="s">
        <v>3</v>
      </c>
      <c r="E22664" s="7">
        <v>2</v>
      </c>
    </row>
    <row r="22665" spans="1:5" x14ac:dyDescent="0.35">
      <c r="A22665">
        <v>15260992</v>
      </c>
      <c r="B22665" s="4">
        <v>5</v>
      </c>
      <c r="C22665">
        <v>48069651</v>
      </c>
      <c r="D22665" s="6" t="s">
        <v>3</v>
      </c>
      <c r="E22665" s="7">
        <v>2</v>
      </c>
    </row>
    <row r="22666" spans="1:5" x14ac:dyDescent="0.35">
      <c r="A22666">
        <v>15261086</v>
      </c>
      <c r="B22666" s="4">
        <v>4</v>
      </c>
      <c r="C22666">
        <v>77476456</v>
      </c>
      <c r="D22666" s="6" t="s">
        <v>3</v>
      </c>
      <c r="E22666" s="7">
        <v>2</v>
      </c>
    </row>
    <row r="22667" spans="1:5" x14ac:dyDescent="0.35">
      <c r="A22667">
        <v>15261104</v>
      </c>
      <c r="B22667" s="4">
        <v>8</v>
      </c>
      <c r="C22667">
        <v>94766</v>
      </c>
      <c r="D22667" s="6" t="s">
        <v>3</v>
      </c>
      <c r="E22667" s="7">
        <v>2</v>
      </c>
    </row>
    <row r="22668" spans="1:5" x14ac:dyDescent="0.35">
      <c r="A22668">
        <v>15261127</v>
      </c>
      <c r="B22668" s="4">
        <v>2</v>
      </c>
      <c r="C22668">
        <v>9825021</v>
      </c>
      <c r="D22668" s="6" t="s">
        <v>3</v>
      </c>
      <c r="E22668" s="7">
        <v>2</v>
      </c>
    </row>
    <row r="22669" spans="1:5" x14ac:dyDescent="0.35">
      <c r="A22669">
        <v>15261236</v>
      </c>
      <c r="B22669" s="4">
        <v>6</v>
      </c>
      <c r="C22669">
        <v>55012488</v>
      </c>
      <c r="D22669" s="6" t="s">
        <v>3</v>
      </c>
      <c r="E22669" s="7">
        <v>2</v>
      </c>
    </row>
    <row r="22670" spans="1:5" x14ac:dyDescent="0.35">
      <c r="A22670">
        <v>15261249</v>
      </c>
      <c r="B22670" s="4">
        <v>2</v>
      </c>
      <c r="C22670">
        <v>13230946</v>
      </c>
      <c r="D22670" s="6" t="s">
        <v>3</v>
      </c>
      <c r="E22670" s="7">
        <v>2</v>
      </c>
    </row>
    <row r="22671" spans="1:5" x14ac:dyDescent="0.35">
      <c r="A22671">
        <v>15261260</v>
      </c>
      <c r="B22671" s="4">
        <v>5</v>
      </c>
      <c r="C22671">
        <v>13781349</v>
      </c>
      <c r="D22671" s="6" t="s">
        <v>3</v>
      </c>
      <c r="E22671" s="7">
        <v>2</v>
      </c>
    </row>
    <row r="22672" spans="1:5" x14ac:dyDescent="0.35">
      <c r="A22672">
        <v>15261287</v>
      </c>
      <c r="B22672" s="4">
        <v>4</v>
      </c>
      <c r="C22672">
        <v>11313492</v>
      </c>
      <c r="D22672" s="6" t="s">
        <v>3</v>
      </c>
      <c r="E22672" s="7">
        <v>2</v>
      </c>
    </row>
    <row r="22673" spans="1:5" x14ac:dyDescent="0.35">
      <c r="A22673">
        <v>15261294</v>
      </c>
      <c r="B22673" s="4">
        <v>6</v>
      </c>
      <c r="C22673">
        <v>3570977</v>
      </c>
      <c r="D22673" s="6" t="s">
        <v>3</v>
      </c>
      <c r="E22673" s="7">
        <v>2</v>
      </c>
    </row>
    <row r="22674" spans="1:5" x14ac:dyDescent="0.35">
      <c r="A22674">
        <v>15261322</v>
      </c>
      <c r="B22674" s="4">
        <v>8</v>
      </c>
      <c r="C22674">
        <v>72377906</v>
      </c>
      <c r="D22674" s="6" t="s">
        <v>3</v>
      </c>
      <c r="E22674" s="7">
        <v>2</v>
      </c>
    </row>
    <row r="22675" spans="1:5" x14ac:dyDescent="0.35">
      <c r="A22675">
        <v>15262829</v>
      </c>
      <c r="B22675" s="4">
        <v>2</v>
      </c>
      <c r="C22675">
        <v>3862310</v>
      </c>
      <c r="D22675" s="6" t="s">
        <v>4</v>
      </c>
      <c r="E22675" s="7">
        <v>2</v>
      </c>
    </row>
    <row r="22676" spans="1:5" x14ac:dyDescent="0.35">
      <c r="A22676">
        <v>15263487</v>
      </c>
      <c r="B22676" s="4">
        <v>4</v>
      </c>
      <c r="C22676">
        <v>28679807</v>
      </c>
      <c r="D22676" s="6" t="s">
        <v>4</v>
      </c>
      <c r="E22676" s="7">
        <v>2</v>
      </c>
    </row>
    <row r="22677" spans="1:5" x14ac:dyDescent="0.35">
      <c r="A22677">
        <v>15263503</v>
      </c>
      <c r="B22677" s="4">
        <v>3</v>
      </c>
      <c r="C22677">
        <v>50085326</v>
      </c>
      <c r="D22677" s="6" t="s">
        <v>4</v>
      </c>
      <c r="E22677" s="7">
        <v>2</v>
      </c>
    </row>
    <row r="22678" spans="1:5" x14ac:dyDescent="0.35">
      <c r="A22678">
        <v>15263570</v>
      </c>
      <c r="B22678" s="4">
        <v>3</v>
      </c>
      <c r="C22678">
        <v>23372949</v>
      </c>
      <c r="D22678" s="6" t="s">
        <v>4</v>
      </c>
      <c r="E22678" s="7">
        <v>2</v>
      </c>
    </row>
    <row r="22679" spans="1:5" x14ac:dyDescent="0.35">
      <c r="A22679">
        <v>15263594</v>
      </c>
      <c r="B22679" s="4">
        <v>8</v>
      </c>
      <c r="C22679">
        <v>30244710</v>
      </c>
      <c r="D22679" s="6" t="s">
        <v>4</v>
      </c>
      <c r="E22679" s="7">
        <v>2</v>
      </c>
    </row>
    <row r="22680" spans="1:5" x14ac:dyDescent="0.35">
      <c r="A22680">
        <v>15263609</v>
      </c>
      <c r="B22680" s="4">
        <v>7</v>
      </c>
      <c r="C22680">
        <v>30945867</v>
      </c>
      <c r="D22680" s="6" t="s">
        <v>4</v>
      </c>
      <c r="E22680" s="7">
        <v>2</v>
      </c>
    </row>
    <row r="22681" spans="1:5" x14ac:dyDescent="0.35">
      <c r="A22681">
        <v>15263622</v>
      </c>
      <c r="B22681" s="4">
        <v>5</v>
      </c>
      <c r="C22681">
        <v>8493425</v>
      </c>
      <c r="D22681" s="6" t="s">
        <v>4</v>
      </c>
      <c r="E22681" s="7">
        <v>2</v>
      </c>
    </row>
    <row r="22682" spans="1:5" x14ac:dyDescent="0.35">
      <c r="A22682">
        <v>15263678</v>
      </c>
      <c r="B22682" s="4">
        <v>4</v>
      </c>
      <c r="C22682">
        <v>8534270</v>
      </c>
      <c r="D22682" s="6" t="s">
        <v>4</v>
      </c>
      <c r="E22682" s="7">
        <v>2</v>
      </c>
    </row>
    <row r="22683" spans="1:5" x14ac:dyDescent="0.35">
      <c r="A22683">
        <v>15264330</v>
      </c>
      <c r="B22683" s="4">
        <v>2</v>
      </c>
      <c r="C22683">
        <v>14865528</v>
      </c>
      <c r="D22683" s="6" t="s">
        <v>5</v>
      </c>
      <c r="E22683" s="7">
        <v>2</v>
      </c>
    </row>
    <row r="22684" spans="1:5" x14ac:dyDescent="0.35">
      <c r="A22684">
        <v>15265949</v>
      </c>
      <c r="B22684" s="4">
        <v>7</v>
      </c>
      <c r="C22684">
        <v>67223111</v>
      </c>
      <c r="D22684" s="6" t="s">
        <v>5</v>
      </c>
      <c r="E22684" s="7">
        <v>2</v>
      </c>
    </row>
    <row r="22685" spans="1:5" x14ac:dyDescent="0.35">
      <c r="A22685">
        <v>15266563</v>
      </c>
      <c r="B22685" s="4">
        <v>5</v>
      </c>
      <c r="C22685">
        <v>20084961</v>
      </c>
      <c r="D22685" s="6" t="s">
        <v>5</v>
      </c>
      <c r="E22685" s="7">
        <v>2</v>
      </c>
    </row>
    <row r="22686" spans="1:5" x14ac:dyDescent="0.35">
      <c r="A22686">
        <v>15266617</v>
      </c>
      <c r="B22686" s="4">
        <v>4</v>
      </c>
      <c r="C22686">
        <v>70951075</v>
      </c>
      <c r="D22686" s="6" t="s">
        <v>5</v>
      </c>
      <c r="E22686" s="7">
        <v>2</v>
      </c>
    </row>
    <row r="22687" spans="1:5" x14ac:dyDescent="0.35">
      <c r="A22687">
        <v>15266634</v>
      </c>
      <c r="B22687" s="4">
        <v>2</v>
      </c>
      <c r="C22687">
        <v>30244710</v>
      </c>
      <c r="D22687" s="6" t="s">
        <v>5</v>
      </c>
      <c r="E22687" s="7">
        <v>2</v>
      </c>
    </row>
    <row r="22688" spans="1:5" x14ac:dyDescent="0.35">
      <c r="A22688">
        <v>15266636</v>
      </c>
      <c r="B22688" s="4">
        <v>5</v>
      </c>
      <c r="C22688">
        <v>41363181</v>
      </c>
      <c r="D22688" s="6" t="s">
        <v>5</v>
      </c>
      <c r="E22688" s="7">
        <v>2</v>
      </c>
    </row>
    <row r="22689" spans="1:5" x14ac:dyDescent="0.35">
      <c r="A22689">
        <v>15266638</v>
      </c>
      <c r="B22689" s="4">
        <v>2</v>
      </c>
      <c r="C22689">
        <v>8668911</v>
      </c>
      <c r="D22689" s="6" t="s">
        <v>5</v>
      </c>
      <c r="E22689" s="7">
        <v>2</v>
      </c>
    </row>
    <row r="22690" spans="1:5" x14ac:dyDescent="0.35">
      <c r="A22690">
        <v>15266648</v>
      </c>
      <c r="B22690" s="4">
        <v>5</v>
      </c>
      <c r="C22690">
        <v>76222449</v>
      </c>
      <c r="D22690" s="6" t="s">
        <v>5</v>
      </c>
      <c r="E22690" s="7">
        <v>2</v>
      </c>
    </row>
    <row r="22691" spans="1:5" x14ac:dyDescent="0.35">
      <c r="A22691">
        <v>15266663</v>
      </c>
      <c r="B22691" s="4">
        <v>6</v>
      </c>
      <c r="C22691">
        <v>53976849</v>
      </c>
      <c r="D22691" s="6" t="s">
        <v>5</v>
      </c>
      <c r="E22691" s="7">
        <v>2</v>
      </c>
    </row>
    <row r="22692" spans="1:5" x14ac:dyDescent="0.35">
      <c r="A22692">
        <v>15266666</v>
      </c>
      <c r="B22692" s="4">
        <v>5</v>
      </c>
      <c r="C22692">
        <v>55099014</v>
      </c>
      <c r="D22692" s="6" t="s">
        <v>5</v>
      </c>
      <c r="E22692" s="7">
        <v>2</v>
      </c>
    </row>
    <row r="22693" spans="1:5" x14ac:dyDescent="0.35">
      <c r="A22693">
        <v>15266696</v>
      </c>
      <c r="B22693" s="4">
        <v>5</v>
      </c>
      <c r="C22693">
        <v>5625079</v>
      </c>
      <c r="D22693" s="6" t="s">
        <v>5</v>
      </c>
      <c r="E22693" s="7">
        <v>2</v>
      </c>
    </row>
    <row r="22694" spans="1:5" x14ac:dyDescent="0.35">
      <c r="A22694">
        <v>15266706</v>
      </c>
      <c r="B22694" s="4">
        <v>1</v>
      </c>
      <c r="C22694">
        <v>870116</v>
      </c>
      <c r="D22694" s="6" t="s">
        <v>5</v>
      </c>
      <c r="E22694" s="7">
        <v>2</v>
      </c>
    </row>
    <row r="22695" spans="1:5" x14ac:dyDescent="0.35">
      <c r="A22695">
        <v>15266717</v>
      </c>
      <c r="B22695" s="4">
        <v>3</v>
      </c>
      <c r="C22695">
        <v>24739752</v>
      </c>
      <c r="D22695" s="6" t="s">
        <v>5</v>
      </c>
      <c r="E22695" s="7">
        <v>2</v>
      </c>
    </row>
    <row r="22696" spans="1:5" x14ac:dyDescent="0.35">
      <c r="A22696">
        <v>15266719</v>
      </c>
      <c r="B22696" s="4">
        <v>4</v>
      </c>
      <c r="C22696">
        <v>18572087</v>
      </c>
      <c r="D22696" s="6" t="s">
        <v>5</v>
      </c>
      <c r="E22696" s="7">
        <v>2</v>
      </c>
    </row>
    <row r="22697" spans="1:5" x14ac:dyDescent="0.35">
      <c r="A22697">
        <v>15266722</v>
      </c>
      <c r="B22697" s="4">
        <v>4</v>
      </c>
      <c r="C22697">
        <v>12467490</v>
      </c>
      <c r="D22697" s="6" t="s">
        <v>5</v>
      </c>
      <c r="E22697" s="7">
        <v>2</v>
      </c>
    </row>
    <row r="22698" spans="1:5" x14ac:dyDescent="0.35">
      <c r="A22698">
        <v>15266723</v>
      </c>
      <c r="B22698" s="4">
        <v>2</v>
      </c>
      <c r="C22698">
        <v>14541291</v>
      </c>
      <c r="D22698" s="6" t="s">
        <v>5</v>
      </c>
      <c r="E22698" s="7">
        <v>2</v>
      </c>
    </row>
    <row r="22699" spans="1:5" x14ac:dyDescent="0.35">
      <c r="A22699">
        <v>15266742</v>
      </c>
      <c r="B22699" s="4">
        <v>5</v>
      </c>
      <c r="C22699">
        <v>41363181</v>
      </c>
      <c r="D22699" s="6" t="s">
        <v>5</v>
      </c>
      <c r="E22699" s="7">
        <v>2</v>
      </c>
    </row>
    <row r="22700" spans="1:5" x14ac:dyDescent="0.35">
      <c r="A22700">
        <v>15267610</v>
      </c>
      <c r="B22700" s="4">
        <v>4</v>
      </c>
      <c r="C22700">
        <v>38596469</v>
      </c>
      <c r="D22700" s="6" t="s">
        <v>6</v>
      </c>
      <c r="E22700" s="7">
        <v>2</v>
      </c>
    </row>
    <row r="22701" spans="1:5" x14ac:dyDescent="0.35">
      <c r="A22701">
        <v>15268791</v>
      </c>
      <c r="B22701" s="4">
        <v>7</v>
      </c>
      <c r="C22701">
        <v>71377891</v>
      </c>
      <c r="D22701" s="6" t="s">
        <v>6</v>
      </c>
      <c r="E22701" s="7">
        <v>2</v>
      </c>
    </row>
    <row r="22702" spans="1:5" x14ac:dyDescent="0.35">
      <c r="A22702">
        <v>15269364</v>
      </c>
      <c r="B22702" s="4">
        <v>1</v>
      </c>
      <c r="C22702">
        <v>23372949</v>
      </c>
      <c r="D22702" s="6" t="s">
        <v>6</v>
      </c>
      <c r="E22702" s="7">
        <v>2</v>
      </c>
    </row>
    <row r="22703" spans="1:5" x14ac:dyDescent="0.35">
      <c r="A22703">
        <v>15269464</v>
      </c>
      <c r="B22703" s="4">
        <v>3</v>
      </c>
      <c r="C22703">
        <v>13274453</v>
      </c>
      <c r="D22703" s="6" t="s">
        <v>6</v>
      </c>
      <c r="E22703" s="7">
        <v>2</v>
      </c>
    </row>
    <row r="22704" spans="1:5" x14ac:dyDescent="0.35">
      <c r="A22704">
        <v>15269539</v>
      </c>
      <c r="B22704" s="4">
        <v>4</v>
      </c>
      <c r="C22704">
        <v>32702153</v>
      </c>
      <c r="D22704" s="6" t="s">
        <v>6</v>
      </c>
      <c r="E22704" s="7">
        <v>2</v>
      </c>
    </row>
    <row r="22705" spans="1:5" x14ac:dyDescent="0.35">
      <c r="A22705">
        <v>15269611</v>
      </c>
      <c r="B22705" s="4">
        <v>4</v>
      </c>
      <c r="C22705">
        <v>11068102</v>
      </c>
      <c r="D22705" s="6" t="s">
        <v>6</v>
      </c>
      <c r="E22705" s="7">
        <v>2</v>
      </c>
    </row>
    <row r="22706" spans="1:5" x14ac:dyDescent="0.35">
      <c r="A22706">
        <v>15269616</v>
      </c>
      <c r="B22706" s="4">
        <v>4</v>
      </c>
      <c r="C22706">
        <v>18321761</v>
      </c>
      <c r="D22706" s="6" t="s">
        <v>6</v>
      </c>
      <c r="E22706" s="7">
        <v>2</v>
      </c>
    </row>
    <row r="22707" spans="1:5" x14ac:dyDescent="0.35">
      <c r="A22707">
        <v>15269646</v>
      </c>
      <c r="B22707" s="4">
        <v>2</v>
      </c>
      <c r="C22707">
        <v>14865528</v>
      </c>
      <c r="D22707" s="6" t="s">
        <v>6</v>
      </c>
      <c r="E22707" s="7">
        <v>2</v>
      </c>
    </row>
    <row r="22708" spans="1:5" x14ac:dyDescent="0.35">
      <c r="A22708">
        <v>15269648</v>
      </c>
      <c r="B22708" s="4">
        <v>8</v>
      </c>
      <c r="C22708">
        <v>16832328</v>
      </c>
      <c r="D22708" s="6" t="s">
        <v>6</v>
      </c>
      <c r="E22708" s="7">
        <v>2</v>
      </c>
    </row>
    <row r="22709" spans="1:5" x14ac:dyDescent="0.35">
      <c r="A22709">
        <v>15269649</v>
      </c>
      <c r="B22709" s="4">
        <v>3</v>
      </c>
      <c r="C22709">
        <v>23372949</v>
      </c>
      <c r="D22709" s="6" t="s">
        <v>6</v>
      </c>
      <c r="E22709" s="7">
        <v>2</v>
      </c>
    </row>
    <row r="22710" spans="1:5" x14ac:dyDescent="0.35">
      <c r="A22710">
        <v>15269679</v>
      </c>
      <c r="B22710" s="4">
        <v>2</v>
      </c>
      <c r="C22710">
        <v>7183013</v>
      </c>
      <c r="D22710" s="6" t="s">
        <v>6</v>
      </c>
      <c r="E22710" s="7">
        <v>2</v>
      </c>
    </row>
    <row r="22711" spans="1:5" x14ac:dyDescent="0.35">
      <c r="A22711">
        <v>15269687</v>
      </c>
      <c r="B22711" s="4">
        <v>5</v>
      </c>
      <c r="C22711">
        <v>54412793</v>
      </c>
      <c r="D22711" s="6" t="s">
        <v>6</v>
      </c>
      <c r="E22711" s="7">
        <v>2</v>
      </c>
    </row>
    <row r="22712" spans="1:5" x14ac:dyDescent="0.35">
      <c r="A22712">
        <v>15269690</v>
      </c>
      <c r="B22712" s="4">
        <v>4</v>
      </c>
      <c r="C22712">
        <v>9200179</v>
      </c>
      <c r="D22712" s="6" t="s">
        <v>6</v>
      </c>
      <c r="E22712" s="7">
        <v>2</v>
      </c>
    </row>
    <row r="22713" spans="1:5" x14ac:dyDescent="0.35">
      <c r="A22713">
        <v>15271127</v>
      </c>
      <c r="B22713" s="4">
        <v>4</v>
      </c>
      <c r="C22713">
        <v>44472555</v>
      </c>
      <c r="D22713" s="6" t="s">
        <v>8</v>
      </c>
      <c r="E22713" s="7">
        <v>2</v>
      </c>
    </row>
    <row r="22714" spans="1:5" x14ac:dyDescent="0.35">
      <c r="A22714">
        <v>15271356</v>
      </c>
      <c r="B22714" s="4">
        <v>5</v>
      </c>
      <c r="C22714">
        <v>65718478</v>
      </c>
      <c r="D22714" s="6" t="s">
        <v>7</v>
      </c>
      <c r="E22714" s="7">
        <v>2</v>
      </c>
    </row>
    <row r="22715" spans="1:5" x14ac:dyDescent="0.35">
      <c r="A22715">
        <v>15271789</v>
      </c>
      <c r="B22715" s="4">
        <v>2</v>
      </c>
      <c r="C22715">
        <v>30303843</v>
      </c>
      <c r="D22715" s="6" t="s">
        <v>7</v>
      </c>
      <c r="E22715" s="7">
        <v>2</v>
      </c>
    </row>
    <row r="22716" spans="1:5" x14ac:dyDescent="0.35">
      <c r="A22716">
        <v>15271883</v>
      </c>
      <c r="B22716" s="4">
        <v>2</v>
      </c>
      <c r="C22716">
        <v>2499435</v>
      </c>
      <c r="D22716" s="6" t="s">
        <v>7</v>
      </c>
      <c r="E22716" s="7">
        <v>2</v>
      </c>
    </row>
    <row r="22717" spans="1:5" x14ac:dyDescent="0.35">
      <c r="A22717">
        <v>15272116</v>
      </c>
      <c r="B22717" s="4">
        <v>7</v>
      </c>
      <c r="C22717">
        <v>70951075</v>
      </c>
      <c r="D22717" s="6" t="s">
        <v>7</v>
      </c>
      <c r="E22717" s="7">
        <v>2</v>
      </c>
    </row>
    <row r="22718" spans="1:5" x14ac:dyDescent="0.35">
      <c r="A22718">
        <v>15272256</v>
      </c>
      <c r="B22718" s="4">
        <v>8</v>
      </c>
      <c r="C22718">
        <v>19372534</v>
      </c>
      <c r="D22718" s="6" t="s">
        <v>7</v>
      </c>
      <c r="E22718" s="7">
        <v>2</v>
      </c>
    </row>
    <row r="22719" spans="1:5" x14ac:dyDescent="0.35">
      <c r="A22719">
        <v>15272409</v>
      </c>
      <c r="B22719" s="4">
        <v>7</v>
      </c>
      <c r="C22719">
        <v>63759197</v>
      </c>
      <c r="D22719" s="6" t="s">
        <v>7</v>
      </c>
      <c r="E22719" s="7">
        <v>2</v>
      </c>
    </row>
    <row r="22720" spans="1:5" x14ac:dyDescent="0.35">
      <c r="A22720">
        <v>15272440</v>
      </c>
      <c r="B22720" s="4">
        <v>4</v>
      </c>
      <c r="C22720">
        <v>69015496</v>
      </c>
      <c r="D22720" s="6" t="s">
        <v>8</v>
      </c>
      <c r="E22720" s="7">
        <v>2</v>
      </c>
    </row>
    <row r="22721" spans="1:5" x14ac:dyDescent="0.35">
      <c r="A22721">
        <v>15272499</v>
      </c>
      <c r="B22721" s="4">
        <v>6</v>
      </c>
      <c r="C22721">
        <v>23185754</v>
      </c>
      <c r="D22721" s="6" t="s">
        <v>7</v>
      </c>
      <c r="E22721" s="7">
        <v>2</v>
      </c>
    </row>
    <row r="22722" spans="1:5" x14ac:dyDescent="0.35">
      <c r="A22722">
        <v>15272537</v>
      </c>
      <c r="B22722" s="4">
        <v>4</v>
      </c>
      <c r="C22722">
        <v>19958803</v>
      </c>
      <c r="D22722" s="6" t="s">
        <v>7</v>
      </c>
      <c r="E22722" s="7">
        <v>2</v>
      </c>
    </row>
    <row r="22723" spans="1:5" x14ac:dyDescent="0.35">
      <c r="A22723">
        <v>15272541</v>
      </c>
      <c r="B22723" s="4">
        <v>4</v>
      </c>
      <c r="C22723">
        <v>10285032</v>
      </c>
      <c r="D22723" s="6" t="s">
        <v>7</v>
      </c>
      <c r="E22723" s="7">
        <v>2</v>
      </c>
    </row>
    <row r="22724" spans="1:5" x14ac:dyDescent="0.35">
      <c r="A22724">
        <v>15272542</v>
      </c>
      <c r="B22724" s="4">
        <v>1</v>
      </c>
      <c r="C22724">
        <v>63817126</v>
      </c>
      <c r="D22724" s="6" t="s">
        <v>7</v>
      </c>
      <c r="E22724" s="7">
        <v>2</v>
      </c>
    </row>
    <row r="22725" spans="1:5" x14ac:dyDescent="0.35">
      <c r="A22725">
        <v>15272554</v>
      </c>
      <c r="B22725" s="4">
        <v>2</v>
      </c>
      <c r="C22725">
        <v>13230946</v>
      </c>
      <c r="D22725" s="6" t="s">
        <v>7</v>
      </c>
      <c r="E22725" s="7">
        <v>2</v>
      </c>
    </row>
    <row r="22726" spans="1:5" x14ac:dyDescent="0.35">
      <c r="A22726">
        <v>15272609</v>
      </c>
      <c r="B22726" s="4">
        <v>5</v>
      </c>
      <c r="C22726">
        <v>55099014</v>
      </c>
      <c r="D22726" s="6" t="s">
        <v>7</v>
      </c>
      <c r="E22726" s="7">
        <v>2</v>
      </c>
    </row>
    <row r="22727" spans="1:5" x14ac:dyDescent="0.35">
      <c r="A22727">
        <v>15272872</v>
      </c>
      <c r="B22727" s="4">
        <v>2</v>
      </c>
      <c r="C22727">
        <v>1627031</v>
      </c>
      <c r="D22727" s="6" t="s">
        <v>8</v>
      </c>
      <c r="E22727" s="7">
        <v>2</v>
      </c>
    </row>
    <row r="22728" spans="1:5" x14ac:dyDescent="0.35">
      <c r="A22728">
        <v>15275038</v>
      </c>
      <c r="B22728" s="4">
        <v>8</v>
      </c>
      <c r="C22728">
        <v>13574879</v>
      </c>
      <c r="D22728" s="6" t="s">
        <v>8</v>
      </c>
      <c r="E22728" s="7">
        <v>2</v>
      </c>
    </row>
    <row r="22729" spans="1:5" x14ac:dyDescent="0.35">
      <c r="A22729">
        <v>15275289</v>
      </c>
      <c r="B22729" s="4">
        <v>4</v>
      </c>
      <c r="C22729">
        <v>63726236</v>
      </c>
      <c r="D22729" s="6" t="s">
        <v>8</v>
      </c>
      <c r="E22729" s="7">
        <v>2</v>
      </c>
    </row>
    <row r="22730" spans="1:5" x14ac:dyDescent="0.35">
      <c r="A22730">
        <v>15275297</v>
      </c>
      <c r="B22730" s="4">
        <v>5</v>
      </c>
      <c r="C22730">
        <v>55099014</v>
      </c>
      <c r="D22730" s="6" t="s">
        <v>8</v>
      </c>
      <c r="E22730" s="7">
        <v>2</v>
      </c>
    </row>
    <row r="22731" spans="1:5" x14ac:dyDescent="0.35">
      <c r="A22731">
        <v>15275314</v>
      </c>
      <c r="B22731" s="4">
        <v>8</v>
      </c>
      <c r="C22731">
        <v>13570846</v>
      </c>
      <c r="D22731" s="6" t="s">
        <v>8</v>
      </c>
      <c r="E22731" s="7">
        <v>2</v>
      </c>
    </row>
    <row r="22732" spans="1:5" x14ac:dyDescent="0.35">
      <c r="A22732">
        <v>15275325</v>
      </c>
      <c r="B22732" s="4">
        <v>6</v>
      </c>
      <c r="C22732">
        <v>55012488</v>
      </c>
      <c r="D22732" s="6" t="s">
        <v>8</v>
      </c>
      <c r="E22732" s="7">
        <v>2</v>
      </c>
    </row>
    <row r="22733" spans="1:5" x14ac:dyDescent="0.35">
      <c r="A22733">
        <v>15275349</v>
      </c>
      <c r="B22733" s="4">
        <v>4</v>
      </c>
      <c r="C22733">
        <v>63726236</v>
      </c>
      <c r="D22733" s="6" t="s">
        <v>8</v>
      </c>
      <c r="E22733" s="7">
        <v>2</v>
      </c>
    </row>
    <row r="22734" spans="1:5" x14ac:dyDescent="0.35">
      <c r="A22734">
        <v>15275357</v>
      </c>
      <c r="B22734" s="4">
        <v>5</v>
      </c>
      <c r="C22734">
        <v>41363181</v>
      </c>
      <c r="D22734" s="6" t="s">
        <v>8</v>
      </c>
      <c r="E22734" s="7">
        <v>2</v>
      </c>
    </row>
    <row r="22735" spans="1:5" x14ac:dyDescent="0.35">
      <c r="A22735">
        <v>15275359</v>
      </c>
      <c r="B22735" s="4">
        <v>6</v>
      </c>
      <c r="C22735">
        <v>55012488</v>
      </c>
      <c r="D22735" s="6" t="s">
        <v>8</v>
      </c>
      <c r="E22735" s="7">
        <v>2</v>
      </c>
    </row>
    <row r="22736" spans="1:5" x14ac:dyDescent="0.35">
      <c r="A22736">
        <v>15275365</v>
      </c>
      <c r="B22736" s="4">
        <v>3</v>
      </c>
      <c r="C22736">
        <v>70521640</v>
      </c>
      <c r="D22736" s="6" t="s">
        <v>8</v>
      </c>
      <c r="E22736" s="7">
        <v>2</v>
      </c>
    </row>
    <row r="22737" spans="1:5" x14ac:dyDescent="0.35">
      <c r="A22737">
        <v>15275375</v>
      </c>
      <c r="B22737" s="4">
        <v>4</v>
      </c>
      <c r="C22737">
        <v>16356563</v>
      </c>
      <c r="D22737" s="6" t="s">
        <v>8</v>
      </c>
      <c r="E22737" s="7">
        <v>2</v>
      </c>
    </row>
    <row r="22738" spans="1:5" x14ac:dyDescent="0.35">
      <c r="A22738">
        <v>15275390</v>
      </c>
      <c r="B22738" s="4">
        <v>8</v>
      </c>
      <c r="C22738">
        <v>64367226</v>
      </c>
      <c r="D22738" s="6" t="s">
        <v>8</v>
      </c>
      <c r="E22738" s="7">
        <v>2</v>
      </c>
    </row>
    <row r="22739" spans="1:5" x14ac:dyDescent="0.35">
      <c r="A22739">
        <v>15275652</v>
      </c>
      <c r="B22739" s="4">
        <v>4</v>
      </c>
      <c r="C22739">
        <v>63724254</v>
      </c>
      <c r="D22739" s="6" t="s">
        <v>4</v>
      </c>
      <c r="E22739" s="7">
        <v>2</v>
      </c>
    </row>
    <row r="22740" spans="1:5" x14ac:dyDescent="0.35">
      <c r="A22740">
        <v>15276695</v>
      </c>
      <c r="B22740" s="4">
        <v>2</v>
      </c>
      <c r="C22740">
        <v>9825021</v>
      </c>
      <c r="D22740" s="6" t="s">
        <v>9</v>
      </c>
      <c r="E22740" s="7">
        <v>2</v>
      </c>
    </row>
    <row r="22741" spans="1:5" x14ac:dyDescent="0.35">
      <c r="A22741">
        <v>15277082</v>
      </c>
      <c r="B22741" s="4">
        <v>2</v>
      </c>
      <c r="C22741">
        <v>27644750</v>
      </c>
      <c r="D22741" s="6" t="s">
        <v>9</v>
      </c>
      <c r="E22741" s="7">
        <v>2</v>
      </c>
    </row>
    <row r="22742" spans="1:5" x14ac:dyDescent="0.35">
      <c r="A22742">
        <v>15277650</v>
      </c>
      <c r="B22742" s="4">
        <v>3</v>
      </c>
      <c r="C22742">
        <v>13568747</v>
      </c>
      <c r="D22742" s="6" t="s">
        <v>9</v>
      </c>
      <c r="E22742" s="7">
        <v>2</v>
      </c>
    </row>
    <row r="22743" spans="1:5" x14ac:dyDescent="0.35">
      <c r="A22743">
        <v>15277892</v>
      </c>
      <c r="B22743" s="4">
        <v>4</v>
      </c>
      <c r="C22743">
        <v>12467490</v>
      </c>
      <c r="D22743" s="6" t="s">
        <v>9</v>
      </c>
      <c r="E22743" s="7">
        <v>2</v>
      </c>
    </row>
    <row r="22744" spans="1:5" x14ac:dyDescent="0.35">
      <c r="A22744">
        <v>15277937</v>
      </c>
      <c r="B22744" s="4">
        <v>8</v>
      </c>
      <c r="C22744">
        <v>63990871</v>
      </c>
      <c r="D22744" s="6" t="s">
        <v>9</v>
      </c>
      <c r="E22744" s="7">
        <v>2</v>
      </c>
    </row>
    <row r="22745" spans="1:5" x14ac:dyDescent="0.35">
      <c r="A22745">
        <v>15278083</v>
      </c>
      <c r="B22745" s="4">
        <v>4</v>
      </c>
      <c r="C22745">
        <v>6704987</v>
      </c>
      <c r="D22745" s="6" t="s">
        <v>9</v>
      </c>
      <c r="E22745" s="7">
        <v>2</v>
      </c>
    </row>
    <row r="22746" spans="1:5" x14ac:dyDescent="0.35">
      <c r="A22746">
        <v>15278109</v>
      </c>
      <c r="B22746" s="4">
        <v>2</v>
      </c>
      <c r="C22746">
        <v>20104412</v>
      </c>
      <c r="D22746" s="6" t="s">
        <v>9</v>
      </c>
      <c r="E22746" s="7">
        <v>2</v>
      </c>
    </row>
    <row r="22747" spans="1:5" x14ac:dyDescent="0.35">
      <c r="A22747">
        <v>15279720</v>
      </c>
      <c r="B22747" s="4">
        <v>3</v>
      </c>
      <c r="C22747">
        <v>23511658</v>
      </c>
      <c r="D22747" s="6" t="s">
        <v>3</v>
      </c>
      <c r="E22747" s="7">
        <v>2</v>
      </c>
    </row>
    <row r="22748" spans="1:5" x14ac:dyDescent="0.35">
      <c r="A22748">
        <v>15279975</v>
      </c>
      <c r="B22748" s="4">
        <v>3</v>
      </c>
      <c r="C22748">
        <v>30970729</v>
      </c>
      <c r="D22748" s="6" t="s">
        <v>3</v>
      </c>
      <c r="E22748" s="7">
        <v>2</v>
      </c>
    </row>
    <row r="22749" spans="1:5" x14ac:dyDescent="0.35">
      <c r="A22749">
        <v>15280079</v>
      </c>
      <c r="B22749" s="4">
        <v>8</v>
      </c>
      <c r="C22749">
        <v>64367226</v>
      </c>
      <c r="D22749" s="6" t="s">
        <v>3</v>
      </c>
      <c r="E22749" s="7">
        <v>2</v>
      </c>
    </row>
    <row r="22750" spans="1:5" x14ac:dyDescent="0.35">
      <c r="A22750">
        <v>15280155</v>
      </c>
      <c r="B22750" s="4">
        <v>4</v>
      </c>
      <c r="C22750">
        <v>10707909</v>
      </c>
      <c r="D22750" s="6" t="s">
        <v>3</v>
      </c>
      <c r="E22750" s="7">
        <v>2</v>
      </c>
    </row>
    <row r="22751" spans="1:5" x14ac:dyDescent="0.35">
      <c r="A22751">
        <v>15280498</v>
      </c>
      <c r="B22751" s="4">
        <v>4</v>
      </c>
      <c r="C22751">
        <v>8534270</v>
      </c>
      <c r="D22751" s="6" t="s">
        <v>3</v>
      </c>
      <c r="E22751" s="7">
        <v>2</v>
      </c>
    </row>
    <row r="22752" spans="1:5" x14ac:dyDescent="0.35">
      <c r="A22752">
        <v>15280554</v>
      </c>
      <c r="B22752" s="4">
        <v>4</v>
      </c>
      <c r="C22752">
        <v>8534270</v>
      </c>
      <c r="D22752" s="6" t="s">
        <v>3</v>
      </c>
      <c r="E22752" s="7">
        <v>2</v>
      </c>
    </row>
    <row r="22753" spans="1:5" x14ac:dyDescent="0.35">
      <c r="A22753">
        <v>15280559</v>
      </c>
      <c r="B22753" s="4">
        <v>6</v>
      </c>
      <c r="C22753">
        <v>58825837</v>
      </c>
      <c r="D22753" s="6" t="s">
        <v>3</v>
      </c>
      <c r="E22753" s="7">
        <v>2</v>
      </c>
    </row>
    <row r="22754" spans="1:5" x14ac:dyDescent="0.35">
      <c r="A22754">
        <v>15280573</v>
      </c>
      <c r="B22754" s="4">
        <v>7</v>
      </c>
      <c r="C22754">
        <v>19572128</v>
      </c>
      <c r="D22754" s="6" t="s">
        <v>3</v>
      </c>
      <c r="E22754" s="7">
        <v>2</v>
      </c>
    </row>
    <row r="22755" spans="1:5" x14ac:dyDescent="0.35">
      <c r="A22755">
        <v>15280583</v>
      </c>
      <c r="B22755" s="4">
        <v>3</v>
      </c>
      <c r="C22755">
        <v>16433418</v>
      </c>
      <c r="D22755" s="6" t="s">
        <v>3</v>
      </c>
      <c r="E22755" s="7">
        <v>2</v>
      </c>
    </row>
    <row r="22756" spans="1:5" x14ac:dyDescent="0.35">
      <c r="A22756">
        <v>15282659</v>
      </c>
      <c r="B22756" s="4">
        <v>5</v>
      </c>
      <c r="C22756">
        <v>13781349</v>
      </c>
      <c r="D22756" s="6" t="s">
        <v>4</v>
      </c>
      <c r="E22756" s="7">
        <v>2</v>
      </c>
    </row>
    <row r="22757" spans="1:5" x14ac:dyDescent="0.35">
      <c r="A22757">
        <v>15282671</v>
      </c>
      <c r="B22757" s="4">
        <v>5</v>
      </c>
      <c r="C22757">
        <v>48069651</v>
      </c>
      <c r="D22757" s="6" t="s">
        <v>4</v>
      </c>
      <c r="E22757" s="7">
        <v>2</v>
      </c>
    </row>
    <row r="22758" spans="1:5" x14ac:dyDescent="0.35">
      <c r="A22758">
        <v>15282677</v>
      </c>
      <c r="B22758" s="4">
        <v>5</v>
      </c>
      <c r="C22758">
        <v>25541092</v>
      </c>
      <c r="D22758" s="6" t="s">
        <v>4</v>
      </c>
      <c r="E22758" s="7">
        <v>2</v>
      </c>
    </row>
    <row r="22759" spans="1:5" x14ac:dyDescent="0.35">
      <c r="A22759">
        <v>15282683</v>
      </c>
      <c r="B22759" s="4">
        <v>5</v>
      </c>
      <c r="C22759">
        <v>48069651</v>
      </c>
      <c r="D22759" s="6" t="s">
        <v>4</v>
      </c>
      <c r="E22759" s="7">
        <v>2</v>
      </c>
    </row>
    <row r="22760" spans="1:5" x14ac:dyDescent="0.35">
      <c r="A22760">
        <v>15282774</v>
      </c>
      <c r="B22760" s="4">
        <v>2</v>
      </c>
      <c r="C22760">
        <v>19298667</v>
      </c>
      <c r="D22760" s="6" t="s">
        <v>4</v>
      </c>
      <c r="E22760" s="7">
        <v>2</v>
      </c>
    </row>
    <row r="22761" spans="1:5" x14ac:dyDescent="0.35">
      <c r="A22761">
        <v>15282833</v>
      </c>
      <c r="B22761" s="4">
        <v>5</v>
      </c>
      <c r="C22761">
        <v>55099014</v>
      </c>
      <c r="D22761" s="6" t="s">
        <v>4</v>
      </c>
      <c r="E22761" s="7">
        <v>2</v>
      </c>
    </row>
    <row r="22762" spans="1:5" x14ac:dyDescent="0.35">
      <c r="A22762">
        <v>15282907</v>
      </c>
      <c r="B22762" s="4">
        <v>5</v>
      </c>
      <c r="C22762">
        <v>24257177</v>
      </c>
      <c r="D22762" s="6" t="s">
        <v>4</v>
      </c>
      <c r="E22762" s="7">
        <v>2</v>
      </c>
    </row>
    <row r="22763" spans="1:5" x14ac:dyDescent="0.35">
      <c r="A22763">
        <v>15282994</v>
      </c>
      <c r="B22763" s="4">
        <v>5</v>
      </c>
      <c r="C22763">
        <v>55099014</v>
      </c>
      <c r="D22763" s="6" t="s">
        <v>4</v>
      </c>
      <c r="E22763" s="7">
        <v>2</v>
      </c>
    </row>
    <row r="22764" spans="1:5" x14ac:dyDescent="0.35">
      <c r="A22764">
        <v>15283031</v>
      </c>
      <c r="B22764" s="4">
        <v>4</v>
      </c>
      <c r="C22764">
        <v>28679807</v>
      </c>
      <c r="D22764" s="6" t="s">
        <v>4</v>
      </c>
      <c r="E22764" s="7">
        <v>2</v>
      </c>
    </row>
    <row r="22765" spans="1:5" x14ac:dyDescent="0.35">
      <c r="A22765">
        <v>15283158</v>
      </c>
      <c r="B22765" s="4">
        <v>4</v>
      </c>
      <c r="C22765">
        <v>20011183</v>
      </c>
      <c r="D22765" s="6" t="s">
        <v>4</v>
      </c>
      <c r="E22765" s="7">
        <v>2</v>
      </c>
    </row>
    <row r="22766" spans="1:5" x14ac:dyDescent="0.35">
      <c r="A22766">
        <v>15283164</v>
      </c>
      <c r="B22766" s="4">
        <v>1</v>
      </c>
      <c r="C22766">
        <v>1929974</v>
      </c>
      <c r="D22766" s="6" t="s">
        <v>4</v>
      </c>
      <c r="E22766" s="7">
        <v>2</v>
      </c>
    </row>
    <row r="22767" spans="1:5" x14ac:dyDescent="0.35">
      <c r="A22767">
        <v>15283218</v>
      </c>
      <c r="B22767" s="4">
        <v>5</v>
      </c>
      <c r="C22767">
        <v>21597572</v>
      </c>
      <c r="D22767" s="6" t="s">
        <v>4</v>
      </c>
      <c r="E22767" s="7">
        <v>2</v>
      </c>
    </row>
    <row r="22768" spans="1:5" x14ac:dyDescent="0.35">
      <c r="A22768">
        <v>15283237</v>
      </c>
      <c r="B22768" s="4">
        <v>2</v>
      </c>
      <c r="C22768">
        <v>31247390</v>
      </c>
      <c r="D22768" s="6" t="s">
        <v>4</v>
      </c>
      <c r="E22768" s="7">
        <v>2</v>
      </c>
    </row>
    <row r="22769" spans="1:5" x14ac:dyDescent="0.35">
      <c r="A22769">
        <v>15283272</v>
      </c>
      <c r="B22769" s="4">
        <v>7</v>
      </c>
      <c r="C22769">
        <v>19572128</v>
      </c>
      <c r="D22769" s="6" t="s">
        <v>4</v>
      </c>
      <c r="E22769" s="7">
        <v>2</v>
      </c>
    </row>
    <row r="22770" spans="1:5" x14ac:dyDescent="0.35">
      <c r="A22770">
        <v>15285826</v>
      </c>
      <c r="B22770" s="4">
        <v>5</v>
      </c>
      <c r="C22770">
        <v>71603090</v>
      </c>
      <c r="D22770" s="6" t="s">
        <v>5</v>
      </c>
      <c r="E22770" s="7">
        <v>2</v>
      </c>
    </row>
    <row r="22771" spans="1:5" x14ac:dyDescent="0.35">
      <c r="A22771">
        <v>15285971</v>
      </c>
      <c r="B22771" s="4">
        <v>3</v>
      </c>
      <c r="C22771">
        <v>30037186</v>
      </c>
      <c r="D22771" s="6" t="s">
        <v>5</v>
      </c>
      <c r="E22771" s="7">
        <v>2</v>
      </c>
    </row>
    <row r="22772" spans="1:5" x14ac:dyDescent="0.35">
      <c r="A22772">
        <v>15286051</v>
      </c>
      <c r="B22772" s="4">
        <v>4</v>
      </c>
      <c r="C22772">
        <v>77476456</v>
      </c>
      <c r="D22772" s="6" t="s">
        <v>5</v>
      </c>
      <c r="E22772" s="7">
        <v>2</v>
      </c>
    </row>
    <row r="22773" spans="1:5" x14ac:dyDescent="0.35">
      <c r="A22773">
        <v>15286120</v>
      </c>
      <c r="B22773" s="4">
        <v>2</v>
      </c>
      <c r="C22773">
        <v>30244710</v>
      </c>
      <c r="D22773" s="6" t="s">
        <v>5</v>
      </c>
      <c r="E22773" s="7">
        <v>2</v>
      </c>
    </row>
    <row r="22774" spans="1:5" x14ac:dyDescent="0.35">
      <c r="A22774">
        <v>15286135</v>
      </c>
      <c r="B22774" s="4">
        <v>2</v>
      </c>
      <c r="C22774">
        <v>10552493</v>
      </c>
      <c r="D22774" s="6" t="s">
        <v>5</v>
      </c>
      <c r="E22774" s="7">
        <v>2</v>
      </c>
    </row>
    <row r="22775" spans="1:5" x14ac:dyDescent="0.35">
      <c r="A22775">
        <v>15286217</v>
      </c>
      <c r="B22775" s="4">
        <v>7</v>
      </c>
      <c r="C22775">
        <v>71377891</v>
      </c>
      <c r="D22775" s="6" t="s">
        <v>5</v>
      </c>
      <c r="E22775" s="7">
        <v>2</v>
      </c>
    </row>
    <row r="22776" spans="1:5" x14ac:dyDescent="0.35">
      <c r="A22776">
        <v>15286225</v>
      </c>
      <c r="B22776" s="4">
        <v>2</v>
      </c>
      <c r="C22776">
        <v>30303843</v>
      </c>
      <c r="D22776" s="6" t="s">
        <v>5</v>
      </c>
      <c r="E22776" s="7">
        <v>2</v>
      </c>
    </row>
    <row r="22777" spans="1:5" x14ac:dyDescent="0.35">
      <c r="A22777">
        <v>15286245</v>
      </c>
      <c r="B22777" s="4">
        <v>4</v>
      </c>
      <c r="C22777">
        <v>9200179</v>
      </c>
      <c r="D22777" s="6" t="s">
        <v>5</v>
      </c>
      <c r="E22777" s="7">
        <v>2</v>
      </c>
    </row>
    <row r="22778" spans="1:5" x14ac:dyDescent="0.35">
      <c r="A22778">
        <v>15286265</v>
      </c>
      <c r="B22778" s="4">
        <v>5</v>
      </c>
      <c r="C22778">
        <v>65718478</v>
      </c>
      <c r="D22778" s="6" t="s">
        <v>5</v>
      </c>
      <c r="E22778" s="7">
        <v>2</v>
      </c>
    </row>
    <row r="22779" spans="1:5" x14ac:dyDescent="0.35">
      <c r="A22779">
        <v>15286279</v>
      </c>
      <c r="B22779" s="4">
        <v>3</v>
      </c>
      <c r="C22779">
        <v>69350257</v>
      </c>
      <c r="D22779" s="6" t="s">
        <v>5</v>
      </c>
      <c r="E22779" s="7">
        <v>2</v>
      </c>
    </row>
    <row r="22780" spans="1:5" x14ac:dyDescent="0.35">
      <c r="A22780">
        <v>15286280</v>
      </c>
      <c r="B22780" s="4">
        <v>8</v>
      </c>
      <c r="C22780">
        <v>60802242</v>
      </c>
      <c r="D22780" s="6" t="s">
        <v>5</v>
      </c>
      <c r="E22780" s="7">
        <v>2</v>
      </c>
    </row>
    <row r="22781" spans="1:5" x14ac:dyDescent="0.35">
      <c r="A22781">
        <v>15286285</v>
      </c>
      <c r="B22781" s="4">
        <v>1</v>
      </c>
      <c r="C22781">
        <v>62958156</v>
      </c>
      <c r="D22781" s="6" t="s">
        <v>5</v>
      </c>
      <c r="E22781" s="7">
        <v>2</v>
      </c>
    </row>
    <row r="22782" spans="1:5" x14ac:dyDescent="0.35">
      <c r="A22782">
        <v>15286287</v>
      </c>
      <c r="B22782" s="4">
        <v>5</v>
      </c>
      <c r="C22782">
        <v>9324755</v>
      </c>
      <c r="D22782" s="6" t="s">
        <v>5</v>
      </c>
      <c r="E22782" s="7">
        <v>2</v>
      </c>
    </row>
    <row r="22783" spans="1:5" x14ac:dyDescent="0.35">
      <c r="A22783">
        <v>15286297</v>
      </c>
      <c r="B22783" s="4">
        <v>1</v>
      </c>
      <c r="C22783">
        <v>58296935</v>
      </c>
      <c r="D22783" s="6" t="s">
        <v>5</v>
      </c>
      <c r="E22783" s="7">
        <v>2</v>
      </c>
    </row>
    <row r="22784" spans="1:5" x14ac:dyDescent="0.35">
      <c r="A22784">
        <v>15286306</v>
      </c>
      <c r="B22784" s="4">
        <v>4</v>
      </c>
      <c r="C22784">
        <v>9200179</v>
      </c>
      <c r="D22784" s="6" t="s">
        <v>5</v>
      </c>
      <c r="E22784" s="7">
        <v>2</v>
      </c>
    </row>
    <row r="22785" spans="1:5" x14ac:dyDescent="0.35">
      <c r="A22785">
        <v>15286308</v>
      </c>
      <c r="B22785" s="4">
        <v>4</v>
      </c>
      <c r="C22785">
        <v>12467490</v>
      </c>
      <c r="D22785" s="6" t="s">
        <v>5</v>
      </c>
      <c r="E22785" s="7">
        <v>2</v>
      </c>
    </row>
    <row r="22786" spans="1:5" x14ac:dyDescent="0.35">
      <c r="A22786">
        <v>15288763</v>
      </c>
      <c r="B22786" s="4">
        <v>2</v>
      </c>
      <c r="C22786">
        <v>30244710</v>
      </c>
      <c r="D22786" s="6" t="s">
        <v>6</v>
      </c>
      <c r="E22786" s="7">
        <v>2</v>
      </c>
    </row>
    <row r="22787" spans="1:5" x14ac:dyDescent="0.35">
      <c r="A22787">
        <v>15288770</v>
      </c>
      <c r="B22787" s="4">
        <v>8</v>
      </c>
      <c r="C22787">
        <v>11418111</v>
      </c>
      <c r="D22787" s="6" t="s">
        <v>6</v>
      </c>
      <c r="E22787" s="7">
        <v>2</v>
      </c>
    </row>
    <row r="22788" spans="1:5" x14ac:dyDescent="0.35">
      <c r="A22788">
        <v>15289117</v>
      </c>
      <c r="B22788" s="4">
        <v>4</v>
      </c>
      <c r="C22788">
        <v>10263656</v>
      </c>
      <c r="D22788" s="6" t="s">
        <v>6</v>
      </c>
      <c r="E22788" s="7">
        <v>2</v>
      </c>
    </row>
    <row r="22789" spans="1:5" x14ac:dyDescent="0.35">
      <c r="A22789">
        <v>15289282</v>
      </c>
      <c r="B22789" s="4">
        <v>5</v>
      </c>
      <c r="C22789">
        <v>4931939</v>
      </c>
      <c r="D22789" s="6" t="s">
        <v>6</v>
      </c>
      <c r="E22789" s="7">
        <v>2</v>
      </c>
    </row>
    <row r="22790" spans="1:5" x14ac:dyDescent="0.35">
      <c r="A22790">
        <v>15289330</v>
      </c>
      <c r="B22790" s="4">
        <v>2</v>
      </c>
      <c r="C22790">
        <v>2617050</v>
      </c>
      <c r="D22790" s="6" t="s">
        <v>6</v>
      </c>
      <c r="E22790" s="7">
        <v>2</v>
      </c>
    </row>
    <row r="22791" spans="1:5" x14ac:dyDescent="0.35">
      <c r="A22791">
        <v>15289334</v>
      </c>
      <c r="B22791" s="4">
        <v>6</v>
      </c>
      <c r="C22791">
        <v>58825837</v>
      </c>
      <c r="D22791" s="6" t="s">
        <v>6</v>
      </c>
      <c r="E22791" s="7">
        <v>2</v>
      </c>
    </row>
    <row r="22792" spans="1:5" x14ac:dyDescent="0.35">
      <c r="A22792">
        <v>15289336</v>
      </c>
      <c r="B22792" s="4">
        <v>2</v>
      </c>
      <c r="C22792">
        <v>2499435</v>
      </c>
      <c r="D22792" s="6" t="s">
        <v>6</v>
      </c>
      <c r="E22792" s="7">
        <v>2</v>
      </c>
    </row>
    <row r="22793" spans="1:5" x14ac:dyDescent="0.35">
      <c r="A22793">
        <v>15289389</v>
      </c>
      <c r="B22793" s="4">
        <v>6</v>
      </c>
      <c r="C22793">
        <v>13146597</v>
      </c>
      <c r="D22793" s="6" t="s">
        <v>6</v>
      </c>
      <c r="E22793" s="7">
        <v>2</v>
      </c>
    </row>
    <row r="22794" spans="1:5" x14ac:dyDescent="0.35">
      <c r="A22794">
        <v>15291789</v>
      </c>
      <c r="B22794" s="4">
        <v>4</v>
      </c>
      <c r="C22794">
        <v>10707909</v>
      </c>
      <c r="D22794" s="6" t="s">
        <v>7</v>
      </c>
      <c r="E22794" s="7">
        <v>2</v>
      </c>
    </row>
    <row r="22795" spans="1:5" x14ac:dyDescent="0.35">
      <c r="A22795">
        <v>15291882</v>
      </c>
      <c r="B22795" s="4">
        <v>2</v>
      </c>
      <c r="C22795">
        <v>27644750</v>
      </c>
      <c r="D22795" s="6" t="s">
        <v>7</v>
      </c>
      <c r="E22795" s="7">
        <v>2</v>
      </c>
    </row>
    <row r="22796" spans="1:5" x14ac:dyDescent="0.35">
      <c r="A22796">
        <v>15292055</v>
      </c>
      <c r="B22796" s="4">
        <v>4</v>
      </c>
      <c r="C22796">
        <v>71563194</v>
      </c>
      <c r="D22796" s="6" t="s">
        <v>7</v>
      </c>
      <c r="E22796" s="7">
        <v>2</v>
      </c>
    </row>
    <row r="22797" spans="1:5" x14ac:dyDescent="0.35">
      <c r="A22797">
        <v>15292079</v>
      </c>
      <c r="B22797" s="4">
        <v>4</v>
      </c>
      <c r="C22797">
        <v>11068102</v>
      </c>
      <c r="D22797" s="6" t="s">
        <v>7</v>
      </c>
      <c r="E22797" s="7">
        <v>2</v>
      </c>
    </row>
    <row r="22798" spans="1:5" x14ac:dyDescent="0.35">
      <c r="A22798">
        <v>15292086</v>
      </c>
      <c r="B22798" s="4">
        <v>4</v>
      </c>
      <c r="C22798">
        <v>71563194</v>
      </c>
      <c r="D22798" s="6" t="s">
        <v>7</v>
      </c>
      <c r="E22798" s="7">
        <v>2</v>
      </c>
    </row>
    <row r="22799" spans="1:5" x14ac:dyDescent="0.35">
      <c r="A22799">
        <v>15292123</v>
      </c>
      <c r="B22799" s="4">
        <v>4</v>
      </c>
      <c r="C22799">
        <v>77476456</v>
      </c>
      <c r="D22799" s="6" t="s">
        <v>7</v>
      </c>
      <c r="E22799" s="7">
        <v>2</v>
      </c>
    </row>
    <row r="22800" spans="1:5" x14ac:dyDescent="0.35">
      <c r="A22800">
        <v>15292177</v>
      </c>
      <c r="B22800" s="4">
        <v>5</v>
      </c>
      <c r="C22800">
        <v>55099014</v>
      </c>
      <c r="D22800" s="6" t="s">
        <v>7</v>
      </c>
      <c r="E22800" s="7">
        <v>2</v>
      </c>
    </row>
    <row r="22801" spans="1:5" x14ac:dyDescent="0.35">
      <c r="A22801">
        <v>15292209</v>
      </c>
      <c r="B22801" s="4">
        <v>5</v>
      </c>
      <c r="C22801">
        <v>48069651</v>
      </c>
      <c r="D22801" s="6" t="s">
        <v>7</v>
      </c>
      <c r="E22801" s="7">
        <v>2</v>
      </c>
    </row>
    <row r="22802" spans="1:5" x14ac:dyDescent="0.35">
      <c r="A22802">
        <v>15292221</v>
      </c>
      <c r="B22802" s="4">
        <v>7</v>
      </c>
      <c r="C22802">
        <v>9660727</v>
      </c>
      <c r="D22802" s="6" t="s">
        <v>7</v>
      </c>
      <c r="E22802" s="7">
        <v>2</v>
      </c>
    </row>
    <row r="22803" spans="1:5" x14ac:dyDescent="0.35">
      <c r="A22803">
        <v>15292244</v>
      </c>
      <c r="B22803" s="4">
        <v>5</v>
      </c>
      <c r="C22803">
        <v>21597572</v>
      </c>
      <c r="D22803" s="6" t="s">
        <v>7</v>
      </c>
      <c r="E22803" s="7">
        <v>2</v>
      </c>
    </row>
    <row r="22804" spans="1:5" x14ac:dyDescent="0.35">
      <c r="A22804">
        <v>15292259</v>
      </c>
      <c r="B22804" s="4">
        <v>2</v>
      </c>
      <c r="C22804">
        <v>2499435</v>
      </c>
      <c r="D22804" s="6" t="s">
        <v>7</v>
      </c>
      <c r="E22804" s="7">
        <v>2</v>
      </c>
    </row>
    <row r="22805" spans="1:5" x14ac:dyDescent="0.35">
      <c r="A22805">
        <v>15292275</v>
      </c>
      <c r="B22805" s="4">
        <v>4</v>
      </c>
      <c r="C22805">
        <v>68197583</v>
      </c>
      <c r="D22805" s="6" t="s">
        <v>7</v>
      </c>
      <c r="E22805" s="7">
        <v>2</v>
      </c>
    </row>
    <row r="22806" spans="1:5" x14ac:dyDescent="0.35">
      <c r="A22806">
        <v>15292279</v>
      </c>
      <c r="B22806" s="4">
        <v>5</v>
      </c>
      <c r="C22806">
        <v>9324755</v>
      </c>
      <c r="D22806" s="6" t="s">
        <v>7</v>
      </c>
      <c r="E22806" s="7">
        <v>2</v>
      </c>
    </row>
    <row r="22807" spans="1:5" x14ac:dyDescent="0.35">
      <c r="A22807">
        <v>15292286</v>
      </c>
      <c r="B22807" s="4">
        <v>4</v>
      </c>
      <c r="C22807">
        <v>8534270</v>
      </c>
      <c r="D22807" s="6" t="s">
        <v>7</v>
      </c>
      <c r="E22807" s="7">
        <v>2</v>
      </c>
    </row>
    <row r="22808" spans="1:5" x14ac:dyDescent="0.35">
      <c r="A22808">
        <v>15292311</v>
      </c>
      <c r="B22808" s="4">
        <v>4</v>
      </c>
      <c r="C22808">
        <v>10707909</v>
      </c>
      <c r="D22808" s="6" t="s">
        <v>7</v>
      </c>
      <c r="E22808" s="7">
        <v>2</v>
      </c>
    </row>
    <row r="22809" spans="1:5" x14ac:dyDescent="0.35">
      <c r="A22809">
        <v>15292319</v>
      </c>
      <c r="B22809" s="4">
        <v>4</v>
      </c>
      <c r="C22809">
        <v>19958803</v>
      </c>
      <c r="D22809" s="6" t="s">
        <v>7</v>
      </c>
      <c r="E22809" s="7">
        <v>2</v>
      </c>
    </row>
    <row r="22810" spans="1:5" x14ac:dyDescent="0.35">
      <c r="A22810">
        <v>15294284</v>
      </c>
      <c r="B22810" s="4">
        <v>4</v>
      </c>
      <c r="C22810">
        <v>63724254</v>
      </c>
      <c r="D22810" s="6" t="s">
        <v>8</v>
      </c>
      <c r="E22810" s="7">
        <v>2</v>
      </c>
    </row>
    <row r="22811" spans="1:5" x14ac:dyDescent="0.35">
      <c r="A22811">
        <v>15294542</v>
      </c>
      <c r="B22811" s="4">
        <v>7</v>
      </c>
      <c r="C22811">
        <v>23511658</v>
      </c>
      <c r="D22811" s="6" t="s">
        <v>8</v>
      </c>
      <c r="E22811" s="7">
        <v>2</v>
      </c>
    </row>
    <row r="22812" spans="1:5" x14ac:dyDescent="0.35">
      <c r="A22812">
        <v>15294897</v>
      </c>
      <c r="B22812" s="4">
        <v>2</v>
      </c>
      <c r="C22812">
        <v>13230946</v>
      </c>
      <c r="D22812" s="6" t="s">
        <v>8</v>
      </c>
      <c r="E22812" s="7">
        <v>2</v>
      </c>
    </row>
    <row r="22813" spans="1:5" x14ac:dyDescent="0.35">
      <c r="A22813">
        <v>15295073</v>
      </c>
      <c r="B22813" s="4">
        <v>4</v>
      </c>
      <c r="C22813">
        <v>17027240</v>
      </c>
      <c r="D22813" s="6" t="s">
        <v>8</v>
      </c>
      <c r="E22813" s="7">
        <v>2</v>
      </c>
    </row>
    <row r="22814" spans="1:5" x14ac:dyDescent="0.35">
      <c r="A22814">
        <v>15295091</v>
      </c>
      <c r="B22814" s="4">
        <v>7</v>
      </c>
      <c r="C22814">
        <v>71377891</v>
      </c>
      <c r="D22814" s="6" t="s">
        <v>8</v>
      </c>
      <c r="E22814" s="7">
        <v>2</v>
      </c>
    </row>
    <row r="22815" spans="1:5" x14ac:dyDescent="0.35">
      <c r="A22815">
        <v>15295093</v>
      </c>
      <c r="B22815" s="4">
        <v>5</v>
      </c>
      <c r="C22815">
        <v>28323552</v>
      </c>
      <c r="D22815" s="6" t="s">
        <v>8</v>
      </c>
      <c r="E22815" s="7">
        <v>2</v>
      </c>
    </row>
    <row r="22816" spans="1:5" x14ac:dyDescent="0.35">
      <c r="A22816">
        <v>15295095</v>
      </c>
      <c r="B22816" s="4">
        <v>7</v>
      </c>
      <c r="C22816">
        <v>71377891</v>
      </c>
      <c r="D22816" s="6" t="s">
        <v>8</v>
      </c>
      <c r="E22816" s="7">
        <v>2</v>
      </c>
    </row>
    <row r="22817" spans="1:5" x14ac:dyDescent="0.35">
      <c r="A22817">
        <v>15295107</v>
      </c>
      <c r="B22817" s="4">
        <v>4</v>
      </c>
      <c r="C22817">
        <v>18215332</v>
      </c>
      <c r="D22817" s="6" t="s">
        <v>8</v>
      </c>
      <c r="E22817" s="7">
        <v>2</v>
      </c>
    </row>
    <row r="22818" spans="1:5" x14ac:dyDescent="0.35">
      <c r="A22818">
        <v>15295119</v>
      </c>
      <c r="B22818" s="4">
        <v>7</v>
      </c>
      <c r="C22818">
        <v>71377891</v>
      </c>
      <c r="D22818" s="6" t="s">
        <v>8</v>
      </c>
      <c r="E22818" s="7">
        <v>2</v>
      </c>
    </row>
    <row r="22819" spans="1:5" x14ac:dyDescent="0.35">
      <c r="A22819">
        <v>15295132</v>
      </c>
      <c r="B22819" s="4">
        <v>7</v>
      </c>
      <c r="C22819">
        <v>54025905</v>
      </c>
      <c r="D22819" s="6" t="s">
        <v>8</v>
      </c>
      <c r="E22819" s="7">
        <v>2</v>
      </c>
    </row>
    <row r="22820" spans="1:5" x14ac:dyDescent="0.35">
      <c r="A22820">
        <v>15295134</v>
      </c>
      <c r="B22820" s="4">
        <v>5</v>
      </c>
      <c r="C22820">
        <v>9324755</v>
      </c>
      <c r="D22820" s="6" t="s">
        <v>8</v>
      </c>
      <c r="E22820" s="7">
        <v>2</v>
      </c>
    </row>
    <row r="22821" spans="1:5" x14ac:dyDescent="0.35">
      <c r="A22821">
        <v>15295152</v>
      </c>
      <c r="B22821" s="4">
        <v>2</v>
      </c>
      <c r="C22821">
        <v>14892859</v>
      </c>
      <c r="D22821" s="6" t="s">
        <v>9</v>
      </c>
      <c r="E22821" s="7">
        <v>2</v>
      </c>
    </row>
    <row r="22822" spans="1:5" x14ac:dyDescent="0.35">
      <c r="A22822">
        <v>15295571</v>
      </c>
      <c r="B22822" s="4">
        <v>4</v>
      </c>
      <c r="C22822">
        <v>9204196</v>
      </c>
      <c r="D22822" s="6" t="s">
        <v>5</v>
      </c>
      <c r="E22822" s="7">
        <v>2</v>
      </c>
    </row>
    <row r="22823" spans="1:5" x14ac:dyDescent="0.35">
      <c r="A22823">
        <v>15297356</v>
      </c>
      <c r="B22823" s="4">
        <v>2</v>
      </c>
      <c r="C22823">
        <v>9290743</v>
      </c>
      <c r="D22823" s="6" t="s">
        <v>3</v>
      </c>
      <c r="E22823" s="7">
        <v>2</v>
      </c>
    </row>
    <row r="22824" spans="1:5" x14ac:dyDescent="0.35">
      <c r="A22824">
        <v>15297404</v>
      </c>
      <c r="B22824" s="4">
        <v>4</v>
      </c>
      <c r="C22824">
        <v>9653905</v>
      </c>
      <c r="D22824" s="6" t="s">
        <v>9</v>
      </c>
      <c r="E22824" s="7">
        <v>2</v>
      </c>
    </row>
    <row r="22825" spans="1:5" x14ac:dyDescent="0.35">
      <c r="A22825">
        <v>15297446</v>
      </c>
      <c r="B22825" s="4">
        <v>2</v>
      </c>
      <c r="C22825">
        <v>74859263</v>
      </c>
      <c r="D22825" s="6" t="s">
        <v>9</v>
      </c>
      <c r="E22825" s="7">
        <v>2</v>
      </c>
    </row>
    <row r="22826" spans="1:5" x14ac:dyDescent="0.35">
      <c r="A22826">
        <v>15297494</v>
      </c>
      <c r="B22826" s="4">
        <v>2</v>
      </c>
      <c r="C22826">
        <v>20625509</v>
      </c>
      <c r="D22826" s="6" t="s">
        <v>9</v>
      </c>
      <c r="E22826" s="7">
        <v>2</v>
      </c>
    </row>
    <row r="22827" spans="1:5" x14ac:dyDescent="0.35">
      <c r="A22827">
        <v>15297543</v>
      </c>
      <c r="B22827" s="4">
        <v>2</v>
      </c>
      <c r="C22827">
        <v>20625509</v>
      </c>
      <c r="D22827" s="6" t="s">
        <v>9</v>
      </c>
      <c r="E22827" s="7">
        <v>2</v>
      </c>
    </row>
    <row r="22828" spans="1:5" x14ac:dyDescent="0.35">
      <c r="A22828">
        <v>15297552</v>
      </c>
      <c r="B22828" s="4">
        <v>4</v>
      </c>
      <c r="C22828">
        <v>71563194</v>
      </c>
      <c r="D22828" s="6" t="s">
        <v>9</v>
      </c>
      <c r="E22828" s="7">
        <v>2</v>
      </c>
    </row>
    <row r="22829" spans="1:5" x14ac:dyDescent="0.35">
      <c r="A22829">
        <v>15297636</v>
      </c>
      <c r="B22829" s="4">
        <v>6</v>
      </c>
      <c r="C22829">
        <v>10315041</v>
      </c>
      <c r="D22829" s="6" t="s">
        <v>9</v>
      </c>
      <c r="E22829" s="7">
        <v>2</v>
      </c>
    </row>
    <row r="22830" spans="1:5" x14ac:dyDescent="0.35">
      <c r="A22830">
        <v>15297638</v>
      </c>
      <c r="B22830" s="4">
        <v>5</v>
      </c>
      <c r="C22830">
        <v>65718478</v>
      </c>
      <c r="D22830" s="6" t="s">
        <v>9</v>
      </c>
      <c r="E22830" s="7">
        <v>2</v>
      </c>
    </row>
    <row r="22831" spans="1:5" x14ac:dyDescent="0.35">
      <c r="A22831">
        <v>15297661</v>
      </c>
      <c r="B22831" s="4">
        <v>4</v>
      </c>
      <c r="C22831">
        <v>63724254</v>
      </c>
      <c r="D22831" s="6" t="s">
        <v>9</v>
      </c>
      <c r="E22831" s="7">
        <v>2</v>
      </c>
    </row>
    <row r="22832" spans="1:5" x14ac:dyDescent="0.35">
      <c r="A22832">
        <v>15297698</v>
      </c>
      <c r="B22832" s="4">
        <v>4</v>
      </c>
      <c r="C22832">
        <v>63724254</v>
      </c>
      <c r="D22832" s="6" t="s">
        <v>9</v>
      </c>
      <c r="E22832" s="7">
        <v>2</v>
      </c>
    </row>
    <row r="22833" spans="1:5" x14ac:dyDescent="0.35">
      <c r="A22833">
        <v>15297893</v>
      </c>
      <c r="B22833" s="4">
        <v>4</v>
      </c>
      <c r="C22833">
        <v>16551887</v>
      </c>
      <c r="D22833" s="6" t="s">
        <v>3</v>
      </c>
      <c r="E22833" s="7">
        <v>2</v>
      </c>
    </row>
    <row r="22834" spans="1:5" x14ac:dyDescent="0.35">
      <c r="A22834">
        <v>15299485</v>
      </c>
      <c r="B22834" s="4">
        <v>4</v>
      </c>
      <c r="C22834">
        <v>68197583</v>
      </c>
      <c r="D22834" s="6" t="s">
        <v>6</v>
      </c>
      <c r="E22834" s="7">
        <v>2</v>
      </c>
    </row>
    <row r="22835" spans="1:5" x14ac:dyDescent="0.35">
      <c r="A22835">
        <v>15299637</v>
      </c>
      <c r="B22835" s="4">
        <v>3</v>
      </c>
      <c r="C22835">
        <v>11519491</v>
      </c>
      <c r="D22835" s="6" t="s">
        <v>3</v>
      </c>
      <c r="E22835" s="7">
        <v>2</v>
      </c>
    </row>
    <row r="22836" spans="1:5" x14ac:dyDescent="0.35">
      <c r="A22836">
        <v>15300112</v>
      </c>
      <c r="B22836" s="4">
        <v>5</v>
      </c>
      <c r="C22836">
        <v>18722459</v>
      </c>
      <c r="D22836" s="6" t="s">
        <v>3</v>
      </c>
      <c r="E22836" s="7">
        <v>2</v>
      </c>
    </row>
    <row r="22837" spans="1:5" x14ac:dyDescent="0.35">
      <c r="A22837">
        <v>15300151</v>
      </c>
      <c r="B22837" s="4">
        <v>4</v>
      </c>
      <c r="C22837">
        <v>10263656</v>
      </c>
      <c r="D22837" s="6" t="s">
        <v>3</v>
      </c>
      <c r="E22837" s="7">
        <v>2</v>
      </c>
    </row>
    <row r="22838" spans="1:5" x14ac:dyDescent="0.35">
      <c r="A22838">
        <v>15300152</v>
      </c>
      <c r="B22838" s="4">
        <v>6</v>
      </c>
      <c r="C22838">
        <v>25524280</v>
      </c>
      <c r="D22838" s="6" t="s">
        <v>3</v>
      </c>
      <c r="E22838" s="7">
        <v>2</v>
      </c>
    </row>
    <row r="22839" spans="1:5" x14ac:dyDescent="0.35">
      <c r="A22839">
        <v>15300155</v>
      </c>
      <c r="B22839" s="4">
        <v>2</v>
      </c>
      <c r="C22839">
        <v>75205684</v>
      </c>
      <c r="D22839" s="6" t="s">
        <v>3</v>
      </c>
      <c r="E22839" s="7">
        <v>2</v>
      </c>
    </row>
    <row r="22840" spans="1:5" x14ac:dyDescent="0.35">
      <c r="A22840">
        <v>15300161</v>
      </c>
      <c r="B22840" s="4">
        <v>5</v>
      </c>
      <c r="C22840">
        <v>23744323</v>
      </c>
      <c r="D22840" s="6" t="s">
        <v>3</v>
      </c>
      <c r="E22840" s="7">
        <v>2</v>
      </c>
    </row>
    <row r="22841" spans="1:5" x14ac:dyDescent="0.35">
      <c r="A22841">
        <v>15300181</v>
      </c>
      <c r="B22841" s="4">
        <v>8</v>
      </c>
      <c r="C22841">
        <v>30244710</v>
      </c>
      <c r="D22841" s="6" t="s">
        <v>3</v>
      </c>
      <c r="E22841" s="7">
        <v>2</v>
      </c>
    </row>
    <row r="22842" spans="1:5" x14ac:dyDescent="0.35">
      <c r="A22842">
        <v>15300188</v>
      </c>
      <c r="B22842" s="4">
        <v>4</v>
      </c>
      <c r="C22842">
        <v>19958803</v>
      </c>
      <c r="D22842" s="6" t="s">
        <v>3</v>
      </c>
      <c r="E22842" s="7">
        <v>2</v>
      </c>
    </row>
    <row r="22843" spans="1:5" x14ac:dyDescent="0.35">
      <c r="A22843">
        <v>15300195</v>
      </c>
      <c r="B22843" s="4">
        <v>6</v>
      </c>
      <c r="C22843">
        <v>58825837</v>
      </c>
      <c r="D22843" s="6" t="s">
        <v>3</v>
      </c>
      <c r="E22843" s="7">
        <v>2</v>
      </c>
    </row>
    <row r="22844" spans="1:5" x14ac:dyDescent="0.35">
      <c r="A22844">
        <v>15300958</v>
      </c>
      <c r="B22844" s="4">
        <v>7</v>
      </c>
      <c r="C22844">
        <v>54025905</v>
      </c>
      <c r="D22844" s="6" t="s">
        <v>7</v>
      </c>
      <c r="E22844" s="7">
        <v>2</v>
      </c>
    </row>
    <row r="22845" spans="1:5" x14ac:dyDescent="0.35">
      <c r="A22845">
        <v>15302425</v>
      </c>
      <c r="B22845" s="4">
        <v>2</v>
      </c>
      <c r="C22845">
        <v>1627031</v>
      </c>
      <c r="D22845" s="6" t="s">
        <v>4</v>
      </c>
      <c r="E22845" s="7">
        <v>2</v>
      </c>
    </row>
    <row r="22846" spans="1:5" x14ac:dyDescent="0.35">
      <c r="A22846">
        <v>15302489</v>
      </c>
      <c r="B22846" s="4">
        <v>4</v>
      </c>
      <c r="C22846">
        <v>70026054</v>
      </c>
      <c r="D22846" s="6" t="s">
        <v>4</v>
      </c>
      <c r="E22846" s="7">
        <v>2</v>
      </c>
    </row>
    <row r="22847" spans="1:5" x14ac:dyDescent="0.35">
      <c r="A22847">
        <v>15302504</v>
      </c>
      <c r="B22847" s="4">
        <v>3</v>
      </c>
      <c r="C22847">
        <v>20508815</v>
      </c>
      <c r="D22847" s="6" t="s">
        <v>4</v>
      </c>
      <c r="E22847" s="7">
        <v>2</v>
      </c>
    </row>
    <row r="22848" spans="1:5" x14ac:dyDescent="0.35">
      <c r="A22848">
        <v>15302549</v>
      </c>
      <c r="B22848" s="4">
        <v>3</v>
      </c>
      <c r="C22848">
        <v>13274453</v>
      </c>
      <c r="D22848" s="6" t="s">
        <v>4</v>
      </c>
      <c r="E22848" s="7">
        <v>2</v>
      </c>
    </row>
    <row r="22849" spans="1:5" x14ac:dyDescent="0.35">
      <c r="A22849">
        <v>15302554</v>
      </c>
      <c r="B22849" s="4">
        <v>4</v>
      </c>
      <c r="C22849">
        <v>18215332</v>
      </c>
      <c r="D22849" s="6" t="s">
        <v>4</v>
      </c>
      <c r="E22849" s="7">
        <v>2</v>
      </c>
    </row>
    <row r="22850" spans="1:5" x14ac:dyDescent="0.35">
      <c r="A22850">
        <v>15302623</v>
      </c>
      <c r="B22850" s="4">
        <v>3</v>
      </c>
      <c r="C22850">
        <v>77547562</v>
      </c>
      <c r="D22850" s="6" t="s">
        <v>4</v>
      </c>
      <c r="E22850" s="7">
        <v>2</v>
      </c>
    </row>
    <row r="22851" spans="1:5" x14ac:dyDescent="0.35">
      <c r="A22851">
        <v>15302645</v>
      </c>
      <c r="B22851" s="4">
        <v>3</v>
      </c>
      <c r="C22851">
        <v>1567601</v>
      </c>
      <c r="D22851" s="6" t="s">
        <v>4</v>
      </c>
      <c r="E22851" s="7">
        <v>2</v>
      </c>
    </row>
    <row r="22852" spans="1:5" x14ac:dyDescent="0.35">
      <c r="A22852">
        <v>15302662</v>
      </c>
      <c r="B22852" s="4">
        <v>4</v>
      </c>
      <c r="C22852">
        <v>8534270</v>
      </c>
      <c r="D22852" s="6" t="s">
        <v>4</v>
      </c>
      <c r="E22852" s="7">
        <v>2</v>
      </c>
    </row>
    <row r="22853" spans="1:5" x14ac:dyDescent="0.35">
      <c r="A22853">
        <v>15302664</v>
      </c>
      <c r="B22853" s="4">
        <v>5</v>
      </c>
      <c r="C22853">
        <v>13781349</v>
      </c>
      <c r="D22853" s="6" t="s">
        <v>4</v>
      </c>
      <c r="E22853" s="7">
        <v>2</v>
      </c>
    </row>
    <row r="22854" spans="1:5" x14ac:dyDescent="0.35">
      <c r="A22854">
        <v>15305188</v>
      </c>
      <c r="B22854" s="4">
        <v>2</v>
      </c>
      <c r="C22854">
        <v>75670266</v>
      </c>
      <c r="D22854" s="6" t="s">
        <v>5</v>
      </c>
      <c r="E22854" s="7">
        <v>2</v>
      </c>
    </row>
    <row r="22855" spans="1:5" x14ac:dyDescent="0.35">
      <c r="A22855">
        <v>15305303</v>
      </c>
      <c r="B22855" s="4">
        <v>2</v>
      </c>
      <c r="C22855">
        <v>10027821</v>
      </c>
      <c r="D22855" s="6" t="s">
        <v>5</v>
      </c>
      <c r="E22855" s="7">
        <v>2</v>
      </c>
    </row>
    <row r="22856" spans="1:5" x14ac:dyDescent="0.35">
      <c r="A22856">
        <v>15305366</v>
      </c>
      <c r="B22856" s="4">
        <v>2</v>
      </c>
      <c r="C22856">
        <v>44667847</v>
      </c>
      <c r="D22856" s="6" t="s">
        <v>5</v>
      </c>
      <c r="E22856" s="7">
        <v>2</v>
      </c>
    </row>
    <row r="22857" spans="1:5" x14ac:dyDescent="0.35">
      <c r="A22857">
        <v>15305374</v>
      </c>
      <c r="B22857" s="4">
        <v>4</v>
      </c>
      <c r="C22857">
        <v>18321761</v>
      </c>
      <c r="D22857" s="6" t="s">
        <v>5</v>
      </c>
      <c r="E22857" s="7">
        <v>2</v>
      </c>
    </row>
    <row r="22858" spans="1:5" x14ac:dyDescent="0.35">
      <c r="A22858">
        <v>15305382</v>
      </c>
      <c r="B22858" s="4">
        <v>4</v>
      </c>
      <c r="C22858">
        <v>19958803</v>
      </c>
      <c r="D22858" s="6" t="s">
        <v>5</v>
      </c>
      <c r="E22858" s="7">
        <v>2</v>
      </c>
    </row>
    <row r="22859" spans="1:5" x14ac:dyDescent="0.35">
      <c r="A22859">
        <v>15305391</v>
      </c>
      <c r="B22859" s="4">
        <v>2</v>
      </c>
      <c r="C22859">
        <v>65405794</v>
      </c>
      <c r="D22859" s="6" t="s">
        <v>5</v>
      </c>
      <c r="E22859" s="7">
        <v>2</v>
      </c>
    </row>
    <row r="22860" spans="1:5" x14ac:dyDescent="0.35">
      <c r="A22860">
        <v>15305461</v>
      </c>
      <c r="B22860" s="4">
        <v>4</v>
      </c>
      <c r="C22860">
        <v>19958803</v>
      </c>
      <c r="D22860" s="6" t="s">
        <v>5</v>
      </c>
      <c r="E22860" s="7">
        <v>2</v>
      </c>
    </row>
    <row r="22861" spans="1:5" x14ac:dyDescent="0.35">
      <c r="A22861">
        <v>15306172</v>
      </c>
      <c r="B22861" s="4">
        <v>4</v>
      </c>
      <c r="C22861">
        <v>63724254</v>
      </c>
      <c r="D22861" s="6" t="s">
        <v>6</v>
      </c>
      <c r="E22861" s="7">
        <v>2</v>
      </c>
    </row>
    <row r="22862" spans="1:5" x14ac:dyDescent="0.35">
      <c r="A22862">
        <v>15306208</v>
      </c>
      <c r="B22862" s="4">
        <v>2</v>
      </c>
      <c r="C22862">
        <v>77834996</v>
      </c>
      <c r="D22862" s="6" t="s">
        <v>7</v>
      </c>
      <c r="E22862" s="7">
        <v>2</v>
      </c>
    </row>
    <row r="22863" spans="1:5" x14ac:dyDescent="0.35">
      <c r="A22863">
        <v>15307269</v>
      </c>
      <c r="B22863" s="4">
        <v>6</v>
      </c>
      <c r="C22863">
        <v>76407668</v>
      </c>
      <c r="D22863" s="6" t="s">
        <v>6</v>
      </c>
      <c r="E22863" s="7">
        <v>2</v>
      </c>
    </row>
    <row r="22864" spans="1:5" x14ac:dyDescent="0.35">
      <c r="A22864">
        <v>15308220</v>
      </c>
      <c r="B22864" s="4">
        <v>5</v>
      </c>
      <c r="C22864">
        <v>55099014</v>
      </c>
      <c r="D22864" s="6" t="s">
        <v>6</v>
      </c>
      <c r="E22864" s="7">
        <v>2</v>
      </c>
    </row>
    <row r="22865" spans="1:5" x14ac:dyDescent="0.35">
      <c r="A22865">
        <v>15308340</v>
      </c>
      <c r="B22865" s="4">
        <v>3</v>
      </c>
      <c r="C22865">
        <v>49766785</v>
      </c>
      <c r="D22865" s="6" t="s">
        <v>6</v>
      </c>
      <c r="E22865" s="7">
        <v>2</v>
      </c>
    </row>
    <row r="22866" spans="1:5" x14ac:dyDescent="0.35">
      <c r="A22866">
        <v>15308352</v>
      </c>
      <c r="B22866" s="4">
        <v>4</v>
      </c>
      <c r="C22866">
        <v>8534270</v>
      </c>
      <c r="D22866" s="6" t="s">
        <v>6</v>
      </c>
      <c r="E22866" s="7">
        <v>2</v>
      </c>
    </row>
    <row r="22867" spans="1:5" x14ac:dyDescent="0.35">
      <c r="A22867">
        <v>15308360</v>
      </c>
      <c r="B22867" s="4">
        <v>4</v>
      </c>
      <c r="C22867">
        <v>18321761</v>
      </c>
      <c r="D22867" s="6" t="s">
        <v>6</v>
      </c>
      <c r="E22867" s="7">
        <v>2</v>
      </c>
    </row>
    <row r="22868" spans="1:5" x14ac:dyDescent="0.35">
      <c r="A22868">
        <v>15308372</v>
      </c>
      <c r="B22868" s="4">
        <v>2</v>
      </c>
      <c r="C22868">
        <v>49095596</v>
      </c>
      <c r="D22868" s="6" t="s">
        <v>6</v>
      </c>
      <c r="E22868" s="7">
        <v>2</v>
      </c>
    </row>
    <row r="22869" spans="1:5" x14ac:dyDescent="0.35">
      <c r="A22869">
        <v>15308376</v>
      </c>
      <c r="B22869" s="4">
        <v>6</v>
      </c>
      <c r="C22869">
        <v>55012488</v>
      </c>
      <c r="D22869" s="6" t="s">
        <v>6</v>
      </c>
      <c r="E22869" s="7">
        <v>2</v>
      </c>
    </row>
    <row r="22870" spans="1:5" x14ac:dyDescent="0.35">
      <c r="A22870">
        <v>15308382</v>
      </c>
      <c r="B22870" s="4">
        <v>4</v>
      </c>
      <c r="C22870">
        <v>71563194</v>
      </c>
      <c r="D22870" s="6" t="s">
        <v>6</v>
      </c>
      <c r="E22870" s="7">
        <v>2</v>
      </c>
    </row>
    <row r="22871" spans="1:5" x14ac:dyDescent="0.35">
      <c r="A22871">
        <v>15308423</v>
      </c>
      <c r="B22871" s="4">
        <v>2</v>
      </c>
      <c r="C22871">
        <v>8668911</v>
      </c>
      <c r="D22871" s="6" t="s">
        <v>6</v>
      </c>
      <c r="E22871" s="7">
        <v>2</v>
      </c>
    </row>
    <row r="22872" spans="1:5" x14ac:dyDescent="0.35">
      <c r="A22872">
        <v>15308427</v>
      </c>
      <c r="B22872" s="4">
        <v>4</v>
      </c>
      <c r="C22872">
        <v>19958803</v>
      </c>
      <c r="D22872" s="6" t="s">
        <v>6</v>
      </c>
      <c r="E22872" s="7">
        <v>2</v>
      </c>
    </row>
    <row r="22873" spans="1:5" x14ac:dyDescent="0.35">
      <c r="A22873">
        <v>15311095</v>
      </c>
      <c r="B22873" s="4">
        <v>5</v>
      </c>
      <c r="C22873">
        <v>13781349</v>
      </c>
      <c r="D22873" s="6" t="s">
        <v>7</v>
      </c>
      <c r="E22873" s="7">
        <v>2</v>
      </c>
    </row>
    <row r="22874" spans="1:5" x14ac:dyDescent="0.35">
      <c r="A22874">
        <v>15311178</v>
      </c>
      <c r="B22874" s="4">
        <v>4</v>
      </c>
      <c r="C22874">
        <v>10285032</v>
      </c>
      <c r="D22874" s="6" t="s">
        <v>7</v>
      </c>
      <c r="E22874" s="7">
        <v>2</v>
      </c>
    </row>
    <row r="22875" spans="1:5" x14ac:dyDescent="0.35">
      <c r="A22875">
        <v>15311220</v>
      </c>
      <c r="B22875" s="4">
        <v>2</v>
      </c>
      <c r="C22875">
        <v>7183013</v>
      </c>
      <c r="D22875" s="6" t="s">
        <v>7</v>
      </c>
      <c r="E22875" s="7">
        <v>2</v>
      </c>
    </row>
    <row r="22876" spans="1:5" x14ac:dyDescent="0.35">
      <c r="A22876">
        <v>15311268</v>
      </c>
      <c r="B22876" s="4">
        <v>6</v>
      </c>
      <c r="C22876">
        <v>55012488</v>
      </c>
      <c r="D22876" s="6" t="s">
        <v>7</v>
      </c>
      <c r="E22876" s="7">
        <v>2</v>
      </c>
    </row>
    <row r="22877" spans="1:5" x14ac:dyDescent="0.35">
      <c r="A22877">
        <v>15311272</v>
      </c>
      <c r="B22877" s="4">
        <v>4</v>
      </c>
      <c r="C22877">
        <v>71563194</v>
      </c>
      <c r="D22877" s="6" t="s">
        <v>7</v>
      </c>
      <c r="E22877" s="7">
        <v>2</v>
      </c>
    </row>
    <row r="22878" spans="1:5" x14ac:dyDescent="0.35">
      <c r="A22878">
        <v>15311310</v>
      </c>
      <c r="B22878" s="4">
        <v>2</v>
      </c>
      <c r="C22878">
        <v>13230946</v>
      </c>
      <c r="D22878" s="6" t="s">
        <v>7</v>
      </c>
      <c r="E22878" s="7">
        <v>2</v>
      </c>
    </row>
    <row r="22879" spans="1:5" x14ac:dyDescent="0.35">
      <c r="A22879">
        <v>15311313</v>
      </c>
      <c r="B22879" s="4">
        <v>4</v>
      </c>
      <c r="C22879">
        <v>8534270</v>
      </c>
      <c r="D22879" s="6" t="s">
        <v>7</v>
      </c>
      <c r="E22879" s="7">
        <v>2</v>
      </c>
    </row>
    <row r="22880" spans="1:5" x14ac:dyDescent="0.35">
      <c r="A22880">
        <v>15311339</v>
      </c>
      <c r="B22880" s="4">
        <v>4</v>
      </c>
      <c r="C22880">
        <v>64316804</v>
      </c>
      <c r="D22880" s="6" t="s">
        <v>7</v>
      </c>
      <c r="E22880" s="7">
        <v>2</v>
      </c>
    </row>
    <row r="22881" spans="1:5" x14ac:dyDescent="0.35">
      <c r="A22881">
        <v>15311348</v>
      </c>
      <c r="B22881" s="4">
        <v>4</v>
      </c>
      <c r="C22881">
        <v>6704987</v>
      </c>
      <c r="D22881" s="6" t="s">
        <v>7</v>
      </c>
      <c r="E22881" s="7">
        <v>2</v>
      </c>
    </row>
    <row r="22882" spans="1:5" x14ac:dyDescent="0.35">
      <c r="A22882">
        <v>15311352</v>
      </c>
      <c r="B22882" s="4">
        <v>2</v>
      </c>
      <c r="C22882">
        <v>2947720</v>
      </c>
      <c r="D22882" s="6" t="s">
        <v>7</v>
      </c>
      <c r="E22882" s="7">
        <v>2</v>
      </c>
    </row>
    <row r="22883" spans="1:5" x14ac:dyDescent="0.35">
      <c r="A22883">
        <v>15311370</v>
      </c>
      <c r="B22883" s="4">
        <v>3</v>
      </c>
      <c r="C22883">
        <v>76221641</v>
      </c>
      <c r="D22883" s="6" t="s">
        <v>7</v>
      </c>
      <c r="E22883" s="7">
        <v>2</v>
      </c>
    </row>
    <row r="22884" spans="1:5" x14ac:dyDescent="0.35">
      <c r="A22884">
        <v>15311397</v>
      </c>
      <c r="B22884" s="4">
        <v>2</v>
      </c>
      <c r="C22884">
        <v>3195632</v>
      </c>
      <c r="D22884" s="6" t="s">
        <v>7</v>
      </c>
      <c r="E22884" s="7">
        <v>2</v>
      </c>
    </row>
    <row r="22885" spans="1:5" x14ac:dyDescent="0.35">
      <c r="A22885">
        <v>15311413</v>
      </c>
      <c r="B22885" s="4">
        <v>2</v>
      </c>
      <c r="C22885">
        <v>26942375</v>
      </c>
      <c r="D22885" s="6" t="s">
        <v>7</v>
      </c>
      <c r="E22885" s="7">
        <v>2</v>
      </c>
    </row>
    <row r="22886" spans="1:5" x14ac:dyDescent="0.35">
      <c r="A22886">
        <v>15313341</v>
      </c>
      <c r="B22886" s="4">
        <v>2</v>
      </c>
      <c r="C22886">
        <v>30303843</v>
      </c>
      <c r="D22886" s="6" t="s">
        <v>7</v>
      </c>
      <c r="E22886" s="7">
        <v>2</v>
      </c>
    </row>
    <row r="22887" spans="1:5" x14ac:dyDescent="0.35">
      <c r="A22887">
        <v>15313560</v>
      </c>
      <c r="B22887" s="4">
        <v>4</v>
      </c>
      <c r="C22887">
        <v>38596469</v>
      </c>
      <c r="D22887" s="6" t="s">
        <v>8</v>
      </c>
      <c r="E22887" s="7">
        <v>2</v>
      </c>
    </row>
    <row r="22888" spans="1:5" x14ac:dyDescent="0.35">
      <c r="A22888">
        <v>15313591</v>
      </c>
      <c r="B22888" s="4">
        <v>4</v>
      </c>
      <c r="C22888">
        <v>68197583</v>
      </c>
      <c r="D22888" s="6" t="s">
        <v>8</v>
      </c>
      <c r="E22888" s="7">
        <v>2</v>
      </c>
    </row>
    <row r="22889" spans="1:5" x14ac:dyDescent="0.35">
      <c r="A22889">
        <v>15313635</v>
      </c>
      <c r="B22889" s="4">
        <v>2</v>
      </c>
      <c r="C22889">
        <v>32685367</v>
      </c>
      <c r="D22889" s="6" t="s">
        <v>8</v>
      </c>
      <c r="E22889" s="7">
        <v>2</v>
      </c>
    </row>
    <row r="22890" spans="1:5" x14ac:dyDescent="0.35">
      <c r="A22890">
        <v>15313728</v>
      </c>
      <c r="B22890" s="4">
        <v>4</v>
      </c>
      <c r="C22890">
        <v>38596469</v>
      </c>
      <c r="D22890" s="6" t="s">
        <v>8</v>
      </c>
      <c r="E22890" s="7">
        <v>2</v>
      </c>
    </row>
    <row r="22891" spans="1:5" x14ac:dyDescent="0.35">
      <c r="A22891">
        <v>15313787</v>
      </c>
      <c r="B22891" s="4">
        <v>3</v>
      </c>
      <c r="C22891">
        <v>30759776</v>
      </c>
      <c r="D22891" s="6" t="s">
        <v>8</v>
      </c>
      <c r="E22891" s="7">
        <v>2</v>
      </c>
    </row>
    <row r="22892" spans="1:5" x14ac:dyDescent="0.35">
      <c r="A22892">
        <v>15313842</v>
      </c>
      <c r="B22892" s="4">
        <v>8</v>
      </c>
      <c r="C22892">
        <v>14666028</v>
      </c>
      <c r="D22892" s="6" t="s">
        <v>8</v>
      </c>
      <c r="E22892" s="7">
        <v>2</v>
      </c>
    </row>
    <row r="22893" spans="1:5" x14ac:dyDescent="0.35">
      <c r="A22893">
        <v>15313847</v>
      </c>
      <c r="B22893" s="4">
        <v>5</v>
      </c>
      <c r="C22893">
        <v>56178413</v>
      </c>
      <c r="D22893" s="6" t="s">
        <v>8</v>
      </c>
      <c r="E22893" s="7">
        <v>2</v>
      </c>
    </row>
    <row r="22894" spans="1:5" x14ac:dyDescent="0.35">
      <c r="A22894">
        <v>15314020</v>
      </c>
      <c r="B22894" s="4">
        <v>7</v>
      </c>
      <c r="C22894">
        <v>48688175</v>
      </c>
      <c r="D22894" s="6" t="s">
        <v>8</v>
      </c>
      <c r="E22894" s="7">
        <v>2</v>
      </c>
    </row>
    <row r="22895" spans="1:5" x14ac:dyDescent="0.35">
      <c r="A22895">
        <v>15314155</v>
      </c>
      <c r="B22895" s="4">
        <v>2</v>
      </c>
      <c r="C22895">
        <v>7183013</v>
      </c>
      <c r="D22895" s="6" t="s">
        <v>8</v>
      </c>
      <c r="E22895" s="7">
        <v>2</v>
      </c>
    </row>
    <row r="22896" spans="1:5" x14ac:dyDescent="0.35">
      <c r="A22896">
        <v>15314156</v>
      </c>
      <c r="B22896" s="4">
        <v>6</v>
      </c>
      <c r="C22896">
        <v>8634083</v>
      </c>
      <c r="D22896" s="6" t="s">
        <v>8</v>
      </c>
      <c r="E22896" s="7">
        <v>2</v>
      </c>
    </row>
    <row r="22897" spans="1:5" x14ac:dyDescent="0.35">
      <c r="A22897">
        <v>15314195</v>
      </c>
      <c r="B22897" s="4">
        <v>8</v>
      </c>
      <c r="C22897">
        <v>72377906</v>
      </c>
      <c r="D22897" s="6" t="s">
        <v>8</v>
      </c>
      <c r="E22897" s="7">
        <v>2</v>
      </c>
    </row>
    <row r="22898" spans="1:5" x14ac:dyDescent="0.35">
      <c r="A22898">
        <v>15314280</v>
      </c>
      <c r="B22898" s="4">
        <v>4</v>
      </c>
      <c r="C22898">
        <v>32702153</v>
      </c>
      <c r="D22898" s="6" t="s">
        <v>8</v>
      </c>
      <c r="E22898" s="7">
        <v>2</v>
      </c>
    </row>
    <row r="22899" spans="1:5" x14ac:dyDescent="0.35">
      <c r="A22899">
        <v>15314297</v>
      </c>
      <c r="B22899" s="4">
        <v>4</v>
      </c>
      <c r="C22899">
        <v>19958803</v>
      </c>
      <c r="D22899" s="6" t="s">
        <v>8</v>
      </c>
      <c r="E22899" s="7">
        <v>2</v>
      </c>
    </row>
    <row r="22900" spans="1:5" x14ac:dyDescent="0.35">
      <c r="A22900">
        <v>15314316</v>
      </c>
      <c r="B22900" s="4">
        <v>4</v>
      </c>
      <c r="C22900">
        <v>77476456</v>
      </c>
      <c r="D22900" s="6" t="s">
        <v>8</v>
      </c>
      <c r="E22900" s="7">
        <v>2</v>
      </c>
    </row>
    <row r="22901" spans="1:5" x14ac:dyDescent="0.35">
      <c r="A22901">
        <v>15314318</v>
      </c>
      <c r="B22901" s="4">
        <v>3</v>
      </c>
      <c r="C22901">
        <v>28647879</v>
      </c>
      <c r="D22901" s="6" t="s">
        <v>8</v>
      </c>
      <c r="E22901" s="7">
        <v>2</v>
      </c>
    </row>
    <row r="22902" spans="1:5" x14ac:dyDescent="0.35">
      <c r="A22902">
        <v>15314334</v>
      </c>
      <c r="B22902" s="4">
        <v>4</v>
      </c>
      <c r="C22902">
        <v>19958803</v>
      </c>
      <c r="D22902" s="6" t="s">
        <v>8</v>
      </c>
      <c r="E22902" s="7">
        <v>2</v>
      </c>
    </row>
    <row r="22903" spans="1:5" x14ac:dyDescent="0.35">
      <c r="A22903">
        <v>15314369</v>
      </c>
      <c r="B22903" s="4">
        <v>8</v>
      </c>
      <c r="C22903">
        <v>72658386</v>
      </c>
      <c r="D22903" s="6" t="s">
        <v>8</v>
      </c>
      <c r="E22903" s="7">
        <v>2</v>
      </c>
    </row>
    <row r="22904" spans="1:5" x14ac:dyDescent="0.35">
      <c r="A22904">
        <v>15314381</v>
      </c>
      <c r="B22904" s="4">
        <v>5</v>
      </c>
      <c r="C22904">
        <v>13781349</v>
      </c>
      <c r="D22904" s="6" t="s">
        <v>8</v>
      </c>
      <c r="E22904" s="7">
        <v>2</v>
      </c>
    </row>
    <row r="22905" spans="1:5" x14ac:dyDescent="0.35">
      <c r="A22905">
        <v>15314382</v>
      </c>
      <c r="B22905" s="4">
        <v>3</v>
      </c>
      <c r="C22905">
        <v>62741268</v>
      </c>
      <c r="D22905" s="6" t="s">
        <v>8</v>
      </c>
      <c r="E22905" s="7">
        <v>2</v>
      </c>
    </row>
    <row r="22906" spans="1:5" x14ac:dyDescent="0.35">
      <c r="A22906">
        <v>15314406</v>
      </c>
      <c r="B22906" s="4">
        <v>2</v>
      </c>
      <c r="C22906">
        <v>10437779</v>
      </c>
      <c r="D22906" s="6" t="s">
        <v>8</v>
      </c>
      <c r="E22906" s="7">
        <v>2</v>
      </c>
    </row>
    <row r="22907" spans="1:5" x14ac:dyDescent="0.35">
      <c r="A22907">
        <v>15314408</v>
      </c>
      <c r="B22907" s="4">
        <v>4</v>
      </c>
      <c r="C22907">
        <v>19958803</v>
      </c>
      <c r="D22907" s="6" t="s">
        <v>8</v>
      </c>
      <c r="E22907" s="7">
        <v>2</v>
      </c>
    </row>
    <row r="22908" spans="1:5" x14ac:dyDescent="0.35">
      <c r="A22908">
        <v>15314410</v>
      </c>
      <c r="B22908" s="4">
        <v>2</v>
      </c>
      <c r="C22908">
        <v>7183013</v>
      </c>
      <c r="D22908" s="6" t="s">
        <v>8</v>
      </c>
      <c r="E22908" s="7">
        <v>2</v>
      </c>
    </row>
    <row r="22909" spans="1:5" x14ac:dyDescent="0.35">
      <c r="A22909">
        <v>15315358</v>
      </c>
      <c r="B22909" s="4">
        <v>2</v>
      </c>
      <c r="C22909">
        <v>30303843</v>
      </c>
      <c r="D22909" s="6" t="s">
        <v>9</v>
      </c>
      <c r="E22909" s="7">
        <v>2</v>
      </c>
    </row>
    <row r="22910" spans="1:5" x14ac:dyDescent="0.35">
      <c r="A22910">
        <v>15316732</v>
      </c>
      <c r="B22910" s="4">
        <v>4</v>
      </c>
      <c r="C22910">
        <v>71563194</v>
      </c>
      <c r="D22910" s="6" t="s">
        <v>9</v>
      </c>
      <c r="E22910" s="7">
        <v>2</v>
      </c>
    </row>
    <row r="22911" spans="1:5" x14ac:dyDescent="0.35">
      <c r="A22911">
        <v>15316810</v>
      </c>
      <c r="B22911" s="4">
        <v>1</v>
      </c>
      <c r="C22911">
        <v>15641319</v>
      </c>
      <c r="D22911" s="6" t="s">
        <v>9</v>
      </c>
      <c r="E22911" s="7">
        <v>2</v>
      </c>
    </row>
    <row r="22912" spans="1:5" x14ac:dyDescent="0.35">
      <c r="A22912">
        <v>15317060</v>
      </c>
      <c r="B22912" s="4">
        <v>2</v>
      </c>
      <c r="C22912">
        <v>13230946</v>
      </c>
      <c r="D22912" s="6" t="s">
        <v>9</v>
      </c>
      <c r="E22912" s="7">
        <v>2</v>
      </c>
    </row>
    <row r="22913" spans="1:5" x14ac:dyDescent="0.35">
      <c r="A22913">
        <v>15317099</v>
      </c>
      <c r="B22913" s="4">
        <v>4</v>
      </c>
      <c r="C22913">
        <v>28679807</v>
      </c>
      <c r="D22913" s="6" t="s">
        <v>9</v>
      </c>
      <c r="E22913" s="7">
        <v>2</v>
      </c>
    </row>
    <row r="22914" spans="1:5" x14ac:dyDescent="0.35">
      <c r="A22914">
        <v>15317176</v>
      </c>
      <c r="B22914" s="4">
        <v>4</v>
      </c>
      <c r="C22914">
        <v>71563194</v>
      </c>
      <c r="D22914" s="6" t="s">
        <v>9</v>
      </c>
      <c r="E22914" s="7">
        <v>2</v>
      </c>
    </row>
    <row r="22915" spans="1:5" x14ac:dyDescent="0.35">
      <c r="A22915">
        <v>15317197</v>
      </c>
      <c r="B22915" s="4">
        <v>3</v>
      </c>
      <c r="C22915">
        <v>30037186</v>
      </c>
      <c r="D22915" s="6" t="s">
        <v>9</v>
      </c>
      <c r="E22915" s="7">
        <v>2</v>
      </c>
    </row>
    <row r="22916" spans="1:5" x14ac:dyDescent="0.35">
      <c r="A22916">
        <v>15317204</v>
      </c>
      <c r="B22916" s="4">
        <v>3</v>
      </c>
      <c r="C22916">
        <v>16433418</v>
      </c>
      <c r="D22916" s="6" t="s">
        <v>9</v>
      </c>
      <c r="E22916" s="7">
        <v>2</v>
      </c>
    </row>
    <row r="22917" spans="1:5" x14ac:dyDescent="0.35">
      <c r="A22917">
        <v>15317207</v>
      </c>
      <c r="B22917" s="4">
        <v>2</v>
      </c>
      <c r="C22917">
        <v>3195632</v>
      </c>
      <c r="D22917" s="6" t="s">
        <v>9</v>
      </c>
      <c r="E22917" s="7">
        <v>2</v>
      </c>
    </row>
    <row r="22918" spans="1:5" x14ac:dyDescent="0.35">
      <c r="A22918">
        <v>15317231</v>
      </c>
      <c r="B22918" s="4">
        <v>4</v>
      </c>
      <c r="C22918">
        <v>20011183</v>
      </c>
      <c r="D22918" s="6" t="s">
        <v>9</v>
      </c>
      <c r="E22918" s="7">
        <v>2</v>
      </c>
    </row>
    <row r="22919" spans="1:5" x14ac:dyDescent="0.35">
      <c r="A22919">
        <v>15317341</v>
      </c>
      <c r="B22919" s="4">
        <v>4</v>
      </c>
      <c r="C22919">
        <v>38596469</v>
      </c>
      <c r="D22919" s="6" t="s">
        <v>4</v>
      </c>
      <c r="E22919" s="7">
        <v>2</v>
      </c>
    </row>
    <row r="22920" spans="1:5" x14ac:dyDescent="0.35">
      <c r="A22920">
        <v>15319446</v>
      </c>
      <c r="B22920" s="4">
        <v>4</v>
      </c>
      <c r="C22920">
        <v>83024252</v>
      </c>
      <c r="D22920" s="6" t="s">
        <v>3</v>
      </c>
      <c r="E22920" s="7">
        <v>2</v>
      </c>
    </row>
    <row r="22921" spans="1:5" x14ac:dyDescent="0.35">
      <c r="A22921">
        <v>15319629</v>
      </c>
      <c r="B22921" s="4">
        <v>3</v>
      </c>
      <c r="C22921">
        <v>25267123</v>
      </c>
      <c r="D22921" s="6" t="s">
        <v>3</v>
      </c>
      <c r="E22921" s="7">
        <v>2</v>
      </c>
    </row>
    <row r="22922" spans="1:5" x14ac:dyDescent="0.35">
      <c r="A22922">
        <v>15319726</v>
      </c>
      <c r="B22922" s="4">
        <v>4</v>
      </c>
      <c r="C22922">
        <v>19958803</v>
      </c>
      <c r="D22922" s="6" t="s">
        <v>3</v>
      </c>
      <c r="E22922" s="7">
        <v>2</v>
      </c>
    </row>
    <row r="22923" spans="1:5" x14ac:dyDescent="0.35">
      <c r="A22923">
        <v>15319730</v>
      </c>
      <c r="B22923" s="4">
        <v>2</v>
      </c>
      <c r="C22923">
        <v>66997337</v>
      </c>
      <c r="D22923" s="6" t="s">
        <v>3</v>
      </c>
      <c r="E22923" s="7">
        <v>2</v>
      </c>
    </row>
    <row r="22924" spans="1:5" x14ac:dyDescent="0.35">
      <c r="A22924">
        <v>15319749</v>
      </c>
      <c r="B22924" s="4">
        <v>3</v>
      </c>
      <c r="C22924">
        <v>16433418</v>
      </c>
      <c r="D22924" s="6" t="s">
        <v>3</v>
      </c>
      <c r="E22924" s="7">
        <v>2</v>
      </c>
    </row>
    <row r="22925" spans="1:5" x14ac:dyDescent="0.35">
      <c r="A22925">
        <v>15319753</v>
      </c>
      <c r="B22925" s="4">
        <v>2</v>
      </c>
      <c r="C22925">
        <v>3195632</v>
      </c>
      <c r="D22925" s="6" t="s">
        <v>3</v>
      </c>
      <c r="E22925" s="7">
        <v>2</v>
      </c>
    </row>
    <row r="22926" spans="1:5" x14ac:dyDescent="0.35">
      <c r="A22926">
        <v>15319770</v>
      </c>
      <c r="B22926" s="4">
        <v>5</v>
      </c>
      <c r="C22926">
        <v>23744323</v>
      </c>
      <c r="D22926" s="6" t="s">
        <v>3</v>
      </c>
      <c r="E22926" s="7">
        <v>2</v>
      </c>
    </row>
    <row r="22927" spans="1:5" x14ac:dyDescent="0.35">
      <c r="A22927">
        <v>15320496</v>
      </c>
      <c r="B22927" s="4">
        <v>7</v>
      </c>
      <c r="C22927">
        <v>71377891</v>
      </c>
      <c r="D22927" s="6" t="s">
        <v>4</v>
      </c>
      <c r="E22927" s="7">
        <v>2</v>
      </c>
    </row>
    <row r="22928" spans="1:5" x14ac:dyDescent="0.35">
      <c r="A22928">
        <v>15321013</v>
      </c>
      <c r="B22928" s="4">
        <v>2</v>
      </c>
      <c r="C22928">
        <v>9290743</v>
      </c>
      <c r="D22928" s="6" t="s">
        <v>4</v>
      </c>
      <c r="E22928" s="7">
        <v>2</v>
      </c>
    </row>
    <row r="22929" spans="1:5" x14ac:dyDescent="0.35">
      <c r="A22929">
        <v>15321376</v>
      </c>
      <c r="B22929" s="4">
        <v>2</v>
      </c>
      <c r="C22929">
        <v>9825021</v>
      </c>
      <c r="D22929" s="6" t="s">
        <v>4</v>
      </c>
      <c r="E22929" s="7">
        <v>2</v>
      </c>
    </row>
    <row r="22930" spans="1:5" x14ac:dyDescent="0.35">
      <c r="A22930">
        <v>15322002</v>
      </c>
      <c r="B22930" s="4">
        <v>5</v>
      </c>
      <c r="C22930">
        <v>48069651</v>
      </c>
      <c r="D22930" s="6" t="s">
        <v>4</v>
      </c>
      <c r="E22930" s="7">
        <v>2</v>
      </c>
    </row>
    <row r="22931" spans="1:5" x14ac:dyDescent="0.35">
      <c r="A22931">
        <v>15322349</v>
      </c>
      <c r="B22931" s="4">
        <v>4</v>
      </c>
      <c r="C22931">
        <v>10707909</v>
      </c>
      <c r="D22931" s="6" t="s">
        <v>4</v>
      </c>
      <c r="E22931" s="7">
        <v>2</v>
      </c>
    </row>
    <row r="22932" spans="1:5" x14ac:dyDescent="0.35">
      <c r="A22932">
        <v>15322351</v>
      </c>
      <c r="B22932" s="4">
        <v>10</v>
      </c>
      <c r="C22932">
        <v>13274453</v>
      </c>
      <c r="D22932" s="6" t="s">
        <v>4</v>
      </c>
      <c r="E22932" s="7">
        <v>2</v>
      </c>
    </row>
    <row r="22933" spans="1:5" x14ac:dyDescent="0.35">
      <c r="A22933">
        <v>15322520</v>
      </c>
      <c r="B22933" s="4">
        <v>2</v>
      </c>
      <c r="C22933">
        <v>17871496</v>
      </c>
      <c r="D22933" s="6" t="s">
        <v>4</v>
      </c>
      <c r="E22933" s="7">
        <v>2</v>
      </c>
    </row>
    <row r="22934" spans="1:5" x14ac:dyDescent="0.35">
      <c r="A22934">
        <v>15322523</v>
      </c>
      <c r="B22934" s="4">
        <v>5</v>
      </c>
      <c r="C22934">
        <v>55099014</v>
      </c>
      <c r="D22934" s="6" t="s">
        <v>4</v>
      </c>
      <c r="E22934" s="7">
        <v>2</v>
      </c>
    </row>
    <row r="22935" spans="1:5" x14ac:dyDescent="0.35">
      <c r="A22935">
        <v>15322534</v>
      </c>
      <c r="B22935" s="4">
        <v>2</v>
      </c>
      <c r="C22935">
        <v>20508815</v>
      </c>
      <c r="D22935" s="6" t="s">
        <v>4</v>
      </c>
      <c r="E22935" s="7">
        <v>2</v>
      </c>
    </row>
    <row r="22936" spans="1:5" x14ac:dyDescent="0.35">
      <c r="A22936">
        <v>15322553</v>
      </c>
      <c r="B22936" s="4">
        <v>6</v>
      </c>
      <c r="C22936">
        <v>56364752</v>
      </c>
      <c r="D22936" s="6" t="s">
        <v>4</v>
      </c>
      <c r="E22936" s="7">
        <v>2</v>
      </c>
    </row>
    <row r="22937" spans="1:5" x14ac:dyDescent="0.35">
      <c r="A22937">
        <v>15322579</v>
      </c>
      <c r="B22937" s="4">
        <v>1</v>
      </c>
      <c r="C22937">
        <v>870116</v>
      </c>
      <c r="D22937" s="6" t="s">
        <v>4</v>
      </c>
      <c r="E22937" s="7">
        <v>2</v>
      </c>
    </row>
    <row r="22938" spans="1:5" x14ac:dyDescent="0.35">
      <c r="A22938">
        <v>15322581</v>
      </c>
      <c r="B22938" s="4">
        <v>3</v>
      </c>
      <c r="C22938">
        <v>49766785</v>
      </c>
      <c r="D22938" s="6" t="s">
        <v>4</v>
      </c>
      <c r="E22938" s="7">
        <v>2</v>
      </c>
    </row>
    <row r="22939" spans="1:5" x14ac:dyDescent="0.35">
      <c r="A22939">
        <v>15322585</v>
      </c>
      <c r="B22939" s="4">
        <v>2</v>
      </c>
      <c r="C22939">
        <v>285738</v>
      </c>
      <c r="D22939" s="6" t="s">
        <v>4</v>
      </c>
      <c r="E22939" s="7">
        <v>2</v>
      </c>
    </row>
    <row r="22940" spans="1:5" x14ac:dyDescent="0.35">
      <c r="A22940">
        <v>15322589</v>
      </c>
      <c r="B22940" s="4">
        <v>5</v>
      </c>
      <c r="C22940">
        <v>55099014</v>
      </c>
      <c r="D22940" s="6" t="s">
        <v>4</v>
      </c>
      <c r="E22940" s="7">
        <v>2</v>
      </c>
    </row>
    <row r="22941" spans="1:5" x14ac:dyDescent="0.35">
      <c r="A22941">
        <v>15322599</v>
      </c>
      <c r="B22941" s="4">
        <v>2</v>
      </c>
      <c r="C22941">
        <v>21364095</v>
      </c>
      <c r="D22941" s="6" t="s">
        <v>4</v>
      </c>
      <c r="E22941" s="7">
        <v>2</v>
      </c>
    </row>
    <row r="22942" spans="1:5" x14ac:dyDescent="0.35">
      <c r="A22942">
        <v>15322725</v>
      </c>
      <c r="B22942" s="4">
        <v>7</v>
      </c>
      <c r="C22942">
        <v>68269273</v>
      </c>
      <c r="D22942" s="6" t="s">
        <v>5</v>
      </c>
      <c r="E22942" s="7">
        <v>2</v>
      </c>
    </row>
    <row r="22943" spans="1:5" x14ac:dyDescent="0.35">
      <c r="A22943">
        <v>15323369</v>
      </c>
      <c r="B22943" s="4">
        <v>4</v>
      </c>
      <c r="C22943">
        <v>9373668</v>
      </c>
      <c r="D22943" s="6" t="s">
        <v>6</v>
      </c>
      <c r="E22943" s="7">
        <v>2</v>
      </c>
    </row>
    <row r="22944" spans="1:5" x14ac:dyDescent="0.35">
      <c r="A22944">
        <v>15324011</v>
      </c>
      <c r="B22944" s="4">
        <v>4</v>
      </c>
      <c r="C22944">
        <v>9373668</v>
      </c>
      <c r="D22944" s="6" t="s">
        <v>6</v>
      </c>
      <c r="E22944" s="7">
        <v>2</v>
      </c>
    </row>
    <row r="22945" spans="1:5" x14ac:dyDescent="0.35">
      <c r="A22945">
        <v>15324453</v>
      </c>
      <c r="B22945" s="4">
        <v>7</v>
      </c>
      <c r="C22945">
        <v>71377891</v>
      </c>
      <c r="D22945" s="6" t="s">
        <v>5</v>
      </c>
      <c r="E22945" s="7">
        <v>2</v>
      </c>
    </row>
    <row r="22946" spans="1:5" x14ac:dyDescent="0.35">
      <c r="A22946">
        <v>15324946</v>
      </c>
      <c r="B22946" s="4">
        <v>2</v>
      </c>
      <c r="C22946">
        <v>30303843</v>
      </c>
      <c r="D22946" s="6" t="s">
        <v>5</v>
      </c>
      <c r="E22946" s="7">
        <v>2</v>
      </c>
    </row>
    <row r="22947" spans="1:5" x14ac:dyDescent="0.35">
      <c r="A22947">
        <v>15325231</v>
      </c>
      <c r="B22947" s="4">
        <v>4</v>
      </c>
      <c r="C22947">
        <v>18284290</v>
      </c>
      <c r="D22947" s="6" t="s">
        <v>5</v>
      </c>
      <c r="E22947" s="7">
        <v>2</v>
      </c>
    </row>
    <row r="22948" spans="1:5" x14ac:dyDescent="0.35">
      <c r="A22948">
        <v>15325316</v>
      </c>
      <c r="B22948" s="4">
        <v>4</v>
      </c>
      <c r="C22948">
        <v>10097515</v>
      </c>
      <c r="D22948" s="6" t="s">
        <v>5</v>
      </c>
      <c r="E22948" s="7">
        <v>2</v>
      </c>
    </row>
    <row r="22949" spans="1:5" x14ac:dyDescent="0.35">
      <c r="A22949">
        <v>15325327</v>
      </c>
      <c r="B22949" s="4">
        <v>5</v>
      </c>
      <c r="C22949">
        <v>61817858</v>
      </c>
      <c r="D22949" s="6" t="s">
        <v>5</v>
      </c>
      <c r="E22949" s="7">
        <v>2</v>
      </c>
    </row>
    <row r="22950" spans="1:5" x14ac:dyDescent="0.35">
      <c r="A22950">
        <v>15325362</v>
      </c>
      <c r="B22950" s="4">
        <v>4</v>
      </c>
      <c r="C22950">
        <v>71563194</v>
      </c>
      <c r="D22950" s="6" t="s">
        <v>5</v>
      </c>
      <c r="E22950" s="7">
        <v>2</v>
      </c>
    </row>
    <row r="22951" spans="1:5" x14ac:dyDescent="0.35">
      <c r="A22951">
        <v>15325405</v>
      </c>
      <c r="B22951" s="4">
        <v>2</v>
      </c>
      <c r="C22951">
        <v>12365498</v>
      </c>
      <c r="D22951" s="6" t="s">
        <v>5</v>
      </c>
      <c r="E22951" s="7">
        <v>2</v>
      </c>
    </row>
    <row r="22952" spans="1:5" x14ac:dyDescent="0.35">
      <c r="A22952">
        <v>15325445</v>
      </c>
      <c r="B22952" s="4">
        <v>4</v>
      </c>
      <c r="C22952">
        <v>10097515</v>
      </c>
      <c r="D22952" s="6" t="s">
        <v>5</v>
      </c>
      <c r="E22952" s="7">
        <v>2</v>
      </c>
    </row>
    <row r="22953" spans="1:5" x14ac:dyDescent="0.35">
      <c r="A22953">
        <v>15325505</v>
      </c>
      <c r="B22953" s="4">
        <v>4</v>
      </c>
      <c r="C22953">
        <v>63726236</v>
      </c>
      <c r="D22953" s="6" t="s">
        <v>5</v>
      </c>
      <c r="E22953" s="7">
        <v>2</v>
      </c>
    </row>
    <row r="22954" spans="1:5" x14ac:dyDescent="0.35">
      <c r="A22954">
        <v>15325586</v>
      </c>
      <c r="B22954" s="4">
        <v>2</v>
      </c>
      <c r="C22954">
        <v>2947720</v>
      </c>
      <c r="D22954" s="6" t="s">
        <v>5</v>
      </c>
      <c r="E22954" s="7">
        <v>2</v>
      </c>
    </row>
    <row r="22955" spans="1:5" x14ac:dyDescent="0.35">
      <c r="A22955">
        <v>15325610</v>
      </c>
      <c r="B22955" s="4">
        <v>4</v>
      </c>
      <c r="C22955">
        <v>14461494</v>
      </c>
      <c r="D22955" s="6" t="s">
        <v>5</v>
      </c>
      <c r="E22955" s="7">
        <v>2</v>
      </c>
    </row>
    <row r="22956" spans="1:5" x14ac:dyDescent="0.35">
      <c r="A22956">
        <v>15325630</v>
      </c>
      <c r="B22956" s="4">
        <v>2</v>
      </c>
      <c r="C22956">
        <v>2499435</v>
      </c>
      <c r="D22956" s="6" t="s">
        <v>5</v>
      </c>
      <c r="E22956" s="7">
        <v>2</v>
      </c>
    </row>
    <row r="22957" spans="1:5" x14ac:dyDescent="0.35">
      <c r="A22957">
        <v>15325654</v>
      </c>
      <c r="B22957" s="4">
        <v>4</v>
      </c>
      <c r="C22957">
        <v>68197583</v>
      </c>
      <c r="D22957" s="6" t="s">
        <v>5</v>
      </c>
      <c r="E22957" s="7">
        <v>2</v>
      </c>
    </row>
    <row r="22958" spans="1:5" x14ac:dyDescent="0.35">
      <c r="A22958">
        <v>15325703</v>
      </c>
      <c r="B22958" s="4">
        <v>5</v>
      </c>
      <c r="C22958">
        <v>9324755</v>
      </c>
      <c r="D22958" s="6" t="s">
        <v>5</v>
      </c>
      <c r="E22958" s="7">
        <v>2</v>
      </c>
    </row>
    <row r="22959" spans="1:5" x14ac:dyDescent="0.35">
      <c r="A22959">
        <v>15325751</v>
      </c>
      <c r="B22959" s="4">
        <v>4</v>
      </c>
      <c r="C22959">
        <v>12467490</v>
      </c>
      <c r="D22959" s="6" t="s">
        <v>5</v>
      </c>
      <c r="E22959" s="7">
        <v>2</v>
      </c>
    </row>
    <row r="22960" spans="1:5" x14ac:dyDescent="0.35">
      <c r="A22960">
        <v>15326504</v>
      </c>
      <c r="B22960" s="4">
        <v>2</v>
      </c>
      <c r="C22960">
        <v>9290743</v>
      </c>
      <c r="D22960" s="6" t="s">
        <v>7</v>
      </c>
      <c r="E22960" s="7">
        <v>2</v>
      </c>
    </row>
    <row r="22961" spans="1:5" x14ac:dyDescent="0.35">
      <c r="A22961">
        <v>15328274</v>
      </c>
      <c r="B22961" s="4">
        <v>7</v>
      </c>
      <c r="C22961">
        <v>13551071</v>
      </c>
      <c r="D22961" s="6" t="s">
        <v>6</v>
      </c>
      <c r="E22961" s="7">
        <v>2</v>
      </c>
    </row>
    <row r="22962" spans="1:5" x14ac:dyDescent="0.35">
      <c r="A22962">
        <v>15328542</v>
      </c>
      <c r="B22962" s="4">
        <v>4</v>
      </c>
      <c r="C22962">
        <v>9653905</v>
      </c>
      <c r="D22962" s="6" t="s">
        <v>6</v>
      </c>
      <c r="E22962" s="7">
        <v>2</v>
      </c>
    </row>
    <row r="22963" spans="1:5" x14ac:dyDescent="0.35">
      <c r="A22963">
        <v>15328627</v>
      </c>
      <c r="B22963" s="4">
        <v>4</v>
      </c>
      <c r="C22963">
        <v>10097515</v>
      </c>
      <c r="D22963" s="6" t="s">
        <v>6</v>
      </c>
      <c r="E22963" s="7">
        <v>2</v>
      </c>
    </row>
    <row r="22964" spans="1:5" x14ac:dyDescent="0.35">
      <c r="A22964">
        <v>15328639</v>
      </c>
      <c r="B22964" s="4">
        <v>8</v>
      </c>
      <c r="C22964">
        <v>11418111</v>
      </c>
      <c r="D22964" s="6" t="s">
        <v>6</v>
      </c>
      <c r="E22964" s="7">
        <v>2</v>
      </c>
    </row>
    <row r="22965" spans="1:5" x14ac:dyDescent="0.35">
      <c r="A22965">
        <v>15328646</v>
      </c>
      <c r="B22965" s="4">
        <v>2</v>
      </c>
      <c r="C22965">
        <v>78075103</v>
      </c>
      <c r="D22965" s="6" t="s">
        <v>6</v>
      </c>
      <c r="E22965" s="7">
        <v>2</v>
      </c>
    </row>
    <row r="22966" spans="1:5" x14ac:dyDescent="0.35">
      <c r="A22966">
        <v>15328650</v>
      </c>
      <c r="B22966" s="4">
        <v>2</v>
      </c>
      <c r="C22966">
        <v>28432071</v>
      </c>
      <c r="D22966" s="6" t="s">
        <v>6</v>
      </c>
      <c r="E22966" s="7">
        <v>2</v>
      </c>
    </row>
    <row r="22967" spans="1:5" x14ac:dyDescent="0.35">
      <c r="A22967">
        <v>15328655</v>
      </c>
      <c r="B22967" s="4">
        <v>4</v>
      </c>
      <c r="C22967">
        <v>8534270</v>
      </c>
      <c r="D22967" s="6" t="s">
        <v>6</v>
      </c>
      <c r="E22967" s="7">
        <v>2</v>
      </c>
    </row>
    <row r="22968" spans="1:5" x14ac:dyDescent="0.35">
      <c r="A22968">
        <v>15328657</v>
      </c>
      <c r="B22968" s="4">
        <v>4</v>
      </c>
      <c r="C22968">
        <v>18321761</v>
      </c>
      <c r="D22968" s="6" t="s">
        <v>6</v>
      </c>
      <c r="E22968" s="7">
        <v>2</v>
      </c>
    </row>
    <row r="22969" spans="1:5" x14ac:dyDescent="0.35">
      <c r="A22969">
        <v>15328674</v>
      </c>
      <c r="B22969" s="4">
        <v>1</v>
      </c>
      <c r="C22969">
        <v>870116</v>
      </c>
      <c r="D22969" s="6" t="s">
        <v>6</v>
      </c>
      <c r="E22969" s="7">
        <v>2</v>
      </c>
    </row>
    <row r="22970" spans="1:5" x14ac:dyDescent="0.35">
      <c r="A22970">
        <v>15328721</v>
      </c>
      <c r="B22970" s="4">
        <v>4</v>
      </c>
      <c r="C22970">
        <v>17027240</v>
      </c>
      <c r="D22970" s="6" t="s">
        <v>6</v>
      </c>
      <c r="E22970" s="7">
        <v>2</v>
      </c>
    </row>
    <row r="22971" spans="1:5" x14ac:dyDescent="0.35">
      <c r="A22971">
        <v>15328724</v>
      </c>
      <c r="B22971" s="4">
        <v>4</v>
      </c>
      <c r="C22971">
        <v>71563194</v>
      </c>
      <c r="D22971" s="6" t="s">
        <v>6</v>
      </c>
      <c r="E22971" s="7">
        <v>2</v>
      </c>
    </row>
    <row r="22972" spans="1:5" x14ac:dyDescent="0.35">
      <c r="A22972">
        <v>15330211</v>
      </c>
      <c r="B22972" s="4">
        <v>4</v>
      </c>
      <c r="C22972">
        <v>20355756</v>
      </c>
      <c r="D22972" s="6" t="s">
        <v>7</v>
      </c>
      <c r="E22972" s="7">
        <v>2</v>
      </c>
    </row>
    <row r="22973" spans="1:5" x14ac:dyDescent="0.35">
      <c r="A22973">
        <v>15330475</v>
      </c>
      <c r="B22973" s="4">
        <v>2</v>
      </c>
      <c r="C22973">
        <v>77834996</v>
      </c>
      <c r="D22973" s="6" t="s">
        <v>7</v>
      </c>
      <c r="E22973" s="7">
        <v>2</v>
      </c>
    </row>
    <row r="22974" spans="1:5" x14ac:dyDescent="0.35">
      <c r="A22974">
        <v>15331161</v>
      </c>
      <c r="B22974" s="4">
        <v>4</v>
      </c>
      <c r="C22974">
        <v>11873311</v>
      </c>
      <c r="D22974" s="6" t="s">
        <v>7</v>
      </c>
      <c r="E22974" s="7">
        <v>2</v>
      </c>
    </row>
    <row r="22975" spans="1:5" x14ac:dyDescent="0.35">
      <c r="A22975">
        <v>15331225</v>
      </c>
      <c r="B22975" s="4">
        <v>2</v>
      </c>
      <c r="C22975">
        <v>10114124</v>
      </c>
      <c r="D22975" s="6" t="s">
        <v>7</v>
      </c>
      <c r="E22975" s="7">
        <v>2</v>
      </c>
    </row>
    <row r="22976" spans="1:5" x14ac:dyDescent="0.35">
      <c r="A22976">
        <v>15331459</v>
      </c>
      <c r="B22976" s="4">
        <v>4</v>
      </c>
      <c r="C22976">
        <v>11873311</v>
      </c>
      <c r="D22976" s="6" t="s">
        <v>7</v>
      </c>
      <c r="E22976" s="7">
        <v>2</v>
      </c>
    </row>
    <row r="22977" spans="1:5" x14ac:dyDescent="0.35">
      <c r="A22977">
        <v>15331508</v>
      </c>
      <c r="B22977" s="4">
        <v>8</v>
      </c>
      <c r="C22977">
        <v>72377906</v>
      </c>
      <c r="D22977" s="6" t="s">
        <v>7</v>
      </c>
      <c r="E22977" s="7">
        <v>2</v>
      </c>
    </row>
    <row r="22978" spans="1:5" x14ac:dyDescent="0.35">
      <c r="A22978">
        <v>15331565</v>
      </c>
      <c r="B22978" s="4">
        <v>4</v>
      </c>
      <c r="C22978">
        <v>11873311</v>
      </c>
      <c r="D22978" s="6" t="s">
        <v>7</v>
      </c>
      <c r="E22978" s="7">
        <v>2</v>
      </c>
    </row>
    <row r="22979" spans="1:5" x14ac:dyDescent="0.35">
      <c r="A22979">
        <v>15331568</v>
      </c>
      <c r="B22979" s="4">
        <v>4</v>
      </c>
      <c r="C22979">
        <v>69015496</v>
      </c>
      <c r="D22979" s="6" t="s">
        <v>7</v>
      </c>
      <c r="E22979" s="7">
        <v>2</v>
      </c>
    </row>
    <row r="22980" spans="1:5" x14ac:dyDescent="0.35">
      <c r="A22980">
        <v>15331569</v>
      </c>
      <c r="B22980" s="4">
        <v>5</v>
      </c>
      <c r="C22980">
        <v>55099014</v>
      </c>
      <c r="D22980" s="6" t="s">
        <v>7</v>
      </c>
      <c r="E22980" s="7">
        <v>2</v>
      </c>
    </row>
    <row r="22981" spans="1:5" x14ac:dyDescent="0.35">
      <c r="A22981">
        <v>15331571</v>
      </c>
      <c r="B22981" s="4">
        <v>5</v>
      </c>
      <c r="C22981">
        <v>41363181</v>
      </c>
      <c r="D22981" s="6" t="s">
        <v>7</v>
      </c>
      <c r="E22981" s="7">
        <v>2</v>
      </c>
    </row>
    <row r="22982" spans="1:5" x14ac:dyDescent="0.35">
      <c r="A22982">
        <v>15331592</v>
      </c>
      <c r="B22982" s="4">
        <v>3</v>
      </c>
      <c r="C22982">
        <v>28647879</v>
      </c>
      <c r="D22982" s="6" t="s">
        <v>7</v>
      </c>
      <c r="E22982" s="7">
        <v>2</v>
      </c>
    </row>
    <row r="22983" spans="1:5" x14ac:dyDescent="0.35">
      <c r="A22983">
        <v>15331650</v>
      </c>
      <c r="B22983" s="4">
        <v>8</v>
      </c>
      <c r="C22983">
        <v>21107370</v>
      </c>
      <c r="D22983" s="6" t="s">
        <v>7</v>
      </c>
      <c r="E22983" s="7">
        <v>2</v>
      </c>
    </row>
    <row r="22984" spans="1:5" x14ac:dyDescent="0.35">
      <c r="A22984">
        <v>15332866</v>
      </c>
      <c r="B22984" s="4">
        <v>4</v>
      </c>
      <c r="C22984">
        <v>28667836</v>
      </c>
      <c r="D22984" s="6" t="s">
        <v>8</v>
      </c>
      <c r="E22984" s="7">
        <v>2</v>
      </c>
    </row>
    <row r="22985" spans="1:5" x14ac:dyDescent="0.35">
      <c r="A22985">
        <v>15333764</v>
      </c>
      <c r="B22985" s="4">
        <v>2</v>
      </c>
      <c r="C22985">
        <v>13230946</v>
      </c>
      <c r="D22985" s="6" t="s">
        <v>8</v>
      </c>
      <c r="E22985" s="7">
        <v>2</v>
      </c>
    </row>
    <row r="22986" spans="1:5" x14ac:dyDescent="0.35">
      <c r="A22986">
        <v>15334162</v>
      </c>
      <c r="B22986" s="4">
        <v>2</v>
      </c>
      <c r="C22986">
        <v>8668911</v>
      </c>
      <c r="D22986" s="6" t="s">
        <v>8</v>
      </c>
      <c r="E22986" s="7">
        <v>2</v>
      </c>
    </row>
    <row r="22987" spans="1:5" x14ac:dyDescent="0.35">
      <c r="A22987">
        <v>15334257</v>
      </c>
      <c r="B22987" s="4">
        <v>2</v>
      </c>
      <c r="C22987">
        <v>66379379</v>
      </c>
      <c r="D22987" s="6" t="s">
        <v>8</v>
      </c>
      <c r="E22987" s="7">
        <v>2</v>
      </c>
    </row>
    <row r="22988" spans="1:5" x14ac:dyDescent="0.35">
      <c r="A22988">
        <v>15334373</v>
      </c>
      <c r="B22988" s="4">
        <v>4</v>
      </c>
      <c r="C22988">
        <v>18321761</v>
      </c>
      <c r="D22988" s="6" t="s">
        <v>8</v>
      </c>
      <c r="E22988" s="7">
        <v>2</v>
      </c>
    </row>
    <row r="22989" spans="1:5" x14ac:dyDescent="0.35">
      <c r="A22989">
        <v>15334411</v>
      </c>
      <c r="B22989" s="4">
        <v>5</v>
      </c>
      <c r="C22989">
        <v>41363181</v>
      </c>
      <c r="D22989" s="6" t="s">
        <v>8</v>
      </c>
      <c r="E22989" s="7">
        <v>2</v>
      </c>
    </row>
    <row r="22990" spans="1:5" x14ac:dyDescent="0.35">
      <c r="A22990">
        <v>15334424</v>
      </c>
      <c r="B22990" s="4">
        <v>3</v>
      </c>
      <c r="C22990">
        <v>77993500</v>
      </c>
      <c r="D22990" s="6" t="s">
        <v>8</v>
      </c>
      <c r="E22990" s="7">
        <v>2</v>
      </c>
    </row>
    <row r="22991" spans="1:5" x14ac:dyDescent="0.35">
      <c r="A22991">
        <v>15334471</v>
      </c>
      <c r="B22991" s="4">
        <v>4</v>
      </c>
      <c r="C22991">
        <v>18321761</v>
      </c>
      <c r="D22991" s="6" t="s">
        <v>8</v>
      </c>
      <c r="E22991" s="7">
        <v>2</v>
      </c>
    </row>
    <row r="22992" spans="1:5" x14ac:dyDescent="0.35">
      <c r="A22992">
        <v>15334509</v>
      </c>
      <c r="B22992" s="4">
        <v>1</v>
      </c>
      <c r="C22992">
        <v>15641319</v>
      </c>
      <c r="D22992" s="6" t="s">
        <v>8</v>
      </c>
      <c r="E22992" s="7">
        <v>2</v>
      </c>
    </row>
    <row r="22993" spans="1:5" x14ac:dyDescent="0.35">
      <c r="A22993">
        <v>15334514</v>
      </c>
      <c r="B22993" s="4">
        <v>8</v>
      </c>
      <c r="C22993">
        <v>30244710</v>
      </c>
      <c r="D22993" s="6" t="s">
        <v>8</v>
      </c>
      <c r="E22993" s="7">
        <v>2</v>
      </c>
    </row>
    <row r="22994" spans="1:5" x14ac:dyDescent="0.35">
      <c r="A22994">
        <v>15334518</v>
      </c>
      <c r="B22994" s="4">
        <v>7</v>
      </c>
      <c r="C22994">
        <v>19572128</v>
      </c>
      <c r="D22994" s="6" t="s">
        <v>8</v>
      </c>
      <c r="E22994" s="7">
        <v>2</v>
      </c>
    </row>
    <row r="22995" spans="1:5" x14ac:dyDescent="0.35">
      <c r="A22995">
        <v>15334527</v>
      </c>
      <c r="B22995" s="4">
        <v>2</v>
      </c>
      <c r="C22995">
        <v>14541291</v>
      </c>
      <c r="D22995" s="6" t="s">
        <v>8</v>
      </c>
      <c r="E22995" s="7">
        <v>2</v>
      </c>
    </row>
    <row r="22996" spans="1:5" x14ac:dyDescent="0.35">
      <c r="A22996">
        <v>15335972</v>
      </c>
      <c r="B22996" s="4">
        <v>2</v>
      </c>
      <c r="C22996">
        <v>285738</v>
      </c>
      <c r="D22996" s="6" t="s">
        <v>9</v>
      </c>
      <c r="E22996" s="7">
        <v>2</v>
      </c>
    </row>
    <row r="22997" spans="1:5" x14ac:dyDescent="0.35">
      <c r="A22997">
        <v>15335996</v>
      </c>
      <c r="B22997" s="4">
        <v>2</v>
      </c>
      <c r="C22997">
        <v>285738</v>
      </c>
      <c r="D22997" s="6" t="s">
        <v>9</v>
      </c>
      <c r="E22997" s="7">
        <v>2</v>
      </c>
    </row>
    <row r="22998" spans="1:5" x14ac:dyDescent="0.35">
      <c r="A22998">
        <v>15336157</v>
      </c>
      <c r="B22998" s="4">
        <v>8</v>
      </c>
      <c r="C22998">
        <v>30244710</v>
      </c>
      <c r="D22998" s="6" t="s">
        <v>9</v>
      </c>
      <c r="E22998" s="7">
        <v>2</v>
      </c>
    </row>
    <row r="22999" spans="1:5" x14ac:dyDescent="0.35">
      <c r="A22999">
        <v>15336272</v>
      </c>
      <c r="B22999" s="4">
        <v>2</v>
      </c>
      <c r="C22999">
        <v>30303843</v>
      </c>
      <c r="D22999" s="6" t="s">
        <v>9</v>
      </c>
      <c r="E22999" s="7">
        <v>2</v>
      </c>
    </row>
    <row r="23000" spans="1:5" x14ac:dyDescent="0.35">
      <c r="A23000">
        <v>15336434</v>
      </c>
      <c r="B23000" s="4">
        <v>2</v>
      </c>
      <c r="C23000">
        <v>30303843</v>
      </c>
      <c r="D23000" s="6" t="s">
        <v>9</v>
      </c>
      <c r="E23000" s="7">
        <v>2</v>
      </c>
    </row>
    <row r="23001" spans="1:5" x14ac:dyDescent="0.35">
      <c r="A23001">
        <v>15336558</v>
      </c>
      <c r="B23001" s="4">
        <v>8</v>
      </c>
      <c r="C23001">
        <v>19372534</v>
      </c>
      <c r="D23001" s="6" t="s">
        <v>9</v>
      </c>
      <c r="E23001" s="7">
        <v>2</v>
      </c>
    </row>
    <row r="23002" spans="1:5" x14ac:dyDescent="0.35">
      <c r="A23002">
        <v>15336909</v>
      </c>
      <c r="B23002" s="4">
        <v>10</v>
      </c>
      <c r="C23002">
        <v>20040807</v>
      </c>
      <c r="D23002" s="6" t="s">
        <v>9</v>
      </c>
      <c r="E23002" s="7">
        <v>2</v>
      </c>
    </row>
    <row r="23003" spans="1:5" x14ac:dyDescent="0.35">
      <c r="A23003">
        <v>15336915</v>
      </c>
      <c r="B23003" s="4">
        <v>2</v>
      </c>
      <c r="C23003">
        <v>27644750</v>
      </c>
      <c r="D23003" s="6" t="s">
        <v>9</v>
      </c>
      <c r="E23003" s="7">
        <v>2</v>
      </c>
    </row>
    <row r="23004" spans="1:5" x14ac:dyDescent="0.35">
      <c r="A23004">
        <v>15337014</v>
      </c>
      <c r="B23004" s="4">
        <v>5</v>
      </c>
      <c r="C23004">
        <v>54412793</v>
      </c>
      <c r="D23004" s="6" t="s">
        <v>9</v>
      </c>
      <c r="E23004" s="7">
        <v>2</v>
      </c>
    </row>
    <row r="23005" spans="1:5" x14ac:dyDescent="0.35">
      <c r="A23005">
        <v>15337098</v>
      </c>
      <c r="B23005" s="4">
        <v>2</v>
      </c>
      <c r="C23005">
        <v>10552493</v>
      </c>
      <c r="D23005" s="6" t="s">
        <v>9</v>
      </c>
      <c r="E23005" s="7">
        <v>2</v>
      </c>
    </row>
    <row r="23006" spans="1:5" x14ac:dyDescent="0.35">
      <c r="A23006">
        <v>15337127</v>
      </c>
      <c r="B23006" s="4">
        <v>5</v>
      </c>
      <c r="C23006">
        <v>41363181</v>
      </c>
      <c r="D23006" s="6" t="s">
        <v>9</v>
      </c>
      <c r="E23006" s="7">
        <v>2</v>
      </c>
    </row>
    <row r="23007" spans="1:5" x14ac:dyDescent="0.35">
      <c r="A23007">
        <v>15337133</v>
      </c>
      <c r="B23007" s="4">
        <v>4</v>
      </c>
      <c r="C23007">
        <v>71563194</v>
      </c>
      <c r="D23007" s="6" t="s">
        <v>9</v>
      </c>
      <c r="E23007" s="7">
        <v>2</v>
      </c>
    </row>
    <row r="23008" spans="1:5" x14ac:dyDescent="0.35">
      <c r="A23008">
        <v>15337145</v>
      </c>
      <c r="B23008" s="4">
        <v>1</v>
      </c>
      <c r="C23008">
        <v>870116</v>
      </c>
      <c r="D23008" s="6" t="s">
        <v>3</v>
      </c>
      <c r="E23008" s="7">
        <v>2</v>
      </c>
    </row>
    <row r="23009" spans="1:5" x14ac:dyDescent="0.35">
      <c r="A23009">
        <v>15337150</v>
      </c>
      <c r="B23009" s="4">
        <v>3</v>
      </c>
      <c r="C23009">
        <v>59725966</v>
      </c>
      <c r="D23009" s="6" t="s">
        <v>9</v>
      </c>
      <c r="E23009" s="7">
        <v>2</v>
      </c>
    </row>
    <row r="23010" spans="1:5" x14ac:dyDescent="0.35">
      <c r="A23010">
        <v>15337152</v>
      </c>
      <c r="B23010" s="4">
        <v>6</v>
      </c>
      <c r="C23010">
        <v>17018043</v>
      </c>
      <c r="D23010" s="6" t="s">
        <v>9</v>
      </c>
      <c r="E23010" s="7">
        <v>2</v>
      </c>
    </row>
    <row r="23011" spans="1:5" x14ac:dyDescent="0.35">
      <c r="A23011">
        <v>15337177</v>
      </c>
      <c r="B23011" s="4">
        <v>4</v>
      </c>
      <c r="C23011">
        <v>71563194</v>
      </c>
      <c r="D23011" s="6" t="s">
        <v>9</v>
      </c>
      <c r="E23011" s="7">
        <v>2</v>
      </c>
    </row>
    <row r="23012" spans="1:5" x14ac:dyDescent="0.35">
      <c r="A23012">
        <v>15337181</v>
      </c>
      <c r="B23012" s="4">
        <v>4</v>
      </c>
      <c r="C23012">
        <v>38596469</v>
      </c>
      <c r="D23012" s="6" t="s">
        <v>9</v>
      </c>
      <c r="E23012" s="7">
        <v>2</v>
      </c>
    </row>
    <row r="23013" spans="1:5" x14ac:dyDescent="0.35">
      <c r="A23013">
        <v>15337188</v>
      </c>
      <c r="B23013" s="4">
        <v>5</v>
      </c>
      <c r="C23013">
        <v>41363181</v>
      </c>
      <c r="D23013" s="6" t="s">
        <v>9</v>
      </c>
      <c r="E23013" s="7">
        <v>2</v>
      </c>
    </row>
    <row r="23014" spans="1:5" x14ac:dyDescent="0.35">
      <c r="A23014">
        <v>15339436</v>
      </c>
      <c r="B23014" s="4">
        <v>4</v>
      </c>
      <c r="C23014">
        <v>71563194</v>
      </c>
      <c r="D23014" s="6" t="s">
        <v>3</v>
      </c>
      <c r="E23014" s="7">
        <v>2</v>
      </c>
    </row>
    <row r="23015" spans="1:5" x14ac:dyDescent="0.35">
      <c r="A23015">
        <v>15339583</v>
      </c>
      <c r="B23015" s="4">
        <v>2</v>
      </c>
      <c r="C23015">
        <v>20625509</v>
      </c>
      <c r="D23015" s="6" t="s">
        <v>3</v>
      </c>
      <c r="E23015" s="7">
        <v>2</v>
      </c>
    </row>
    <row r="23016" spans="1:5" x14ac:dyDescent="0.35">
      <c r="A23016">
        <v>15339589</v>
      </c>
      <c r="B23016" s="4">
        <v>7</v>
      </c>
      <c r="C23016">
        <v>19572128</v>
      </c>
      <c r="D23016" s="6" t="s">
        <v>3</v>
      </c>
      <c r="E23016" s="7">
        <v>2</v>
      </c>
    </row>
    <row r="23017" spans="1:5" x14ac:dyDescent="0.35">
      <c r="A23017">
        <v>15339606</v>
      </c>
      <c r="B23017" s="4">
        <v>4</v>
      </c>
      <c r="C23017">
        <v>12467490</v>
      </c>
      <c r="D23017" s="6" t="s">
        <v>3</v>
      </c>
      <c r="E23017" s="7">
        <v>2</v>
      </c>
    </row>
    <row r="23018" spans="1:5" x14ac:dyDescent="0.35">
      <c r="A23018">
        <v>15339613</v>
      </c>
      <c r="B23018" s="4">
        <v>3</v>
      </c>
      <c r="C23018">
        <v>24675295</v>
      </c>
      <c r="D23018" s="6" t="s">
        <v>3</v>
      </c>
      <c r="E23018" s="7">
        <v>2</v>
      </c>
    </row>
    <row r="23019" spans="1:5" x14ac:dyDescent="0.35">
      <c r="A23019">
        <v>15339637</v>
      </c>
      <c r="B23019" s="4">
        <v>3</v>
      </c>
      <c r="C23019">
        <v>59725966</v>
      </c>
      <c r="D23019" s="6" t="s">
        <v>3</v>
      </c>
      <c r="E23019" s="7">
        <v>2</v>
      </c>
    </row>
    <row r="23020" spans="1:5" x14ac:dyDescent="0.35">
      <c r="A23020">
        <v>15339641</v>
      </c>
      <c r="B23020" s="4">
        <v>6</v>
      </c>
      <c r="C23020">
        <v>49838867</v>
      </c>
      <c r="D23020" s="6" t="s">
        <v>3</v>
      </c>
      <c r="E23020" s="7">
        <v>2</v>
      </c>
    </row>
    <row r="23021" spans="1:5" x14ac:dyDescent="0.35">
      <c r="A23021">
        <v>15339663</v>
      </c>
      <c r="B23021" s="4">
        <v>5</v>
      </c>
      <c r="C23021">
        <v>61817858</v>
      </c>
      <c r="D23021" s="6" t="s">
        <v>3</v>
      </c>
      <c r="E23021" s="7">
        <v>2</v>
      </c>
    </row>
    <row r="23022" spans="1:5" x14ac:dyDescent="0.35">
      <c r="A23022">
        <v>15341457</v>
      </c>
      <c r="B23022" s="4">
        <v>1</v>
      </c>
      <c r="C23022">
        <v>870116</v>
      </c>
      <c r="D23022" s="6" t="s">
        <v>4</v>
      </c>
      <c r="E23022" s="7">
        <v>2</v>
      </c>
    </row>
    <row r="23023" spans="1:5" x14ac:dyDescent="0.35">
      <c r="A23023">
        <v>15341739</v>
      </c>
      <c r="B23023" s="4">
        <v>2</v>
      </c>
      <c r="C23023">
        <v>1627031</v>
      </c>
      <c r="D23023" s="6" t="s">
        <v>4</v>
      </c>
      <c r="E23023" s="7">
        <v>2</v>
      </c>
    </row>
    <row r="23024" spans="1:5" x14ac:dyDescent="0.35">
      <c r="A23024">
        <v>15341948</v>
      </c>
      <c r="B23024" s="4">
        <v>2</v>
      </c>
      <c r="C23024">
        <v>8668911</v>
      </c>
      <c r="D23024" s="6" t="s">
        <v>4</v>
      </c>
      <c r="E23024" s="7">
        <v>2</v>
      </c>
    </row>
    <row r="23025" spans="1:5" x14ac:dyDescent="0.35">
      <c r="A23025">
        <v>15342025</v>
      </c>
      <c r="B23025" s="4">
        <v>8</v>
      </c>
      <c r="C23025">
        <v>30244710</v>
      </c>
      <c r="D23025" s="6" t="s">
        <v>4</v>
      </c>
      <c r="E23025" s="7">
        <v>2</v>
      </c>
    </row>
    <row r="23026" spans="1:5" x14ac:dyDescent="0.35">
      <c r="A23026">
        <v>15342136</v>
      </c>
      <c r="B23026" s="4">
        <v>4</v>
      </c>
      <c r="C23026">
        <v>71563194</v>
      </c>
      <c r="D23026" s="6" t="s">
        <v>4</v>
      </c>
      <c r="E23026" s="7">
        <v>2</v>
      </c>
    </row>
    <row r="23027" spans="1:5" x14ac:dyDescent="0.35">
      <c r="A23027">
        <v>15342166</v>
      </c>
      <c r="B23027" s="4">
        <v>3</v>
      </c>
      <c r="C23027">
        <v>16433418</v>
      </c>
      <c r="D23027" s="6" t="s">
        <v>4</v>
      </c>
      <c r="E23027" s="7">
        <v>2</v>
      </c>
    </row>
    <row r="23028" spans="1:5" x14ac:dyDescent="0.35">
      <c r="A23028">
        <v>15342178</v>
      </c>
      <c r="B23028" s="4">
        <v>2</v>
      </c>
      <c r="C23028">
        <v>285738</v>
      </c>
      <c r="D23028" s="6" t="s">
        <v>4</v>
      </c>
      <c r="E23028" s="7">
        <v>2</v>
      </c>
    </row>
    <row r="23029" spans="1:5" x14ac:dyDescent="0.35">
      <c r="A23029">
        <v>15342194</v>
      </c>
      <c r="B23029" s="4">
        <v>3</v>
      </c>
      <c r="C23029">
        <v>13274453</v>
      </c>
      <c r="D23029" s="6" t="s">
        <v>4</v>
      </c>
      <c r="E23029" s="7">
        <v>2</v>
      </c>
    </row>
    <row r="23030" spans="1:5" x14ac:dyDescent="0.35">
      <c r="A23030">
        <v>15342195</v>
      </c>
      <c r="B23030" s="4">
        <v>8</v>
      </c>
      <c r="C23030">
        <v>9920183</v>
      </c>
      <c r="D23030" s="6" t="s">
        <v>4</v>
      </c>
      <c r="E23030" s="7">
        <v>2</v>
      </c>
    </row>
    <row r="23031" spans="1:5" x14ac:dyDescent="0.35">
      <c r="A23031">
        <v>15342200</v>
      </c>
      <c r="B23031" s="4">
        <v>4</v>
      </c>
      <c r="C23031">
        <v>19958803</v>
      </c>
      <c r="D23031" s="6" t="s">
        <v>4</v>
      </c>
      <c r="E23031" s="7">
        <v>2</v>
      </c>
    </row>
    <row r="23032" spans="1:5" x14ac:dyDescent="0.35">
      <c r="A23032">
        <v>15342220</v>
      </c>
      <c r="B23032" s="4">
        <v>4</v>
      </c>
      <c r="C23032">
        <v>19958803</v>
      </c>
      <c r="D23032" s="6" t="s">
        <v>4</v>
      </c>
      <c r="E23032" s="7">
        <v>2</v>
      </c>
    </row>
    <row r="23033" spans="1:5" x14ac:dyDescent="0.35">
      <c r="A23033">
        <v>15344769</v>
      </c>
      <c r="B23033" s="4">
        <v>4</v>
      </c>
      <c r="C23033">
        <v>38596469</v>
      </c>
      <c r="D23033" s="6" t="s">
        <v>5</v>
      </c>
      <c r="E23033" s="7">
        <v>2</v>
      </c>
    </row>
    <row r="23034" spans="1:5" x14ac:dyDescent="0.35">
      <c r="A23034">
        <v>15345181</v>
      </c>
      <c r="B23034" s="4">
        <v>2</v>
      </c>
      <c r="C23034">
        <v>10437779</v>
      </c>
      <c r="D23034" s="6" t="s">
        <v>5</v>
      </c>
      <c r="E23034" s="7">
        <v>2</v>
      </c>
    </row>
    <row r="23035" spans="1:5" x14ac:dyDescent="0.35">
      <c r="A23035">
        <v>15345282</v>
      </c>
      <c r="B23035" s="4">
        <v>2</v>
      </c>
      <c r="C23035">
        <v>6825259</v>
      </c>
      <c r="D23035" s="6" t="s">
        <v>5</v>
      </c>
      <c r="E23035" s="7">
        <v>2</v>
      </c>
    </row>
    <row r="23036" spans="1:5" x14ac:dyDescent="0.35">
      <c r="A23036">
        <v>15345310</v>
      </c>
      <c r="B23036" s="4">
        <v>4</v>
      </c>
      <c r="C23036">
        <v>71563194</v>
      </c>
      <c r="D23036" s="6" t="s">
        <v>5</v>
      </c>
      <c r="E23036" s="7">
        <v>2</v>
      </c>
    </row>
    <row r="23037" spans="1:5" x14ac:dyDescent="0.35">
      <c r="A23037">
        <v>15345324</v>
      </c>
      <c r="B23037" s="4">
        <v>4</v>
      </c>
      <c r="C23037">
        <v>71563194</v>
      </c>
      <c r="D23037" s="6" t="s">
        <v>5</v>
      </c>
      <c r="E23037" s="7">
        <v>2</v>
      </c>
    </row>
    <row r="23038" spans="1:5" x14ac:dyDescent="0.35">
      <c r="A23038">
        <v>15345325</v>
      </c>
      <c r="B23038" s="4">
        <v>4</v>
      </c>
      <c r="C23038">
        <v>8534270</v>
      </c>
      <c r="D23038" s="6" t="s">
        <v>5</v>
      </c>
      <c r="E23038" s="7">
        <v>2</v>
      </c>
    </row>
    <row r="23039" spans="1:5" x14ac:dyDescent="0.35">
      <c r="A23039">
        <v>15345336</v>
      </c>
      <c r="B23039" s="4">
        <v>1</v>
      </c>
      <c r="C23039">
        <v>1929974</v>
      </c>
      <c r="D23039" s="6" t="s">
        <v>5</v>
      </c>
      <c r="E23039" s="7">
        <v>2</v>
      </c>
    </row>
    <row r="23040" spans="1:5" x14ac:dyDescent="0.35">
      <c r="A23040">
        <v>15345358</v>
      </c>
      <c r="B23040" s="4">
        <v>6</v>
      </c>
      <c r="C23040">
        <v>17018043</v>
      </c>
      <c r="D23040" s="6" t="s">
        <v>5</v>
      </c>
      <c r="E23040" s="7">
        <v>2</v>
      </c>
    </row>
    <row r="23041" spans="1:5" x14ac:dyDescent="0.35">
      <c r="A23041">
        <v>15345368</v>
      </c>
      <c r="B23041" s="4">
        <v>5</v>
      </c>
      <c r="C23041">
        <v>4931939</v>
      </c>
      <c r="D23041" s="6" t="s">
        <v>5</v>
      </c>
      <c r="E23041" s="7">
        <v>2</v>
      </c>
    </row>
    <row r="23042" spans="1:5" x14ac:dyDescent="0.35">
      <c r="A23042">
        <v>15348060</v>
      </c>
      <c r="B23042" s="4">
        <v>2</v>
      </c>
      <c r="C23042">
        <v>10437779</v>
      </c>
      <c r="D23042" s="6" t="s">
        <v>6</v>
      </c>
      <c r="E23042" s="7">
        <v>2</v>
      </c>
    </row>
    <row r="23043" spans="1:5" x14ac:dyDescent="0.35">
      <c r="A23043">
        <v>15348348</v>
      </c>
      <c r="B23043" s="4">
        <v>5</v>
      </c>
      <c r="C23043">
        <v>55099014</v>
      </c>
      <c r="D23043" s="6" t="s">
        <v>6</v>
      </c>
      <c r="E23043" s="7">
        <v>2</v>
      </c>
    </row>
    <row r="23044" spans="1:5" x14ac:dyDescent="0.35">
      <c r="A23044">
        <v>15348401</v>
      </c>
      <c r="B23044" s="4">
        <v>2</v>
      </c>
      <c r="C23044">
        <v>1627031</v>
      </c>
      <c r="D23044" s="6" t="s">
        <v>6</v>
      </c>
      <c r="E23044" s="7">
        <v>2</v>
      </c>
    </row>
    <row r="23045" spans="1:5" x14ac:dyDescent="0.35">
      <c r="A23045">
        <v>15348408</v>
      </c>
      <c r="B23045" s="4">
        <v>4</v>
      </c>
      <c r="C23045">
        <v>71563194</v>
      </c>
      <c r="D23045" s="6" t="s">
        <v>6</v>
      </c>
      <c r="E23045" s="7">
        <v>2</v>
      </c>
    </row>
    <row r="23046" spans="1:5" x14ac:dyDescent="0.35">
      <c r="A23046">
        <v>15348429</v>
      </c>
      <c r="B23046" s="4">
        <v>7</v>
      </c>
      <c r="C23046">
        <v>54025905</v>
      </c>
      <c r="D23046" s="6" t="s">
        <v>8</v>
      </c>
      <c r="E23046" s="7">
        <v>2</v>
      </c>
    </row>
    <row r="23047" spans="1:5" x14ac:dyDescent="0.35">
      <c r="A23047">
        <v>15350720</v>
      </c>
      <c r="B23047" s="4">
        <v>2</v>
      </c>
      <c r="C23047">
        <v>49095596</v>
      </c>
      <c r="D23047" s="6" t="s">
        <v>7</v>
      </c>
      <c r="E23047" s="7">
        <v>2</v>
      </c>
    </row>
    <row r="23048" spans="1:5" x14ac:dyDescent="0.35">
      <c r="A23048">
        <v>15350977</v>
      </c>
      <c r="B23048" s="4">
        <v>7</v>
      </c>
      <c r="C23048">
        <v>70951075</v>
      </c>
      <c r="D23048" s="6" t="s">
        <v>7</v>
      </c>
      <c r="E23048" s="7">
        <v>2</v>
      </c>
    </row>
    <row r="23049" spans="1:5" x14ac:dyDescent="0.35">
      <c r="A23049">
        <v>15350998</v>
      </c>
      <c r="B23049" s="4">
        <v>4</v>
      </c>
      <c r="C23049">
        <v>19551178</v>
      </c>
      <c r="D23049" s="6" t="s">
        <v>7</v>
      </c>
      <c r="E23049" s="7">
        <v>2</v>
      </c>
    </row>
    <row r="23050" spans="1:5" x14ac:dyDescent="0.35">
      <c r="A23050">
        <v>15351125</v>
      </c>
      <c r="B23050" s="4">
        <v>5</v>
      </c>
      <c r="C23050">
        <v>41363181</v>
      </c>
      <c r="D23050" s="6" t="s">
        <v>7</v>
      </c>
      <c r="E23050" s="7">
        <v>2</v>
      </c>
    </row>
    <row r="23051" spans="1:5" x14ac:dyDescent="0.35">
      <c r="A23051">
        <v>15351147</v>
      </c>
      <c r="B23051" s="4">
        <v>5</v>
      </c>
      <c r="C23051">
        <v>13781349</v>
      </c>
      <c r="D23051" s="6" t="s">
        <v>7</v>
      </c>
      <c r="E23051" s="7">
        <v>2</v>
      </c>
    </row>
    <row r="23052" spans="1:5" x14ac:dyDescent="0.35">
      <c r="A23052">
        <v>15351160</v>
      </c>
      <c r="B23052" s="4">
        <v>4</v>
      </c>
      <c r="C23052">
        <v>19958803</v>
      </c>
      <c r="D23052" s="6" t="s">
        <v>7</v>
      </c>
      <c r="E23052" s="7">
        <v>2</v>
      </c>
    </row>
    <row r="23053" spans="1:5" x14ac:dyDescent="0.35">
      <c r="A23053">
        <v>15351179</v>
      </c>
      <c r="B23053" s="4">
        <v>1</v>
      </c>
      <c r="C23053">
        <v>1929974</v>
      </c>
      <c r="D23053" s="6" t="s">
        <v>7</v>
      </c>
      <c r="E23053" s="7">
        <v>2</v>
      </c>
    </row>
    <row r="23054" spans="1:5" x14ac:dyDescent="0.35">
      <c r="A23054">
        <v>15351226</v>
      </c>
      <c r="B23054" s="4">
        <v>2</v>
      </c>
      <c r="C23054">
        <v>10437779</v>
      </c>
      <c r="D23054" s="6" t="s">
        <v>7</v>
      </c>
      <c r="E23054" s="7">
        <v>2</v>
      </c>
    </row>
    <row r="23055" spans="1:5" x14ac:dyDescent="0.35">
      <c r="A23055">
        <v>15351230</v>
      </c>
      <c r="B23055" s="4">
        <v>4</v>
      </c>
      <c r="C23055">
        <v>71563194</v>
      </c>
      <c r="D23055" s="6" t="s">
        <v>7</v>
      </c>
      <c r="E23055" s="7">
        <v>2</v>
      </c>
    </row>
    <row r="23056" spans="1:5" x14ac:dyDescent="0.35">
      <c r="A23056">
        <v>15351232</v>
      </c>
      <c r="B23056" s="4">
        <v>5</v>
      </c>
      <c r="C23056">
        <v>13781349</v>
      </c>
      <c r="D23056" s="6" t="s">
        <v>7</v>
      </c>
      <c r="E23056" s="7">
        <v>2</v>
      </c>
    </row>
    <row r="23057" spans="1:5" x14ac:dyDescent="0.35">
      <c r="A23057">
        <v>15351249</v>
      </c>
      <c r="B23057" s="4">
        <v>2</v>
      </c>
      <c r="C23057">
        <v>62741268</v>
      </c>
      <c r="D23057" s="6" t="s">
        <v>7</v>
      </c>
      <c r="E23057" s="7">
        <v>2</v>
      </c>
    </row>
    <row r="23058" spans="1:5" x14ac:dyDescent="0.35">
      <c r="A23058">
        <v>15351260</v>
      </c>
      <c r="B23058" s="4">
        <v>4</v>
      </c>
      <c r="C23058">
        <v>45002201</v>
      </c>
      <c r="D23058" s="6" t="s">
        <v>7</v>
      </c>
      <c r="E23058" s="7">
        <v>2</v>
      </c>
    </row>
    <row r="23059" spans="1:5" x14ac:dyDescent="0.35">
      <c r="A23059">
        <v>15351266</v>
      </c>
      <c r="B23059" s="4">
        <v>2</v>
      </c>
      <c r="C23059">
        <v>2499435</v>
      </c>
      <c r="D23059" s="6" t="s">
        <v>7</v>
      </c>
      <c r="E23059" s="7">
        <v>2</v>
      </c>
    </row>
    <row r="23060" spans="1:5" x14ac:dyDescent="0.35">
      <c r="A23060">
        <v>15351280</v>
      </c>
      <c r="B23060" s="4">
        <v>4</v>
      </c>
      <c r="C23060">
        <v>18572087</v>
      </c>
      <c r="D23060" s="6" t="s">
        <v>7</v>
      </c>
      <c r="E23060" s="7">
        <v>2</v>
      </c>
    </row>
    <row r="23061" spans="1:5" x14ac:dyDescent="0.35">
      <c r="A23061">
        <v>15352606</v>
      </c>
      <c r="B23061" s="4">
        <v>5</v>
      </c>
      <c r="C23061">
        <v>4931939</v>
      </c>
      <c r="D23061" s="6" t="s">
        <v>8</v>
      </c>
      <c r="E23061" s="7">
        <v>2</v>
      </c>
    </row>
    <row r="23062" spans="1:5" x14ac:dyDescent="0.35">
      <c r="A23062">
        <v>15352917</v>
      </c>
      <c r="B23062" s="4">
        <v>2</v>
      </c>
      <c r="C23062">
        <v>9825021</v>
      </c>
      <c r="D23062" s="6" t="s">
        <v>8</v>
      </c>
      <c r="E23062" s="7">
        <v>2</v>
      </c>
    </row>
    <row r="23063" spans="1:5" x14ac:dyDescent="0.35">
      <c r="A23063">
        <v>15353288</v>
      </c>
      <c r="B23063" s="4">
        <v>2</v>
      </c>
      <c r="C23063">
        <v>30303843</v>
      </c>
      <c r="D23063" s="6" t="s">
        <v>8</v>
      </c>
      <c r="E23063" s="7">
        <v>2</v>
      </c>
    </row>
    <row r="23064" spans="1:5" x14ac:dyDescent="0.35">
      <c r="A23064">
        <v>15353867</v>
      </c>
      <c r="B23064" s="4">
        <v>4</v>
      </c>
      <c r="C23064">
        <v>62735101</v>
      </c>
      <c r="D23064" s="6" t="s">
        <v>8</v>
      </c>
      <c r="E23064" s="7">
        <v>2</v>
      </c>
    </row>
    <row r="23065" spans="1:5" x14ac:dyDescent="0.35">
      <c r="A23065">
        <v>15353910</v>
      </c>
      <c r="B23065" s="4">
        <v>4</v>
      </c>
      <c r="C23065">
        <v>20073497</v>
      </c>
      <c r="D23065" s="6" t="s">
        <v>8</v>
      </c>
      <c r="E23065" s="7">
        <v>2</v>
      </c>
    </row>
    <row r="23066" spans="1:5" x14ac:dyDescent="0.35">
      <c r="A23066">
        <v>15353934</v>
      </c>
      <c r="B23066" s="4">
        <v>2</v>
      </c>
      <c r="C23066">
        <v>14892859</v>
      </c>
      <c r="D23066" s="6" t="s">
        <v>8</v>
      </c>
      <c r="E23066" s="7">
        <v>2</v>
      </c>
    </row>
    <row r="23067" spans="1:5" x14ac:dyDescent="0.35">
      <c r="A23067">
        <v>15353965</v>
      </c>
      <c r="B23067" s="4">
        <v>3</v>
      </c>
      <c r="C23067">
        <v>71693728</v>
      </c>
      <c r="D23067" s="6" t="s">
        <v>8</v>
      </c>
      <c r="E23067" s="7">
        <v>2</v>
      </c>
    </row>
    <row r="23068" spans="1:5" x14ac:dyDescent="0.35">
      <c r="A23068">
        <v>15353984</v>
      </c>
      <c r="B23068" s="4">
        <v>4</v>
      </c>
      <c r="C23068">
        <v>19568076</v>
      </c>
      <c r="D23068" s="6" t="s">
        <v>8</v>
      </c>
      <c r="E23068" s="7">
        <v>2</v>
      </c>
    </row>
    <row r="23069" spans="1:5" x14ac:dyDescent="0.35">
      <c r="A23069">
        <v>15354001</v>
      </c>
      <c r="B23069" s="4">
        <v>5</v>
      </c>
      <c r="C23069">
        <v>76620768</v>
      </c>
      <c r="D23069" s="6" t="s">
        <v>8</v>
      </c>
      <c r="E23069" s="7">
        <v>2</v>
      </c>
    </row>
    <row r="23070" spans="1:5" x14ac:dyDescent="0.35">
      <c r="A23070">
        <v>15354003</v>
      </c>
      <c r="B23070" s="4">
        <v>4</v>
      </c>
      <c r="C23070">
        <v>9200179</v>
      </c>
      <c r="D23070" s="6" t="s">
        <v>8</v>
      </c>
      <c r="E23070" s="7">
        <v>2</v>
      </c>
    </row>
    <row r="23071" spans="1:5" x14ac:dyDescent="0.35">
      <c r="A23071">
        <v>15354007</v>
      </c>
      <c r="B23071" s="4">
        <v>4</v>
      </c>
      <c r="C23071">
        <v>19958803</v>
      </c>
      <c r="D23071" s="6" t="s">
        <v>8</v>
      </c>
      <c r="E23071" s="7">
        <v>2</v>
      </c>
    </row>
    <row r="23072" spans="1:5" x14ac:dyDescent="0.35">
      <c r="A23072">
        <v>15354013</v>
      </c>
      <c r="B23072" s="4">
        <v>7</v>
      </c>
      <c r="C23072">
        <v>1470369</v>
      </c>
      <c r="D23072" s="6" t="s">
        <v>8</v>
      </c>
      <c r="E23072" s="7">
        <v>2</v>
      </c>
    </row>
    <row r="23073" spans="1:5" x14ac:dyDescent="0.35">
      <c r="A23073">
        <v>15354019</v>
      </c>
      <c r="B23073" s="4">
        <v>4</v>
      </c>
      <c r="C23073">
        <v>11181181</v>
      </c>
      <c r="D23073" s="6" t="s">
        <v>8</v>
      </c>
      <c r="E23073" s="7">
        <v>2</v>
      </c>
    </row>
    <row r="23074" spans="1:5" x14ac:dyDescent="0.35">
      <c r="A23074">
        <v>15354044</v>
      </c>
      <c r="B23074" s="4">
        <v>5</v>
      </c>
      <c r="C23074">
        <v>21597572</v>
      </c>
      <c r="D23074" s="6" t="s">
        <v>8</v>
      </c>
      <c r="E23074" s="7">
        <v>2</v>
      </c>
    </row>
    <row r="23075" spans="1:5" x14ac:dyDescent="0.35">
      <c r="A23075">
        <v>15354076</v>
      </c>
      <c r="B23075" s="4">
        <v>7</v>
      </c>
      <c r="C23075">
        <v>19568076</v>
      </c>
      <c r="D23075" s="6" t="s">
        <v>8</v>
      </c>
      <c r="E23075" s="7">
        <v>2</v>
      </c>
    </row>
    <row r="23076" spans="1:5" x14ac:dyDescent="0.35">
      <c r="A23076">
        <v>15354088</v>
      </c>
      <c r="B23076" s="4">
        <v>5</v>
      </c>
      <c r="C23076">
        <v>32613003</v>
      </c>
      <c r="D23076" s="6" t="s">
        <v>8</v>
      </c>
      <c r="E23076" s="7">
        <v>2</v>
      </c>
    </row>
    <row r="23077" spans="1:5" x14ac:dyDescent="0.35">
      <c r="A23077">
        <v>15354092</v>
      </c>
      <c r="B23077" s="4">
        <v>4</v>
      </c>
      <c r="C23077">
        <v>70026054</v>
      </c>
      <c r="D23077" s="6" t="s">
        <v>8</v>
      </c>
      <c r="E23077" s="7">
        <v>2</v>
      </c>
    </row>
    <row r="23078" spans="1:5" x14ac:dyDescent="0.35">
      <c r="A23078">
        <v>15354094</v>
      </c>
      <c r="B23078" s="4">
        <v>5</v>
      </c>
      <c r="C23078">
        <v>55099014</v>
      </c>
      <c r="D23078" s="6" t="s">
        <v>8</v>
      </c>
      <c r="E23078" s="7">
        <v>2</v>
      </c>
    </row>
    <row r="23079" spans="1:5" x14ac:dyDescent="0.35">
      <c r="A23079">
        <v>15354106</v>
      </c>
      <c r="B23079" s="4">
        <v>4</v>
      </c>
      <c r="C23079">
        <v>11181181</v>
      </c>
      <c r="D23079" s="6" t="s">
        <v>8</v>
      </c>
      <c r="E23079" s="7">
        <v>2</v>
      </c>
    </row>
    <row r="23080" spans="1:5" x14ac:dyDescent="0.35">
      <c r="A23080">
        <v>15356178</v>
      </c>
      <c r="B23080" s="4">
        <v>2</v>
      </c>
      <c r="C23080">
        <v>12365498</v>
      </c>
      <c r="D23080" s="6" t="s">
        <v>9</v>
      </c>
      <c r="E23080" s="7">
        <v>2</v>
      </c>
    </row>
    <row r="23081" spans="1:5" x14ac:dyDescent="0.35">
      <c r="A23081">
        <v>15356227</v>
      </c>
      <c r="B23081" s="4">
        <v>4</v>
      </c>
      <c r="C23081">
        <v>71296933</v>
      </c>
      <c r="D23081" s="6" t="s">
        <v>9</v>
      </c>
      <c r="E23081" s="7">
        <v>2</v>
      </c>
    </row>
    <row r="23082" spans="1:5" x14ac:dyDescent="0.35">
      <c r="A23082">
        <v>15356356</v>
      </c>
      <c r="B23082" s="4">
        <v>5</v>
      </c>
      <c r="C23082">
        <v>74815544</v>
      </c>
      <c r="D23082" s="6" t="s">
        <v>9</v>
      </c>
      <c r="E23082" s="7">
        <v>2</v>
      </c>
    </row>
    <row r="23083" spans="1:5" x14ac:dyDescent="0.35">
      <c r="A23083">
        <v>15356772</v>
      </c>
      <c r="B23083" s="4">
        <v>5</v>
      </c>
      <c r="C23083">
        <v>9470432</v>
      </c>
      <c r="D23083" s="6" t="s">
        <v>9</v>
      </c>
      <c r="E23083" s="7">
        <v>2</v>
      </c>
    </row>
    <row r="23084" spans="1:5" x14ac:dyDescent="0.35">
      <c r="A23084">
        <v>15356783</v>
      </c>
      <c r="B23084" s="4">
        <v>5</v>
      </c>
      <c r="C23084">
        <v>9470432</v>
      </c>
      <c r="D23084" s="6" t="s">
        <v>9</v>
      </c>
      <c r="E23084" s="7">
        <v>2</v>
      </c>
    </row>
    <row r="23085" spans="1:5" x14ac:dyDescent="0.35">
      <c r="A23085">
        <v>15356784</v>
      </c>
      <c r="B23085" s="4">
        <v>5</v>
      </c>
      <c r="C23085">
        <v>9470432</v>
      </c>
      <c r="D23085" s="6" t="s">
        <v>9</v>
      </c>
      <c r="E23085" s="7">
        <v>2</v>
      </c>
    </row>
    <row r="23086" spans="1:5" x14ac:dyDescent="0.35">
      <c r="A23086">
        <v>15356846</v>
      </c>
      <c r="B23086" s="4">
        <v>5</v>
      </c>
      <c r="C23086">
        <v>16455829</v>
      </c>
      <c r="D23086" s="6" t="s">
        <v>9</v>
      </c>
      <c r="E23086" s="7">
        <v>2</v>
      </c>
    </row>
    <row r="23087" spans="1:5" x14ac:dyDescent="0.35">
      <c r="A23087">
        <v>15356862</v>
      </c>
      <c r="B23087" s="4">
        <v>5</v>
      </c>
      <c r="C23087">
        <v>20280540</v>
      </c>
      <c r="D23087" s="6" t="s">
        <v>9</v>
      </c>
      <c r="E23087" s="7">
        <v>2</v>
      </c>
    </row>
    <row r="23088" spans="1:5" x14ac:dyDescent="0.35">
      <c r="A23088">
        <v>15356873</v>
      </c>
      <c r="B23088" s="4">
        <v>3</v>
      </c>
      <c r="C23088">
        <v>19897260</v>
      </c>
      <c r="D23088" s="6" t="s">
        <v>9</v>
      </c>
      <c r="E23088" s="7">
        <v>2</v>
      </c>
    </row>
    <row r="23089" spans="1:5" x14ac:dyDescent="0.35">
      <c r="A23089">
        <v>15356896</v>
      </c>
      <c r="B23089" s="4">
        <v>5</v>
      </c>
      <c r="C23089">
        <v>13781349</v>
      </c>
      <c r="D23089" s="6" t="s">
        <v>9</v>
      </c>
      <c r="E23089" s="7">
        <v>2</v>
      </c>
    </row>
    <row r="23090" spans="1:5" x14ac:dyDescent="0.35">
      <c r="A23090">
        <v>15356920</v>
      </c>
      <c r="B23090" s="4">
        <v>5</v>
      </c>
      <c r="C23090">
        <v>8227957</v>
      </c>
      <c r="D23090" s="6" t="s">
        <v>9</v>
      </c>
      <c r="E23090" s="7">
        <v>2</v>
      </c>
    </row>
    <row r="23091" spans="1:5" x14ac:dyDescent="0.35">
      <c r="A23091">
        <v>15356938</v>
      </c>
      <c r="B23091" s="4">
        <v>5</v>
      </c>
      <c r="C23091">
        <v>74170494</v>
      </c>
      <c r="D23091" s="6" t="s">
        <v>9</v>
      </c>
      <c r="E23091" s="7">
        <v>2</v>
      </c>
    </row>
    <row r="23092" spans="1:5" x14ac:dyDescent="0.35">
      <c r="A23092">
        <v>15356950</v>
      </c>
      <c r="B23092" s="4">
        <v>5</v>
      </c>
      <c r="C23092">
        <v>13781349</v>
      </c>
      <c r="D23092" s="6" t="s">
        <v>9</v>
      </c>
      <c r="E23092" s="7">
        <v>2</v>
      </c>
    </row>
    <row r="23093" spans="1:5" x14ac:dyDescent="0.35">
      <c r="A23093">
        <v>15356951</v>
      </c>
      <c r="B23093" s="4">
        <v>8</v>
      </c>
      <c r="C23093">
        <v>64367226</v>
      </c>
      <c r="D23093" s="6" t="s">
        <v>9</v>
      </c>
      <c r="E23093" s="7">
        <v>2</v>
      </c>
    </row>
    <row r="23094" spans="1:5" x14ac:dyDescent="0.35">
      <c r="A23094">
        <v>15356987</v>
      </c>
      <c r="B23094" s="4">
        <v>6</v>
      </c>
      <c r="C23094">
        <v>10315041</v>
      </c>
      <c r="D23094" s="6" t="s">
        <v>9</v>
      </c>
      <c r="E23094" s="7">
        <v>2</v>
      </c>
    </row>
    <row r="23095" spans="1:5" x14ac:dyDescent="0.35">
      <c r="A23095">
        <v>15358954</v>
      </c>
      <c r="B23095" s="4">
        <v>4</v>
      </c>
      <c r="C23095">
        <v>10285032</v>
      </c>
      <c r="D23095" s="6" t="s">
        <v>3</v>
      </c>
      <c r="E23095" s="7">
        <v>2</v>
      </c>
    </row>
    <row r="23096" spans="1:5" x14ac:dyDescent="0.35">
      <c r="A23096">
        <v>15359167</v>
      </c>
      <c r="B23096" s="4">
        <v>5</v>
      </c>
      <c r="C23096">
        <v>55099014</v>
      </c>
      <c r="D23096" s="6" t="s">
        <v>3</v>
      </c>
      <c r="E23096" s="7">
        <v>2</v>
      </c>
    </row>
    <row r="23097" spans="1:5" x14ac:dyDescent="0.35">
      <c r="A23097">
        <v>15359336</v>
      </c>
      <c r="B23097" s="4">
        <v>5</v>
      </c>
      <c r="C23097">
        <v>21597572</v>
      </c>
      <c r="D23097" s="6" t="s">
        <v>3</v>
      </c>
      <c r="E23097" s="7">
        <v>2</v>
      </c>
    </row>
    <row r="23098" spans="1:5" x14ac:dyDescent="0.35">
      <c r="A23098">
        <v>15359436</v>
      </c>
      <c r="B23098" s="4">
        <v>4</v>
      </c>
      <c r="C23098">
        <v>8534270</v>
      </c>
      <c r="D23098" s="6" t="s">
        <v>3</v>
      </c>
      <c r="E23098" s="7">
        <v>2</v>
      </c>
    </row>
    <row r="23099" spans="1:5" x14ac:dyDescent="0.35">
      <c r="A23099">
        <v>15359479</v>
      </c>
      <c r="B23099" s="4">
        <v>4</v>
      </c>
      <c r="C23099">
        <v>84496330</v>
      </c>
      <c r="D23099" s="6" t="s">
        <v>3</v>
      </c>
      <c r="E23099" s="7">
        <v>2</v>
      </c>
    </row>
    <row r="23100" spans="1:5" x14ac:dyDescent="0.35">
      <c r="A23100">
        <v>15359509</v>
      </c>
      <c r="B23100" s="4">
        <v>5</v>
      </c>
      <c r="C23100">
        <v>55099014</v>
      </c>
      <c r="D23100" s="6" t="s">
        <v>3</v>
      </c>
      <c r="E23100" s="7">
        <v>2</v>
      </c>
    </row>
    <row r="23101" spans="1:5" x14ac:dyDescent="0.35">
      <c r="A23101">
        <v>15359519</v>
      </c>
      <c r="B23101" s="4">
        <v>7</v>
      </c>
      <c r="C23101">
        <v>47070024</v>
      </c>
      <c r="D23101" s="6" t="s">
        <v>3</v>
      </c>
      <c r="E23101" s="7">
        <v>2</v>
      </c>
    </row>
    <row r="23102" spans="1:5" x14ac:dyDescent="0.35">
      <c r="A23102">
        <v>15359523</v>
      </c>
      <c r="B23102" s="4">
        <v>7</v>
      </c>
      <c r="C23102">
        <v>70951075</v>
      </c>
      <c r="D23102" s="6" t="s">
        <v>3</v>
      </c>
      <c r="E23102" s="7">
        <v>2</v>
      </c>
    </row>
    <row r="23103" spans="1:5" x14ac:dyDescent="0.35">
      <c r="A23103">
        <v>15359543</v>
      </c>
      <c r="B23103" s="4">
        <v>4</v>
      </c>
      <c r="C23103">
        <v>11873311</v>
      </c>
      <c r="D23103" s="6" t="s">
        <v>3</v>
      </c>
      <c r="E23103" s="7">
        <v>2</v>
      </c>
    </row>
    <row r="23104" spans="1:5" x14ac:dyDescent="0.35">
      <c r="A23104">
        <v>15359554</v>
      </c>
      <c r="B23104" s="4">
        <v>4</v>
      </c>
      <c r="C23104">
        <v>69015496</v>
      </c>
      <c r="D23104" s="6" t="s">
        <v>3</v>
      </c>
      <c r="E23104" s="7">
        <v>2</v>
      </c>
    </row>
    <row r="23105" spans="1:5" x14ac:dyDescent="0.35">
      <c r="A23105">
        <v>15359570</v>
      </c>
      <c r="B23105" s="4">
        <v>5</v>
      </c>
      <c r="C23105">
        <v>55099014</v>
      </c>
      <c r="D23105" s="6" t="s">
        <v>3</v>
      </c>
      <c r="E23105" s="7">
        <v>2</v>
      </c>
    </row>
    <row r="23106" spans="1:5" x14ac:dyDescent="0.35">
      <c r="A23106">
        <v>15359650</v>
      </c>
      <c r="B23106" s="4">
        <v>5</v>
      </c>
      <c r="C23106">
        <v>55099014</v>
      </c>
      <c r="D23106" s="6" t="s">
        <v>3</v>
      </c>
      <c r="E23106" s="7">
        <v>2</v>
      </c>
    </row>
    <row r="23107" spans="1:5" x14ac:dyDescent="0.35">
      <c r="A23107">
        <v>15359900</v>
      </c>
      <c r="B23107" s="4">
        <v>4</v>
      </c>
      <c r="C23107">
        <v>10285032</v>
      </c>
      <c r="D23107" s="6" t="s">
        <v>4</v>
      </c>
      <c r="E23107" s="7">
        <v>2</v>
      </c>
    </row>
    <row r="23108" spans="1:5" x14ac:dyDescent="0.35">
      <c r="A23108">
        <v>15361691</v>
      </c>
      <c r="B23108" s="4">
        <v>3</v>
      </c>
      <c r="C23108">
        <v>13568747</v>
      </c>
      <c r="D23108" s="6" t="s">
        <v>4</v>
      </c>
      <c r="E23108" s="7">
        <v>2</v>
      </c>
    </row>
    <row r="23109" spans="1:5" x14ac:dyDescent="0.35">
      <c r="A23109">
        <v>15361793</v>
      </c>
      <c r="B23109" s="4">
        <v>2</v>
      </c>
      <c r="C23109">
        <v>8380480</v>
      </c>
      <c r="D23109" s="6" t="s">
        <v>4</v>
      </c>
      <c r="E23109" s="7">
        <v>2</v>
      </c>
    </row>
    <row r="23110" spans="1:5" x14ac:dyDescent="0.35">
      <c r="A23110">
        <v>15362067</v>
      </c>
      <c r="B23110" s="4">
        <v>2</v>
      </c>
      <c r="C23110">
        <v>2499435</v>
      </c>
      <c r="D23110" s="6" t="s">
        <v>4</v>
      </c>
      <c r="E23110" s="7">
        <v>2</v>
      </c>
    </row>
    <row r="23111" spans="1:5" x14ac:dyDescent="0.35">
      <c r="A23111">
        <v>15362203</v>
      </c>
      <c r="B23111" s="4">
        <v>5</v>
      </c>
      <c r="C23111">
        <v>41363181</v>
      </c>
      <c r="D23111" s="6" t="s">
        <v>4</v>
      </c>
      <c r="E23111" s="7">
        <v>2</v>
      </c>
    </row>
    <row r="23112" spans="1:5" x14ac:dyDescent="0.35">
      <c r="A23112">
        <v>15362287</v>
      </c>
      <c r="B23112" s="4">
        <v>4</v>
      </c>
      <c r="C23112">
        <v>71563194</v>
      </c>
      <c r="D23112" s="6" t="s">
        <v>4</v>
      </c>
      <c r="E23112" s="7">
        <v>2</v>
      </c>
    </row>
    <row r="23113" spans="1:5" x14ac:dyDescent="0.35">
      <c r="A23113">
        <v>15362300</v>
      </c>
      <c r="B23113" s="4">
        <v>6</v>
      </c>
      <c r="C23113">
        <v>36050890</v>
      </c>
      <c r="D23113" s="6" t="s">
        <v>4</v>
      </c>
      <c r="E23113" s="7">
        <v>2</v>
      </c>
    </row>
    <row r="23114" spans="1:5" x14ac:dyDescent="0.35">
      <c r="A23114">
        <v>15362307</v>
      </c>
      <c r="B23114" s="4">
        <v>1</v>
      </c>
      <c r="C23114">
        <v>17027240</v>
      </c>
      <c r="D23114" s="6" t="s">
        <v>4</v>
      </c>
      <c r="E23114" s="7">
        <v>2</v>
      </c>
    </row>
    <row r="23115" spans="1:5" x14ac:dyDescent="0.35">
      <c r="A23115">
        <v>15362337</v>
      </c>
      <c r="B23115" s="4">
        <v>1</v>
      </c>
      <c r="C23115">
        <v>870116</v>
      </c>
      <c r="D23115" s="6" t="s">
        <v>4</v>
      </c>
      <c r="E23115" s="7">
        <v>2</v>
      </c>
    </row>
    <row r="23116" spans="1:5" x14ac:dyDescent="0.35">
      <c r="A23116">
        <v>15362347</v>
      </c>
      <c r="B23116" s="4">
        <v>4</v>
      </c>
      <c r="C23116">
        <v>20073497</v>
      </c>
      <c r="D23116" s="6" t="s">
        <v>4</v>
      </c>
      <c r="E23116" s="7">
        <v>2</v>
      </c>
    </row>
    <row r="23117" spans="1:5" x14ac:dyDescent="0.35">
      <c r="A23117">
        <v>15362370</v>
      </c>
      <c r="B23117" s="4">
        <v>4</v>
      </c>
      <c r="C23117">
        <v>77476456</v>
      </c>
      <c r="D23117" s="6" t="s">
        <v>4</v>
      </c>
      <c r="E23117" s="7">
        <v>2</v>
      </c>
    </row>
    <row r="23118" spans="1:5" x14ac:dyDescent="0.35">
      <c r="A23118">
        <v>15362374</v>
      </c>
      <c r="B23118" s="4">
        <v>2</v>
      </c>
      <c r="C23118">
        <v>3195632</v>
      </c>
      <c r="D23118" s="6" t="s">
        <v>4</v>
      </c>
      <c r="E23118" s="7">
        <v>2</v>
      </c>
    </row>
    <row r="23119" spans="1:5" x14ac:dyDescent="0.35">
      <c r="A23119">
        <v>15362402</v>
      </c>
      <c r="B23119" s="4">
        <v>8</v>
      </c>
      <c r="C23119">
        <v>16514686</v>
      </c>
      <c r="D23119" s="6" t="s">
        <v>4</v>
      </c>
      <c r="E23119" s="7">
        <v>2</v>
      </c>
    </row>
    <row r="23120" spans="1:5" x14ac:dyDescent="0.35">
      <c r="A23120">
        <v>15363511</v>
      </c>
      <c r="B23120" s="4">
        <v>2</v>
      </c>
      <c r="C23120">
        <v>78075103</v>
      </c>
      <c r="D23120" s="6" t="s">
        <v>5</v>
      </c>
      <c r="E23120" s="7">
        <v>2</v>
      </c>
    </row>
    <row r="23121" spans="1:5" x14ac:dyDescent="0.35">
      <c r="A23121">
        <v>15365219</v>
      </c>
      <c r="B23121" s="4">
        <v>3</v>
      </c>
      <c r="C23121">
        <v>75378780</v>
      </c>
      <c r="D23121" s="6" t="s">
        <v>5</v>
      </c>
      <c r="E23121" s="7">
        <v>2</v>
      </c>
    </row>
    <row r="23122" spans="1:5" x14ac:dyDescent="0.35">
      <c r="A23122">
        <v>15365339</v>
      </c>
      <c r="B23122" s="4">
        <v>4</v>
      </c>
      <c r="C23122">
        <v>19958803</v>
      </c>
      <c r="D23122" s="6" t="s">
        <v>5</v>
      </c>
      <c r="E23122" s="7">
        <v>2</v>
      </c>
    </row>
    <row r="23123" spans="1:5" x14ac:dyDescent="0.35">
      <c r="A23123">
        <v>15365480</v>
      </c>
      <c r="B23123" s="4">
        <v>4</v>
      </c>
      <c r="C23123">
        <v>63726236</v>
      </c>
      <c r="D23123" s="6" t="s">
        <v>5</v>
      </c>
      <c r="E23123" s="7">
        <v>2</v>
      </c>
    </row>
    <row r="23124" spans="1:5" x14ac:dyDescent="0.35">
      <c r="A23124">
        <v>15365523</v>
      </c>
      <c r="B23124" s="4">
        <v>2</v>
      </c>
      <c r="C23124">
        <v>9825021</v>
      </c>
      <c r="D23124" s="6" t="s">
        <v>7</v>
      </c>
      <c r="E23124" s="7">
        <v>2</v>
      </c>
    </row>
    <row r="23125" spans="1:5" x14ac:dyDescent="0.35">
      <c r="A23125">
        <v>15365550</v>
      </c>
      <c r="B23125" s="4">
        <v>2</v>
      </c>
      <c r="C23125">
        <v>18534624</v>
      </c>
      <c r="D23125" s="6" t="s">
        <v>5</v>
      </c>
      <c r="E23125" s="7">
        <v>2</v>
      </c>
    </row>
    <row r="23126" spans="1:5" x14ac:dyDescent="0.35">
      <c r="A23126">
        <v>15365567</v>
      </c>
      <c r="B23126" s="4">
        <v>4</v>
      </c>
      <c r="C23126">
        <v>71563194</v>
      </c>
      <c r="D23126" s="6" t="s">
        <v>5</v>
      </c>
      <c r="E23126" s="7">
        <v>2</v>
      </c>
    </row>
    <row r="23127" spans="1:5" x14ac:dyDescent="0.35">
      <c r="A23127">
        <v>15365569</v>
      </c>
      <c r="B23127" s="4">
        <v>2</v>
      </c>
      <c r="C23127">
        <v>13948492</v>
      </c>
      <c r="D23127" s="6" t="s">
        <v>5</v>
      </c>
      <c r="E23127" s="7">
        <v>2</v>
      </c>
    </row>
    <row r="23128" spans="1:5" x14ac:dyDescent="0.35">
      <c r="A23128">
        <v>15365576</v>
      </c>
      <c r="B23128" s="4">
        <v>5</v>
      </c>
      <c r="C23128">
        <v>6740150</v>
      </c>
      <c r="D23128" s="6" t="s">
        <v>5</v>
      </c>
      <c r="E23128" s="7">
        <v>2</v>
      </c>
    </row>
    <row r="23129" spans="1:5" x14ac:dyDescent="0.35">
      <c r="A23129">
        <v>15365581</v>
      </c>
      <c r="B23129" s="4">
        <v>1</v>
      </c>
      <c r="C23129">
        <v>20877915</v>
      </c>
      <c r="D23129" s="6" t="s">
        <v>5</v>
      </c>
      <c r="E23129" s="7">
        <v>2</v>
      </c>
    </row>
    <row r="23130" spans="1:5" x14ac:dyDescent="0.35">
      <c r="A23130">
        <v>15365584</v>
      </c>
      <c r="B23130" s="4">
        <v>4</v>
      </c>
      <c r="C23130">
        <v>13248794</v>
      </c>
      <c r="D23130" s="6" t="s">
        <v>5</v>
      </c>
      <c r="E23130" s="7">
        <v>2</v>
      </c>
    </row>
    <row r="23131" spans="1:5" x14ac:dyDescent="0.35">
      <c r="A23131">
        <v>15365589</v>
      </c>
      <c r="B23131" s="4">
        <v>4</v>
      </c>
      <c r="C23131">
        <v>71563194</v>
      </c>
      <c r="D23131" s="6" t="s">
        <v>5</v>
      </c>
      <c r="E23131" s="7">
        <v>2</v>
      </c>
    </row>
    <row r="23132" spans="1:5" x14ac:dyDescent="0.35">
      <c r="A23132">
        <v>15365601</v>
      </c>
      <c r="B23132" s="4">
        <v>4</v>
      </c>
      <c r="C23132">
        <v>20073497</v>
      </c>
      <c r="D23132" s="6" t="s">
        <v>5</v>
      </c>
      <c r="E23132" s="7">
        <v>2</v>
      </c>
    </row>
    <row r="23133" spans="1:5" x14ac:dyDescent="0.35">
      <c r="A23133">
        <v>15365602</v>
      </c>
      <c r="B23133" s="4">
        <v>4</v>
      </c>
      <c r="C23133">
        <v>13248794</v>
      </c>
      <c r="D23133" s="6" t="s">
        <v>5</v>
      </c>
      <c r="E23133" s="7">
        <v>2</v>
      </c>
    </row>
    <row r="23134" spans="1:5" x14ac:dyDescent="0.35">
      <c r="A23134">
        <v>15365609</v>
      </c>
      <c r="B23134" s="4">
        <v>4</v>
      </c>
      <c r="C23134">
        <v>77476456</v>
      </c>
      <c r="D23134" s="6" t="s">
        <v>5</v>
      </c>
      <c r="E23134" s="7">
        <v>2</v>
      </c>
    </row>
    <row r="23135" spans="1:5" x14ac:dyDescent="0.35">
      <c r="A23135">
        <v>15365623</v>
      </c>
      <c r="B23135" s="4">
        <v>2</v>
      </c>
      <c r="C23135">
        <v>10181755</v>
      </c>
      <c r="D23135" s="6" t="s">
        <v>5</v>
      </c>
      <c r="E23135" s="7">
        <v>2</v>
      </c>
    </row>
    <row r="23136" spans="1:5" x14ac:dyDescent="0.35">
      <c r="A23136">
        <v>15365628</v>
      </c>
      <c r="B23136" s="4">
        <v>4</v>
      </c>
      <c r="C23136">
        <v>13248794</v>
      </c>
      <c r="D23136" s="6" t="s">
        <v>5</v>
      </c>
      <c r="E23136" s="7">
        <v>2</v>
      </c>
    </row>
    <row r="23137" spans="1:5" x14ac:dyDescent="0.35">
      <c r="A23137">
        <v>15365629</v>
      </c>
      <c r="B23137" s="4">
        <v>1</v>
      </c>
      <c r="C23137">
        <v>3653323</v>
      </c>
      <c r="D23137" s="6" t="s">
        <v>5</v>
      </c>
      <c r="E23137" s="7">
        <v>2</v>
      </c>
    </row>
    <row r="23138" spans="1:5" x14ac:dyDescent="0.35">
      <c r="A23138">
        <v>15365655</v>
      </c>
      <c r="B23138" s="4">
        <v>2</v>
      </c>
      <c r="C23138">
        <v>67216606</v>
      </c>
      <c r="D23138" s="6" t="s">
        <v>5</v>
      </c>
      <c r="E23138" s="7">
        <v>2</v>
      </c>
    </row>
    <row r="23139" spans="1:5" x14ac:dyDescent="0.35">
      <c r="A23139">
        <v>15367474</v>
      </c>
      <c r="B23139" s="4">
        <v>7</v>
      </c>
      <c r="C23139">
        <v>19568076</v>
      </c>
      <c r="D23139" s="6" t="s">
        <v>6</v>
      </c>
      <c r="E23139" s="7">
        <v>2</v>
      </c>
    </row>
    <row r="23140" spans="1:5" x14ac:dyDescent="0.35">
      <c r="A23140">
        <v>15368277</v>
      </c>
      <c r="B23140" s="4">
        <v>4</v>
      </c>
      <c r="C23140">
        <v>20073497</v>
      </c>
      <c r="D23140" s="6" t="s">
        <v>6</v>
      </c>
      <c r="E23140" s="7">
        <v>2</v>
      </c>
    </row>
    <row r="23141" spans="1:5" x14ac:dyDescent="0.35">
      <c r="A23141">
        <v>15368341</v>
      </c>
      <c r="B23141" s="4">
        <v>4</v>
      </c>
      <c r="C23141">
        <v>71563194</v>
      </c>
      <c r="D23141" s="6" t="s">
        <v>6</v>
      </c>
      <c r="E23141" s="7">
        <v>2</v>
      </c>
    </row>
    <row r="23142" spans="1:5" x14ac:dyDescent="0.35">
      <c r="A23142">
        <v>15368361</v>
      </c>
      <c r="B23142" s="4">
        <v>4</v>
      </c>
      <c r="C23142">
        <v>8534270</v>
      </c>
      <c r="D23142" s="6" t="s">
        <v>6</v>
      </c>
      <c r="E23142" s="7">
        <v>2</v>
      </c>
    </row>
    <row r="23143" spans="1:5" x14ac:dyDescent="0.35">
      <c r="A23143">
        <v>15368376</v>
      </c>
      <c r="B23143" s="4">
        <v>2</v>
      </c>
      <c r="C23143">
        <v>2499435</v>
      </c>
      <c r="D23143" s="6" t="s">
        <v>6</v>
      </c>
      <c r="E23143" s="7">
        <v>2</v>
      </c>
    </row>
    <row r="23144" spans="1:5" x14ac:dyDescent="0.35">
      <c r="A23144">
        <v>15368464</v>
      </c>
      <c r="B23144" s="4">
        <v>4</v>
      </c>
      <c r="C23144">
        <v>8534270</v>
      </c>
      <c r="D23144" s="6" t="s">
        <v>6</v>
      </c>
      <c r="E23144" s="7">
        <v>2</v>
      </c>
    </row>
    <row r="23145" spans="1:5" x14ac:dyDescent="0.35">
      <c r="A23145">
        <v>15368570</v>
      </c>
      <c r="B23145" s="4">
        <v>4</v>
      </c>
      <c r="C23145">
        <v>20073497</v>
      </c>
      <c r="D23145" s="6" t="s">
        <v>6</v>
      </c>
      <c r="E23145" s="7">
        <v>2</v>
      </c>
    </row>
    <row r="23146" spans="1:5" x14ac:dyDescent="0.35">
      <c r="A23146">
        <v>15368606</v>
      </c>
      <c r="B23146" s="4">
        <v>5</v>
      </c>
      <c r="C23146">
        <v>65718478</v>
      </c>
      <c r="D23146" s="6" t="s">
        <v>6</v>
      </c>
      <c r="E23146" s="7">
        <v>2</v>
      </c>
    </row>
    <row r="23147" spans="1:5" x14ac:dyDescent="0.35">
      <c r="A23147">
        <v>15368643</v>
      </c>
      <c r="B23147" s="4">
        <v>3</v>
      </c>
      <c r="C23147">
        <v>32989067</v>
      </c>
      <c r="D23147" s="6" t="s">
        <v>6</v>
      </c>
      <c r="E23147" s="7">
        <v>2</v>
      </c>
    </row>
    <row r="23148" spans="1:5" x14ac:dyDescent="0.35">
      <c r="A23148">
        <v>15368679</v>
      </c>
      <c r="B23148" s="4">
        <v>5</v>
      </c>
      <c r="C23148">
        <v>55099014</v>
      </c>
      <c r="D23148" s="6" t="s">
        <v>6</v>
      </c>
      <c r="E23148" s="7">
        <v>2</v>
      </c>
    </row>
    <row r="23149" spans="1:5" x14ac:dyDescent="0.35">
      <c r="A23149">
        <v>15371300</v>
      </c>
      <c r="B23149" s="4">
        <v>2</v>
      </c>
      <c r="C23149">
        <v>8668911</v>
      </c>
      <c r="D23149" s="6" t="s">
        <v>8</v>
      </c>
      <c r="E23149" s="7">
        <v>2</v>
      </c>
    </row>
    <row r="23150" spans="1:5" x14ac:dyDescent="0.35">
      <c r="A23150">
        <v>15371434</v>
      </c>
      <c r="B23150" s="4">
        <v>7</v>
      </c>
      <c r="C23150">
        <v>71377891</v>
      </c>
      <c r="D23150" s="6" t="s">
        <v>7</v>
      </c>
      <c r="E23150" s="7">
        <v>2</v>
      </c>
    </row>
    <row r="23151" spans="1:5" x14ac:dyDescent="0.35">
      <c r="A23151">
        <v>15371464</v>
      </c>
      <c r="B23151" s="4">
        <v>7</v>
      </c>
      <c r="C23151">
        <v>71377891</v>
      </c>
      <c r="D23151" s="6" t="s">
        <v>7</v>
      </c>
      <c r="E23151" s="7">
        <v>2</v>
      </c>
    </row>
    <row r="23152" spans="1:5" x14ac:dyDescent="0.35">
      <c r="A23152">
        <v>15371465</v>
      </c>
      <c r="B23152" s="4">
        <v>5</v>
      </c>
      <c r="C23152">
        <v>55099014</v>
      </c>
      <c r="D23152" s="6" t="s">
        <v>7</v>
      </c>
      <c r="E23152" s="7">
        <v>2</v>
      </c>
    </row>
    <row r="23153" spans="1:5" x14ac:dyDescent="0.35">
      <c r="A23153">
        <v>15371480</v>
      </c>
      <c r="B23153" s="4">
        <v>4</v>
      </c>
      <c r="C23153">
        <v>12467490</v>
      </c>
      <c r="D23153" s="6" t="s">
        <v>7</v>
      </c>
      <c r="E23153" s="7">
        <v>2</v>
      </c>
    </row>
    <row r="23154" spans="1:5" x14ac:dyDescent="0.35">
      <c r="A23154">
        <v>15371484</v>
      </c>
      <c r="B23154" s="4">
        <v>5</v>
      </c>
      <c r="C23154">
        <v>55099014</v>
      </c>
      <c r="D23154" s="6" t="s">
        <v>7</v>
      </c>
      <c r="E23154" s="7">
        <v>2</v>
      </c>
    </row>
    <row r="23155" spans="1:5" x14ac:dyDescent="0.35">
      <c r="A23155">
        <v>15371496</v>
      </c>
      <c r="B23155" s="4">
        <v>7</v>
      </c>
      <c r="C23155">
        <v>71377891</v>
      </c>
      <c r="D23155" s="6" t="s">
        <v>7</v>
      </c>
      <c r="E23155" s="7">
        <v>2</v>
      </c>
    </row>
    <row r="23156" spans="1:5" x14ac:dyDescent="0.35">
      <c r="A23156">
        <v>15371548</v>
      </c>
      <c r="B23156" s="4">
        <v>4</v>
      </c>
      <c r="C23156">
        <v>12467490</v>
      </c>
      <c r="D23156" s="6" t="s">
        <v>7</v>
      </c>
      <c r="E23156" s="7">
        <v>2</v>
      </c>
    </row>
    <row r="23157" spans="1:5" x14ac:dyDescent="0.35">
      <c r="A23157">
        <v>15371565</v>
      </c>
      <c r="B23157" s="4">
        <v>4</v>
      </c>
      <c r="C23157">
        <v>19958803</v>
      </c>
      <c r="D23157" s="6" t="s">
        <v>7</v>
      </c>
      <c r="E23157" s="7">
        <v>2</v>
      </c>
    </row>
    <row r="23158" spans="1:5" x14ac:dyDescent="0.35">
      <c r="A23158">
        <v>15371573</v>
      </c>
      <c r="B23158" s="4">
        <v>8</v>
      </c>
      <c r="C23158">
        <v>13574879</v>
      </c>
      <c r="D23158" s="6" t="s">
        <v>7</v>
      </c>
      <c r="E23158" s="7">
        <v>2</v>
      </c>
    </row>
    <row r="23159" spans="1:5" x14ac:dyDescent="0.35">
      <c r="A23159">
        <v>15371578</v>
      </c>
      <c r="B23159" s="4">
        <v>8</v>
      </c>
      <c r="C23159">
        <v>13574879</v>
      </c>
      <c r="D23159" s="6" t="s">
        <v>7</v>
      </c>
      <c r="E23159" s="7">
        <v>2</v>
      </c>
    </row>
    <row r="23160" spans="1:5" x14ac:dyDescent="0.35">
      <c r="A23160">
        <v>15371590</v>
      </c>
      <c r="B23160" s="4">
        <v>5</v>
      </c>
      <c r="C23160">
        <v>55099014</v>
      </c>
      <c r="D23160" s="6" t="s">
        <v>7</v>
      </c>
      <c r="E23160" s="7">
        <v>2</v>
      </c>
    </row>
    <row r="23161" spans="1:5" x14ac:dyDescent="0.35">
      <c r="A23161">
        <v>15371599</v>
      </c>
      <c r="B23161" s="4">
        <v>4</v>
      </c>
      <c r="C23161">
        <v>8534270</v>
      </c>
      <c r="D23161" s="6" t="s">
        <v>7</v>
      </c>
      <c r="E23161" s="7">
        <v>2</v>
      </c>
    </row>
    <row r="23162" spans="1:5" x14ac:dyDescent="0.35">
      <c r="A23162">
        <v>15371608</v>
      </c>
      <c r="B23162" s="4">
        <v>1</v>
      </c>
      <c r="C23162">
        <v>1929974</v>
      </c>
      <c r="D23162" s="6" t="s">
        <v>7</v>
      </c>
      <c r="E23162" s="7">
        <v>2</v>
      </c>
    </row>
    <row r="23163" spans="1:5" x14ac:dyDescent="0.35">
      <c r="A23163">
        <v>15371613</v>
      </c>
      <c r="B23163" s="4">
        <v>4</v>
      </c>
      <c r="C23163">
        <v>71563194</v>
      </c>
      <c r="D23163" s="6" t="s">
        <v>7</v>
      </c>
      <c r="E23163" s="7">
        <v>2</v>
      </c>
    </row>
    <row r="23164" spans="1:5" x14ac:dyDescent="0.35">
      <c r="A23164">
        <v>15371622</v>
      </c>
      <c r="B23164" s="4">
        <v>5</v>
      </c>
      <c r="C23164">
        <v>55099014</v>
      </c>
      <c r="D23164" s="6" t="s">
        <v>7</v>
      </c>
      <c r="E23164" s="7">
        <v>2</v>
      </c>
    </row>
    <row r="23165" spans="1:5" x14ac:dyDescent="0.35">
      <c r="A23165">
        <v>15371630</v>
      </c>
      <c r="B23165" s="4">
        <v>3</v>
      </c>
      <c r="C23165">
        <v>24991566</v>
      </c>
      <c r="D23165" s="6" t="s">
        <v>7</v>
      </c>
      <c r="E23165" s="7">
        <v>2</v>
      </c>
    </row>
    <row r="23166" spans="1:5" x14ac:dyDescent="0.35">
      <c r="A23166">
        <v>15371636</v>
      </c>
      <c r="B23166" s="4">
        <v>4</v>
      </c>
      <c r="C23166">
        <v>71563194</v>
      </c>
      <c r="D23166" s="6" t="s">
        <v>7</v>
      </c>
      <c r="E23166" s="7">
        <v>2</v>
      </c>
    </row>
    <row r="23167" spans="1:5" x14ac:dyDescent="0.35">
      <c r="A23167">
        <v>15371648</v>
      </c>
      <c r="B23167" s="4">
        <v>4</v>
      </c>
      <c r="C23167">
        <v>71563194</v>
      </c>
      <c r="D23167" s="6" t="s">
        <v>7</v>
      </c>
      <c r="E23167" s="7">
        <v>2</v>
      </c>
    </row>
    <row r="23168" spans="1:5" x14ac:dyDescent="0.35">
      <c r="A23168">
        <v>15371649</v>
      </c>
      <c r="B23168" s="4">
        <v>4</v>
      </c>
      <c r="C23168">
        <v>38596469</v>
      </c>
      <c r="D23168" s="6" t="s">
        <v>7</v>
      </c>
      <c r="E23168" s="7">
        <v>2</v>
      </c>
    </row>
    <row r="23169" spans="1:5" x14ac:dyDescent="0.35">
      <c r="A23169">
        <v>15371658</v>
      </c>
      <c r="B23169" s="4">
        <v>4</v>
      </c>
      <c r="C23169">
        <v>71563194</v>
      </c>
      <c r="D23169" s="6" t="s">
        <v>7</v>
      </c>
      <c r="E23169" s="7">
        <v>2</v>
      </c>
    </row>
    <row r="23170" spans="1:5" x14ac:dyDescent="0.35">
      <c r="A23170">
        <v>15371662</v>
      </c>
      <c r="B23170" s="4">
        <v>8</v>
      </c>
      <c r="C23170">
        <v>13574879</v>
      </c>
      <c r="D23170" s="6" t="s">
        <v>7</v>
      </c>
      <c r="E23170" s="7">
        <v>2</v>
      </c>
    </row>
    <row r="23171" spans="1:5" x14ac:dyDescent="0.35">
      <c r="A23171">
        <v>15371673</v>
      </c>
      <c r="B23171" s="4">
        <v>5</v>
      </c>
      <c r="C23171">
        <v>54412793</v>
      </c>
      <c r="D23171" s="6" t="s">
        <v>7</v>
      </c>
      <c r="E23171" s="7">
        <v>2</v>
      </c>
    </row>
    <row r="23172" spans="1:5" x14ac:dyDescent="0.35">
      <c r="A23172">
        <v>15371682</v>
      </c>
      <c r="B23172" s="4">
        <v>4</v>
      </c>
      <c r="C23172">
        <v>10263656</v>
      </c>
      <c r="D23172" s="6" t="s">
        <v>7</v>
      </c>
      <c r="E23172" s="7">
        <v>2</v>
      </c>
    </row>
    <row r="23173" spans="1:5" x14ac:dyDescent="0.35">
      <c r="A23173">
        <v>15372051</v>
      </c>
      <c r="B23173" s="4">
        <v>4</v>
      </c>
      <c r="C23173">
        <v>38596469</v>
      </c>
      <c r="D23173" s="6" t="s">
        <v>8</v>
      </c>
      <c r="E23173" s="7">
        <v>2</v>
      </c>
    </row>
    <row r="23174" spans="1:5" x14ac:dyDescent="0.35">
      <c r="A23174">
        <v>15374172</v>
      </c>
      <c r="B23174" s="4">
        <v>4</v>
      </c>
      <c r="C23174">
        <v>18215332</v>
      </c>
      <c r="D23174" s="6" t="s">
        <v>8</v>
      </c>
      <c r="E23174" s="7">
        <v>2</v>
      </c>
    </row>
    <row r="23175" spans="1:5" x14ac:dyDescent="0.35">
      <c r="A23175">
        <v>15374213</v>
      </c>
      <c r="B23175" s="4">
        <v>1</v>
      </c>
      <c r="C23175">
        <v>15641319</v>
      </c>
      <c r="D23175" s="6" t="s">
        <v>8</v>
      </c>
      <c r="E23175" s="7">
        <v>2</v>
      </c>
    </row>
    <row r="23176" spans="1:5" x14ac:dyDescent="0.35">
      <c r="A23176">
        <v>15374340</v>
      </c>
      <c r="B23176" s="4">
        <v>4</v>
      </c>
      <c r="C23176">
        <v>9373668</v>
      </c>
      <c r="D23176" s="6" t="s">
        <v>8</v>
      </c>
      <c r="E23176" s="7">
        <v>2</v>
      </c>
    </row>
    <row r="23177" spans="1:5" x14ac:dyDescent="0.35">
      <c r="A23177">
        <v>15374344</v>
      </c>
      <c r="B23177" s="4">
        <v>2</v>
      </c>
      <c r="C23177">
        <v>17871496</v>
      </c>
      <c r="D23177" s="6" t="s">
        <v>8</v>
      </c>
      <c r="E23177" s="7">
        <v>2</v>
      </c>
    </row>
    <row r="23178" spans="1:5" x14ac:dyDescent="0.35">
      <c r="A23178">
        <v>15374426</v>
      </c>
      <c r="B23178" s="4">
        <v>5</v>
      </c>
      <c r="C23178">
        <v>32613003</v>
      </c>
      <c r="D23178" s="6" t="s">
        <v>8</v>
      </c>
      <c r="E23178" s="7">
        <v>2</v>
      </c>
    </row>
    <row r="23179" spans="1:5" x14ac:dyDescent="0.35">
      <c r="A23179">
        <v>15374432</v>
      </c>
      <c r="B23179" s="4">
        <v>4</v>
      </c>
      <c r="C23179">
        <v>8534270</v>
      </c>
      <c r="D23179" s="6" t="s">
        <v>8</v>
      </c>
      <c r="E23179" s="7">
        <v>2</v>
      </c>
    </row>
    <row r="23180" spans="1:5" x14ac:dyDescent="0.35">
      <c r="A23180">
        <v>15374439</v>
      </c>
      <c r="B23180" s="4">
        <v>5</v>
      </c>
      <c r="C23180">
        <v>48069651</v>
      </c>
      <c r="D23180" s="6" t="s">
        <v>8</v>
      </c>
      <c r="E23180" s="7">
        <v>2</v>
      </c>
    </row>
    <row r="23181" spans="1:5" x14ac:dyDescent="0.35">
      <c r="A23181">
        <v>15374445</v>
      </c>
      <c r="B23181" s="4">
        <v>2</v>
      </c>
      <c r="C23181">
        <v>75670266</v>
      </c>
      <c r="D23181" s="6" t="s">
        <v>8</v>
      </c>
      <c r="E23181" s="7">
        <v>2</v>
      </c>
    </row>
    <row r="23182" spans="1:5" x14ac:dyDescent="0.35">
      <c r="A23182">
        <v>15374468</v>
      </c>
      <c r="B23182" s="4">
        <v>5</v>
      </c>
      <c r="C23182">
        <v>41363181</v>
      </c>
      <c r="D23182" s="6" t="s">
        <v>8</v>
      </c>
      <c r="E23182" s="7">
        <v>2</v>
      </c>
    </row>
    <row r="23183" spans="1:5" x14ac:dyDescent="0.35">
      <c r="A23183">
        <v>15374494</v>
      </c>
      <c r="B23183" s="4">
        <v>3</v>
      </c>
      <c r="C23183">
        <v>50836188</v>
      </c>
      <c r="D23183" s="6" t="s">
        <v>8</v>
      </c>
      <c r="E23183" s="7">
        <v>2</v>
      </c>
    </row>
    <row r="23184" spans="1:5" x14ac:dyDescent="0.35">
      <c r="A23184">
        <v>15374496</v>
      </c>
      <c r="B23184" s="4">
        <v>4</v>
      </c>
      <c r="C23184">
        <v>12124641</v>
      </c>
      <c r="D23184" s="6" t="s">
        <v>8</v>
      </c>
      <c r="E23184" s="7">
        <v>2</v>
      </c>
    </row>
    <row r="23185" spans="1:5" x14ac:dyDescent="0.35">
      <c r="A23185">
        <v>15376468</v>
      </c>
      <c r="B23185" s="4">
        <v>4</v>
      </c>
      <c r="C23185">
        <v>28667836</v>
      </c>
      <c r="D23185" s="6" t="s">
        <v>9</v>
      </c>
      <c r="E23185" s="7">
        <v>2</v>
      </c>
    </row>
    <row r="23186" spans="1:5" x14ac:dyDescent="0.35">
      <c r="A23186">
        <v>15376775</v>
      </c>
      <c r="B23186" s="4">
        <v>2</v>
      </c>
      <c r="C23186">
        <v>10437779</v>
      </c>
      <c r="D23186" s="6" t="s">
        <v>9</v>
      </c>
      <c r="E23186" s="7">
        <v>2</v>
      </c>
    </row>
    <row r="23187" spans="1:5" x14ac:dyDescent="0.35">
      <c r="A23187">
        <v>15376971</v>
      </c>
      <c r="B23187" s="4">
        <v>5</v>
      </c>
      <c r="C23187">
        <v>13781349</v>
      </c>
      <c r="D23187" s="6" t="s">
        <v>9</v>
      </c>
      <c r="E23187" s="7">
        <v>2</v>
      </c>
    </row>
    <row r="23188" spans="1:5" x14ac:dyDescent="0.35">
      <c r="A23188">
        <v>15377144</v>
      </c>
      <c r="B23188" s="4">
        <v>2</v>
      </c>
      <c r="C23188">
        <v>30244710</v>
      </c>
      <c r="D23188" s="6" t="s">
        <v>9</v>
      </c>
      <c r="E23188" s="7">
        <v>2</v>
      </c>
    </row>
    <row r="23189" spans="1:5" x14ac:dyDescent="0.35">
      <c r="A23189">
        <v>15377190</v>
      </c>
      <c r="B23189" s="4">
        <v>6</v>
      </c>
      <c r="C23189">
        <v>10413311</v>
      </c>
      <c r="D23189" s="6" t="s">
        <v>9</v>
      </c>
      <c r="E23189" s="7">
        <v>2</v>
      </c>
    </row>
    <row r="23190" spans="1:5" x14ac:dyDescent="0.35">
      <c r="A23190">
        <v>15377196</v>
      </c>
      <c r="B23190" s="4">
        <v>4</v>
      </c>
      <c r="C23190">
        <v>8534270</v>
      </c>
      <c r="D23190" s="6" t="s">
        <v>9</v>
      </c>
      <c r="E23190" s="7">
        <v>2</v>
      </c>
    </row>
    <row r="23191" spans="1:5" x14ac:dyDescent="0.35">
      <c r="A23191">
        <v>15378180</v>
      </c>
      <c r="B23191" s="4">
        <v>2</v>
      </c>
      <c r="C23191">
        <v>9825021</v>
      </c>
      <c r="D23191" s="6" t="s">
        <v>4</v>
      </c>
      <c r="E23191" s="7">
        <v>2</v>
      </c>
    </row>
    <row r="23192" spans="1:5" x14ac:dyDescent="0.35">
      <c r="A23192">
        <v>15379220</v>
      </c>
      <c r="B23192" s="4">
        <v>5</v>
      </c>
      <c r="C23192">
        <v>13781349</v>
      </c>
      <c r="D23192" s="6" t="s">
        <v>3</v>
      </c>
      <c r="E23192" s="7">
        <v>2</v>
      </c>
    </row>
    <row r="23193" spans="1:5" x14ac:dyDescent="0.35">
      <c r="A23193">
        <v>15379405</v>
      </c>
      <c r="B23193" s="4">
        <v>4</v>
      </c>
      <c r="C23193">
        <v>18321761</v>
      </c>
      <c r="D23193" s="6" t="s">
        <v>3</v>
      </c>
      <c r="E23193" s="7">
        <v>2</v>
      </c>
    </row>
    <row r="23194" spans="1:5" x14ac:dyDescent="0.35">
      <c r="A23194">
        <v>15379770</v>
      </c>
      <c r="B23194" s="4">
        <v>6</v>
      </c>
      <c r="C23194">
        <v>10413311</v>
      </c>
      <c r="D23194" s="6" t="s">
        <v>3</v>
      </c>
      <c r="E23194" s="7">
        <v>2</v>
      </c>
    </row>
    <row r="23195" spans="1:5" x14ac:dyDescent="0.35">
      <c r="A23195">
        <v>15379774</v>
      </c>
      <c r="B23195" s="4">
        <v>6</v>
      </c>
      <c r="C23195">
        <v>53976849</v>
      </c>
      <c r="D23195" s="6" t="s">
        <v>3</v>
      </c>
      <c r="E23195" s="7">
        <v>2</v>
      </c>
    </row>
    <row r="23196" spans="1:5" x14ac:dyDescent="0.35">
      <c r="A23196">
        <v>15379799</v>
      </c>
      <c r="B23196" s="4">
        <v>5</v>
      </c>
      <c r="C23196">
        <v>32613003</v>
      </c>
      <c r="D23196" s="6" t="s">
        <v>3</v>
      </c>
      <c r="E23196" s="7">
        <v>2</v>
      </c>
    </row>
    <row r="23197" spans="1:5" x14ac:dyDescent="0.35">
      <c r="A23197">
        <v>15379823</v>
      </c>
      <c r="B23197" s="4">
        <v>6</v>
      </c>
      <c r="C23197">
        <v>60411192</v>
      </c>
      <c r="D23197" s="6" t="s">
        <v>3</v>
      </c>
      <c r="E23197" s="7">
        <v>2</v>
      </c>
    </row>
    <row r="23198" spans="1:5" x14ac:dyDescent="0.35">
      <c r="A23198">
        <v>15381460</v>
      </c>
      <c r="B23198" s="4">
        <v>2</v>
      </c>
      <c r="C23198">
        <v>14928985</v>
      </c>
      <c r="D23198" s="6" t="s">
        <v>6</v>
      </c>
      <c r="E23198" s="7">
        <v>2</v>
      </c>
    </row>
    <row r="23199" spans="1:5" x14ac:dyDescent="0.35">
      <c r="A23199">
        <v>15381551</v>
      </c>
      <c r="B23199" s="4">
        <v>8</v>
      </c>
      <c r="C23199">
        <v>11418111</v>
      </c>
      <c r="D23199" s="6" t="s">
        <v>5</v>
      </c>
      <c r="E23199" s="7">
        <v>2</v>
      </c>
    </row>
    <row r="23200" spans="1:5" x14ac:dyDescent="0.35">
      <c r="A23200">
        <v>15382049</v>
      </c>
      <c r="B23200" s="4">
        <v>4</v>
      </c>
      <c r="C23200">
        <v>10707909</v>
      </c>
      <c r="D23200" s="6" t="s">
        <v>4</v>
      </c>
      <c r="E23200" s="7">
        <v>2</v>
      </c>
    </row>
    <row r="23201" spans="1:5" x14ac:dyDescent="0.35">
      <c r="A23201">
        <v>15382054</v>
      </c>
      <c r="B23201" s="4">
        <v>5</v>
      </c>
      <c r="C23201">
        <v>55099014</v>
      </c>
      <c r="D23201" s="6" t="s">
        <v>4</v>
      </c>
      <c r="E23201" s="7">
        <v>2</v>
      </c>
    </row>
    <row r="23202" spans="1:5" x14ac:dyDescent="0.35">
      <c r="A23202">
        <v>15382216</v>
      </c>
      <c r="B23202" s="4">
        <v>5</v>
      </c>
      <c r="C23202">
        <v>74170494</v>
      </c>
      <c r="D23202" s="6" t="s">
        <v>4</v>
      </c>
      <c r="E23202" s="7">
        <v>2</v>
      </c>
    </row>
    <row r="23203" spans="1:5" x14ac:dyDescent="0.35">
      <c r="A23203">
        <v>15382225</v>
      </c>
      <c r="B23203" s="4">
        <v>4</v>
      </c>
      <c r="C23203">
        <v>77476456</v>
      </c>
      <c r="D23203" s="6" t="s">
        <v>4</v>
      </c>
      <c r="E23203" s="7">
        <v>2</v>
      </c>
    </row>
    <row r="23204" spans="1:5" x14ac:dyDescent="0.35">
      <c r="A23204">
        <v>15382272</v>
      </c>
      <c r="B23204" s="4">
        <v>7</v>
      </c>
      <c r="C23204">
        <v>71377891</v>
      </c>
      <c r="D23204" s="6" t="s">
        <v>4</v>
      </c>
      <c r="E23204" s="7">
        <v>2</v>
      </c>
    </row>
    <row r="23205" spans="1:5" x14ac:dyDescent="0.35">
      <c r="A23205">
        <v>15382280</v>
      </c>
      <c r="B23205" s="4">
        <v>5</v>
      </c>
      <c r="C23205">
        <v>65718478</v>
      </c>
      <c r="D23205" s="6" t="s">
        <v>4</v>
      </c>
      <c r="E23205" s="7">
        <v>2</v>
      </c>
    </row>
    <row r="23206" spans="1:5" x14ac:dyDescent="0.35">
      <c r="A23206">
        <v>15382348</v>
      </c>
      <c r="B23206" s="4">
        <v>2</v>
      </c>
      <c r="C23206">
        <v>285738</v>
      </c>
      <c r="D23206" s="6" t="s">
        <v>4</v>
      </c>
      <c r="E23206" s="7">
        <v>2</v>
      </c>
    </row>
    <row r="23207" spans="1:5" x14ac:dyDescent="0.35">
      <c r="A23207">
        <v>15382359</v>
      </c>
      <c r="B23207" s="4">
        <v>6</v>
      </c>
      <c r="C23207">
        <v>55012488</v>
      </c>
      <c r="D23207" s="6" t="s">
        <v>4</v>
      </c>
      <c r="E23207" s="7">
        <v>2</v>
      </c>
    </row>
    <row r="23208" spans="1:5" x14ac:dyDescent="0.35">
      <c r="A23208">
        <v>15382389</v>
      </c>
      <c r="B23208" s="4">
        <v>5</v>
      </c>
      <c r="C23208">
        <v>55099014</v>
      </c>
      <c r="D23208" s="6" t="s">
        <v>4</v>
      </c>
      <c r="E23208" s="7">
        <v>2</v>
      </c>
    </row>
    <row r="23209" spans="1:5" x14ac:dyDescent="0.35">
      <c r="A23209">
        <v>15382401</v>
      </c>
      <c r="B23209" s="4">
        <v>3</v>
      </c>
      <c r="C23209">
        <v>19897260</v>
      </c>
      <c r="D23209" s="6" t="s">
        <v>4</v>
      </c>
      <c r="E23209" s="7">
        <v>2</v>
      </c>
    </row>
    <row r="23210" spans="1:5" x14ac:dyDescent="0.35">
      <c r="A23210">
        <v>15384424</v>
      </c>
      <c r="B23210" s="4">
        <v>3</v>
      </c>
      <c r="C23210">
        <v>30970729</v>
      </c>
      <c r="D23210" s="6" t="s">
        <v>5</v>
      </c>
      <c r="E23210" s="7">
        <v>2</v>
      </c>
    </row>
    <row r="23211" spans="1:5" x14ac:dyDescent="0.35">
      <c r="A23211">
        <v>15385013</v>
      </c>
      <c r="B23211" s="4">
        <v>2</v>
      </c>
      <c r="C23211">
        <v>2499435</v>
      </c>
      <c r="D23211" s="6" t="s">
        <v>5</v>
      </c>
      <c r="E23211" s="7">
        <v>2</v>
      </c>
    </row>
    <row r="23212" spans="1:5" x14ac:dyDescent="0.35">
      <c r="A23212">
        <v>15385406</v>
      </c>
      <c r="B23212" s="4">
        <v>4</v>
      </c>
      <c r="C23212">
        <v>71563194</v>
      </c>
      <c r="D23212" s="6" t="s">
        <v>5</v>
      </c>
      <c r="E23212" s="7">
        <v>2</v>
      </c>
    </row>
    <row r="23213" spans="1:5" x14ac:dyDescent="0.35">
      <c r="A23213">
        <v>15385418</v>
      </c>
      <c r="B23213" s="4">
        <v>5</v>
      </c>
      <c r="C23213">
        <v>55099014</v>
      </c>
      <c r="D23213" s="6" t="s">
        <v>5</v>
      </c>
      <c r="E23213" s="7">
        <v>2</v>
      </c>
    </row>
    <row r="23214" spans="1:5" x14ac:dyDescent="0.35">
      <c r="A23214">
        <v>15385449</v>
      </c>
      <c r="B23214" s="4">
        <v>2</v>
      </c>
      <c r="C23214">
        <v>66997337</v>
      </c>
      <c r="D23214" s="6" t="s">
        <v>5</v>
      </c>
      <c r="E23214" s="7">
        <v>2</v>
      </c>
    </row>
    <row r="23215" spans="1:5" x14ac:dyDescent="0.35">
      <c r="A23215">
        <v>15385505</v>
      </c>
      <c r="B23215" s="4">
        <v>3</v>
      </c>
      <c r="C23215">
        <v>28647879</v>
      </c>
      <c r="D23215" s="6" t="s">
        <v>5</v>
      </c>
      <c r="E23215" s="7">
        <v>2</v>
      </c>
    </row>
    <row r="23216" spans="1:5" x14ac:dyDescent="0.35">
      <c r="A23216">
        <v>15385534</v>
      </c>
      <c r="B23216" s="4">
        <v>5</v>
      </c>
      <c r="C23216">
        <v>55099014</v>
      </c>
      <c r="D23216" s="6" t="s">
        <v>5</v>
      </c>
      <c r="E23216" s="7">
        <v>2</v>
      </c>
    </row>
    <row r="23217" spans="1:5" x14ac:dyDescent="0.35">
      <c r="A23217">
        <v>15385554</v>
      </c>
      <c r="B23217" s="4">
        <v>4</v>
      </c>
      <c r="C23217">
        <v>10285032</v>
      </c>
      <c r="D23217" s="6" t="s">
        <v>5</v>
      </c>
      <c r="E23217" s="7">
        <v>2</v>
      </c>
    </row>
    <row r="23218" spans="1:5" x14ac:dyDescent="0.35">
      <c r="A23218">
        <v>15385592</v>
      </c>
      <c r="B23218" s="4">
        <v>4</v>
      </c>
      <c r="C23218">
        <v>71563194</v>
      </c>
      <c r="D23218" s="6" t="s">
        <v>5</v>
      </c>
      <c r="E23218" s="7">
        <v>2</v>
      </c>
    </row>
    <row r="23219" spans="1:5" x14ac:dyDescent="0.35">
      <c r="A23219">
        <v>15388271</v>
      </c>
      <c r="B23219" s="4">
        <v>2</v>
      </c>
      <c r="C23219">
        <v>77854973</v>
      </c>
      <c r="D23219" s="6" t="s">
        <v>6</v>
      </c>
      <c r="E23219" s="7">
        <v>2</v>
      </c>
    </row>
    <row r="23220" spans="1:5" x14ac:dyDescent="0.35">
      <c r="A23220">
        <v>15388364</v>
      </c>
      <c r="B23220" s="4">
        <v>2</v>
      </c>
      <c r="C23220">
        <v>14892859</v>
      </c>
      <c r="D23220" s="6" t="s">
        <v>6</v>
      </c>
      <c r="E23220" s="7">
        <v>2</v>
      </c>
    </row>
    <row r="23221" spans="1:5" x14ac:dyDescent="0.35">
      <c r="A23221">
        <v>15388396</v>
      </c>
      <c r="B23221" s="4">
        <v>5</v>
      </c>
      <c r="C23221">
        <v>65718478</v>
      </c>
      <c r="D23221" s="6" t="s">
        <v>6</v>
      </c>
      <c r="E23221" s="7">
        <v>2</v>
      </c>
    </row>
    <row r="23222" spans="1:5" x14ac:dyDescent="0.35">
      <c r="A23222">
        <v>15388455</v>
      </c>
      <c r="B23222" s="4">
        <v>7</v>
      </c>
      <c r="C23222">
        <v>70951075</v>
      </c>
      <c r="D23222" s="6" t="s">
        <v>6</v>
      </c>
      <c r="E23222" s="7">
        <v>2</v>
      </c>
    </row>
    <row r="23223" spans="1:5" x14ac:dyDescent="0.35">
      <c r="A23223">
        <v>15388490</v>
      </c>
      <c r="B23223" s="4">
        <v>2</v>
      </c>
      <c r="C23223">
        <v>13230946</v>
      </c>
      <c r="D23223" s="6" t="s">
        <v>6</v>
      </c>
      <c r="E23223" s="7">
        <v>2</v>
      </c>
    </row>
    <row r="23224" spans="1:5" x14ac:dyDescent="0.35">
      <c r="A23224">
        <v>15388508</v>
      </c>
      <c r="B23224" s="4">
        <v>5</v>
      </c>
      <c r="C23224">
        <v>13781349</v>
      </c>
      <c r="D23224" s="6" t="s">
        <v>6</v>
      </c>
      <c r="E23224" s="7">
        <v>2</v>
      </c>
    </row>
    <row r="23225" spans="1:5" x14ac:dyDescent="0.35">
      <c r="A23225">
        <v>15388510</v>
      </c>
      <c r="B23225" s="4">
        <v>4</v>
      </c>
      <c r="C23225">
        <v>8534270</v>
      </c>
      <c r="D23225" s="6" t="s">
        <v>6</v>
      </c>
      <c r="E23225" s="7">
        <v>2</v>
      </c>
    </row>
    <row r="23226" spans="1:5" x14ac:dyDescent="0.35">
      <c r="A23226">
        <v>15388519</v>
      </c>
      <c r="B23226" s="4">
        <v>2</v>
      </c>
      <c r="C23226">
        <v>8380480</v>
      </c>
      <c r="D23226" s="6" t="s">
        <v>6</v>
      </c>
      <c r="E23226" s="7">
        <v>2</v>
      </c>
    </row>
    <row r="23227" spans="1:5" x14ac:dyDescent="0.35">
      <c r="A23227">
        <v>15388544</v>
      </c>
      <c r="B23227" s="4">
        <v>2</v>
      </c>
      <c r="C23227">
        <v>19513769</v>
      </c>
      <c r="D23227" s="6" t="s">
        <v>6</v>
      </c>
      <c r="E23227" s="7">
        <v>2</v>
      </c>
    </row>
    <row r="23228" spans="1:5" x14ac:dyDescent="0.35">
      <c r="A23228">
        <v>15388545</v>
      </c>
      <c r="B23228" s="4">
        <v>4</v>
      </c>
      <c r="C23228">
        <v>10707909</v>
      </c>
      <c r="D23228" s="6" t="s">
        <v>6</v>
      </c>
      <c r="E23228" s="7">
        <v>2</v>
      </c>
    </row>
    <row r="23229" spans="1:5" x14ac:dyDescent="0.35">
      <c r="A23229">
        <v>15388552</v>
      </c>
      <c r="B23229" s="4">
        <v>3</v>
      </c>
      <c r="C23229">
        <v>33243543</v>
      </c>
      <c r="D23229" s="6" t="s">
        <v>6</v>
      </c>
      <c r="E23229" s="7">
        <v>2</v>
      </c>
    </row>
    <row r="23230" spans="1:5" x14ac:dyDescent="0.35">
      <c r="A23230">
        <v>15388556</v>
      </c>
      <c r="B23230" s="4">
        <v>4</v>
      </c>
      <c r="C23230">
        <v>60109343</v>
      </c>
      <c r="D23230" s="6" t="s">
        <v>6</v>
      </c>
      <c r="E23230" s="7">
        <v>2</v>
      </c>
    </row>
    <row r="23231" spans="1:5" x14ac:dyDescent="0.35">
      <c r="A23231">
        <v>15388562</v>
      </c>
      <c r="B23231" s="4">
        <v>2</v>
      </c>
      <c r="C23231">
        <v>21364095</v>
      </c>
      <c r="D23231" s="6" t="s">
        <v>6</v>
      </c>
      <c r="E23231" s="7">
        <v>2</v>
      </c>
    </row>
    <row r="23232" spans="1:5" x14ac:dyDescent="0.35">
      <c r="A23232">
        <v>15388577</v>
      </c>
      <c r="B23232" s="4">
        <v>8</v>
      </c>
      <c r="C23232">
        <v>16514686</v>
      </c>
      <c r="D23232" s="6" t="s">
        <v>6</v>
      </c>
      <c r="E23232" s="7">
        <v>2</v>
      </c>
    </row>
    <row r="23233" spans="1:5" x14ac:dyDescent="0.35">
      <c r="A23233">
        <v>15388585</v>
      </c>
      <c r="B23233" s="4">
        <v>1</v>
      </c>
      <c r="C23233">
        <v>15641319</v>
      </c>
      <c r="D23233" s="6" t="s">
        <v>6</v>
      </c>
      <c r="E23233" s="7">
        <v>2</v>
      </c>
    </row>
    <row r="23234" spans="1:5" x14ac:dyDescent="0.35">
      <c r="A23234">
        <v>15390579</v>
      </c>
      <c r="B23234" s="4">
        <v>2</v>
      </c>
      <c r="C23234">
        <v>2499435</v>
      </c>
      <c r="D23234" s="6" t="s">
        <v>7</v>
      </c>
      <c r="E23234" s="7">
        <v>2</v>
      </c>
    </row>
    <row r="23235" spans="1:5" x14ac:dyDescent="0.35">
      <c r="A23235">
        <v>15390902</v>
      </c>
      <c r="B23235" s="4">
        <v>4</v>
      </c>
      <c r="C23235">
        <v>10263656</v>
      </c>
      <c r="D23235" s="6" t="s">
        <v>7</v>
      </c>
      <c r="E23235" s="7">
        <v>2</v>
      </c>
    </row>
    <row r="23236" spans="1:5" x14ac:dyDescent="0.35">
      <c r="A23236">
        <v>15391154</v>
      </c>
      <c r="B23236" s="4">
        <v>2</v>
      </c>
      <c r="C23236">
        <v>67216606</v>
      </c>
      <c r="D23236" s="6" t="s">
        <v>7</v>
      </c>
      <c r="E23236" s="7">
        <v>2</v>
      </c>
    </row>
    <row r="23237" spans="1:5" x14ac:dyDescent="0.35">
      <c r="A23237">
        <v>15391308</v>
      </c>
      <c r="B23237" s="4">
        <v>5</v>
      </c>
      <c r="C23237">
        <v>41363181</v>
      </c>
      <c r="D23237" s="6" t="s">
        <v>7</v>
      </c>
      <c r="E23237" s="7">
        <v>2</v>
      </c>
    </row>
    <row r="23238" spans="1:5" x14ac:dyDescent="0.35">
      <c r="A23238">
        <v>15391350</v>
      </c>
      <c r="B23238" s="4">
        <v>4</v>
      </c>
      <c r="C23238">
        <v>18284290</v>
      </c>
      <c r="D23238" s="6" t="s">
        <v>7</v>
      </c>
      <c r="E23238" s="7">
        <v>2</v>
      </c>
    </row>
    <row r="23239" spans="1:5" x14ac:dyDescent="0.35">
      <c r="A23239">
        <v>15391398</v>
      </c>
      <c r="B23239" s="4">
        <v>5</v>
      </c>
      <c r="C23239">
        <v>32613003</v>
      </c>
      <c r="D23239" s="6" t="s">
        <v>7</v>
      </c>
      <c r="E23239" s="7">
        <v>2</v>
      </c>
    </row>
    <row r="23240" spans="1:5" x14ac:dyDescent="0.35">
      <c r="A23240">
        <v>15391402</v>
      </c>
      <c r="B23240" s="4">
        <v>4</v>
      </c>
      <c r="C23240">
        <v>10285032</v>
      </c>
      <c r="D23240" s="6" t="s">
        <v>7</v>
      </c>
      <c r="E23240" s="7">
        <v>2</v>
      </c>
    </row>
    <row r="23241" spans="1:5" x14ac:dyDescent="0.35">
      <c r="A23241">
        <v>15391416</v>
      </c>
      <c r="B23241" s="4">
        <v>6</v>
      </c>
      <c r="C23241">
        <v>15015521</v>
      </c>
      <c r="D23241" s="6" t="s">
        <v>7</v>
      </c>
      <c r="E23241" s="7">
        <v>2</v>
      </c>
    </row>
    <row r="23242" spans="1:5" x14ac:dyDescent="0.35">
      <c r="A23242">
        <v>15391420</v>
      </c>
      <c r="B23242" s="4">
        <v>7</v>
      </c>
      <c r="C23242">
        <v>55153673</v>
      </c>
      <c r="D23242" s="6" t="s">
        <v>7</v>
      </c>
      <c r="E23242" s="7">
        <v>2</v>
      </c>
    </row>
    <row r="23243" spans="1:5" x14ac:dyDescent="0.35">
      <c r="A23243">
        <v>15391421</v>
      </c>
      <c r="B23243" s="4">
        <v>2</v>
      </c>
      <c r="C23243">
        <v>25721800</v>
      </c>
      <c r="D23243" s="6" t="s">
        <v>7</v>
      </c>
      <c r="E23243" s="7">
        <v>2</v>
      </c>
    </row>
    <row r="23244" spans="1:5" x14ac:dyDescent="0.35">
      <c r="A23244">
        <v>15391430</v>
      </c>
      <c r="B23244" s="4">
        <v>4</v>
      </c>
      <c r="C23244">
        <v>84496330</v>
      </c>
      <c r="D23244" s="6" t="s">
        <v>7</v>
      </c>
      <c r="E23244" s="7">
        <v>2</v>
      </c>
    </row>
    <row r="23245" spans="1:5" x14ac:dyDescent="0.35">
      <c r="A23245">
        <v>15391432</v>
      </c>
      <c r="B23245" s="4">
        <v>4</v>
      </c>
      <c r="C23245">
        <v>71563194</v>
      </c>
      <c r="D23245" s="6" t="s">
        <v>7</v>
      </c>
      <c r="E23245" s="7">
        <v>2</v>
      </c>
    </row>
    <row r="23246" spans="1:5" x14ac:dyDescent="0.35">
      <c r="A23246">
        <v>15391436</v>
      </c>
      <c r="B23246" s="4">
        <v>10</v>
      </c>
      <c r="C23246">
        <v>50836188</v>
      </c>
      <c r="D23246" s="6" t="s">
        <v>7</v>
      </c>
      <c r="E23246" s="7">
        <v>2</v>
      </c>
    </row>
    <row r="23247" spans="1:5" x14ac:dyDescent="0.35">
      <c r="A23247">
        <v>15391466</v>
      </c>
      <c r="B23247" s="4">
        <v>3</v>
      </c>
      <c r="C23247">
        <v>50836188</v>
      </c>
      <c r="D23247" s="6" t="s">
        <v>7</v>
      </c>
      <c r="E23247" s="7">
        <v>2</v>
      </c>
    </row>
    <row r="23248" spans="1:5" x14ac:dyDescent="0.35">
      <c r="A23248">
        <v>15391469</v>
      </c>
      <c r="B23248" s="4">
        <v>4</v>
      </c>
      <c r="C23248">
        <v>20355756</v>
      </c>
      <c r="D23248" s="6" t="s">
        <v>7</v>
      </c>
      <c r="E23248" s="7">
        <v>2</v>
      </c>
    </row>
    <row r="23249" spans="1:5" x14ac:dyDescent="0.35">
      <c r="A23249">
        <v>15391487</v>
      </c>
      <c r="B23249" s="4">
        <v>3</v>
      </c>
      <c r="C23249">
        <v>50836188</v>
      </c>
      <c r="D23249" s="6" t="s">
        <v>7</v>
      </c>
      <c r="E23249" s="7">
        <v>2</v>
      </c>
    </row>
    <row r="23250" spans="1:5" x14ac:dyDescent="0.35">
      <c r="A23250">
        <v>15391493</v>
      </c>
      <c r="B23250" s="4">
        <v>4</v>
      </c>
      <c r="C23250">
        <v>19487448</v>
      </c>
      <c r="D23250" s="6" t="s">
        <v>7</v>
      </c>
      <c r="E23250" s="7">
        <v>2</v>
      </c>
    </row>
    <row r="23251" spans="1:5" x14ac:dyDescent="0.35">
      <c r="A23251">
        <v>15393140</v>
      </c>
      <c r="B23251" s="4">
        <v>2</v>
      </c>
      <c r="C23251">
        <v>9825021</v>
      </c>
      <c r="D23251" s="6" t="s">
        <v>8</v>
      </c>
      <c r="E23251" s="7">
        <v>2</v>
      </c>
    </row>
    <row r="23252" spans="1:5" x14ac:dyDescent="0.35">
      <c r="A23252">
        <v>15393146</v>
      </c>
      <c r="B23252" s="4">
        <v>2</v>
      </c>
      <c r="C23252">
        <v>9825021</v>
      </c>
      <c r="D23252" s="6" t="s">
        <v>8</v>
      </c>
      <c r="E23252" s="7">
        <v>2</v>
      </c>
    </row>
    <row r="23253" spans="1:5" x14ac:dyDescent="0.35">
      <c r="A23253">
        <v>15394106</v>
      </c>
      <c r="B23253" s="4">
        <v>4</v>
      </c>
      <c r="C23253">
        <v>32702153</v>
      </c>
      <c r="D23253" s="6" t="s">
        <v>8</v>
      </c>
      <c r="E23253" s="7">
        <v>2</v>
      </c>
    </row>
    <row r="23254" spans="1:5" x14ac:dyDescent="0.35">
      <c r="A23254">
        <v>15394280</v>
      </c>
      <c r="B23254" s="4">
        <v>4</v>
      </c>
      <c r="C23254">
        <v>70026054</v>
      </c>
      <c r="D23254" s="6" t="s">
        <v>8</v>
      </c>
      <c r="E23254" s="7">
        <v>2</v>
      </c>
    </row>
    <row r="23255" spans="1:5" x14ac:dyDescent="0.35">
      <c r="A23255">
        <v>15394319</v>
      </c>
      <c r="B23255" s="4">
        <v>4</v>
      </c>
      <c r="C23255">
        <v>70026054</v>
      </c>
      <c r="D23255" s="6" t="s">
        <v>8</v>
      </c>
      <c r="E23255" s="7">
        <v>2</v>
      </c>
    </row>
    <row r="23256" spans="1:5" x14ac:dyDescent="0.35">
      <c r="A23256">
        <v>15394333</v>
      </c>
      <c r="B23256" s="4">
        <v>4</v>
      </c>
      <c r="C23256">
        <v>69015496</v>
      </c>
      <c r="D23256" s="6" t="s">
        <v>8</v>
      </c>
      <c r="E23256" s="7">
        <v>2</v>
      </c>
    </row>
    <row r="23257" spans="1:5" x14ac:dyDescent="0.35">
      <c r="A23257">
        <v>15394337</v>
      </c>
      <c r="B23257" s="4">
        <v>4</v>
      </c>
      <c r="C23257">
        <v>70026054</v>
      </c>
      <c r="D23257" s="6" t="s">
        <v>8</v>
      </c>
      <c r="E23257" s="7">
        <v>2</v>
      </c>
    </row>
    <row r="23258" spans="1:5" x14ac:dyDescent="0.35">
      <c r="A23258">
        <v>15394345</v>
      </c>
      <c r="B23258" s="4">
        <v>4</v>
      </c>
      <c r="C23258">
        <v>10263656</v>
      </c>
      <c r="D23258" s="6" t="s">
        <v>8</v>
      </c>
      <c r="E23258" s="7">
        <v>2</v>
      </c>
    </row>
    <row r="23259" spans="1:5" x14ac:dyDescent="0.35">
      <c r="A23259">
        <v>15394363</v>
      </c>
      <c r="B23259" s="4">
        <v>4</v>
      </c>
      <c r="C23259">
        <v>10263656</v>
      </c>
      <c r="D23259" s="6" t="s">
        <v>8</v>
      </c>
      <c r="E23259" s="7">
        <v>2</v>
      </c>
    </row>
    <row r="23260" spans="1:5" x14ac:dyDescent="0.35">
      <c r="A23260">
        <v>15394368</v>
      </c>
      <c r="B23260" s="4">
        <v>6</v>
      </c>
      <c r="C23260">
        <v>20949193</v>
      </c>
      <c r="D23260" s="6" t="s">
        <v>8</v>
      </c>
      <c r="E23260" s="7">
        <v>2</v>
      </c>
    </row>
    <row r="23261" spans="1:5" x14ac:dyDescent="0.35">
      <c r="A23261">
        <v>15394374</v>
      </c>
      <c r="B23261" s="4">
        <v>5</v>
      </c>
      <c r="C23261">
        <v>55099014</v>
      </c>
      <c r="D23261" s="6" t="s">
        <v>8</v>
      </c>
      <c r="E23261" s="7">
        <v>2</v>
      </c>
    </row>
    <row r="23262" spans="1:5" x14ac:dyDescent="0.35">
      <c r="A23262">
        <v>15394383</v>
      </c>
      <c r="B23262" s="4">
        <v>3</v>
      </c>
      <c r="C23262">
        <v>50836188</v>
      </c>
      <c r="D23262" s="6" t="s">
        <v>8</v>
      </c>
      <c r="E23262" s="7">
        <v>2</v>
      </c>
    </row>
    <row r="23263" spans="1:5" x14ac:dyDescent="0.35">
      <c r="A23263">
        <v>15394384</v>
      </c>
      <c r="B23263" s="4">
        <v>4</v>
      </c>
      <c r="C23263">
        <v>19958803</v>
      </c>
      <c r="D23263" s="6" t="s">
        <v>8</v>
      </c>
      <c r="E23263" s="7">
        <v>2</v>
      </c>
    </row>
    <row r="23264" spans="1:5" x14ac:dyDescent="0.35">
      <c r="A23264">
        <v>15394408</v>
      </c>
      <c r="B23264" s="4">
        <v>4</v>
      </c>
      <c r="C23264">
        <v>71296933</v>
      </c>
      <c r="D23264" s="6" t="s">
        <v>8</v>
      </c>
      <c r="E23264" s="7">
        <v>2</v>
      </c>
    </row>
    <row r="23265" spans="1:5" x14ac:dyDescent="0.35">
      <c r="A23265">
        <v>15394436</v>
      </c>
      <c r="B23265" s="4">
        <v>5</v>
      </c>
      <c r="C23265">
        <v>13781349</v>
      </c>
      <c r="D23265" s="6" t="s">
        <v>8</v>
      </c>
      <c r="E23265" s="7">
        <v>2</v>
      </c>
    </row>
    <row r="23266" spans="1:5" x14ac:dyDescent="0.35">
      <c r="A23266">
        <v>15394474</v>
      </c>
      <c r="B23266" s="4">
        <v>3</v>
      </c>
      <c r="C23266">
        <v>50836188</v>
      </c>
      <c r="D23266" s="6" t="s">
        <v>8</v>
      </c>
      <c r="E23266" s="7">
        <v>2</v>
      </c>
    </row>
    <row r="23267" spans="1:5" x14ac:dyDescent="0.35">
      <c r="A23267">
        <v>15395885</v>
      </c>
      <c r="B23267" s="4">
        <v>2</v>
      </c>
      <c r="C23267">
        <v>9825021</v>
      </c>
      <c r="D23267" s="6" t="s">
        <v>9</v>
      </c>
      <c r="E23267" s="7">
        <v>2</v>
      </c>
    </row>
    <row r="23268" spans="1:5" x14ac:dyDescent="0.35">
      <c r="A23268">
        <v>15396923</v>
      </c>
      <c r="B23268" s="4">
        <v>2</v>
      </c>
      <c r="C23268">
        <v>22815973</v>
      </c>
      <c r="D23268" s="6" t="s">
        <v>9</v>
      </c>
      <c r="E23268" s="7">
        <v>2</v>
      </c>
    </row>
    <row r="23269" spans="1:5" x14ac:dyDescent="0.35">
      <c r="A23269">
        <v>15397039</v>
      </c>
      <c r="B23269" s="4">
        <v>6</v>
      </c>
      <c r="C23269">
        <v>5071285</v>
      </c>
      <c r="D23269" s="6" t="s">
        <v>9</v>
      </c>
      <c r="E23269" s="7">
        <v>2</v>
      </c>
    </row>
    <row r="23270" spans="1:5" x14ac:dyDescent="0.35">
      <c r="A23270">
        <v>15397047</v>
      </c>
      <c r="B23270" s="4">
        <v>7</v>
      </c>
      <c r="C23270">
        <v>19572128</v>
      </c>
      <c r="D23270" s="6" t="s">
        <v>9</v>
      </c>
      <c r="E23270" s="7">
        <v>2</v>
      </c>
    </row>
    <row r="23271" spans="1:5" x14ac:dyDescent="0.35">
      <c r="A23271">
        <v>15397059</v>
      </c>
      <c r="B23271" s="4">
        <v>4</v>
      </c>
      <c r="C23271">
        <v>26296561</v>
      </c>
      <c r="D23271" s="6" t="s">
        <v>9</v>
      </c>
      <c r="E23271" s="7">
        <v>2</v>
      </c>
    </row>
    <row r="23272" spans="1:5" x14ac:dyDescent="0.35">
      <c r="A23272">
        <v>15397064</v>
      </c>
      <c r="B23272" s="4">
        <v>2</v>
      </c>
      <c r="C23272">
        <v>77147243</v>
      </c>
      <c r="D23272" s="6" t="s">
        <v>9</v>
      </c>
      <c r="E23272" s="7">
        <v>2</v>
      </c>
    </row>
    <row r="23273" spans="1:5" x14ac:dyDescent="0.35">
      <c r="A23273">
        <v>15397096</v>
      </c>
      <c r="B23273" s="4">
        <v>2</v>
      </c>
      <c r="C23273">
        <v>13230946</v>
      </c>
      <c r="D23273" s="6" t="s">
        <v>9</v>
      </c>
      <c r="E23273" s="7">
        <v>2</v>
      </c>
    </row>
    <row r="23274" spans="1:5" x14ac:dyDescent="0.35">
      <c r="A23274">
        <v>15397097</v>
      </c>
      <c r="B23274" s="4">
        <v>2</v>
      </c>
      <c r="C23274">
        <v>3195632</v>
      </c>
      <c r="D23274" s="6" t="s">
        <v>9</v>
      </c>
      <c r="E23274" s="7">
        <v>2</v>
      </c>
    </row>
    <row r="23275" spans="1:5" x14ac:dyDescent="0.35">
      <c r="A23275">
        <v>15397110</v>
      </c>
      <c r="B23275" s="4">
        <v>5</v>
      </c>
      <c r="C23275">
        <v>54412793</v>
      </c>
      <c r="D23275" s="6" t="s">
        <v>9</v>
      </c>
      <c r="E23275" s="7">
        <v>2</v>
      </c>
    </row>
    <row r="23276" spans="1:5" x14ac:dyDescent="0.35">
      <c r="A23276">
        <v>15397137</v>
      </c>
      <c r="B23276" s="4">
        <v>3</v>
      </c>
      <c r="C23276">
        <v>13568747</v>
      </c>
      <c r="D23276" s="6" t="s">
        <v>9</v>
      </c>
      <c r="E23276" s="7">
        <v>2</v>
      </c>
    </row>
    <row r="23277" spans="1:5" x14ac:dyDescent="0.35">
      <c r="A23277">
        <v>15397396</v>
      </c>
      <c r="B23277" s="4">
        <v>2</v>
      </c>
      <c r="C23277">
        <v>13230946</v>
      </c>
      <c r="D23277" s="6" t="s">
        <v>6</v>
      </c>
      <c r="E23277" s="7">
        <v>2</v>
      </c>
    </row>
    <row r="23278" spans="1:5" x14ac:dyDescent="0.35">
      <c r="A23278">
        <v>15399315</v>
      </c>
      <c r="B23278" s="4">
        <v>4</v>
      </c>
      <c r="C23278">
        <v>62735101</v>
      </c>
      <c r="D23278" s="6" t="s">
        <v>3</v>
      </c>
      <c r="E23278" s="7">
        <v>2</v>
      </c>
    </row>
    <row r="23279" spans="1:5" x14ac:dyDescent="0.35">
      <c r="A23279">
        <v>15399457</v>
      </c>
      <c r="B23279" s="4">
        <v>4</v>
      </c>
      <c r="C23279">
        <v>62735101</v>
      </c>
      <c r="D23279" s="6" t="s">
        <v>3</v>
      </c>
      <c r="E23279" s="7">
        <v>2</v>
      </c>
    </row>
    <row r="23280" spans="1:5" x14ac:dyDescent="0.35">
      <c r="A23280">
        <v>15399806</v>
      </c>
      <c r="B23280" s="4">
        <v>4</v>
      </c>
      <c r="C23280">
        <v>8534270</v>
      </c>
      <c r="D23280" s="6" t="s">
        <v>3</v>
      </c>
      <c r="E23280" s="7">
        <v>2</v>
      </c>
    </row>
    <row r="23281" spans="1:5" x14ac:dyDescent="0.35">
      <c r="A23281">
        <v>15399836</v>
      </c>
      <c r="B23281" s="4">
        <v>3</v>
      </c>
      <c r="C23281">
        <v>50836188</v>
      </c>
      <c r="D23281" s="6" t="s">
        <v>3</v>
      </c>
      <c r="E23281" s="7">
        <v>2</v>
      </c>
    </row>
    <row r="23282" spans="1:5" x14ac:dyDescent="0.35">
      <c r="A23282">
        <v>15399845</v>
      </c>
      <c r="B23282" s="4">
        <v>2</v>
      </c>
      <c r="C23282">
        <v>10552493</v>
      </c>
      <c r="D23282" s="6" t="s">
        <v>3</v>
      </c>
      <c r="E23282" s="7">
        <v>2</v>
      </c>
    </row>
    <row r="23283" spans="1:5" x14ac:dyDescent="0.35">
      <c r="A23283">
        <v>15399900</v>
      </c>
      <c r="B23283" s="4">
        <v>3</v>
      </c>
      <c r="C23283">
        <v>50836188</v>
      </c>
      <c r="D23283" s="6" t="s">
        <v>3</v>
      </c>
      <c r="E23283" s="7">
        <v>2</v>
      </c>
    </row>
    <row r="23284" spans="1:5" x14ac:dyDescent="0.35">
      <c r="A23284">
        <v>15401941</v>
      </c>
      <c r="B23284" s="4">
        <v>4</v>
      </c>
      <c r="C23284">
        <v>84496330</v>
      </c>
      <c r="D23284" s="6" t="s">
        <v>5</v>
      </c>
      <c r="E23284" s="7">
        <v>2</v>
      </c>
    </row>
    <row r="23285" spans="1:5" x14ac:dyDescent="0.35">
      <c r="A23285">
        <v>15402426</v>
      </c>
      <c r="B23285" s="4">
        <v>3</v>
      </c>
      <c r="C23285">
        <v>28647879</v>
      </c>
      <c r="D23285" s="6" t="s">
        <v>4</v>
      </c>
      <c r="E23285" s="7">
        <v>2</v>
      </c>
    </row>
    <row r="23286" spans="1:5" x14ac:dyDescent="0.35">
      <c r="A23286">
        <v>15402430</v>
      </c>
      <c r="B23286" s="4">
        <v>5</v>
      </c>
      <c r="C23286">
        <v>55099014</v>
      </c>
      <c r="D23286" s="6" t="s">
        <v>4</v>
      </c>
      <c r="E23286" s="7">
        <v>2</v>
      </c>
    </row>
    <row r="23287" spans="1:5" x14ac:dyDescent="0.35">
      <c r="A23287">
        <v>15402572</v>
      </c>
      <c r="B23287" s="4">
        <v>3</v>
      </c>
      <c r="C23287">
        <v>50836188</v>
      </c>
      <c r="D23287" s="6" t="s">
        <v>4</v>
      </c>
      <c r="E23287" s="7">
        <v>2</v>
      </c>
    </row>
    <row r="23288" spans="1:5" x14ac:dyDescent="0.35">
      <c r="A23288">
        <v>15402581</v>
      </c>
      <c r="B23288" s="4">
        <v>5</v>
      </c>
      <c r="C23288">
        <v>17799485</v>
      </c>
      <c r="D23288" s="6" t="s">
        <v>4</v>
      </c>
      <c r="E23288" s="7">
        <v>2</v>
      </c>
    </row>
    <row r="23289" spans="1:5" x14ac:dyDescent="0.35">
      <c r="A23289">
        <v>15402604</v>
      </c>
      <c r="B23289" s="4">
        <v>5</v>
      </c>
      <c r="C23289">
        <v>55099014</v>
      </c>
      <c r="D23289" s="6" t="s">
        <v>4</v>
      </c>
      <c r="E23289" s="7">
        <v>2</v>
      </c>
    </row>
    <row r="23290" spans="1:5" x14ac:dyDescent="0.35">
      <c r="A23290">
        <v>15403732</v>
      </c>
      <c r="B23290" s="4">
        <v>2</v>
      </c>
      <c r="C23290">
        <v>66379379</v>
      </c>
      <c r="D23290" s="6" t="s">
        <v>5</v>
      </c>
      <c r="E23290" s="7">
        <v>2</v>
      </c>
    </row>
    <row r="23291" spans="1:5" x14ac:dyDescent="0.35">
      <c r="A23291">
        <v>15404166</v>
      </c>
      <c r="B23291" s="4">
        <v>2</v>
      </c>
      <c r="C23291">
        <v>14865528</v>
      </c>
      <c r="D23291" s="6" t="s">
        <v>5</v>
      </c>
      <c r="E23291" s="7">
        <v>2</v>
      </c>
    </row>
    <row r="23292" spans="1:5" x14ac:dyDescent="0.35">
      <c r="A23292">
        <v>15405037</v>
      </c>
      <c r="B23292" s="4">
        <v>4</v>
      </c>
      <c r="C23292">
        <v>18284290</v>
      </c>
      <c r="D23292" s="6" t="s">
        <v>5</v>
      </c>
      <c r="E23292" s="7">
        <v>2</v>
      </c>
    </row>
    <row r="23293" spans="1:5" x14ac:dyDescent="0.35">
      <c r="A23293">
        <v>15405177</v>
      </c>
      <c r="B23293" s="4">
        <v>5</v>
      </c>
      <c r="C23293">
        <v>54412793</v>
      </c>
      <c r="D23293" s="6" t="s">
        <v>5</v>
      </c>
      <c r="E23293" s="7">
        <v>2</v>
      </c>
    </row>
    <row r="23294" spans="1:5" x14ac:dyDescent="0.35">
      <c r="A23294">
        <v>15405282</v>
      </c>
      <c r="B23294" s="4">
        <v>2</v>
      </c>
      <c r="C23294">
        <v>65405794</v>
      </c>
      <c r="D23294" s="6" t="s">
        <v>5</v>
      </c>
      <c r="E23294" s="7">
        <v>2</v>
      </c>
    </row>
    <row r="23295" spans="1:5" x14ac:dyDescent="0.35">
      <c r="A23295">
        <v>15405331</v>
      </c>
      <c r="B23295" s="4">
        <v>5</v>
      </c>
      <c r="C23295">
        <v>54412793</v>
      </c>
      <c r="D23295" s="6" t="s">
        <v>5</v>
      </c>
      <c r="E23295" s="7">
        <v>2</v>
      </c>
    </row>
    <row r="23296" spans="1:5" x14ac:dyDescent="0.35">
      <c r="A23296">
        <v>15405417</v>
      </c>
      <c r="B23296" s="4">
        <v>5</v>
      </c>
      <c r="C23296">
        <v>55099014</v>
      </c>
      <c r="D23296" s="6" t="s">
        <v>5</v>
      </c>
      <c r="E23296" s="7">
        <v>2</v>
      </c>
    </row>
    <row r="23297" spans="1:5" x14ac:dyDescent="0.35">
      <c r="A23297">
        <v>15405460</v>
      </c>
      <c r="B23297" s="4">
        <v>2</v>
      </c>
      <c r="C23297">
        <v>30303843</v>
      </c>
      <c r="D23297" s="6" t="s">
        <v>5</v>
      </c>
      <c r="E23297" s="7">
        <v>2</v>
      </c>
    </row>
    <row r="23298" spans="1:5" x14ac:dyDescent="0.35">
      <c r="A23298">
        <v>15405503</v>
      </c>
      <c r="B23298" s="4">
        <v>5</v>
      </c>
      <c r="C23298">
        <v>25843817</v>
      </c>
      <c r="D23298" s="6" t="s">
        <v>5</v>
      </c>
      <c r="E23298" s="7">
        <v>2</v>
      </c>
    </row>
    <row r="23299" spans="1:5" x14ac:dyDescent="0.35">
      <c r="A23299">
        <v>15405558</v>
      </c>
      <c r="B23299" s="4">
        <v>3</v>
      </c>
      <c r="C23299">
        <v>71208907</v>
      </c>
      <c r="D23299" s="6" t="s">
        <v>5</v>
      </c>
      <c r="E23299" s="7">
        <v>2</v>
      </c>
    </row>
    <row r="23300" spans="1:5" x14ac:dyDescent="0.35">
      <c r="A23300">
        <v>15405563</v>
      </c>
      <c r="B23300" s="4">
        <v>5</v>
      </c>
      <c r="C23300">
        <v>9324755</v>
      </c>
      <c r="D23300" s="6" t="s">
        <v>5</v>
      </c>
      <c r="E23300" s="7">
        <v>2</v>
      </c>
    </row>
    <row r="23301" spans="1:5" x14ac:dyDescent="0.35">
      <c r="A23301">
        <v>15405628</v>
      </c>
      <c r="B23301" s="4">
        <v>8</v>
      </c>
      <c r="C23301">
        <v>64367226</v>
      </c>
      <c r="D23301" s="6" t="s">
        <v>5</v>
      </c>
      <c r="E23301" s="7">
        <v>2</v>
      </c>
    </row>
    <row r="23302" spans="1:5" x14ac:dyDescent="0.35">
      <c r="A23302">
        <v>15405663</v>
      </c>
      <c r="B23302" s="4">
        <v>1</v>
      </c>
      <c r="C23302">
        <v>870116</v>
      </c>
      <c r="D23302" s="6" t="s">
        <v>5</v>
      </c>
      <c r="E23302" s="7">
        <v>2</v>
      </c>
    </row>
    <row r="23303" spans="1:5" x14ac:dyDescent="0.35">
      <c r="A23303">
        <v>15405667</v>
      </c>
      <c r="B23303" s="4">
        <v>2</v>
      </c>
      <c r="C23303">
        <v>17871496</v>
      </c>
      <c r="D23303" s="6" t="s">
        <v>5</v>
      </c>
      <c r="E23303" s="7">
        <v>2</v>
      </c>
    </row>
    <row r="23304" spans="1:5" x14ac:dyDescent="0.35">
      <c r="A23304">
        <v>15405670</v>
      </c>
      <c r="B23304" s="4">
        <v>4</v>
      </c>
      <c r="C23304">
        <v>63726236</v>
      </c>
      <c r="D23304" s="6" t="s">
        <v>5</v>
      </c>
      <c r="E23304" s="7">
        <v>2</v>
      </c>
    </row>
    <row r="23305" spans="1:5" x14ac:dyDescent="0.35">
      <c r="A23305">
        <v>15405671</v>
      </c>
      <c r="B23305" s="4">
        <v>1</v>
      </c>
      <c r="C23305">
        <v>870116</v>
      </c>
      <c r="D23305" s="6" t="s">
        <v>5</v>
      </c>
      <c r="E23305" s="7">
        <v>2</v>
      </c>
    </row>
    <row r="23306" spans="1:5" x14ac:dyDescent="0.35">
      <c r="A23306">
        <v>15407132</v>
      </c>
      <c r="B23306" s="4">
        <v>3</v>
      </c>
      <c r="C23306">
        <v>13568747</v>
      </c>
      <c r="D23306" s="6" t="s">
        <v>6</v>
      </c>
      <c r="E23306" s="7">
        <v>2</v>
      </c>
    </row>
    <row r="23307" spans="1:5" x14ac:dyDescent="0.35">
      <c r="A23307">
        <v>15407729</v>
      </c>
      <c r="B23307" s="4">
        <v>4</v>
      </c>
      <c r="C23307">
        <v>77476456</v>
      </c>
      <c r="D23307" s="6" t="s">
        <v>6</v>
      </c>
      <c r="E23307" s="7">
        <v>2</v>
      </c>
    </row>
    <row r="23308" spans="1:5" x14ac:dyDescent="0.35">
      <c r="A23308">
        <v>15407886</v>
      </c>
      <c r="B23308" s="4">
        <v>2</v>
      </c>
      <c r="C23308">
        <v>8668911</v>
      </c>
      <c r="D23308" s="6" t="s">
        <v>6</v>
      </c>
      <c r="E23308" s="7">
        <v>2</v>
      </c>
    </row>
    <row r="23309" spans="1:5" x14ac:dyDescent="0.35">
      <c r="A23309">
        <v>15143736</v>
      </c>
      <c r="B23309" s="4">
        <v>5</v>
      </c>
      <c r="C23309">
        <v>41363181</v>
      </c>
      <c r="D23309" s="6" t="s">
        <v>6</v>
      </c>
      <c r="E23309" s="7">
        <v>1</v>
      </c>
    </row>
    <row r="23310" spans="1:5" x14ac:dyDescent="0.35">
      <c r="A23310">
        <v>15143752</v>
      </c>
      <c r="B23310" s="4">
        <v>2</v>
      </c>
      <c r="C23310">
        <v>17871496</v>
      </c>
      <c r="D23310" s="6" t="s">
        <v>6</v>
      </c>
      <c r="E23310" s="7">
        <v>1</v>
      </c>
    </row>
    <row r="23311" spans="1:5" x14ac:dyDescent="0.35">
      <c r="A23311">
        <v>15143756</v>
      </c>
      <c r="B23311" s="4">
        <v>2</v>
      </c>
      <c r="C23311">
        <v>2499916</v>
      </c>
      <c r="D23311" s="6" t="s">
        <v>6</v>
      </c>
      <c r="E23311" s="7">
        <v>1</v>
      </c>
    </row>
    <row r="23312" spans="1:5" x14ac:dyDescent="0.35">
      <c r="A23312">
        <v>15143764</v>
      </c>
      <c r="B23312" s="4">
        <v>1</v>
      </c>
      <c r="C23312">
        <v>30050794</v>
      </c>
      <c r="D23312" s="6" t="s">
        <v>6</v>
      </c>
      <c r="E23312" s="7">
        <v>1</v>
      </c>
    </row>
    <row r="23313" spans="1:5" x14ac:dyDescent="0.35">
      <c r="A23313">
        <v>15143796</v>
      </c>
      <c r="B23313" s="4">
        <v>4</v>
      </c>
      <c r="C23313">
        <v>9204196</v>
      </c>
      <c r="D23313" s="6" t="s">
        <v>6</v>
      </c>
      <c r="E23313" s="7">
        <v>1</v>
      </c>
    </row>
    <row r="23314" spans="1:5" x14ac:dyDescent="0.35">
      <c r="A23314">
        <v>15143801</v>
      </c>
      <c r="B23314" s="4">
        <v>5</v>
      </c>
      <c r="C23314">
        <v>13781349</v>
      </c>
      <c r="D23314" s="6" t="s">
        <v>6</v>
      </c>
      <c r="E23314" s="7">
        <v>1</v>
      </c>
    </row>
    <row r="23315" spans="1:5" x14ac:dyDescent="0.35">
      <c r="A23315">
        <v>15143809</v>
      </c>
      <c r="B23315" s="4">
        <v>5</v>
      </c>
      <c r="C23315">
        <v>21597572</v>
      </c>
      <c r="D23315" s="6" t="s">
        <v>6</v>
      </c>
      <c r="E23315" s="7">
        <v>1</v>
      </c>
    </row>
    <row r="23316" spans="1:5" x14ac:dyDescent="0.35">
      <c r="A23316">
        <v>15143812</v>
      </c>
      <c r="B23316" s="4">
        <v>2</v>
      </c>
      <c r="C23316">
        <v>13230946</v>
      </c>
      <c r="D23316" s="6" t="s">
        <v>6</v>
      </c>
      <c r="E23316" s="7">
        <v>1</v>
      </c>
    </row>
    <row r="23317" spans="1:5" x14ac:dyDescent="0.35">
      <c r="A23317">
        <v>15143851</v>
      </c>
      <c r="B23317" s="4">
        <v>4</v>
      </c>
      <c r="C23317">
        <v>11181181</v>
      </c>
      <c r="D23317" s="6" t="s">
        <v>6</v>
      </c>
      <c r="E23317" s="7">
        <v>1</v>
      </c>
    </row>
    <row r="23318" spans="1:5" x14ac:dyDescent="0.35">
      <c r="A23318">
        <v>15146179</v>
      </c>
      <c r="B23318" s="4">
        <v>2</v>
      </c>
      <c r="C23318">
        <v>10437779</v>
      </c>
      <c r="D23318" s="6" t="s">
        <v>7</v>
      </c>
      <c r="E23318" s="7">
        <v>1</v>
      </c>
    </row>
    <row r="23319" spans="1:5" x14ac:dyDescent="0.35">
      <c r="A23319">
        <v>15146548</v>
      </c>
      <c r="B23319" s="4">
        <v>4</v>
      </c>
      <c r="C23319">
        <v>44472555</v>
      </c>
      <c r="D23319" s="6" t="s">
        <v>7</v>
      </c>
      <c r="E23319" s="7">
        <v>1</v>
      </c>
    </row>
    <row r="23320" spans="1:5" x14ac:dyDescent="0.35">
      <c r="A23320">
        <v>15146582</v>
      </c>
      <c r="B23320" s="4">
        <v>8</v>
      </c>
      <c r="C23320">
        <v>13574879</v>
      </c>
      <c r="D23320" s="6" t="s">
        <v>7</v>
      </c>
      <c r="E23320" s="7">
        <v>1</v>
      </c>
    </row>
    <row r="23321" spans="1:5" x14ac:dyDescent="0.35">
      <c r="A23321">
        <v>15146869</v>
      </c>
      <c r="B23321" s="4">
        <v>4</v>
      </c>
      <c r="C23321">
        <v>11068102</v>
      </c>
      <c r="D23321" s="6" t="s">
        <v>7</v>
      </c>
      <c r="E23321" s="7">
        <v>1</v>
      </c>
    </row>
    <row r="23322" spans="1:5" x14ac:dyDescent="0.35">
      <c r="A23322">
        <v>15146881</v>
      </c>
      <c r="B23322" s="4">
        <v>2</v>
      </c>
      <c r="C23322">
        <v>9290743</v>
      </c>
      <c r="D23322" s="6" t="s">
        <v>7</v>
      </c>
      <c r="E23322" s="7">
        <v>1</v>
      </c>
    </row>
    <row r="23323" spans="1:5" x14ac:dyDescent="0.35">
      <c r="A23323">
        <v>15146884</v>
      </c>
      <c r="B23323" s="4">
        <v>3</v>
      </c>
      <c r="C23323">
        <v>13948492</v>
      </c>
      <c r="D23323" s="6" t="s">
        <v>7</v>
      </c>
      <c r="E23323" s="7">
        <v>1</v>
      </c>
    </row>
    <row r="23324" spans="1:5" x14ac:dyDescent="0.35">
      <c r="A23324">
        <v>15146897</v>
      </c>
      <c r="B23324" s="4">
        <v>3</v>
      </c>
      <c r="C23324">
        <v>59725966</v>
      </c>
      <c r="D23324" s="6" t="s">
        <v>7</v>
      </c>
      <c r="E23324" s="7">
        <v>1</v>
      </c>
    </row>
    <row r="23325" spans="1:5" x14ac:dyDescent="0.35">
      <c r="A23325">
        <v>15146917</v>
      </c>
      <c r="B23325" s="4">
        <v>2</v>
      </c>
      <c r="C23325">
        <v>2947720</v>
      </c>
      <c r="D23325" s="6" t="s">
        <v>7</v>
      </c>
      <c r="E23325" s="7">
        <v>1</v>
      </c>
    </row>
    <row r="23326" spans="1:5" x14ac:dyDescent="0.35">
      <c r="A23326">
        <v>15146921</v>
      </c>
      <c r="B23326" s="4">
        <v>2</v>
      </c>
      <c r="C23326">
        <v>9504203</v>
      </c>
      <c r="D23326" s="6" t="s">
        <v>7</v>
      </c>
      <c r="E23326" s="7">
        <v>1</v>
      </c>
    </row>
    <row r="23327" spans="1:5" x14ac:dyDescent="0.35">
      <c r="A23327">
        <v>15146932</v>
      </c>
      <c r="B23327" s="4">
        <v>2</v>
      </c>
      <c r="C23327">
        <v>50714430</v>
      </c>
      <c r="D23327" s="6" t="s">
        <v>7</v>
      </c>
      <c r="E23327" s="7">
        <v>1</v>
      </c>
    </row>
    <row r="23328" spans="1:5" x14ac:dyDescent="0.35">
      <c r="A23328">
        <v>15146936</v>
      </c>
      <c r="B23328" s="4">
        <v>7</v>
      </c>
      <c r="C23328">
        <v>53729464</v>
      </c>
      <c r="D23328" s="6" t="s">
        <v>7</v>
      </c>
      <c r="E23328" s="7">
        <v>1</v>
      </c>
    </row>
    <row r="23329" spans="1:5" x14ac:dyDescent="0.35">
      <c r="A23329">
        <v>15146985</v>
      </c>
      <c r="B23329" s="4">
        <v>8</v>
      </c>
      <c r="C23329">
        <v>11418111</v>
      </c>
      <c r="D23329" s="6" t="s">
        <v>7</v>
      </c>
      <c r="E23329" s="7">
        <v>1</v>
      </c>
    </row>
    <row r="23330" spans="1:5" x14ac:dyDescent="0.35">
      <c r="A23330">
        <v>15146991</v>
      </c>
      <c r="B23330" s="4">
        <v>4</v>
      </c>
      <c r="C23330">
        <v>11068102</v>
      </c>
      <c r="D23330" s="6" t="s">
        <v>7</v>
      </c>
      <c r="E23330" s="7">
        <v>1</v>
      </c>
    </row>
    <row r="23331" spans="1:5" x14ac:dyDescent="0.35">
      <c r="A23331">
        <v>15147001</v>
      </c>
      <c r="B23331" s="4">
        <v>8</v>
      </c>
      <c r="C23331">
        <v>13574879</v>
      </c>
      <c r="D23331" s="6" t="s">
        <v>7</v>
      </c>
      <c r="E23331" s="7">
        <v>1</v>
      </c>
    </row>
    <row r="23332" spans="1:5" x14ac:dyDescent="0.35">
      <c r="A23332">
        <v>15148453</v>
      </c>
      <c r="B23332" s="4">
        <v>2</v>
      </c>
      <c r="C23332">
        <v>27674784</v>
      </c>
      <c r="D23332" s="6" t="s">
        <v>8</v>
      </c>
      <c r="E23332" s="7">
        <v>1</v>
      </c>
    </row>
    <row r="23333" spans="1:5" x14ac:dyDescent="0.35">
      <c r="A23333">
        <v>15148519</v>
      </c>
      <c r="B23333" s="4">
        <v>4</v>
      </c>
      <c r="C23333">
        <v>19958803</v>
      </c>
      <c r="D23333" s="6" t="s">
        <v>8</v>
      </c>
      <c r="E23333" s="7">
        <v>1</v>
      </c>
    </row>
    <row r="23334" spans="1:5" x14ac:dyDescent="0.35">
      <c r="A23334">
        <v>15149398</v>
      </c>
      <c r="B23334" s="4">
        <v>4</v>
      </c>
      <c r="C23334">
        <v>23511658</v>
      </c>
      <c r="D23334" s="6" t="s">
        <v>8</v>
      </c>
      <c r="E23334" s="7">
        <v>1</v>
      </c>
    </row>
    <row r="23335" spans="1:5" x14ac:dyDescent="0.35">
      <c r="A23335">
        <v>15149561</v>
      </c>
      <c r="B23335" s="4">
        <v>3</v>
      </c>
      <c r="C23335">
        <v>33243543</v>
      </c>
      <c r="D23335" s="6" t="s">
        <v>8</v>
      </c>
      <c r="E23335" s="7">
        <v>1</v>
      </c>
    </row>
    <row r="23336" spans="1:5" x14ac:dyDescent="0.35">
      <c r="A23336">
        <v>15149859</v>
      </c>
      <c r="B23336" s="4">
        <v>5</v>
      </c>
      <c r="C23336">
        <v>3157612</v>
      </c>
      <c r="D23336" s="6" t="s">
        <v>8</v>
      </c>
      <c r="E23336" s="7">
        <v>1</v>
      </c>
    </row>
    <row r="23337" spans="1:5" x14ac:dyDescent="0.35">
      <c r="A23337">
        <v>15149890</v>
      </c>
      <c r="B23337" s="4">
        <v>4</v>
      </c>
      <c r="C23337">
        <v>71563194</v>
      </c>
      <c r="D23337" s="6" t="s">
        <v>8</v>
      </c>
      <c r="E23337" s="7">
        <v>1</v>
      </c>
    </row>
    <row r="23338" spans="1:5" x14ac:dyDescent="0.35">
      <c r="A23338">
        <v>15149979</v>
      </c>
      <c r="B23338" s="4">
        <v>4</v>
      </c>
      <c r="C23338">
        <v>10097515</v>
      </c>
      <c r="D23338" s="6" t="s">
        <v>8</v>
      </c>
      <c r="E23338" s="7">
        <v>1</v>
      </c>
    </row>
    <row r="23339" spans="1:5" x14ac:dyDescent="0.35">
      <c r="A23339">
        <v>15150069</v>
      </c>
      <c r="B23339" s="4">
        <v>2</v>
      </c>
      <c r="C23339">
        <v>77147243</v>
      </c>
      <c r="D23339" s="6" t="s">
        <v>8</v>
      </c>
      <c r="E23339" s="7">
        <v>1</v>
      </c>
    </row>
    <row r="23340" spans="1:5" x14ac:dyDescent="0.35">
      <c r="A23340">
        <v>15150070</v>
      </c>
      <c r="B23340" s="4">
        <v>6</v>
      </c>
      <c r="C23340">
        <v>2263760</v>
      </c>
      <c r="D23340" s="6" t="s">
        <v>8</v>
      </c>
      <c r="E23340" s="7">
        <v>1</v>
      </c>
    </row>
    <row r="23341" spans="1:5" x14ac:dyDescent="0.35">
      <c r="A23341">
        <v>15150097</v>
      </c>
      <c r="B23341" s="4">
        <v>1</v>
      </c>
      <c r="C23341">
        <v>870116</v>
      </c>
      <c r="D23341" s="6" t="s">
        <v>8</v>
      </c>
      <c r="E23341" s="7">
        <v>1</v>
      </c>
    </row>
    <row r="23342" spans="1:5" x14ac:dyDescent="0.35">
      <c r="A23342">
        <v>15150107</v>
      </c>
      <c r="B23342" s="4">
        <v>5</v>
      </c>
      <c r="C23342">
        <v>76620768</v>
      </c>
      <c r="D23342" s="6" t="s">
        <v>8</v>
      </c>
      <c r="E23342" s="7">
        <v>1</v>
      </c>
    </row>
    <row r="23343" spans="1:5" x14ac:dyDescent="0.35">
      <c r="A23343">
        <v>15150122</v>
      </c>
      <c r="B23343" s="4">
        <v>4</v>
      </c>
      <c r="C23343">
        <v>10707909</v>
      </c>
      <c r="D23343" s="6" t="s">
        <v>8</v>
      </c>
      <c r="E23343" s="7">
        <v>1</v>
      </c>
    </row>
    <row r="23344" spans="1:5" x14ac:dyDescent="0.35">
      <c r="A23344">
        <v>15150124</v>
      </c>
      <c r="B23344" s="4">
        <v>4</v>
      </c>
      <c r="C23344">
        <v>10263656</v>
      </c>
      <c r="D23344" s="6" t="s">
        <v>8</v>
      </c>
      <c r="E23344" s="7">
        <v>1</v>
      </c>
    </row>
    <row r="23345" spans="1:5" x14ac:dyDescent="0.35">
      <c r="A23345">
        <v>15150130</v>
      </c>
      <c r="B23345" s="4">
        <v>2</v>
      </c>
      <c r="C23345">
        <v>21364095</v>
      </c>
      <c r="D23345" s="6" t="s">
        <v>8</v>
      </c>
      <c r="E23345" s="7">
        <v>1</v>
      </c>
    </row>
    <row r="23346" spans="1:5" x14ac:dyDescent="0.35">
      <c r="A23346">
        <v>15150135</v>
      </c>
      <c r="B23346" s="4">
        <v>2</v>
      </c>
      <c r="C23346">
        <v>77834996</v>
      </c>
      <c r="D23346" s="6" t="s">
        <v>8</v>
      </c>
      <c r="E23346" s="7">
        <v>1</v>
      </c>
    </row>
    <row r="23347" spans="1:5" x14ac:dyDescent="0.35">
      <c r="A23347">
        <v>15150138</v>
      </c>
      <c r="B23347" s="4">
        <v>4</v>
      </c>
      <c r="C23347">
        <v>10707909</v>
      </c>
      <c r="D23347" s="6" t="s">
        <v>8</v>
      </c>
      <c r="E23347" s="7">
        <v>1</v>
      </c>
    </row>
    <row r="23348" spans="1:5" x14ac:dyDescent="0.35">
      <c r="A23348">
        <v>15150152</v>
      </c>
      <c r="B23348" s="4">
        <v>3</v>
      </c>
      <c r="C23348">
        <v>76221641</v>
      </c>
      <c r="D23348" s="6" t="s">
        <v>8</v>
      </c>
      <c r="E23348" s="7">
        <v>1</v>
      </c>
    </row>
    <row r="23349" spans="1:5" x14ac:dyDescent="0.35">
      <c r="A23349">
        <v>15150184</v>
      </c>
      <c r="B23349" s="4">
        <v>4</v>
      </c>
      <c r="C23349">
        <v>71563194</v>
      </c>
      <c r="D23349" s="6" t="s">
        <v>8</v>
      </c>
      <c r="E23349" s="7">
        <v>1</v>
      </c>
    </row>
    <row r="23350" spans="1:5" x14ac:dyDescent="0.35">
      <c r="A23350">
        <v>15151363</v>
      </c>
      <c r="B23350" s="4">
        <v>7</v>
      </c>
      <c r="C23350">
        <v>23511658</v>
      </c>
      <c r="D23350" s="6" t="s">
        <v>9</v>
      </c>
      <c r="E23350" s="7">
        <v>1</v>
      </c>
    </row>
    <row r="23351" spans="1:5" x14ac:dyDescent="0.35">
      <c r="A23351">
        <v>15151378</v>
      </c>
      <c r="B23351" s="4">
        <v>2</v>
      </c>
      <c r="C23351">
        <v>31247390</v>
      </c>
      <c r="D23351" s="6" t="s">
        <v>3</v>
      </c>
      <c r="E23351" s="7">
        <v>1</v>
      </c>
    </row>
    <row r="23352" spans="1:5" x14ac:dyDescent="0.35">
      <c r="A23352">
        <v>15151626</v>
      </c>
      <c r="B23352" s="4">
        <v>8</v>
      </c>
      <c r="C23352">
        <v>23511658</v>
      </c>
      <c r="D23352" s="6" t="s">
        <v>9</v>
      </c>
      <c r="E23352" s="7">
        <v>1</v>
      </c>
    </row>
    <row r="23353" spans="1:5" x14ac:dyDescent="0.35">
      <c r="A23353">
        <v>15152011</v>
      </c>
      <c r="B23353" s="4">
        <v>2</v>
      </c>
      <c r="C23353">
        <v>12249065</v>
      </c>
      <c r="D23353" s="6" t="s">
        <v>9</v>
      </c>
      <c r="E23353" s="7">
        <v>1</v>
      </c>
    </row>
    <row r="23354" spans="1:5" x14ac:dyDescent="0.35">
      <c r="A23354">
        <v>15152645</v>
      </c>
      <c r="B23354" s="4">
        <v>2</v>
      </c>
      <c r="C23354">
        <v>2499435</v>
      </c>
      <c r="D23354" s="6" t="s">
        <v>9</v>
      </c>
      <c r="E23354" s="7">
        <v>1</v>
      </c>
    </row>
    <row r="23355" spans="1:5" x14ac:dyDescent="0.35">
      <c r="A23355">
        <v>15152725</v>
      </c>
      <c r="B23355" s="4">
        <v>2</v>
      </c>
      <c r="C23355">
        <v>2499435</v>
      </c>
      <c r="D23355" s="6" t="s">
        <v>9</v>
      </c>
      <c r="E23355" s="7">
        <v>1</v>
      </c>
    </row>
    <row r="23356" spans="1:5" x14ac:dyDescent="0.35">
      <c r="A23356">
        <v>15152805</v>
      </c>
      <c r="B23356" s="4">
        <v>2</v>
      </c>
      <c r="C23356">
        <v>2499435</v>
      </c>
      <c r="D23356" s="6" t="s">
        <v>9</v>
      </c>
      <c r="E23356" s="7">
        <v>1</v>
      </c>
    </row>
    <row r="23357" spans="1:5" x14ac:dyDescent="0.35">
      <c r="A23357">
        <v>15152857</v>
      </c>
      <c r="B23357" s="4">
        <v>1</v>
      </c>
      <c r="C23357">
        <v>1929974</v>
      </c>
      <c r="D23357" s="6" t="s">
        <v>9</v>
      </c>
      <c r="E23357" s="7">
        <v>1</v>
      </c>
    </row>
    <row r="23358" spans="1:5" x14ac:dyDescent="0.35">
      <c r="A23358">
        <v>15152863</v>
      </c>
      <c r="B23358" s="4">
        <v>5</v>
      </c>
      <c r="C23358">
        <v>13781349</v>
      </c>
      <c r="D23358" s="6" t="s">
        <v>9</v>
      </c>
      <c r="E23358" s="7">
        <v>1</v>
      </c>
    </row>
    <row r="23359" spans="1:5" x14ac:dyDescent="0.35">
      <c r="A23359">
        <v>15152980</v>
      </c>
      <c r="B23359" s="4">
        <v>2</v>
      </c>
      <c r="C23359">
        <v>12365498</v>
      </c>
      <c r="D23359" s="6" t="s">
        <v>9</v>
      </c>
      <c r="E23359" s="7">
        <v>1</v>
      </c>
    </row>
    <row r="23360" spans="1:5" x14ac:dyDescent="0.35">
      <c r="A23360">
        <v>15153009</v>
      </c>
      <c r="B23360" s="4">
        <v>2</v>
      </c>
      <c r="C23360">
        <v>30708357</v>
      </c>
      <c r="D23360" s="6" t="s">
        <v>9</v>
      </c>
      <c r="E23360" s="7">
        <v>1</v>
      </c>
    </row>
    <row r="23361" spans="1:5" x14ac:dyDescent="0.35">
      <c r="A23361">
        <v>15154266</v>
      </c>
      <c r="B23361" s="4">
        <v>2</v>
      </c>
      <c r="C23361">
        <v>9825021</v>
      </c>
      <c r="D23361" s="6" t="s">
        <v>3</v>
      </c>
      <c r="E23361" s="7">
        <v>1</v>
      </c>
    </row>
    <row r="23362" spans="1:5" x14ac:dyDescent="0.35">
      <c r="A23362">
        <v>15155441</v>
      </c>
      <c r="B23362" s="4">
        <v>2</v>
      </c>
      <c r="C23362">
        <v>14892859</v>
      </c>
      <c r="D23362" s="6" t="s">
        <v>3</v>
      </c>
      <c r="E23362" s="7">
        <v>1</v>
      </c>
    </row>
    <row r="23363" spans="1:5" x14ac:dyDescent="0.35">
      <c r="A23363">
        <v>15155615</v>
      </c>
      <c r="B23363" s="4">
        <v>7</v>
      </c>
      <c r="C23363">
        <v>73504548</v>
      </c>
      <c r="D23363" s="6" t="s">
        <v>3</v>
      </c>
      <c r="E23363" s="7">
        <v>1</v>
      </c>
    </row>
    <row r="23364" spans="1:5" x14ac:dyDescent="0.35">
      <c r="A23364">
        <v>15155654</v>
      </c>
      <c r="B23364" s="4">
        <v>2</v>
      </c>
      <c r="C23364">
        <v>5203640</v>
      </c>
      <c r="D23364" s="6" t="s">
        <v>3</v>
      </c>
      <c r="E23364" s="7">
        <v>1</v>
      </c>
    </row>
    <row r="23365" spans="1:5" x14ac:dyDescent="0.35">
      <c r="A23365">
        <v>15155677</v>
      </c>
      <c r="B23365" s="4">
        <v>2</v>
      </c>
      <c r="C23365">
        <v>30303843</v>
      </c>
      <c r="D23365" s="6" t="s">
        <v>3</v>
      </c>
      <c r="E23365" s="7">
        <v>1</v>
      </c>
    </row>
    <row r="23366" spans="1:5" x14ac:dyDescent="0.35">
      <c r="A23366">
        <v>15155686</v>
      </c>
      <c r="B23366" s="4">
        <v>5</v>
      </c>
      <c r="C23366">
        <v>55099014</v>
      </c>
      <c r="D23366" s="6" t="s">
        <v>3</v>
      </c>
      <c r="E23366" s="7">
        <v>1</v>
      </c>
    </row>
    <row r="23367" spans="1:5" x14ac:dyDescent="0.35">
      <c r="A23367">
        <v>15155694</v>
      </c>
      <c r="B23367" s="4">
        <v>5</v>
      </c>
      <c r="C23367">
        <v>23744323</v>
      </c>
      <c r="D23367" s="6" t="s">
        <v>3</v>
      </c>
      <c r="E23367" s="7">
        <v>1</v>
      </c>
    </row>
    <row r="23368" spans="1:5" x14ac:dyDescent="0.35">
      <c r="A23368">
        <v>15155703</v>
      </c>
      <c r="B23368" s="4">
        <v>3</v>
      </c>
      <c r="C23368">
        <v>77547562</v>
      </c>
      <c r="D23368" s="6" t="s">
        <v>3</v>
      </c>
      <c r="E23368" s="7">
        <v>1</v>
      </c>
    </row>
    <row r="23369" spans="1:5" x14ac:dyDescent="0.35">
      <c r="A23369">
        <v>15155717</v>
      </c>
      <c r="B23369" s="4">
        <v>5</v>
      </c>
      <c r="C23369">
        <v>41363181</v>
      </c>
      <c r="D23369" s="6" t="s">
        <v>3</v>
      </c>
      <c r="E23369" s="7">
        <v>1</v>
      </c>
    </row>
    <row r="23370" spans="1:5" x14ac:dyDescent="0.35">
      <c r="A23370">
        <v>15155727</v>
      </c>
      <c r="B23370" s="4">
        <v>2</v>
      </c>
      <c r="C23370">
        <v>63512786</v>
      </c>
      <c r="D23370" s="6" t="s">
        <v>3</v>
      </c>
      <c r="E23370" s="7">
        <v>1</v>
      </c>
    </row>
    <row r="23371" spans="1:5" x14ac:dyDescent="0.35">
      <c r="A23371">
        <v>15156957</v>
      </c>
      <c r="B23371" s="4">
        <v>7</v>
      </c>
      <c r="C23371">
        <v>66557191</v>
      </c>
      <c r="D23371" s="6" t="s">
        <v>5</v>
      </c>
      <c r="E23371" s="7">
        <v>1</v>
      </c>
    </row>
    <row r="23372" spans="1:5" x14ac:dyDescent="0.35">
      <c r="A23372">
        <v>15156963</v>
      </c>
      <c r="B23372" s="4">
        <v>2</v>
      </c>
      <c r="C23372">
        <v>9825021</v>
      </c>
      <c r="D23372" s="6" t="s">
        <v>4</v>
      </c>
      <c r="E23372" s="7">
        <v>1</v>
      </c>
    </row>
    <row r="23373" spans="1:5" x14ac:dyDescent="0.35">
      <c r="A23373">
        <v>15157645</v>
      </c>
      <c r="B23373" s="4">
        <v>6</v>
      </c>
      <c r="C23373">
        <v>8634083</v>
      </c>
      <c r="D23373" s="6" t="s">
        <v>4</v>
      </c>
      <c r="E23373" s="7">
        <v>1</v>
      </c>
    </row>
    <row r="23374" spans="1:5" x14ac:dyDescent="0.35">
      <c r="A23374">
        <v>15157819</v>
      </c>
      <c r="B23374" s="4">
        <v>7</v>
      </c>
      <c r="C23374">
        <v>48688175</v>
      </c>
      <c r="D23374" s="6" t="s">
        <v>4</v>
      </c>
      <c r="E23374" s="7">
        <v>1</v>
      </c>
    </row>
    <row r="23375" spans="1:5" x14ac:dyDescent="0.35">
      <c r="A23375">
        <v>15157843</v>
      </c>
      <c r="B23375" s="4">
        <v>2</v>
      </c>
      <c r="C23375">
        <v>8313095</v>
      </c>
      <c r="D23375" s="6" t="s">
        <v>4</v>
      </c>
      <c r="E23375" s="7">
        <v>1</v>
      </c>
    </row>
    <row r="23376" spans="1:5" x14ac:dyDescent="0.35">
      <c r="A23376">
        <v>15157924</v>
      </c>
      <c r="B23376" s="4">
        <v>4</v>
      </c>
      <c r="C23376">
        <v>10263656</v>
      </c>
      <c r="D23376" s="6" t="s">
        <v>4</v>
      </c>
      <c r="E23376" s="7">
        <v>1</v>
      </c>
    </row>
    <row r="23377" spans="1:5" x14ac:dyDescent="0.35">
      <c r="A23377">
        <v>15158049</v>
      </c>
      <c r="B23377" s="4">
        <v>6</v>
      </c>
      <c r="C23377">
        <v>25524280</v>
      </c>
      <c r="D23377" s="6" t="s">
        <v>4</v>
      </c>
      <c r="E23377" s="7">
        <v>1</v>
      </c>
    </row>
    <row r="23378" spans="1:5" x14ac:dyDescent="0.35">
      <c r="A23378">
        <v>15158076</v>
      </c>
      <c r="B23378" s="4">
        <v>5</v>
      </c>
      <c r="C23378">
        <v>55099014</v>
      </c>
      <c r="D23378" s="6" t="s">
        <v>4</v>
      </c>
      <c r="E23378" s="7">
        <v>1</v>
      </c>
    </row>
    <row r="23379" spans="1:5" x14ac:dyDescent="0.35">
      <c r="A23379">
        <v>15158523</v>
      </c>
      <c r="B23379" s="4">
        <v>7</v>
      </c>
      <c r="C23379">
        <v>66557191</v>
      </c>
      <c r="D23379" s="6" t="s">
        <v>5</v>
      </c>
      <c r="E23379" s="7">
        <v>1</v>
      </c>
    </row>
    <row r="23380" spans="1:5" x14ac:dyDescent="0.35">
      <c r="A23380">
        <v>15159854</v>
      </c>
      <c r="B23380" s="4">
        <v>2</v>
      </c>
      <c r="C23380">
        <v>9825021</v>
      </c>
      <c r="D23380" s="6" t="s">
        <v>6</v>
      </c>
      <c r="E23380" s="7">
        <v>1</v>
      </c>
    </row>
    <row r="23381" spans="1:5" x14ac:dyDescent="0.35">
      <c r="A23381">
        <v>15159922</v>
      </c>
      <c r="B23381" s="4">
        <v>1</v>
      </c>
      <c r="C23381">
        <v>75705331</v>
      </c>
      <c r="D23381" s="6" t="s">
        <v>5</v>
      </c>
      <c r="E23381" s="7">
        <v>1</v>
      </c>
    </row>
    <row r="23382" spans="1:5" x14ac:dyDescent="0.35">
      <c r="A23382">
        <v>15159925</v>
      </c>
      <c r="B23382" s="4">
        <v>2</v>
      </c>
      <c r="C23382">
        <v>14865528</v>
      </c>
      <c r="D23382" s="6" t="s">
        <v>5</v>
      </c>
      <c r="E23382" s="7">
        <v>1</v>
      </c>
    </row>
    <row r="23383" spans="1:5" x14ac:dyDescent="0.35">
      <c r="A23383">
        <v>15160463</v>
      </c>
      <c r="B23383" s="4">
        <v>2</v>
      </c>
      <c r="C23383">
        <v>13235514</v>
      </c>
      <c r="D23383" s="6" t="s">
        <v>7</v>
      </c>
      <c r="E23383" s="7">
        <v>1</v>
      </c>
    </row>
    <row r="23384" spans="1:5" x14ac:dyDescent="0.35">
      <c r="A23384">
        <v>15160562</v>
      </c>
      <c r="B23384" s="4">
        <v>7</v>
      </c>
      <c r="C23384">
        <v>63759197</v>
      </c>
      <c r="D23384" s="6" t="s">
        <v>5</v>
      </c>
      <c r="E23384" s="7">
        <v>1</v>
      </c>
    </row>
    <row r="23385" spans="1:5" x14ac:dyDescent="0.35">
      <c r="A23385">
        <v>15160588</v>
      </c>
      <c r="B23385" s="4">
        <v>7</v>
      </c>
      <c r="C23385">
        <v>63759197</v>
      </c>
      <c r="D23385" s="6" t="s">
        <v>5</v>
      </c>
      <c r="E23385" s="7">
        <v>1</v>
      </c>
    </row>
    <row r="23386" spans="1:5" x14ac:dyDescent="0.35">
      <c r="A23386">
        <v>15160752</v>
      </c>
      <c r="B23386" s="4">
        <v>3</v>
      </c>
      <c r="C23386">
        <v>63572512</v>
      </c>
      <c r="D23386" s="6" t="s">
        <v>5</v>
      </c>
      <c r="E23386" s="7">
        <v>1</v>
      </c>
    </row>
    <row r="23387" spans="1:5" x14ac:dyDescent="0.35">
      <c r="A23387">
        <v>15160783</v>
      </c>
      <c r="B23387" s="4">
        <v>2</v>
      </c>
      <c r="C23387">
        <v>9825021</v>
      </c>
      <c r="D23387" s="6" t="s">
        <v>5</v>
      </c>
      <c r="E23387" s="7">
        <v>1</v>
      </c>
    </row>
    <row r="23388" spans="1:5" x14ac:dyDescent="0.35">
      <c r="A23388">
        <v>15161027</v>
      </c>
      <c r="B23388" s="4">
        <v>4</v>
      </c>
      <c r="C23388">
        <v>10263656</v>
      </c>
      <c r="D23388" s="6" t="s">
        <v>5</v>
      </c>
      <c r="E23388" s="7">
        <v>1</v>
      </c>
    </row>
    <row r="23389" spans="1:5" x14ac:dyDescent="0.35">
      <c r="A23389">
        <v>15161056</v>
      </c>
      <c r="B23389" s="4">
        <v>4</v>
      </c>
      <c r="C23389">
        <v>10263656</v>
      </c>
      <c r="D23389" s="6" t="s">
        <v>5</v>
      </c>
      <c r="E23389" s="7">
        <v>1</v>
      </c>
    </row>
    <row r="23390" spans="1:5" x14ac:dyDescent="0.35">
      <c r="A23390">
        <v>15161072</v>
      </c>
      <c r="B23390" s="4">
        <v>8</v>
      </c>
      <c r="C23390">
        <v>30244710</v>
      </c>
      <c r="D23390" s="6" t="s">
        <v>5</v>
      </c>
      <c r="E23390" s="7">
        <v>1</v>
      </c>
    </row>
    <row r="23391" spans="1:5" x14ac:dyDescent="0.35">
      <c r="A23391">
        <v>15161079</v>
      </c>
      <c r="B23391" s="4">
        <v>2</v>
      </c>
      <c r="C23391">
        <v>2499916</v>
      </c>
      <c r="D23391" s="6" t="s">
        <v>5</v>
      </c>
      <c r="E23391" s="7">
        <v>1</v>
      </c>
    </row>
    <row r="23392" spans="1:5" x14ac:dyDescent="0.35">
      <c r="A23392">
        <v>15161083</v>
      </c>
      <c r="B23392" s="4">
        <v>5</v>
      </c>
      <c r="C23392">
        <v>16248889</v>
      </c>
      <c r="D23392" s="6" t="s">
        <v>5</v>
      </c>
      <c r="E23392" s="7">
        <v>1</v>
      </c>
    </row>
    <row r="23393" spans="1:5" x14ac:dyDescent="0.35">
      <c r="A23393">
        <v>15161084</v>
      </c>
      <c r="B23393" s="4">
        <v>1</v>
      </c>
      <c r="C23393">
        <v>870116</v>
      </c>
      <c r="D23393" s="6" t="s">
        <v>5</v>
      </c>
      <c r="E23393" s="7">
        <v>1</v>
      </c>
    </row>
    <row r="23394" spans="1:5" x14ac:dyDescent="0.35">
      <c r="A23394">
        <v>15161125</v>
      </c>
      <c r="B23394" s="4">
        <v>6</v>
      </c>
      <c r="C23394">
        <v>53976849</v>
      </c>
      <c r="D23394" s="6" t="s">
        <v>5</v>
      </c>
      <c r="E23394" s="7">
        <v>1</v>
      </c>
    </row>
    <row r="23395" spans="1:5" x14ac:dyDescent="0.35">
      <c r="A23395">
        <v>15161128</v>
      </c>
      <c r="B23395" s="4">
        <v>10</v>
      </c>
      <c r="C23395">
        <v>40260889</v>
      </c>
      <c r="D23395" s="6" t="s">
        <v>5</v>
      </c>
      <c r="E23395" s="7">
        <v>1</v>
      </c>
    </row>
    <row r="23396" spans="1:5" x14ac:dyDescent="0.35">
      <c r="A23396">
        <v>15161136</v>
      </c>
      <c r="B23396" s="4">
        <v>2</v>
      </c>
      <c r="C23396">
        <v>3195632</v>
      </c>
      <c r="D23396" s="6" t="s">
        <v>5</v>
      </c>
      <c r="E23396" s="7">
        <v>1</v>
      </c>
    </row>
    <row r="23397" spans="1:5" x14ac:dyDescent="0.35">
      <c r="A23397">
        <v>15161153</v>
      </c>
      <c r="B23397" s="4">
        <v>1</v>
      </c>
      <c r="C23397">
        <v>870116</v>
      </c>
      <c r="D23397" s="6" t="s">
        <v>5</v>
      </c>
      <c r="E23397" s="7">
        <v>1</v>
      </c>
    </row>
    <row r="23398" spans="1:5" x14ac:dyDescent="0.35">
      <c r="A23398">
        <v>15161157</v>
      </c>
      <c r="B23398" s="4">
        <v>2</v>
      </c>
      <c r="C23398">
        <v>13230946</v>
      </c>
      <c r="D23398" s="6" t="s">
        <v>5</v>
      </c>
      <c r="E23398" s="7">
        <v>1</v>
      </c>
    </row>
    <row r="23399" spans="1:5" x14ac:dyDescent="0.35">
      <c r="A23399">
        <v>15161191</v>
      </c>
      <c r="B23399" s="4">
        <v>5</v>
      </c>
      <c r="C23399">
        <v>9324755</v>
      </c>
      <c r="D23399" s="6" t="s">
        <v>5</v>
      </c>
      <c r="E23399" s="7">
        <v>1</v>
      </c>
    </row>
    <row r="23400" spans="1:5" x14ac:dyDescent="0.35">
      <c r="A23400">
        <v>15161726</v>
      </c>
      <c r="B23400" s="4">
        <v>2</v>
      </c>
      <c r="C23400">
        <v>8380480</v>
      </c>
      <c r="D23400" s="6" t="s">
        <v>6</v>
      </c>
      <c r="E23400" s="7">
        <v>1</v>
      </c>
    </row>
    <row r="23401" spans="1:5" x14ac:dyDescent="0.35">
      <c r="A23401">
        <v>15162536</v>
      </c>
      <c r="B23401" s="4">
        <v>8</v>
      </c>
      <c r="C23401">
        <v>11418111</v>
      </c>
      <c r="D23401" s="6" t="s">
        <v>7</v>
      </c>
      <c r="E23401" s="7">
        <v>1</v>
      </c>
    </row>
    <row r="23402" spans="1:5" x14ac:dyDescent="0.35">
      <c r="A23402">
        <v>15163156</v>
      </c>
      <c r="B23402" s="4">
        <v>7</v>
      </c>
      <c r="C23402">
        <v>14666028</v>
      </c>
      <c r="D23402" s="6" t="s">
        <v>6</v>
      </c>
      <c r="E23402" s="7">
        <v>1</v>
      </c>
    </row>
    <row r="23403" spans="1:5" x14ac:dyDescent="0.35">
      <c r="A23403">
        <v>15163740</v>
      </c>
      <c r="B23403" s="4">
        <v>7</v>
      </c>
      <c r="C23403">
        <v>63759197</v>
      </c>
      <c r="D23403" s="6" t="s">
        <v>6</v>
      </c>
      <c r="E23403" s="7">
        <v>1</v>
      </c>
    </row>
    <row r="23404" spans="1:5" x14ac:dyDescent="0.35">
      <c r="A23404">
        <v>15163914</v>
      </c>
      <c r="B23404" s="4">
        <v>7</v>
      </c>
      <c r="C23404">
        <v>71377891</v>
      </c>
      <c r="D23404" s="6" t="s">
        <v>6</v>
      </c>
      <c r="E23404" s="7">
        <v>1</v>
      </c>
    </row>
    <row r="23405" spans="1:5" x14ac:dyDescent="0.35">
      <c r="A23405">
        <v>15163968</v>
      </c>
      <c r="B23405" s="4">
        <v>4</v>
      </c>
      <c r="C23405">
        <v>71563194</v>
      </c>
      <c r="D23405" s="6" t="s">
        <v>6</v>
      </c>
      <c r="E23405" s="7">
        <v>1</v>
      </c>
    </row>
    <row r="23406" spans="1:5" x14ac:dyDescent="0.35">
      <c r="A23406">
        <v>15164239</v>
      </c>
      <c r="B23406" s="4">
        <v>1</v>
      </c>
      <c r="C23406">
        <v>75705331</v>
      </c>
      <c r="D23406" s="6" t="s">
        <v>6</v>
      </c>
      <c r="E23406" s="7">
        <v>1</v>
      </c>
    </row>
    <row r="23407" spans="1:5" x14ac:dyDescent="0.35">
      <c r="A23407">
        <v>15164323</v>
      </c>
      <c r="B23407" s="4">
        <v>8</v>
      </c>
      <c r="C23407">
        <v>13574879</v>
      </c>
      <c r="D23407" s="6" t="s">
        <v>6</v>
      </c>
      <c r="E23407" s="7">
        <v>1</v>
      </c>
    </row>
    <row r="23408" spans="1:5" x14ac:dyDescent="0.35">
      <c r="A23408">
        <v>15164375</v>
      </c>
      <c r="B23408" s="4">
        <v>2</v>
      </c>
      <c r="C23408">
        <v>13574682</v>
      </c>
      <c r="D23408" s="6" t="s">
        <v>6</v>
      </c>
      <c r="E23408" s="7">
        <v>1</v>
      </c>
    </row>
    <row r="23409" spans="1:5" x14ac:dyDescent="0.35">
      <c r="A23409">
        <v>15164394</v>
      </c>
      <c r="B23409" s="4">
        <v>3</v>
      </c>
      <c r="C23409">
        <v>30037186</v>
      </c>
      <c r="D23409" s="6" t="s">
        <v>6</v>
      </c>
      <c r="E23409" s="7">
        <v>1</v>
      </c>
    </row>
    <row r="23410" spans="1:5" x14ac:dyDescent="0.35">
      <c r="A23410">
        <v>15164406</v>
      </c>
      <c r="B23410" s="4">
        <v>7</v>
      </c>
      <c r="C23410">
        <v>71377891</v>
      </c>
      <c r="D23410" s="6" t="s">
        <v>6</v>
      </c>
      <c r="E23410" s="7">
        <v>1</v>
      </c>
    </row>
    <row r="23411" spans="1:5" x14ac:dyDescent="0.35">
      <c r="A23411">
        <v>15164421</v>
      </c>
      <c r="B23411" s="4">
        <v>7</v>
      </c>
      <c r="C23411">
        <v>66811035</v>
      </c>
      <c r="D23411" s="6" t="s">
        <v>6</v>
      </c>
      <c r="E23411" s="7">
        <v>1</v>
      </c>
    </row>
    <row r="23412" spans="1:5" x14ac:dyDescent="0.35">
      <c r="A23412">
        <v>15164422</v>
      </c>
      <c r="B23412" s="4">
        <v>3</v>
      </c>
      <c r="C23412">
        <v>71208907</v>
      </c>
      <c r="D23412" s="6" t="s">
        <v>6</v>
      </c>
      <c r="E23412" s="7">
        <v>1</v>
      </c>
    </row>
    <row r="23413" spans="1:5" x14ac:dyDescent="0.35">
      <c r="A23413">
        <v>15164437</v>
      </c>
      <c r="B23413" s="4">
        <v>4</v>
      </c>
      <c r="C23413">
        <v>38596469</v>
      </c>
      <c r="D23413" s="6" t="s">
        <v>6</v>
      </c>
      <c r="E23413" s="7">
        <v>1</v>
      </c>
    </row>
    <row r="23414" spans="1:5" x14ac:dyDescent="0.35">
      <c r="A23414">
        <v>15164462</v>
      </c>
      <c r="B23414" s="4">
        <v>1</v>
      </c>
      <c r="C23414">
        <v>58285678</v>
      </c>
      <c r="D23414" s="6" t="s">
        <v>6</v>
      </c>
      <c r="E23414" s="7">
        <v>1</v>
      </c>
    </row>
    <row r="23415" spans="1:5" x14ac:dyDescent="0.35">
      <c r="A23415">
        <v>15164471</v>
      </c>
      <c r="B23415" s="4">
        <v>1</v>
      </c>
      <c r="C23415">
        <v>75705331</v>
      </c>
      <c r="D23415" s="6" t="s">
        <v>6</v>
      </c>
      <c r="E23415" s="7">
        <v>1</v>
      </c>
    </row>
    <row r="23416" spans="1:5" x14ac:dyDescent="0.35">
      <c r="A23416">
        <v>15165555</v>
      </c>
      <c r="B23416" s="4">
        <v>2</v>
      </c>
      <c r="C23416">
        <v>9825021</v>
      </c>
      <c r="D23416" s="6" t="s">
        <v>7</v>
      </c>
      <c r="E23416" s="7">
        <v>1</v>
      </c>
    </row>
    <row r="23417" spans="1:5" x14ac:dyDescent="0.35">
      <c r="A23417">
        <v>15166155</v>
      </c>
      <c r="B23417" s="4">
        <v>4</v>
      </c>
      <c r="C23417">
        <v>71563194</v>
      </c>
      <c r="D23417" s="6" t="s">
        <v>9</v>
      </c>
      <c r="E23417" s="7">
        <v>1</v>
      </c>
    </row>
    <row r="23418" spans="1:5" x14ac:dyDescent="0.35">
      <c r="A23418">
        <v>15167363</v>
      </c>
      <c r="B23418" s="4">
        <v>5</v>
      </c>
      <c r="C23418">
        <v>13781349</v>
      </c>
      <c r="D23418" s="6" t="s">
        <v>7</v>
      </c>
      <c r="E23418" s="7">
        <v>1</v>
      </c>
    </row>
    <row r="23419" spans="1:5" x14ac:dyDescent="0.35">
      <c r="A23419">
        <v>15167557</v>
      </c>
      <c r="B23419" s="4">
        <v>4</v>
      </c>
      <c r="C23419">
        <v>10285032</v>
      </c>
      <c r="D23419" s="6" t="s">
        <v>7</v>
      </c>
      <c r="E23419" s="7">
        <v>1</v>
      </c>
    </row>
    <row r="23420" spans="1:5" x14ac:dyDescent="0.35">
      <c r="A23420">
        <v>15167569</v>
      </c>
      <c r="B23420" s="4">
        <v>4</v>
      </c>
      <c r="C23420">
        <v>26296561</v>
      </c>
      <c r="D23420" s="6" t="s">
        <v>7</v>
      </c>
      <c r="E23420" s="7">
        <v>1</v>
      </c>
    </row>
    <row r="23421" spans="1:5" x14ac:dyDescent="0.35">
      <c r="A23421">
        <v>15167591</v>
      </c>
      <c r="B23421" s="4">
        <v>5</v>
      </c>
      <c r="C23421">
        <v>18722459</v>
      </c>
      <c r="D23421" s="6" t="s">
        <v>7</v>
      </c>
      <c r="E23421" s="7">
        <v>1</v>
      </c>
    </row>
    <row r="23422" spans="1:5" x14ac:dyDescent="0.35">
      <c r="A23422">
        <v>15167598</v>
      </c>
      <c r="B23422" s="4">
        <v>6</v>
      </c>
      <c r="C23422">
        <v>14018973</v>
      </c>
      <c r="D23422" s="6" t="s">
        <v>7</v>
      </c>
      <c r="E23422" s="7">
        <v>1</v>
      </c>
    </row>
    <row r="23423" spans="1:5" x14ac:dyDescent="0.35">
      <c r="A23423">
        <v>15167601</v>
      </c>
      <c r="B23423" s="4">
        <v>4</v>
      </c>
      <c r="C23423">
        <v>17897874</v>
      </c>
      <c r="D23423" s="6" t="s">
        <v>7</v>
      </c>
      <c r="E23423" s="7">
        <v>1</v>
      </c>
    </row>
    <row r="23424" spans="1:5" x14ac:dyDescent="0.35">
      <c r="A23424">
        <v>15167620</v>
      </c>
      <c r="B23424" s="4">
        <v>3</v>
      </c>
      <c r="C23424">
        <v>22727371</v>
      </c>
      <c r="D23424" s="6" t="s">
        <v>7</v>
      </c>
      <c r="E23424" s="7">
        <v>1</v>
      </c>
    </row>
    <row r="23425" spans="1:5" x14ac:dyDescent="0.35">
      <c r="A23425">
        <v>15167623</v>
      </c>
      <c r="B23425" s="4">
        <v>4</v>
      </c>
      <c r="C23425">
        <v>10097515</v>
      </c>
      <c r="D23425" s="6" t="s">
        <v>7</v>
      </c>
      <c r="E23425" s="7">
        <v>1</v>
      </c>
    </row>
    <row r="23426" spans="1:5" x14ac:dyDescent="0.35">
      <c r="A23426">
        <v>15167633</v>
      </c>
      <c r="B23426" s="4">
        <v>2</v>
      </c>
      <c r="C23426">
        <v>26942375</v>
      </c>
      <c r="D23426" s="6" t="s">
        <v>7</v>
      </c>
      <c r="E23426" s="7">
        <v>1</v>
      </c>
    </row>
    <row r="23427" spans="1:5" x14ac:dyDescent="0.35">
      <c r="A23427">
        <v>15167638</v>
      </c>
      <c r="B23427" s="4">
        <v>5</v>
      </c>
      <c r="C23427">
        <v>23744323</v>
      </c>
      <c r="D23427" s="6" t="s">
        <v>7</v>
      </c>
      <c r="E23427" s="7">
        <v>1</v>
      </c>
    </row>
    <row r="23428" spans="1:5" x14ac:dyDescent="0.35">
      <c r="A23428">
        <v>15167680</v>
      </c>
      <c r="B23428" s="4">
        <v>4</v>
      </c>
      <c r="C23428">
        <v>12467490</v>
      </c>
      <c r="D23428" s="6" t="s">
        <v>7</v>
      </c>
      <c r="E23428" s="7">
        <v>1</v>
      </c>
    </row>
    <row r="23429" spans="1:5" x14ac:dyDescent="0.35">
      <c r="A23429">
        <v>15167694</v>
      </c>
      <c r="B23429" s="4">
        <v>2</v>
      </c>
      <c r="C23429">
        <v>3195632</v>
      </c>
      <c r="D23429" s="6" t="s">
        <v>7</v>
      </c>
      <c r="E23429" s="7">
        <v>1</v>
      </c>
    </row>
    <row r="23430" spans="1:5" x14ac:dyDescent="0.35">
      <c r="A23430">
        <v>15168979</v>
      </c>
      <c r="B23430" s="4">
        <v>5</v>
      </c>
      <c r="C23430">
        <v>9470432</v>
      </c>
      <c r="D23430" s="6" t="s">
        <v>8</v>
      </c>
      <c r="E23430" s="7">
        <v>1</v>
      </c>
    </row>
    <row r="23431" spans="1:5" x14ac:dyDescent="0.35">
      <c r="A23431">
        <v>15169426</v>
      </c>
      <c r="B23431" s="4">
        <v>7</v>
      </c>
      <c r="C23431">
        <v>71377891</v>
      </c>
      <c r="D23431" s="6" t="s">
        <v>8</v>
      </c>
      <c r="E23431" s="7">
        <v>1</v>
      </c>
    </row>
    <row r="23432" spans="1:5" x14ac:dyDescent="0.35">
      <c r="A23432">
        <v>15170019</v>
      </c>
      <c r="B23432" s="4">
        <v>7</v>
      </c>
      <c r="C23432">
        <v>63759197</v>
      </c>
      <c r="D23432" s="6" t="s">
        <v>8</v>
      </c>
      <c r="E23432" s="7">
        <v>1</v>
      </c>
    </row>
    <row r="23433" spans="1:5" x14ac:dyDescent="0.35">
      <c r="A23433">
        <v>15170363</v>
      </c>
      <c r="B23433" s="4">
        <v>5</v>
      </c>
      <c r="C23433">
        <v>55099014</v>
      </c>
      <c r="D23433" s="6" t="s">
        <v>8</v>
      </c>
      <c r="E23433" s="7">
        <v>1</v>
      </c>
    </row>
    <row r="23434" spans="1:5" x14ac:dyDescent="0.35">
      <c r="A23434">
        <v>15170428</v>
      </c>
      <c r="B23434" s="4">
        <v>5</v>
      </c>
      <c r="C23434">
        <v>55099014</v>
      </c>
      <c r="D23434" s="6" t="s">
        <v>8</v>
      </c>
      <c r="E23434" s="7">
        <v>1</v>
      </c>
    </row>
    <row r="23435" spans="1:5" x14ac:dyDescent="0.35">
      <c r="A23435">
        <v>15170462</v>
      </c>
      <c r="B23435" s="4">
        <v>8</v>
      </c>
      <c r="C23435">
        <v>13574879</v>
      </c>
      <c r="D23435" s="6" t="s">
        <v>8</v>
      </c>
      <c r="E23435" s="7">
        <v>1</v>
      </c>
    </row>
    <row r="23436" spans="1:5" x14ac:dyDescent="0.35">
      <c r="A23436">
        <v>15170536</v>
      </c>
      <c r="B23436" s="4">
        <v>7</v>
      </c>
      <c r="C23436">
        <v>18321761</v>
      </c>
      <c r="D23436" s="6" t="s">
        <v>8</v>
      </c>
      <c r="E23436" s="7">
        <v>1</v>
      </c>
    </row>
    <row r="23437" spans="1:5" x14ac:dyDescent="0.35">
      <c r="A23437">
        <v>15170598</v>
      </c>
      <c r="B23437" s="4">
        <v>5</v>
      </c>
      <c r="C23437">
        <v>13781349</v>
      </c>
      <c r="D23437" s="6" t="s">
        <v>8</v>
      </c>
      <c r="E23437" s="7">
        <v>1</v>
      </c>
    </row>
    <row r="23438" spans="1:5" x14ac:dyDescent="0.35">
      <c r="A23438">
        <v>15170610</v>
      </c>
      <c r="B23438" s="4">
        <v>1</v>
      </c>
      <c r="C23438">
        <v>870116</v>
      </c>
      <c r="D23438" s="6" t="s">
        <v>8</v>
      </c>
      <c r="E23438" s="7">
        <v>1</v>
      </c>
    </row>
    <row r="23439" spans="1:5" x14ac:dyDescent="0.35">
      <c r="A23439">
        <v>15170615</v>
      </c>
      <c r="B23439" s="4">
        <v>5</v>
      </c>
      <c r="C23439">
        <v>55099014</v>
      </c>
      <c r="D23439" s="6" t="s">
        <v>8</v>
      </c>
      <c r="E23439" s="7">
        <v>1</v>
      </c>
    </row>
    <row r="23440" spans="1:5" x14ac:dyDescent="0.35">
      <c r="A23440">
        <v>15170625</v>
      </c>
      <c r="B23440" s="4">
        <v>4</v>
      </c>
      <c r="C23440">
        <v>18284290</v>
      </c>
      <c r="D23440" s="6" t="s">
        <v>8</v>
      </c>
      <c r="E23440" s="7">
        <v>1</v>
      </c>
    </row>
    <row r="23441" spans="1:5" x14ac:dyDescent="0.35">
      <c r="A23441">
        <v>15170664</v>
      </c>
      <c r="B23441" s="4">
        <v>2</v>
      </c>
      <c r="C23441">
        <v>279429</v>
      </c>
      <c r="D23441" s="6" t="s">
        <v>8</v>
      </c>
      <c r="E23441" s="7">
        <v>1</v>
      </c>
    </row>
    <row r="23442" spans="1:5" x14ac:dyDescent="0.35">
      <c r="A23442">
        <v>15170687</v>
      </c>
      <c r="B23442" s="4">
        <v>1</v>
      </c>
      <c r="C23442">
        <v>870116</v>
      </c>
      <c r="D23442" s="6" t="s">
        <v>8</v>
      </c>
      <c r="E23442" s="7">
        <v>1</v>
      </c>
    </row>
    <row r="23443" spans="1:5" x14ac:dyDescent="0.35">
      <c r="A23443">
        <v>15172136</v>
      </c>
      <c r="B23443" s="4">
        <v>6</v>
      </c>
      <c r="C23443">
        <v>11877925</v>
      </c>
      <c r="D23443" s="6" t="s">
        <v>9</v>
      </c>
      <c r="E23443" s="7">
        <v>1</v>
      </c>
    </row>
    <row r="23444" spans="1:5" x14ac:dyDescent="0.35">
      <c r="A23444">
        <v>15172712</v>
      </c>
      <c r="B23444" s="4">
        <v>7</v>
      </c>
      <c r="C23444">
        <v>48688175</v>
      </c>
      <c r="D23444" s="6" t="s">
        <v>9</v>
      </c>
      <c r="E23444" s="7">
        <v>1</v>
      </c>
    </row>
    <row r="23445" spans="1:5" x14ac:dyDescent="0.35">
      <c r="A23445">
        <v>15173070</v>
      </c>
      <c r="B23445" s="4">
        <v>7</v>
      </c>
      <c r="C23445">
        <v>71377891</v>
      </c>
      <c r="D23445" s="6" t="s">
        <v>3</v>
      </c>
      <c r="E23445" s="7">
        <v>1</v>
      </c>
    </row>
    <row r="23446" spans="1:5" x14ac:dyDescent="0.35">
      <c r="A23446">
        <v>15173195</v>
      </c>
      <c r="B23446" s="4">
        <v>1</v>
      </c>
      <c r="C23446">
        <v>1929974</v>
      </c>
      <c r="D23446" s="6" t="s">
        <v>3</v>
      </c>
      <c r="E23446" s="7">
        <v>1</v>
      </c>
    </row>
    <row r="23447" spans="1:5" x14ac:dyDescent="0.35">
      <c r="A23447">
        <v>15173586</v>
      </c>
      <c r="B23447" s="4">
        <v>2</v>
      </c>
      <c r="C23447">
        <v>9290743</v>
      </c>
      <c r="D23447" s="6" t="s">
        <v>9</v>
      </c>
      <c r="E23447" s="7">
        <v>1</v>
      </c>
    </row>
    <row r="23448" spans="1:5" x14ac:dyDescent="0.35">
      <c r="A23448">
        <v>15173633</v>
      </c>
      <c r="B23448" s="4">
        <v>2</v>
      </c>
      <c r="C23448">
        <v>3195632</v>
      </c>
      <c r="D23448" s="6" t="s">
        <v>9</v>
      </c>
      <c r="E23448" s="7">
        <v>1</v>
      </c>
    </row>
    <row r="23449" spans="1:5" x14ac:dyDescent="0.35">
      <c r="A23449">
        <v>15173635</v>
      </c>
      <c r="B23449" s="4">
        <v>4</v>
      </c>
      <c r="C23449">
        <v>18321761</v>
      </c>
      <c r="D23449" s="6" t="s">
        <v>9</v>
      </c>
      <c r="E23449" s="7">
        <v>1</v>
      </c>
    </row>
    <row r="23450" spans="1:5" x14ac:dyDescent="0.35">
      <c r="A23450">
        <v>15173652</v>
      </c>
      <c r="B23450" s="4">
        <v>1</v>
      </c>
      <c r="C23450">
        <v>870116</v>
      </c>
      <c r="D23450" s="6" t="s">
        <v>9</v>
      </c>
      <c r="E23450" s="7">
        <v>1</v>
      </c>
    </row>
    <row r="23451" spans="1:5" x14ac:dyDescent="0.35">
      <c r="A23451">
        <v>15173697</v>
      </c>
      <c r="B23451" s="4">
        <v>3</v>
      </c>
      <c r="C23451">
        <v>30037186</v>
      </c>
      <c r="D23451" s="6" t="s">
        <v>9</v>
      </c>
      <c r="E23451" s="7">
        <v>1</v>
      </c>
    </row>
    <row r="23452" spans="1:5" x14ac:dyDescent="0.35">
      <c r="A23452">
        <v>15173703</v>
      </c>
      <c r="B23452" s="4">
        <v>9</v>
      </c>
      <c r="C23452">
        <v>8402582</v>
      </c>
      <c r="D23452" s="6" t="s">
        <v>9</v>
      </c>
      <c r="E23452" s="7">
        <v>1</v>
      </c>
    </row>
    <row r="23453" spans="1:5" x14ac:dyDescent="0.35">
      <c r="A23453">
        <v>15173712</v>
      </c>
      <c r="B23453" s="4">
        <v>9</v>
      </c>
      <c r="C23453">
        <v>8402582</v>
      </c>
      <c r="D23453" s="6" t="s">
        <v>9</v>
      </c>
      <c r="E23453" s="7">
        <v>1</v>
      </c>
    </row>
    <row r="23454" spans="1:5" x14ac:dyDescent="0.35">
      <c r="A23454">
        <v>15173713</v>
      </c>
      <c r="B23454" s="4">
        <v>8</v>
      </c>
      <c r="C23454">
        <v>16514686</v>
      </c>
      <c r="D23454" s="6" t="s">
        <v>9</v>
      </c>
      <c r="E23454" s="7">
        <v>1</v>
      </c>
    </row>
    <row r="23455" spans="1:5" x14ac:dyDescent="0.35">
      <c r="A23455">
        <v>15173725</v>
      </c>
      <c r="B23455" s="4">
        <v>9</v>
      </c>
      <c r="C23455">
        <v>8402582</v>
      </c>
      <c r="D23455" s="6" t="s">
        <v>9</v>
      </c>
      <c r="E23455" s="7">
        <v>1</v>
      </c>
    </row>
    <row r="23456" spans="1:5" x14ac:dyDescent="0.35">
      <c r="A23456">
        <v>15173736</v>
      </c>
      <c r="B23456" s="4">
        <v>3</v>
      </c>
      <c r="C23456">
        <v>77547562</v>
      </c>
      <c r="D23456" s="6" t="s">
        <v>9</v>
      </c>
      <c r="E23456" s="7">
        <v>1</v>
      </c>
    </row>
    <row r="23457" spans="1:5" x14ac:dyDescent="0.35">
      <c r="A23457">
        <v>15173743</v>
      </c>
      <c r="B23457" s="4">
        <v>9</v>
      </c>
      <c r="C23457">
        <v>8402582</v>
      </c>
      <c r="D23457" s="6" t="s">
        <v>9</v>
      </c>
      <c r="E23457" s="7">
        <v>1</v>
      </c>
    </row>
    <row r="23458" spans="1:5" x14ac:dyDescent="0.35">
      <c r="A23458">
        <v>15174244</v>
      </c>
      <c r="B23458" s="4">
        <v>4</v>
      </c>
      <c r="C23458">
        <v>16551887</v>
      </c>
      <c r="D23458" s="6" t="s">
        <v>3</v>
      </c>
      <c r="E23458" s="7">
        <v>1</v>
      </c>
    </row>
    <row r="23459" spans="1:5" x14ac:dyDescent="0.35">
      <c r="A23459">
        <v>15175133</v>
      </c>
      <c r="B23459" s="4">
        <v>8</v>
      </c>
      <c r="C23459">
        <v>19372534</v>
      </c>
      <c r="D23459" s="6" t="s">
        <v>4</v>
      </c>
      <c r="E23459" s="7">
        <v>1</v>
      </c>
    </row>
    <row r="23460" spans="1:5" x14ac:dyDescent="0.35">
      <c r="A23460">
        <v>15175573</v>
      </c>
      <c r="B23460" s="4">
        <v>4</v>
      </c>
      <c r="C23460">
        <v>44472555</v>
      </c>
      <c r="D23460" s="6" t="s">
        <v>3</v>
      </c>
      <c r="E23460" s="7">
        <v>1</v>
      </c>
    </row>
    <row r="23461" spans="1:5" x14ac:dyDescent="0.35">
      <c r="A23461">
        <v>15175959</v>
      </c>
      <c r="B23461" s="4">
        <v>7</v>
      </c>
      <c r="C23461">
        <v>71377891</v>
      </c>
      <c r="D23461" s="6" t="s">
        <v>3</v>
      </c>
      <c r="E23461" s="7">
        <v>1</v>
      </c>
    </row>
    <row r="23462" spans="1:5" x14ac:dyDescent="0.35">
      <c r="A23462">
        <v>15176548</v>
      </c>
      <c r="B23462" s="4">
        <v>5</v>
      </c>
      <c r="C23462">
        <v>41363181</v>
      </c>
      <c r="D23462" s="6" t="s">
        <v>3</v>
      </c>
      <c r="E23462" s="7">
        <v>1</v>
      </c>
    </row>
    <row r="23463" spans="1:5" x14ac:dyDescent="0.35">
      <c r="A23463">
        <v>15176577</v>
      </c>
      <c r="B23463" s="4">
        <v>2</v>
      </c>
      <c r="C23463">
        <v>63512786</v>
      </c>
      <c r="D23463" s="6" t="s">
        <v>3</v>
      </c>
      <c r="E23463" s="7">
        <v>1</v>
      </c>
    </row>
    <row r="23464" spans="1:5" x14ac:dyDescent="0.35">
      <c r="A23464">
        <v>15176597</v>
      </c>
      <c r="B23464" s="4">
        <v>5</v>
      </c>
      <c r="C23464">
        <v>76620768</v>
      </c>
      <c r="D23464" s="6" t="s">
        <v>3</v>
      </c>
      <c r="E23464" s="7">
        <v>1</v>
      </c>
    </row>
    <row r="23465" spans="1:5" x14ac:dyDescent="0.35">
      <c r="A23465">
        <v>15176630</v>
      </c>
      <c r="B23465" s="4">
        <v>4</v>
      </c>
      <c r="C23465">
        <v>26296561</v>
      </c>
      <c r="D23465" s="6" t="s">
        <v>3</v>
      </c>
      <c r="E23465" s="7">
        <v>1</v>
      </c>
    </row>
    <row r="23466" spans="1:5" x14ac:dyDescent="0.35">
      <c r="A23466">
        <v>15176636</v>
      </c>
      <c r="B23466" s="4">
        <v>2</v>
      </c>
      <c r="C23466">
        <v>6825259</v>
      </c>
      <c r="D23466" s="6" t="s">
        <v>3</v>
      </c>
      <c r="E23466" s="7">
        <v>1</v>
      </c>
    </row>
    <row r="23467" spans="1:5" x14ac:dyDescent="0.35">
      <c r="A23467">
        <v>15176641</v>
      </c>
      <c r="B23467" s="4">
        <v>2</v>
      </c>
      <c r="C23467">
        <v>14865528</v>
      </c>
      <c r="D23467" s="6" t="s">
        <v>3</v>
      </c>
      <c r="E23467" s="7">
        <v>1</v>
      </c>
    </row>
    <row r="23468" spans="1:5" x14ac:dyDescent="0.35">
      <c r="A23468">
        <v>15176647</v>
      </c>
      <c r="B23468" s="4">
        <v>4</v>
      </c>
      <c r="C23468">
        <v>26296561</v>
      </c>
      <c r="D23468" s="6" t="s">
        <v>3</v>
      </c>
      <c r="E23468" s="7">
        <v>1</v>
      </c>
    </row>
    <row r="23469" spans="1:5" x14ac:dyDescent="0.35">
      <c r="A23469">
        <v>15176681</v>
      </c>
      <c r="B23469" s="4">
        <v>4</v>
      </c>
      <c r="C23469">
        <v>19958803</v>
      </c>
      <c r="D23469" s="6" t="s">
        <v>3</v>
      </c>
      <c r="E23469" s="7">
        <v>1</v>
      </c>
    </row>
    <row r="23470" spans="1:5" x14ac:dyDescent="0.35">
      <c r="A23470">
        <v>15176915</v>
      </c>
      <c r="B23470" s="4">
        <v>4</v>
      </c>
      <c r="C23470">
        <v>16551887</v>
      </c>
      <c r="D23470" s="6" t="s">
        <v>4</v>
      </c>
      <c r="E23470" s="7">
        <v>1</v>
      </c>
    </row>
    <row r="23471" spans="1:5" x14ac:dyDescent="0.35">
      <c r="A23471">
        <v>15179170</v>
      </c>
      <c r="B23471" s="4">
        <v>2</v>
      </c>
      <c r="C23471">
        <v>28984014</v>
      </c>
      <c r="D23471" s="6" t="s">
        <v>5</v>
      </c>
      <c r="E23471" s="7">
        <v>1</v>
      </c>
    </row>
    <row r="23472" spans="1:5" x14ac:dyDescent="0.35">
      <c r="A23472">
        <v>15179267</v>
      </c>
      <c r="B23472" s="4">
        <v>3</v>
      </c>
      <c r="C23472">
        <v>77547562</v>
      </c>
      <c r="D23472" s="6" t="s">
        <v>4</v>
      </c>
      <c r="E23472" s="7">
        <v>1</v>
      </c>
    </row>
    <row r="23473" spans="1:5" x14ac:dyDescent="0.35">
      <c r="A23473">
        <v>15179375</v>
      </c>
      <c r="B23473" s="4">
        <v>1</v>
      </c>
      <c r="C23473">
        <v>870116</v>
      </c>
      <c r="D23473" s="6" t="s">
        <v>4</v>
      </c>
      <c r="E23473" s="7">
        <v>1</v>
      </c>
    </row>
    <row r="23474" spans="1:5" x14ac:dyDescent="0.35">
      <c r="A23474">
        <v>15179378</v>
      </c>
      <c r="B23474" s="4">
        <v>4</v>
      </c>
      <c r="C23474">
        <v>9200179</v>
      </c>
      <c r="D23474" s="6" t="s">
        <v>4</v>
      </c>
      <c r="E23474" s="7">
        <v>1</v>
      </c>
    </row>
    <row r="23475" spans="1:5" x14ac:dyDescent="0.35">
      <c r="A23475">
        <v>15179384</v>
      </c>
      <c r="B23475" s="4">
        <v>2</v>
      </c>
      <c r="C23475">
        <v>31662608</v>
      </c>
      <c r="D23475" s="6" t="s">
        <v>4</v>
      </c>
      <c r="E23475" s="7">
        <v>1</v>
      </c>
    </row>
    <row r="23476" spans="1:5" x14ac:dyDescent="0.35">
      <c r="A23476">
        <v>15179470</v>
      </c>
      <c r="B23476" s="4">
        <v>2</v>
      </c>
      <c r="C23476">
        <v>20168386</v>
      </c>
      <c r="D23476" s="6" t="s">
        <v>4</v>
      </c>
      <c r="E23476" s="7">
        <v>1</v>
      </c>
    </row>
    <row r="23477" spans="1:5" x14ac:dyDescent="0.35">
      <c r="A23477">
        <v>15179473</v>
      </c>
      <c r="B23477" s="4">
        <v>1</v>
      </c>
      <c r="C23477">
        <v>63817126</v>
      </c>
      <c r="D23477" s="6" t="s">
        <v>4</v>
      </c>
      <c r="E23477" s="7">
        <v>1</v>
      </c>
    </row>
    <row r="23478" spans="1:5" x14ac:dyDescent="0.35">
      <c r="A23478">
        <v>15179474</v>
      </c>
      <c r="B23478" s="4">
        <v>2</v>
      </c>
      <c r="C23478">
        <v>77403833</v>
      </c>
      <c r="D23478" s="6" t="s">
        <v>4</v>
      </c>
      <c r="E23478" s="7">
        <v>1</v>
      </c>
    </row>
    <row r="23479" spans="1:5" x14ac:dyDescent="0.35">
      <c r="A23479">
        <v>15179491</v>
      </c>
      <c r="B23479" s="4">
        <v>8</v>
      </c>
      <c r="C23479">
        <v>47536969</v>
      </c>
      <c r="D23479" s="6" t="s">
        <v>4</v>
      </c>
      <c r="E23479" s="7">
        <v>1</v>
      </c>
    </row>
    <row r="23480" spans="1:5" x14ac:dyDescent="0.35">
      <c r="A23480">
        <v>15179559</v>
      </c>
      <c r="B23480" s="4">
        <v>8</v>
      </c>
      <c r="C23480">
        <v>29848548</v>
      </c>
      <c r="D23480" s="6" t="s">
        <v>4</v>
      </c>
      <c r="E23480" s="7">
        <v>1</v>
      </c>
    </row>
    <row r="23481" spans="1:5" x14ac:dyDescent="0.35">
      <c r="A23481">
        <v>15179569</v>
      </c>
      <c r="B23481" s="4">
        <v>1</v>
      </c>
      <c r="C23481">
        <v>870116</v>
      </c>
      <c r="D23481" s="6" t="s">
        <v>4</v>
      </c>
      <c r="E23481" s="7">
        <v>1</v>
      </c>
    </row>
    <row r="23482" spans="1:5" x14ac:dyDescent="0.35">
      <c r="A23482">
        <v>15179576</v>
      </c>
      <c r="B23482" s="4">
        <v>1</v>
      </c>
      <c r="C23482">
        <v>30050794</v>
      </c>
      <c r="D23482" s="6" t="s">
        <v>4</v>
      </c>
      <c r="E23482" s="7">
        <v>1</v>
      </c>
    </row>
    <row r="23483" spans="1:5" x14ac:dyDescent="0.35">
      <c r="A23483">
        <v>15179604</v>
      </c>
      <c r="B23483" s="4">
        <v>4</v>
      </c>
      <c r="C23483">
        <v>11068102</v>
      </c>
      <c r="D23483" s="6" t="s">
        <v>4</v>
      </c>
      <c r="E23483" s="7">
        <v>1</v>
      </c>
    </row>
    <row r="23484" spans="1:5" x14ac:dyDescent="0.35">
      <c r="A23484">
        <v>15179605</v>
      </c>
      <c r="B23484" s="4">
        <v>3</v>
      </c>
      <c r="C23484">
        <v>30759776</v>
      </c>
      <c r="D23484" s="6" t="s">
        <v>4</v>
      </c>
      <c r="E23484" s="7">
        <v>1</v>
      </c>
    </row>
    <row r="23485" spans="1:5" x14ac:dyDescent="0.35">
      <c r="A23485">
        <v>15179628</v>
      </c>
      <c r="B23485" s="4">
        <v>2</v>
      </c>
      <c r="C23485">
        <v>3506196</v>
      </c>
      <c r="D23485" s="6" t="s">
        <v>4</v>
      </c>
      <c r="E23485" s="7">
        <v>1</v>
      </c>
    </row>
    <row r="23486" spans="1:5" x14ac:dyDescent="0.35">
      <c r="A23486">
        <v>15179656</v>
      </c>
      <c r="B23486" s="4">
        <v>5</v>
      </c>
      <c r="C23486">
        <v>13781349</v>
      </c>
      <c r="D23486" s="6" t="s">
        <v>4</v>
      </c>
      <c r="E23486" s="7">
        <v>1</v>
      </c>
    </row>
    <row r="23487" spans="1:5" x14ac:dyDescent="0.35">
      <c r="A23487">
        <v>15179661</v>
      </c>
      <c r="B23487" s="4">
        <v>4</v>
      </c>
      <c r="C23487">
        <v>18321761</v>
      </c>
      <c r="D23487" s="6" t="s">
        <v>4</v>
      </c>
      <c r="E23487" s="7">
        <v>1</v>
      </c>
    </row>
    <row r="23488" spans="1:5" x14ac:dyDescent="0.35">
      <c r="A23488">
        <v>15182489</v>
      </c>
      <c r="B23488" s="4">
        <v>3</v>
      </c>
      <c r="C23488">
        <v>32989067</v>
      </c>
      <c r="D23488" s="6" t="s">
        <v>5</v>
      </c>
      <c r="E23488" s="7">
        <v>1</v>
      </c>
    </row>
    <row r="23489" spans="1:5" x14ac:dyDescent="0.35">
      <c r="A23489">
        <v>15182600</v>
      </c>
      <c r="B23489" s="4">
        <v>1</v>
      </c>
      <c r="C23489">
        <v>23669918</v>
      </c>
      <c r="D23489" s="6" t="s">
        <v>5</v>
      </c>
      <c r="E23489" s="7">
        <v>1</v>
      </c>
    </row>
    <row r="23490" spans="1:5" x14ac:dyDescent="0.35">
      <c r="A23490">
        <v>15182640</v>
      </c>
      <c r="B23490" s="4">
        <v>1</v>
      </c>
      <c r="C23490">
        <v>23669918</v>
      </c>
      <c r="D23490" s="6" t="s">
        <v>5</v>
      </c>
      <c r="E23490" s="7">
        <v>1</v>
      </c>
    </row>
    <row r="23491" spans="1:5" x14ac:dyDescent="0.35">
      <c r="A23491">
        <v>15182759</v>
      </c>
      <c r="B23491" s="4">
        <v>7</v>
      </c>
      <c r="C23491">
        <v>71377891</v>
      </c>
      <c r="D23491" s="6" t="s">
        <v>5</v>
      </c>
      <c r="E23491" s="7">
        <v>1</v>
      </c>
    </row>
    <row r="23492" spans="1:5" x14ac:dyDescent="0.35">
      <c r="A23492">
        <v>15182866</v>
      </c>
      <c r="B23492" s="4">
        <v>2</v>
      </c>
      <c r="C23492">
        <v>77834996</v>
      </c>
      <c r="D23492" s="6" t="s">
        <v>5</v>
      </c>
      <c r="E23492" s="7">
        <v>1</v>
      </c>
    </row>
    <row r="23493" spans="1:5" x14ac:dyDescent="0.35">
      <c r="A23493">
        <v>15183025</v>
      </c>
      <c r="B23493" s="4">
        <v>5</v>
      </c>
      <c r="C23493">
        <v>55099014</v>
      </c>
      <c r="D23493" s="6" t="s">
        <v>5</v>
      </c>
      <c r="E23493" s="7">
        <v>1</v>
      </c>
    </row>
    <row r="23494" spans="1:5" x14ac:dyDescent="0.35">
      <c r="A23494">
        <v>15183069</v>
      </c>
      <c r="B23494" s="4">
        <v>8</v>
      </c>
      <c r="C23494">
        <v>13971964</v>
      </c>
      <c r="D23494" s="6" t="s">
        <v>5</v>
      </c>
      <c r="E23494" s="7">
        <v>1</v>
      </c>
    </row>
    <row r="23495" spans="1:5" x14ac:dyDescent="0.35">
      <c r="A23495">
        <v>15183109</v>
      </c>
      <c r="B23495" s="4">
        <v>2</v>
      </c>
      <c r="C23495">
        <v>26942375</v>
      </c>
      <c r="D23495" s="6" t="s">
        <v>5</v>
      </c>
      <c r="E23495" s="7">
        <v>1</v>
      </c>
    </row>
    <row r="23496" spans="1:5" x14ac:dyDescent="0.35">
      <c r="A23496">
        <v>15183117</v>
      </c>
      <c r="B23496" s="4">
        <v>4</v>
      </c>
      <c r="C23496">
        <v>12467490</v>
      </c>
      <c r="D23496" s="6" t="s">
        <v>5</v>
      </c>
      <c r="E23496" s="7">
        <v>1</v>
      </c>
    </row>
    <row r="23497" spans="1:5" x14ac:dyDescent="0.35">
      <c r="A23497">
        <v>15183153</v>
      </c>
      <c r="B23497" s="4">
        <v>8</v>
      </c>
      <c r="C23497">
        <v>21107370</v>
      </c>
      <c r="D23497" s="6" t="s">
        <v>5</v>
      </c>
      <c r="E23497" s="7">
        <v>1</v>
      </c>
    </row>
    <row r="23498" spans="1:5" x14ac:dyDescent="0.35">
      <c r="A23498">
        <v>15183167</v>
      </c>
      <c r="B23498" s="4">
        <v>4</v>
      </c>
      <c r="C23498">
        <v>8534270</v>
      </c>
      <c r="D23498" s="6" t="s">
        <v>5</v>
      </c>
      <c r="E23498" s="7">
        <v>1</v>
      </c>
    </row>
    <row r="23499" spans="1:5" x14ac:dyDescent="0.35">
      <c r="A23499">
        <v>15183190</v>
      </c>
      <c r="B23499" s="4">
        <v>5</v>
      </c>
      <c r="C23499">
        <v>65718478</v>
      </c>
      <c r="D23499" s="6" t="s">
        <v>5</v>
      </c>
      <c r="E23499" s="7">
        <v>1</v>
      </c>
    </row>
    <row r="23500" spans="1:5" x14ac:dyDescent="0.35">
      <c r="A23500">
        <v>15183225</v>
      </c>
      <c r="B23500" s="4">
        <v>2</v>
      </c>
      <c r="C23500">
        <v>18534624</v>
      </c>
      <c r="D23500" s="6" t="s">
        <v>5</v>
      </c>
      <c r="E23500" s="7">
        <v>1</v>
      </c>
    </row>
    <row r="23501" spans="1:5" x14ac:dyDescent="0.35">
      <c r="A23501">
        <v>15183243</v>
      </c>
      <c r="B23501" s="4">
        <v>2</v>
      </c>
      <c r="C23501">
        <v>27644750</v>
      </c>
      <c r="D23501" s="6" t="s">
        <v>5</v>
      </c>
      <c r="E23501" s="7">
        <v>1</v>
      </c>
    </row>
    <row r="23502" spans="1:5" x14ac:dyDescent="0.35">
      <c r="A23502">
        <v>15183262</v>
      </c>
      <c r="B23502" s="4">
        <v>1</v>
      </c>
      <c r="C23502">
        <v>23669918</v>
      </c>
      <c r="D23502" s="6" t="s">
        <v>5</v>
      </c>
      <c r="E23502" s="7">
        <v>1</v>
      </c>
    </row>
    <row r="23503" spans="1:5" x14ac:dyDescent="0.35">
      <c r="A23503">
        <v>15183275</v>
      </c>
      <c r="B23503" s="4">
        <v>5</v>
      </c>
      <c r="C23503">
        <v>65718478</v>
      </c>
      <c r="D23503" s="6" t="s">
        <v>5</v>
      </c>
      <c r="E23503" s="7">
        <v>1</v>
      </c>
    </row>
    <row r="23504" spans="1:5" x14ac:dyDescent="0.35">
      <c r="A23504">
        <v>15185673</v>
      </c>
      <c r="B23504" s="4">
        <v>5</v>
      </c>
      <c r="C23504">
        <v>48069651</v>
      </c>
      <c r="D23504" s="6" t="s">
        <v>6</v>
      </c>
      <c r="E23504" s="7">
        <v>1</v>
      </c>
    </row>
    <row r="23505" spans="1:5" x14ac:dyDescent="0.35">
      <c r="A23505">
        <v>15185967</v>
      </c>
      <c r="B23505" s="4">
        <v>3</v>
      </c>
      <c r="C23505">
        <v>13568747</v>
      </c>
      <c r="D23505" s="6" t="s">
        <v>6</v>
      </c>
      <c r="E23505" s="7">
        <v>1</v>
      </c>
    </row>
    <row r="23506" spans="1:5" x14ac:dyDescent="0.35">
      <c r="A23506">
        <v>15186278</v>
      </c>
      <c r="B23506" s="4">
        <v>4</v>
      </c>
      <c r="C23506">
        <v>10285032</v>
      </c>
      <c r="D23506" s="6" t="s">
        <v>6</v>
      </c>
      <c r="E23506" s="7">
        <v>1</v>
      </c>
    </row>
    <row r="23507" spans="1:5" x14ac:dyDescent="0.35">
      <c r="A23507">
        <v>15186427</v>
      </c>
      <c r="B23507" s="4">
        <v>4</v>
      </c>
      <c r="C23507">
        <v>10097515</v>
      </c>
      <c r="D23507" s="6" t="s">
        <v>6</v>
      </c>
      <c r="E23507" s="7">
        <v>1</v>
      </c>
    </row>
    <row r="23508" spans="1:5" x14ac:dyDescent="0.35">
      <c r="A23508">
        <v>15186675</v>
      </c>
      <c r="B23508" s="4">
        <v>1</v>
      </c>
      <c r="C23508">
        <v>63817126</v>
      </c>
      <c r="D23508" s="6" t="s">
        <v>6</v>
      </c>
      <c r="E23508" s="7">
        <v>1</v>
      </c>
    </row>
    <row r="23509" spans="1:5" x14ac:dyDescent="0.35">
      <c r="A23509">
        <v>15186689</v>
      </c>
      <c r="B23509" s="4">
        <v>1</v>
      </c>
      <c r="C23509">
        <v>63817126</v>
      </c>
      <c r="D23509" s="6" t="s">
        <v>6</v>
      </c>
      <c r="E23509" s="7">
        <v>1</v>
      </c>
    </row>
    <row r="23510" spans="1:5" x14ac:dyDescent="0.35">
      <c r="A23510">
        <v>15186700</v>
      </c>
      <c r="B23510" s="4">
        <v>1</v>
      </c>
      <c r="C23510">
        <v>63817126</v>
      </c>
      <c r="D23510" s="6" t="s">
        <v>6</v>
      </c>
      <c r="E23510" s="7">
        <v>1</v>
      </c>
    </row>
    <row r="23511" spans="1:5" x14ac:dyDescent="0.35">
      <c r="A23511">
        <v>15186731</v>
      </c>
      <c r="B23511" s="4">
        <v>4</v>
      </c>
      <c r="C23511">
        <v>11181181</v>
      </c>
      <c r="D23511" s="6" t="s">
        <v>6</v>
      </c>
      <c r="E23511" s="7">
        <v>1</v>
      </c>
    </row>
    <row r="23512" spans="1:5" x14ac:dyDescent="0.35">
      <c r="A23512">
        <v>15186770</v>
      </c>
      <c r="B23512" s="4">
        <v>4</v>
      </c>
      <c r="C23512">
        <v>18321761</v>
      </c>
      <c r="D23512" s="6" t="s">
        <v>6</v>
      </c>
      <c r="E23512" s="7">
        <v>1</v>
      </c>
    </row>
    <row r="23513" spans="1:5" x14ac:dyDescent="0.35">
      <c r="A23513">
        <v>15186777</v>
      </c>
      <c r="B23513" s="4">
        <v>5</v>
      </c>
      <c r="C23513">
        <v>9324755</v>
      </c>
      <c r="D23513" s="6" t="s">
        <v>6</v>
      </c>
      <c r="E23513" s="7">
        <v>1</v>
      </c>
    </row>
    <row r="23514" spans="1:5" x14ac:dyDescent="0.35">
      <c r="A23514">
        <v>15186791</v>
      </c>
      <c r="B23514" s="4">
        <v>4</v>
      </c>
      <c r="C23514">
        <v>18284290</v>
      </c>
      <c r="D23514" s="6" t="s">
        <v>6</v>
      </c>
      <c r="E23514" s="7">
        <v>1</v>
      </c>
    </row>
    <row r="23515" spans="1:5" x14ac:dyDescent="0.35">
      <c r="A23515">
        <v>15186858</v>
      </c>
      <c r="B23515" s="4">
        <v>1</v>
      </c>
      <c r="C23515">
        <v>63817126</v>
      </c>
      <c r="D23515" s="6" t="s">
        <v>6</v>
      </c>
      <c r="E23515" s="7">
        <v>1</v>
      </c>
    </row>
    <row r="23516" spans="1:5" x14ac:dyDescent="0.35">
      <c r="A23516">
        <v>15186867</v>
      </c>
      <c r="B23516" s="4">
        <v>4</v>
      </c>
      <c r="C23516">
        <v>26798026</v>
      </c>
      <c r="D23516" s="6" t="s">
        <v>6</v>
      </c>
      <c r="E23516" s="7">
        <v>1</v>
      </c>
    </row>
    <row r="23517" spans="1:5" x14ac:dyDescent="0.35">
      <c r="A23517">
        <v>15186882</v>
      </c>
      <c r="B23517" s="4">
        <v>8</v>
      </c>
      <c r="C23517">
        <v>64367226</v>
      </c>
      <c r="D23517" s="6" t="s">
        <v>6</v>
      </c>
      <c r="E23517" s="7">
        <v>1</v>
      </c>
    </row>
    <row r="23518" spans="1:5" x14ac:dyDescent="0.35">
      <c r="A23518">
        <v>15190096</v>
      </c>
      <c r="B23518" s="4">
        <v>2</v>
      </c>
      <c r="C23518">
        <v>77834996</v>
      </c>
      <c r="D23518" s="6" t="s">
        <v>7</v>
      </c>
      <c r="E23518" s="7">
        <v>1</v>
      </c>
    </row>
    <row r="23519" spans="1:5" x14ac:dyDescent="0.35">
      <c r="A23519">
        <v>15190275</v>
      </c>
      <c r="B23519" s="4">
        <v>4</v>
      </c>
      <c r="C23519">
        <v>83024252</v>
      </c>
      <c r="D23519" s="6" t="s">
        <v>7</v>
      </c>
      <c r="E23519" s="7">
        <v>1</v>
      </c>
    </row>
    <row r="23520" spans="1:5" x14ac:dyDescent="0.35">
      <c r="A23520">
        <v>15190279</v>
      </c>
      <c r="B23520" s="4">
        <v>5</v>
      </c>
      <c r="C23520">
        <v>25232551</v>
      </c>
      <c r="D23520" s="6" t="s">
        <v>8</v>
      </c>
      <c r="E23520" s="7">
        <v>1</v>
      </c>
    </row>
    <row r="23521" spans="1:5" x14ac:dyDescent="0.35">
      <c r="A23521">
        <v>15190283</v>
      </c>
      <c r="B23521" s="4">
        <v>3</v>
      </c>
      <c r="C23521">
        <v>63151004</v>
      </c>
      <c r="D23521" s="6" t="s">
        <v>7</v>
      </c>
      <c r="E23521" s="7">
        <v>1</v>
      </c>
    </row>
    <row r="23522" spans="1:5" x14ac:dyDescent="0.35">
      <c r="A23522">
        <v>15190367</v>
      </c>
      <c r="B23522" s="4">
        <v>2</v>
      </c>
      <c r="C23522">
        <v>20625509</v>
      </c>
      <c r="D23522" s="6" t="s">
        <v>7</v>
      </c>
      <c r="E23522" s="7">
        <v>1</v>
      </c>
    </row>
    <row r="23523" spans="1:5" x14ac:dyDescent="0.35">
      <c r="A23523">
        <v>15190369</v>
      </c>
      <c r="B23523" s="4">
        <v>3</v>
      </c>
      <c r="C23523">
        <v>46034742</v>
      </c>
      <c r="D23523" s="6" t="s">
        <v>7</v>
      </c>
      <c r="E23523" s="7">
        <v>1</v>
      </c>
    </row>
    <row r="23524" spans="1:5" x14ac:dyDescent="0.35">
      <c r="A23524">
        <v>15190371</v>
      </c>
      <c r="B23524" s="4">
        <v>1</v>
      </c>
      <c r="C23524">
        <v>63817126</v>
      </c>
      <c r="D23524" s="6" t="s">
        <v>7</v>
      </c>
      <c r="E23524" s="7">
        <v>1</v>
      </c>
    </row>
    <row r="23525" spans="1:5" x14ac:dyDescent="0.35">
      <c r="A23525">
        <v>15190376</v>
      </c>
      <c r="B23525" s="4">
        <v>2</v>
      </c>
      <c r="C23525">
        <v>19513769</v>
      </c>
      <c r="D23525" s="6" t="s">
        <v>7</v>
      </c>
      <c r="E23525" s="7">
        <v>1</v>
      </c>
    </row>
    <row r="23526" spans="1:5" x14ac:dyDescent="0.35">
      <c r="A23526">
        <v>15190388</v>
      </c>
      <c r="B23526" s="4">
        <v>1</v>
      </c>
      <c r="C23526">
        <v>63817126</v>
      </c>
      <c r="D23526" s="6" t="s">
        <v>7</v>
      </c>
      <c r="E23526" s="7">
        <v>1</v>
      </c>
    </row>
    <row r="23527" spans="1:5" x14ac:dyDescent="0.35">
      <c r="A23527">
        <v>15190395</v>
      </c>
      <c r="B23527" s="4">
        <v>5</v>
      </c>
      <c r="C23527">
        <v>8227957</v>
      </c>
      <c r="D23527" s="6" t="s">
        <v>7</v>
      </c>
      <c r="E23527" s="7">
        <v>1</v>
      </c>
    </row>
    <row r="23528" spans="1:5" x14ac:dyDescent="0.35">
      <c r="A23528">
        <v>15190396</v>
      </c>
      <c r="B23528" s="4">
        <v>1</v>
      </c>
      <c r="C23528">
        <v>63817126</v>
      </c>
      <c r="D23528" s="6" t="s">
        <v>7</v>
      </c>
      <c r="E23528" s="7">
        <v>1</v>
      </c>
    </row>
    <row r="23529" spans="1:5" x14ac:dyDescent="0.35">
      <c r="A23529">
        <v>15190402</v>
      </c>
      <c r="B23529" s="4">
        <v>4</v>
      </c>
      <c r="C23529">
        <v>8534270</v>
      </c>
      <c r="D23529" s="6" t="s">
        <v>7</v>
      </c>
      <c r="E23529" s="7">
        <v>1</v>
      </c>
    </row>
    <row r="23530" spans="1:5" x14ac:dyDescent="0.35">
      <c r="A23530">
        <v>15190416</v>
      </c>
      <c r="B23530" s="4">
        <v>1</v>
      </c>
      <c r="C23530">
        <v>64119565</v>
      </c>
      <c r="D23530" s="6" t="s">
        <v>7</v>
      </c>
      <c r="E23530" s="7">
        <v>1</v>
      </c>
    </row>
    <row r="23531" spans="1:5" x14ac:dyDescent="0.35">
      <c r="A23531">
        <v>15190432</v>
      </c>
      <c r="B23531" s="4">
        <v>4</v>
      </c>
      <c r="C23531">
        <v>10285032</v>
      </c>
      <c r="D23531" s="6" t="s">
        <v>7</v>
      </c>
      <c r="E23531" s="7">
        <v>1</v>
      </c>
    </row>
    <row r="23532" spans="1:5" x14ac:dyDescent="0.35">
      <c r="A23532">
        <v>15190437</v>
      </c>
      <c r="B23532" s="4">
        <v>8</v>
      </c>
      <c r="C23532">
        <v>13574879</v>
      </c>
      <c r="D23532" s="6" t="s">
        <v>7</v>
      </c>
      <c r="E23532" s="7">
        <v>1</v>
      </c>
    </row>
    <row r="23533" spans="1:5" x14ac:dyDescent="0.35">
      <c r="A23533">
        <v>15193080</v>
      </c>
      <c r="B23533" s="4">
        <v>3</v>
      </c>
      <c r="C23533">
        <v>59725966</v>
      </c>
      <c r="D23533" s="6" t="s">
        <v>8</v>
      </c>
      <c r="E23533" s="7">
        <v>1</v>
      </c>
    </row>
    <row r="23534" spans="1:5" x14ac:dyDescent="0.35">
      <c r="A23534">
        <v>15193240</v>
      </c>
      <c r="B23534" s="4">
        <v>2</v>
      </c>
      <c r="C23534">
        <v>17454363</v>
      </c>
      <c r="D23534" s="6" t="s">
        <v>8</v>
      </c>
      <c r="E23534" s="7">
        <v>1</v>
      </c>
    </row>
    <row r="23535" spans="1:5" x14ac:dyDescent="0.35">
      <c r="A23535">
        <v>15193592</v>
      </c>
      <c r="B23535" s="4">
        <v>4</v>
      </c>
      <c r="C23535">
        <v>38596469</v>
      </c>
      <c r="D23535" s="6" t="s">
        <v>8</v>
      </c>
      <c r="E23535" s="7">
        <v>1</v>
      </c>
    </row>
    <row r="23536" spans="1:5" x14ac:dyDescent="0.35">
      <c r="A23536">
        <v>15193632</v>
      </c>
      <c r="B23536" s="4">
        <v>5</v>
      </c>
      <c r="C23536">
        <v>68163550</v>
      </c>
      <c r="D23536" s="6" t="s">
        <v>8</v>
      </c>
      <c r="E23536" s="7">
        <v>1</v>
      </c>
    </row>
    <row r="23537" spans="1:5" x14ac:dyDescent="0.35">
      <c r="A23537">
        <v>15193633</v>
      </c>
      <c r="B23537" s="4">
        <v>1</v>
      </c>
      <c r="C23537">
        <v>62958156</v>
      </c>
      <c r="D23537" s="6" t="s">
        <v>8</v>
      </c>
      <c r="E23537" s="7">
        <v>1</v>
      </c>
    </row>
    <row r="23538" spans="1:5" x14ac:dyDescent="0.35">
      <c r="A23538">
        <v>15193753</v>
      </c>
      <c r="B23538" s="4">
        <v>4</v>
      </c>
      <c r="C23538">
        <v>83024252</v>
      </c>
      <c r="D23538" s="6" t="s">
        <v>8</v>
      </c>
      <c r="E23538" s="7">
        <v>1</v>
      </c>
    </row>
    <row r="23539" spans="1:5" x14ac:dyDescent="0.35">
      <c r="A23539">
        <v>15193760</v>
      </c>
      <c r="B23539" s="4">
        <v>5</v>
      </c>
      <c r="C23539">
        <v>18722459</v>
      </c>
      <c r="D23539" s="6" t="s">
        <v>8</v>
      </c>
      <c r="E23539" s="7">
        <v>1</v>
      </c>
    </row>
    <row r="23540" spans="1:5" x14ac:dyDescent="0.35">
      <c r="A23540">
        <v>15193765</v>
      </c>
      <c r="B23540" s="4">
        <v>8</v>
      </c>
      <c r="C23540">
        <v>13574879</v>
      </c>
      <c r="D23540" s="6" t="s">
        <v>8</v>
      </c>
      <c r="E23540" s="7">
        <v>1</v>
      </c>
    </row>
    <row r="23541" spans="1:5" x14ac:dyDescent="0.35">
      <c r="A23541">
        <v>15193774</v>
      </c>
      <c r="B23541" s="4">
        <v>8</v>
      </c>
      <c r="C23541">
        <v>13574879</v>
      </c>
      <c r="D23541" s="6" t="s">
        <v>8</v>
      </c>
      <c r="E23541" s="7">
        <v>1</v>
      </c>
    </row>
    <row r="23542" spans="1:5" x14ac:dyDescent="0.35">
      <c r="A23542">
        <v>15193777</v>
      </c>
      <c r="B23542" s="4">
        <v>6</v>
      </c>
      <c r="C23542">
        <v>14018973</v>
      </c>
      <c r="D23542" s="6" t="s">
        <v>8</v>
      </c>
      <c r="E23542" s="7">
        <v>1</v>
      </c>
    </row>
    <row r="23543" spans="1:5" x14ac:dyDescent="0.35">
      <c r="A23543">
        <v>15193795</v>
      </c>
      <c r="B23543" s="4">
        <v>5</v>
      </c>
      <c r="C23543">
        <v>41363181</v>
      </c>
      <c r="D23543" s="6" t="s">
        <v>8</v>
      </c>
      <c r="E23543" s="7">
        <v>1</v>
      </c>
    </row>
    <row r="23544" spans="1:5" x14ac:dyDescent="0.35">
      <c r="A23544">
        <v>15193805</v>
      </c>
      <c r="B23544" s="4">
        <v>4</v>
      </c>
      <c r="C23544">
        <v>8534270</v>
      </c>
      <c r="D23544" s="6" t="s">
        <v>8</v>
      </c>
      <c r="E23544" s="7">
        <v>1</v>
      </c>
    </row>
    <row r="23545" spans="1:5" x14ac:dyDescent="0.35">
      <c r="A23545">
        <v>15193810</v>
      </c>
      <c r="B23545" s="4">
        <v>4</v>
      </c>
      <c r="C23545">
        <v>68197583</v>
      </c>
      <c r="D23545" s="6" t="s">
        <v>8</v>
      </c>
      <c r="E23545" s="7">
        <v>1</v>
      </c>
    </row>
    <row r="23546" spans="1:5" x14ac:dyDescent="0.35">
      <c r="A23546">
        <v>15193839</v>
      </c>
      <c r="B23546" s="4">
        <v>2</v>
      </c>
      <c r="C23546">
        <v>13574682</v>
      </c>
      <c r="D23546" s="6" t="s">
        <v>8</v>
      </c>
      <c r="E23546" s="7">
        <v>1</v>
      </c>
    </row>
    <row r="23547" spans="1:5" x14ac:dyDescent="0.35">
      <c r="A23547">
        <v>15195356</v>
      </c>
      <c r="B23547" s="4">
        <v>2</v>
      </c>
      <c r="C23547">
        <v>30303843</v>
      </c>
      <c r="D23547" s="6" t="s">
        <v>9</v>
      </c>
      <c r="E23547" s="7">
        <v>1</v>
      </c>
    </row>
    <row r="23548" spans="1:5" x14ac:dyDescent="0.35">
      <c r="A23548">
        <v>15195896</v>
      </c>
      <c r="B23548" s="4">
        <v>2</v>
      </c>
      <c r="C23548">
        <v>30303843</v>
      </c>
      <c r="D23548" s="6" t="s">
        <v>9</v>
      </c>
      <c r="E23548" s="7">
        <v>1</v>
      </c>
    </row>
    <row r="23549" spans="1:5" x14ac:dyDescent="0.35">
      <c r="A23549">
        <v>15196303</v>
      </c>
      <c r="B23549" s="4">
        <v>2</v>
      </c>
      <c r="C23549">
        <v>14541291</v>
      </c>
      <c r="D23549" s="6" t="s">
        <v>9</v>
      </c>
      <c r="E23549" s="7">
        <v>1</v>
      </c>
    </row>
    <row r="23550" spans="1:5" x14ac:dyDescent="0.35">
      <c r="A23550">
        <v>15196354</v>
      </c>
      <c r="B23550" s="4">
        <v>5</v>
      </c>
      <c r="C23550">
        <v>55099014</v>
      </c>
      <c r="D23550" s="6" t="s">
        <v>9</v>
      </c>
      <c r="E23550" s="7">
        <v>1</v>
      </c>
    </row>
    <row r="23551" spans="1:5" x14ac:dyDescent="0.35">
      <c r="A23551">
        <v>15196377</v>
      </c>
      <c r="B23551" s="4">
        <v>4</v>
      </c>
      <c r="C23551">
        <v>18215332</v>
      </c>
      <c r="D23551" s="6" t="s">
        <v>9</v>
      </c>
      <c r="E23551" s="7">
        <v>1</v>
      </c>
    </row>
    <row r="23552" spans="1:5" x14ac:dyDescent="0.35">
      <c r="A23552">
        <v>15196511</v>
      </c>
      <c r="B23552" s="4">
        <v>2</v>
      </c>
      <c r="C23552">
        <v>12365498</v>
      </c>
      <c r="D23552" s="6" t="s">
        <v>9</v>
      </c>
      <c r="E23552" s="7">
        <v>1</v>
      </c>
    </row>
    <row r="23553" spans="1:5" x14ac:dyDescent="0.35">
      <c r="A23553">
        <v>15196645</v>
      </c>
      <c r="B23553" s="4">
        <v>2</v>
      </c>
      <c r="C23553">
        <v>3195632</v>
      </c>
      <c r="D23553" s="6" t="s">
        <v>9</v>
      </c>
      <c r="E23553" s="7">
        <v>1</v>
      </c>
    </row>
    <row r="23554" spans="1:5" x14ac:dyDescent="0.35">
      <c r="A23554">
        <v>15196670</v>
      </c>
      <c r="B23554" s="4">
        <v>2</v>
      </c>
      <c r="C23554">
        <v>11090168</v>
      </c>
      <c r="D23554" s="6" t="s">
        <v>9</v>
      </c>
      <c r="E23554" s="7">
        <v>1</v>
      </c>
    </row>
    <row r="23555" spans="1:5" x14ac:dyDescent="0.35">
      <c r="A23555">
        <v>15196678</v>
      </c>
      <c r="B23555" s="4">
        <v>2</v>
      </c>
      <c r="C23555">
        <v>10974363</v>
      </c>
      <c r="D23555" s="6" t="s">
        <v>9</v>
      </c>
      <c r="E23555" s="7">
        <v>1</v>
      </c>
    </row>
    <row r="23556" spans="1:5" x14ac:dyDescent="0.35">
      <c r="A23556">
        <v>15196700</v>
      </c>
      <c r="B23556" s="4">
        <v>4</v>
      </c>
      <c r="C23556">
        <v>16551887</v>
      </c>
      <c r="D23556" s="6" t="s">
        <v>4</v>
      </c>
      <c r="E23556" s="7">
        <v>1</v>
      </c>
    </row>
    <row r="23557" spans="1:5" x14ac:dyDescent="0.35">
      <c r="A23557">
        <v>15196719</v>
      </c>
      <c r="B23557" s="4">
        <v>4</v>
      </c>
      <c r="C23557">
        <v>18321761</v>
      </c>
      <c r="D23557" s="6" t="s">
        <v>9</v>
      </c>
      <c r="E23557" s="7">
        <v>1</v>
      </c>
    </row>
    <row r="23558" spans="1:5" x14ac:dyDescent="0.35">
      <c r="A23558">
        <v>15196723</v>
      </c>
      <c r="B23558" s="4">
        <v>4</v>
      </c>
      <c r="C23558">
        <v>20011183</v>
      </c>
      <c r="D23558" s="6" t="s">
        <v>9</v>
      </c>
      <c r="E23558" s="7">
        <v>1</v>
      </c>
    </row>
    <row r="23559" spans="1:5" x14ac:dyDescent="0.35">
      <c r="A23559">
        <v>15196734</v>
      </c>
      <c r="B23559" s="4">
        <v>2</v>
      </c>
      <c r="C23559">
        <v>62741268</v>
      </c>
      <c r="D23559" s="6" t="s">
        <v>9</v>
      </c>
      <c r="E23559" s="7">
        <v>1</v>
      </c>
    </row>
    <row r="23560" spans="1:5" x14ac:dyDescent="0.35">
      <c r="A23560">
        <v>15196735</v>
      </c>
      <c r="B23560" s="4">
        <v>2</v>
      </c>
      <c r="C23560">
        <v>3195632</v>
      </c>
      <c r="D23560" s="6" t="s">
        <v>9</v>
      </c>
      <c r="E23560" s="7">
        <v>1</v>
      </c>
    </row>
    <row r="23561" spans="1:5" x14ac:dyDescent="0.35">
      <c r="A23561">
        <v>15196741</v>
      </c>
      <c r="B23561" s="4">
        <v>5</v>
      </c>
      <c r="C23561">
        <v>15267045</v>
      </c>
      <c r="D23561" s="6" t="s">
        <v>9</v>
      </c>
      <c r="E23561" s="7">
        <v>1</v>
      </c>
    </row>
    <row r="23562" spans="1:5" x14ac:dyDescent="0.35">
      <c r="A23562">
        <v>15198141</v>
      </c>
      <c r="B23562" s="4">
        <v>2</v>
      </c>
      <c r="C23562">
        <v>9825021</v>
      </c>
      <c r="D23562" s="6" t="s">
        <v>3</v>
      </c>
      <c r="E23562" s="7">
        <v>1</v>
      </c>
    </row>
    <row r="23563" spans="1:5" x14ac:dyDescent="0.35">
      <c r="A23563">
        <v>15198855</v>
      </c>
      <c r="B23563" s="4">
        <v>4</v>
      </c>
      <c r="C23563">
        <v>16551887</v>
      </c>
      <c r="D23563" s="6" t="s">
        <v>4</v>
      </c>
      <c r="E23563" s="7">
        <v>1</v>
      </c>
    </row>
    <row r="23564" spans="1:5" x14ac:dyDescent="0.35">
      <c r="A23564">
        <v>15199461</v>
      </c>
      <c r="B23564" s="4">
        <v>2</v>
      </c>
      <c r="C23564">
        <v>13230946</v>
      </c>
      <c r="D23564" s="6" t="s">
        <v>3</v>
      </c>
      <c r="E23564" s="7">
        <v>1</v>
      </c>
    </row>
    <row r="23565" spans="1:5" x14ac:dyDescent="0.35">
      <c r="A23565">
        <v>15199563</v>
      </c>
      <c r="B23565" s="4">
        <v>4</v>
      </c>
      <c r="C23565">
        <v>8534270</v>
      </c>
      <c r="D23565" s="6" t="s">
        <v>3</v>
      </c>
      <c r="E23565" s="7">
        <v>1</v>
      </c>
    </row>
    <row r="23566" spans="1:5" x14ac:dyDescent="0.35">
      <c r="A23566">
        <v>15199592</v>
      </c>
      <c r="B23566" s="4">
        <v>2</v>
      </c>
      <c r="C23566">
        <v>14865528</v>
      </c>
      <c r="D23566" s="6" t="s">
        <v>3</v>
      </c>
      <c r="E23566" s="7">
        <v>1</v>
      </c>
    </row>
    <row r="23567" spans="1:5" x14ac:dyDescent="0.35">
      <c r="A23567">
        <v>15199604</v>
      </c>
      <c r="B23567" s="4">
        <v>4</v>
      </c>
      <c r="C23567">
        <v>26798026</v>
      </c>
      <c r="D23567" s="6" t="s">
        <v>3</v>
      </c>
      <c r="E23567" s="7">
        <v>1</v>
      </c>
    </row>
    <row r="23568" spans="1:5" x14ac:dyDescent="0.35">
      <c r="A23568">
        <v>15199618</v>
      </c>
      <c r="B23568" s="4">
        <v>7</v>
      </c>
      <c r="C23568">
        <v>14666028</v>
      </c>
      <c r="D23568" s="6" t="s">
        <v>6</v>
      </c>
      <c r="E23568" s="7">
        <v>1</v>
      </c>
    </row>
    <row r="23569" spans="1:5" x14ac:dyDescent="0.35">
      <c r="A23569">
        <v>15199639</v>
      </c>
      <c r="B23569" s="4">
        <v>4</v>
      </c>
      <c r="C23569">
        <v>28667836</v>
      </c>
      <c r="D23569" s="6" t="s">
        <v>3</v>
      </c>
      <c r="E23569" s="7">
        <v>1</v>
      </c>
    </row>
    <row r="23570" spans="1:5" x14ac:dyDescent="0.35">
      <c r="A23570">
        <v>15199652</v>
      </c>
      <c r="B23570" s="4">
        <v>4</v>
      </c>
      <c r="C23570">
        <v>10707909</v>
      </c>
      <c r="D23570" s="6" t="s">
        <v>3</v>
      </c>
      <c r="E23570" s="7">
        <v>1</v>
      </c>
    </row>
    <row r="23571" spans="1:5" x14ac:dyDescent="0.35">
      <c r="A23571">
        <v>15199722</v>
      </c>
      <c r="B23571" s="4">
        <v>4</v>
      </c>
      <c r="C23571">
        <v>11181181</v>
      </c>
      <c r="D23571" s="6" t="s">
        <v>3</v>
      </c>
      <c r="E23571" s="7">
        <v>1</v>
      </c>
    </row>
    <row r="23572" spans="1:5" x14ac:dyDescent="0.35">
      <c r="A23572">
        <v>15201233</v>
      </c>
      <c r="B23572" s="4">
        <v>2</v>
      </c>
      <c r="C23572">
        <v>9825021</v>
      </c>
      <c r="D23572" s="6" t="s">
        <v>4</v>
      </c>
      <c r="E23572" s="7">
        <v>1</v>
      </c>
    </row>
    <row r="23573" spans="1:5" x14ac:dyDescent="0.35">
      <c r="A23573">
        <v>15201668</v>
      </c>
      <c r="B23573" s="4">
        <v>2</v>
      </c>
      <c r="C23573">
        <v>70031029</v>
      </c>
      <c r="D23573" s="6" t="s">
        <v>5</v>
      </c>
      <c r="E23573" s="7">
        <v>1</v>
      </c>
    </row>
    <row r="23574" spans="1:5" x14ac:dyDescent="0.35">
      <c r="A23574">
        <v>15201862</v>
      </c>
      <c r="B23574" s="4">
        <v>3</v>
      </c>
      <c r="C23574">
        <v>13568747</v>
      </c>
      <c r="D23574" s="6" t="s">
        <v>4</v>
      </c>
      <c r="E23574" s="7">
        <v>1</v>
      </c>
    </row>
    <row r="23575" spans="1:5" x14ac:dyDescent="0.35">
      <c r="A23575">
        <v>15202446</v>
      </c>
      <c r="B23575" s="4">
        <v>7</v>
      </c>
      <c r="C23575">
        <v>71377891</v>
      </c>
      <c r="D23575" s="6" t="s">
        <v>4</v>
      </c>
      <c r="E23575" s="7">
        <v>1</v>
      </c>
    </row>
    <row r="23576" spans="1:5" x14ac:dyDescent="0.35">
      <c r="A23576">
        <v>15202484</v>
      </c>
      <c r="B23576" s="4">
        <v>2</v>
      </c>
      <c r="C23576">
        <v>1627031</v>
      </c>
      <c r="D23576" s="6" t="s">
        <v>4</v>
      </c>
      <c r="E23576" s="7">
        <v>1</v>
      </c>
    </row>
    <row r="23577" spans="1:5" x14ac:dyDescent="0.35">
      <c r="A23577">
        <v>15202600</v>
      </c>
      <c r="B23577" s="4">
        <v>6</v>
      </c>
      <c r="C23577">
        <v>81645848</v>
      </c>
      <c r="D23577" s="6" t="s">
        <v>4</v>
      </c>
      <c r="E23577" s="7">
        <v>1</v>
      </c>
    </row>
    <row r="23578" spans="1:5" x14ac:dyDescent="0.35">
      <c r="A23578">
        <v>15202605</v>
      </c>
      <c r="B23578" s="4">
        <v>3</v>
      </c>
      <c r="C23578">
        <v>13274453</v>
      </c>
      <c r="D23578" s="6" t="s">
        <v>4</v>
      </c>
      <c r="E23578" s="7">
        <v>1</v>
      </c>
    </row>
    <row r="23579" spans="1:5" x14ac:dyDescent="0.35">
      <c r="A23579">
        <v>15202608</v>
      </c>
      <c r="B23579" s="4">
        <v>3</v>
      </c>
      <c r="C23579">
        <v>33243543</v>
      </c>
      <c r="D23579" s="6" t="s">
        <v>4</v>
      </c>
      <c r="E23579" s="7">
        <v>1</v>
      </c>
    </row>
    <row r="23580" spans="1:5" x14ac:dyDescent="0.35">
      <c r="A23580">
        <v>15202662</v>
      </c>
      <c r="B23580" s="4">
        <v>4</v>
      </c>
      <c r="C23580">
        <v>18321761</v>
      </c>
      <c r="D23580" s="6" t="s">
        <v>4</v>
      </c>
      <c r="E23580" s="7">
        <v>1</v>
      </c>
    </row>
    <row r="23581" spans="1:5" x14ac:dyDescent="0.35">
      <c r="A23581">
        <v>15202664</v>
      </c>
      <c r="B23581" s="4">
        <v>5</v>
      </c>
      <c r="C23581">
        <v>41363181</v>
      </c>
      <c r="D23581" s="6" t="s">
        <v>4</v>
      </c>
      <c r="E23581" s="7">
        <v>1</v>
      </c>
    </row>
    <row r="23582" spans="1:5" x14ac:dyDescent="0.35">
      <c r="A23582">
        <v>15202696</v>
      </c>
      <c r="B23582" s="4">
        <v>5</v>
      </c>
      <c r="C23582">
        <v>9324755</v>
      </c>
      <c r="D23582" s="6" t="s">
        <v>4</v>
      </c>
      <c r="E23582" s="7">
        <v>1</v>
      </c>
    </row>
    <row r="23583" spans="1:5" x14ac:dyDescent="0.35">
      <c r="A23583">
        <v>15202729</v>
      </c>
      <c r="B23583" s="4">
        <v>5</v>
      </c>
      <c r="C23583">
        <v>21597572</v>
      </c>
      <c r="D23583" s="6" t="s">
        <v>4</v>
      </c>
      <c r="E23583" s="7">
        <v>1</v>
      </c>
    </row>
    <row r="23584" spans="1:5" x14ac:dyDescent="0.35">
      <c r="A23584">
        <v>15202757</v>
      </c>
      <c r="B23584" s="4">
        <v>5</v>
      </c>
      <c r="C23584">
        <v>18722459</v>
      </c>
      <c r="D23584" s="6" t="s">
        <v>4</v>
      </c>
      <c r="E23584" s="7">
        <v>1</v>
      </c>
    </row>
    <row r="23585" spans="1:5" x14ac:dyDescent="0.35">
      <c r="A23585">
        <v>15205501</v>
      </c>
      <c r="B23585" s="4">
        <v>2</v>
      </c>
      <c r="C23585">
        <v>19298667</v>
      </c>
      <c r="D23585" s="6" t="s">
        <v>5</v>
      </c>
      <c r="E23585" s="7">
        <v>1</v>
      </c>
    </row>
    <row r="23586" spans="1:5" x14ac:dyDescent="0.35">
      <c r="A23586">
        <v>15205850</v>
      </c>
      <c r="B23586" s="4">
        <v>7</v>
      </c>
      <c r="C23586">
        <v>21049508</v>
      </c>
      <c r="D23586" s="6" t="s">
        <v>5</v>
      </c>
      <c r="E23586" s="7">
        <v>1</v>
      </c>
    </row>
    <row r="23587" spans="1:5" x14ac:dyDescent="0.35">
      <c r="A23587">
        <v>15205861</v>
      </c>
      <c r="B23587" s="4">
        <v>2</v>
      </c>
      <c r="C23587">
        <v>10437779</v>
      </c>
      <c r="D23587" s="6" t="s">
        <v>5</v>
      </c>
      <c r="E23587" s="7">
        <v>1</v>
      </c>
    </row>
    <row r="23588" spans="1:5" x14ac:dyDescent="0.35">
      <c r="A23588">
        <v>15205868</v>
      </c>
      <c r="B23588" s="4">
        <v>6</v>
      </c>
      <c r="C23588">
        <v>77376308</v>
      </c>
      <c r="D23588" s="6" t="s">
        <v>5</v>
      </c>
      <c r="E23588" s="7">
        <v>1</v>
      </c>
    </row>
    <row r="23589" spans="1:5" x14ac:dyDescent="0.35">
      <c r="A23589">
        <v>15205877</v>
      </c>
      <c r="B23589" s="4">
        <v>1</v>
      </c>
      <c r="C23589">
        <v>75705331</v>
      </c>
      <c r="D23589" s="6" t="s">
        <v>5</v>
      </c>
      <c r="E23589" s="7">
        <v>1</v>
      </c>
    </row>
    <row r="23590" spans="1:5" x14ac:dyDescent="0.35">
      <c r="A23590">
        <v>15205885</v>
      </c>
      <c r="B23590" s="4">
        <v>7</v>
      </c>
      <c r="C23590">
        <v>71377891</v>
      </c>
      <c r="D23590" s="6" t="s">
        <v>5</v>
      </c>
      <c r="E23590" s="7">
        <v>1</v>
      </c>
    </row>
    <row r="23591" spans="1:5" x14ac:dyDescent="0.35">
      <c r="A23591">
        <v>15205906</v>
      </c>
      <c r="B23591" s="4">
        <v>4</v>
      </c>
      <c r="C23591">
        <v>19958803</v>
      </c>
      <c r="D23591" s="6" t="s">
        <v>5</v>
      </c>
      <c r="E23591" s="7">
        <v>1</v>
      </c>
    </row>
    <row r="23592" spans="1:5" x14ac:dyDescent="0.35">
      <c r="A23592">
        <v>15205907</v>
      </c>
      <c r="B23592" s="4">
        <v>4</v>
      </c>
      <c r="C23592">
        <v>9200179</v>
      </c>
      <c r="D23592" s="6" t="s">
        <v>5</v>
      </c>
      <c r="E23592" s="7">
        <v>1</v>
      </c>
    </row>
    <row r="23593" spans="1:5" x14ac:dyDescent="0.35">
      <c r="A23593">
        <v>15205922</v>
      </c>
      <c r="B23593" s="4">
        <v>6</v>
      </c>
      <c r="C23593">
        <v>55012488</v>
      </c>
      <c r="D23593" s="6" t="s">
        <v>5</v>
      </c>
      <c r="E23593" s="7">
        <v>1</v>
      </c>
    </row>
    <row r="23594" spans="1:5" x14ac:dyDescent="0.35">
      <c r="A23594">
        <v>15205939</v>
      </c>
      <c r="B23594" s="4">
        <v>6</v>
      </c>
      <c r="C23594">
        <v>77376308</v>
      </c>
      <c r="D23594" s="6" t="s">
        <v>5</v>
      </c>
      <c r="E23594" s="7">
        <v>1</v>
      </c>
    </row>
    <row r="23595" spans="1:5" x14ac:dyDescent="0.35">
      <c r="A23595">
        <v>15205953</v>
      </c>
      <c r="B23595" s="4">
        <v>8</v>
      </c>
      <c r="C23595">
        <v>13574879</v>
      </c>
      <c r="D23595" s="6" t="s">
        <v>5</v>
      </c>
      <c r="E23595" s="7">
        <v>1</v>
      </c>
    </row>
    <row r="23596" spans="1:5" x14ac:dyDescent="0.35">
      <c r="A23596">
        <v>15205999</v>
      </c>
      <c r="B23596" s="4">
        <v>6</v>
      </c>
      <c r="C23596">
        <v>17018043</v>
      </c>
      <c r="D23596" s="6" t="s">
        <v>5</v>
      </c>
      <c r="E23596" s="7">
        <v>1</v>
      </c>
    </row>
    <row r="23597" spans="1:5" x14ac:dyDescent="0.35">
      <c r="A23597">
        <v>15206017</v>
      </c>
      <c r="B23597" s="4">
        <v>7</v>
      </c>
      <c r="C23597">
        <v>71377891</v>
      </c>
      <c r="D23597" s="6" t="s">
        <v>5</v>
      </c>
      <c r="E23597" s="7">
        <v>1</v>
      </c>
    </row>
    <row r="23598" spans="1:5" x14ac:dyDescent="0.35">
      <c r="A23598">
        <v>15206018</v>
      </c>
      <c r="B23598" s="4">
        <v>8</v>
      </c>
      <c r="C23598">
        <v>64367226</v>
      </c>
      <c r="D23598" s="6" t="s">
        <v>5</v>
      </c>
      <c r="E23598" s="7">
        <v>1</v>
      </c>
    </row>
    <row r="23599" spans="1:5" x14ac:dyDescent="0.35">
      <c r="A23599">
        <v>15206311</v>
      </c>
      <c r="B23599" s="4">
        <v>7</v>
      </c>
      <c r="C23599">
        <v>48688175</v>
      </c>
      <c r="D23599" s="6" t="s">
        <v>6</v>
      </c>
      <c r="E23599" s="7">
        <v>1</v>
      </c>
    </row>
    <row r="23600" spans="1:5" x14ac:dyDescent="0.35">
      <c r="A23600">
        <v>15207636</v>
      </c>
      <c r="B23600" s="4">
        <v>2</v>
      </c>
      <c r="C23600">
        <v>10949255</v>
      </c>
      <c r="D23600" s="6" t="s">
        <v>6</v>
      </c>
      <c r="E23600" s="7">
        <v>1</v>
      </c>
    </row>
    <row r="23601" spans="1:5" x14ac:dyDescent="0.35">
      <c r="A23601">
        <v>15208717</v>
      </c>
      <c r="B23601" s="4">
        <v>7</v>
      </c>
      <c r="C23601">
        <v>19572128</v>
      </c>
      <c r="D23601" s="6" t="s">
        <v>6</v>
      </c>
      <c r="E23601" s="7">
        <v>1</v>
      </c>
    </row>
    <row r="23602" spans="1:5" x14ac:dyDescent="0.35">
      <c r="A23602">
        <v>15208848</v>
      </c>
      <c r="B23602" s="4">
        <v>4</v>
      </c>
      <c r="C23602">
        <v>71563194</v>
      </c>
      <c r="D23602" s="6" t="s">
        <v>6</v>
      </c>
      <c r="E23602" s="7">
        <v>1</v>
      </c>
    </row>
    <row r="23603" spans="1:5" x14ac:dyDescent="0.35">
      <c r="A23603">
        <v>15208853</v>
      </c>
      <c r="B23603" s="4">
        <v>4</v>
      </c>
      <c r="C23603">
        <v>71563194</v>
      </c>
      <c r="D23603" s="6" t="s">
        <v>6</v>
      </c>
      <c r="E23603" s="7">
        <v>1</v>
      </c>
    </row>
    <row r="23604" spans="1:5" x14ac:dyDescent="0.35">
      <c r="A23604">
        <v>15208868</v>
      </c>
      <c r="B23604" s="4">
        <v>7</v>
      </c>
      <c r="C23604">
        <v>71377891</v>
      </c>
      <c r="D23604" s="6" t="s">
        <v>6</v>
      </c>
      <c r="E23604" s="7">
        <v>1</v>
      </c>
    </row>
    <row r="23605" spans="1:5" x14ac:dyDescent="0.35">
      <c r="A23605">
        <v>15208920</v>
      </c>
      <c r="B23605" s="4">
        <v>2</v>
      </c>
      <c r="C23605">
        <v>3932822</v>
      </c>
      <c r="D23605" s="6" t="s">
        <v>6</v>
      </c>
      <c r="E23605" s="7">
        <v>1</v>
      </c>
    </row>
    <row r="23606" spans="1:5" x14ac:dyDescent="0.35">
      <c r="A23606">
        <v>15209130</v>
      </c>
      <c r="B23606" s="4">
        <v>4</v>
      </c>
      <c r="C23606">
        <v>10263656</v>
      </c>
      <c r="D23606" s="6" t="s">
        <v>6</v>
      </c>
      <c r="E23606" s="7">
        <v>1</v>
      </c>
    </row>
    <row r="23607" spans="1:5" x14ac:dyDescent="0.35">
      <c r="A23607">
        <v>15209141</v>
      </c>
      <c r="B23607" s="4">
        <v>8</v>
      </c>
      <c r="C23607">
        <v>14666028</v>
      </c>
      <c r="D23607" s="6" t="s">
        <v>6</v>
      </c>
      <c r="E23607" s="7">
        <v>1</v>
      </c>
    </row>
    <row r="23608" spans="1:5" x14ac:dyDescent="0.35">
      <c r="A23608">
        <v>15209154</v>
      </c>
      <c r="B23608" s="4">
        <v>4</v>
      </c>
      <c r="C23608">
        <v>71563194</v>
      </c>
      <c r="D23608" s="6" t="s">
        <v>6</v>
      </c>
      <c r="E23608" s="7">
        <v>1</v>
      </c>
    </row>
    <row r="23609" spans="1:5" x14ac:dyDescent="0.35">
      <c r="A23609">
        <v>15209160</v>
      </c>
      <c r="B23609" s="4">
        <v>2</v>
      </c>
      <c r="C23609">
        <v>77834996</v>
      </c>
      <c r="D23609" s="6" t="s">
        <v>6</v>
      </c>
      <c r="E23609" s="7">
        <v>1</v>
      </c>
    </row>
    <row r="23610" spans="1:5" x14ac:dyDescent="0.35">
      <c r="A23610">
        <v>15209168</v>
      </c>
      <c r="B23610" s="4">
        <v>8</v>
      </c>
      <c r="C23610">
        <v>75998144</v>
      </c>
      <c r="D23610" s="6" t="s">
        <v>6</v>
      </c>
      <c r="E23610" s="7">
        <v>1</v>
      </c>
    </row>
    <row r="23611" spans="1:5" x14ac:dyDescent="0.35">
      <c r="A23611">
        <v>15209176</v>
      </c>
      <c r="B23611" s="4">
        <v>5</v>
      </c>
      <c r="C23611">
        <v>76222449</v>
      </c>
      <c r="D23611" s="6" t="s">
        <v>6</v>
      </c>
      <c r="E23611" s="7">
        <v>1</v>
      </c>
    </row>
    <row r="23612" spans="1:5" x14ac:dyDescent="0.35">
      <c r="A23612">
        <v>15209184</v>
      </c>
      <c r="B23612" s="4">
        <v>3</v>
      </c>
      <c r="C23612">
        <v>13948492</v>
      </c>
      <c r="D23612" s="6" t="s">
        <v>6</v>
      </c>
      <c r="E23612" s="7">
        <v>1</v>
      </c>
    </row>
    <row r="23613" spans="1:5" x14ac:dyDescent="0.35">
      <c r="A23613">
        <v>15209193</v>
      </c>
      <c r="B23613" s="4">
        <v>2</v>
      </c>
      <c r="C23613">
        <v>10181755</v>
      </c>
      <c r="D23613" s="6" t="s">
        <v>6</v>
      </c>
      <c r="E23613" s="7">
        <v>1</v>
      </c>
    </row>
    <row r="23614" spans="1:5" x14ac:dyDescent="0.35">
      <c r="A23614">
        <v>15209195</v>
      </c>
      <c r="B23614" s="4">
        <v>2</v>
      </c>
      <c r="C23614">
        <v>14541291</v>
      </c>
      <c r="D23614" s="6" t="s">
        <v>6</v>
      </c>
      <c r="E23614" s="7">
        <v>1</v>
      </c>
    </row>
    <row r="23615" spans="1:5" x14ac:dyDescent="0.35">
      <c r="A23615">
        <v>15209212</v>
      </c>
      <c r="B23615" s="4">
        <v>3</v>
      </c>
      <c r="C23615">
        <v>16433418</v>
      </c>
      <c r="D23615" s="6" t="s">
        <v>6</v>
      </c>
      <c r="E23615" s="7">
        <v>1</v>
      </c>
    </row>
    <row r="23616" spans="1:5" x14ac:dyDescent="0.35">
      <c r="A23616">
        <v>15209216</v>
      </c>
      <c r="B23616" s="4">
        <v>3</v>
      </c>
      <c r="C23616">
        <v>30759776</v>
      </c>
      <c r="D23616" s="6" t="s">
        <v>6</v>
      </c>
      <c r="E23616" s="7">
        <v>1</v>
      </c>
    </row>
    <row r="23617" spans="1:5" x14ac:dyDescent="0.35">
      <c r="A23617">
        <v>15209233</v>
      </c>
      <c r="B23617" s="4">
        <v>4</v>
      </c>
      <c r="C23617">
        <v>18284290</v>
      </c>
      <c r="D23617" s="6" t="s">
        <v>6</v>
      </c>
      <c r="E23617" s="7">
        <v>1</v>
      </c>
    </row>
    <row r="23618" spans="1:5" x14ac:dyDescent="0.35">
      <c r="A23618">
        <v>15209237</v>
      </c>
      <c r="B23618" s="4">
        <v>4</v>
      </c>
      <c r="C23618">
        <v>8534270</v>
      </c>
      <c r="D23618" s="6" t="s">
        <v>6</v>
      </c>
      <c r="E23618" s="7">
        <v>1</v>
      </c>
    </row>
    <row r="23619" spans="1:5" x14ac:dyDescent="0.35">
      <c r="A23619">
        <v>15209239</v>
      </c>
      <c r="B23619" s="4">
        <v>7</v>
      </c>
      <c r="C23619">
        <v>71377891</v>
      </c>
      <c r="D23619" s="6" t="s">
        <v>6</v>
      </c>
      <c r="E23619" s="7">
        <v>1</v>
      </c>
    </row>
    <row r="23620" spans="1:5" x14ac:dyDescent="0.35">
      <c r="A23620">
        <v>15209240</v>
      </c>
      <c r="B23620" s="4">
        <v>8</v>
      </c>
      <c r="C23620">
        <v>64367226</v>
      </c>
      <c r="D23620" s="6" t="s">
        <v>6</v>
      </c>
      <c r="E23620" s="7">
        <v>1</v>
      </c>
    </row>
    <row r="23621" spans="1:5" x14ac:dyDescent="0.35">
      <c r="A23621">
        <v>15209269</v>
      </c>
      <c r="B23621" s="4">
        <v>5</v>
      </c>
      <c r="C23621">
        <v>8227957</v>
      </c>
      <c r="D23621" s="6" t="s">
        <v>6</v>
      </c>
      <c r="E23621" s="7">
        <v>1</v>
      </c>
    </row>
    <row r="23622" spans="1:5" x14ac:dyDescent="0.35">
      <c r="A23622">
        <v>15211283</v>
      </c>
      <c r="B23622" s="4">
        <v>4</v>
      </c>
      <c r="C23622">
        <v>10097515</v>
      </c>
      <c r="D23622" s="6" t="s">
        <v>7</v>
      </c>
      <c r="E23622" s="7">
        <v>1</v>
      </c>
    </row>
    <row r="23623" spans="1:5" x14ac:dyDescent="0.35">
      <c r="A23623">
        <v>15211300</v>
      </c>
      <c r="B23623" s="4">
        <v>4</v>
      </c>
      <c r="C23623">
        <v>10097515</v>
      </c>
      <c r="D23623" s="6" t="s">
        <v>7</v>
      </c>
      <c r="E23623" s="7">
        <v>1</v>
      </c>
    </row>
    <row r="23624" spans="1:5" x14ac:dyDescent="0.35">
      <c r="A23624">
        <v>15211824</v>
      </c>
      <c r="B23624" s="4">
        <v>4</v>
      </c>
      <c r="C23624">
        <v>68197583</v>
      </c>
      <c r="D23624" s="6" t="s">
        <v>7</v>
      </c>
      <c r="E23624" s="7">
        <v>1</v>
      </c>
    </row>
    <row r="23625" spans="1:5" x14ac:dyDescent="0.35">
      <c r="A23625">
        <v>15212230</v>
      </c>
      <c r="B23625" s="4">
        <v>2</v>
      </c>
      <c r="C23625">
        <v>77147243</v>
      </c>
      <c r="D23625" s="6" t="s">
        <v>7</v>
      </c>
      <c r="E23625" s="7">
        <v>1</v>
      </c>
    </row>
    <row r="23626" spans="1:5" x14ac:dyDescent="0.35">
      <c r="A23626">
        <v>15212236</v>
      </c>
      <c r="B23626" s="4">
        <v>3</v>
      </c>
      <c r="C23626">
        <v>62741268</v>
      </c>
      <c r="D23626" s="6" t="s">
        <v>7</v>
      </c>
      <c r="E23626" s="7">
        <v>1</v>
      </c>
    </row>
    <row r="23627" spans="1:5" x14ac:dyDescent="0.35">
      <c r="A23627">
        <v>15212245</v>
      </c>
      <c r="B23627" s="4">
        <v>7</v>
      </c>
      <c r="C23627">
        <v>71377891</v>
      </c>
      <c r="D23627" s="6" t="s">
        <v>7</v>
      </c>
      <c r="E23627" s="7">
        <v>1</v>
      </c>
    </row>
    <row r="23628" spans="1:5" x14ac:dyDescent="0.35">
      <c r="A23628">
        <v>15212313</v>
      </c>
      <c r="B23628" s="4">
        <v>2</v>
      </c>
      <c r="C23628">
        <v>10114124</v>
      </c>
      <c r="D23628" s="6" t="s">
        <v>7</v>
      </c>
      <c r="E23628" s="7">
        <v>1</v>
      </c>
    </row>
    <row r="23629" spans="1:5" x14ac:dyDescent="0.35">
      <c r="A23629">
        <v>15212330</v>
      </c>
      <c r="B23629" s="4">
        <v>2</v>
      </c>
      <c r="C23629">
        <v>9290743</v>
      </c>
      <c r="D23629" s="6" t="s">
        <v>7</v>
      </c>
      <c r="E23629" s="7">
        <v>1</v>
      </c>
    </row>
    <row r="23630" spans="1:5" x14ac:dyDescent="0.35">
      <c r="A23630">
        <v>15212365</v>
      </c>
      <c r="B23630" s="4">
        <v>2</v>
      </c>
      <c r="C23630">
        <v>26942375</v>
      </c>
      <c r="D23630" s="6" t="s">
        <v>7</v>
      </c>
      <c r="E23630" s="7">
        <v>1</v>
      </c>
    </row>
    <row r="23631" spans="1:5" x14ac:dyDescent="0.35">
      <c r="A23631">
        <v>15212387</v>
      </c>
      <c r="B23631" s="4">
        <v>2</v>
      </c>
      <c r="C23631">
        <v>2947720</v>
      </c>
      <c r="D23631" s="6" t="s">
        <v>7</v>
      </c>
      <c r="E23631" s="7">
        <v>1</v>
      </c>
    </row>
    <row r="23632" spans="1:5" x14ac:dyDescent="0.35">
      <c r="A23632">
        <v>15212465</v>
      </c>
      <c r="B23632" s="4">
        <v>4</v>
      </c>
      <c r="C23632">
        <v>17897874</v>
      </c>
      <c r="D23632" s="6" t="s">
        <v>7</v>
      </c>
      <c r="E23632" s="7">
        <v>1</v>
      </c>
    </row>
    <row r="23633" spans="1:5" x14ac:dyDescent="0.35">
      <c r="A23633">
        <v>15212481</v>
      </c>
      <c r="B23633" s="4">
        <v>1</v>
      </c>
      <c r="C23633">
        <v>75705331</v>
      </c>
      <c r="D23633" s="6" t="s">
        <v>7</v>
      </c>
      <c r="E23633" s="7">
        <v>1</v>
      </c>
    </row>
    <row r="23634" spans="1:5" x14ac:dyDescent="0.35">
      <c r="A23634">
        <v>15214376</v>
      </c>
      <c r="B23634" s="4">
        <v>4</v>
      </c>
      <c r="C23634">
        <v>26296561</v>
      </c>
      <c r="D23634" s="6" t="s">
        <v>8</v>
      </c>
      <c r="E23634" s="7">
        <v>1</v>
      </c>
    </row>
    <row r="23635" spans="1:5" x14ac:dyDescent="0.35">
      <c r="A23635">
        <v>15215326</v>
      </c>
      <c r="B23635" s="4">
        <v>3</v>
      </c>
      <c r="C23635">
        <v>62741268</v>
      </c>
      <c r="D23635" s="6" t="s">
        <v>8</v>
      </c>
      <c r="E23635" s="7">
        <v>1</v>
      </c>
    </row>
    <row r="23636" spans="1:5" x14ac:dyDescent="0.35">
      <c r="A23636">
        <v>15215531</v>
      </c>
      <c r="B23636" s="4">
        <v>5</v>
      </c>
      <c r="C23636">
        <v>21597572</v>
      </c>
      <c r="D23636" s="6" t="s">
        <v>8</v>
      </c>
      <c r="E23636" s="7">
        <v>1</v>
      </c>
    </row>
    <row r="23637" spans="1:5" x14ac:dyDescent="0.35">
      <c r="A23637">
        <v>15215536</v>
      </c>
      <c r="B23637" s="4">
        <v>6</v>
      </c>
      <c r="C23637">
        <v>25161683</v>
      </c>
      <c r="D23637" s="6" t="s">
        <v>8</v>
      </c>
      <c r="E23637" s="7">
        <v>1</v>
      </c>
    </row>
    <row r="23638" spans="1:5" x14ac:dyDescent="0.35">
      <c r="A23638">
        <v>15215538</v>
      </c>
      <c r="B23638" s="4">
        <v>4</v>
      </c>
      <c r="C23638">
        <v>6704987</v>
      </c>
      <c r="D23638" s="6" t="s">
        <v>8</v>
      </c>
      <c r="E23638" s="7">
        <v>1</v>
      </c>
    </row>
    <row r="23639" spans="1:5" x14ac:dyDescent="0.35">
      <c r="A23639">
        <v>15215541</v>
      </c>
      <c r="B23639" s="4">
        <v>4</v>
      </c>
      <c r="C23639">
        <v>10263656</v>
      </c>
      <c r="D23639" s="6" t="s">
        <v>8</v>
      </c>
      <c r="E23639" s="7">
        <v>1</v>
      </c>
    </row>
    <row r="23640" spans="1:5" x14ac:dyDescent="0.35">
      <c r="A23640">
        <v>15215542</v>
      </c>
      <c r="B23640" s="4">
        <v>2</v>
      </c>
      <c r="C23640">
        <v>3195632</v>
      </c>
      <c r="D23640" s="6" t="s">
        <v>8</v>
      </c>
      <c r="E23640" s="7">
        <v>1</v>
      </c>
    </row>
    <row r="23641" spans="1:5" x14ac:dyDescent="0.35">
      <c r="A23641">
        <v>15215549</v>
      </c>
      <c r="B23641" s="4">
        <v>5</v>
      </c>
      <c r="C23641">
        <v>25026376</v>
      </c>
      <c r="D23641" s="6" t="s">
        <v>8</v>
      </c>
      <c r="E23641" s="7">
        <v>1</v>
      </c>
    </row>
    <row r="23642" spans="1:5" x14ac:dyDescent="0.35">
      <c r="A23642">
        <v>15215557</v>
      </c>
      <c r="B23642" s="4">
        <v>7</v>
      </c>
      <c r="C23642">
        <v>71377891</v>
      </c>
      <c r="D23642" s="6" t="s">
        <v>8</v>
      </c>
      <c r="E23642" s="7">
        <v>1</v>
      </c>
    </row>
    <row r="23643" spans="1:5" x14ac:dyDescent="0.35">
      <c r="A23643">
        <v>15215570</v>
      </c>
      <c r="B23643" s="4">
        <v>5</v>
      </c>
      <c r="C23643">
        <v>9324755</v>
      </c>
      <c r="D23643" s="6" t="s">
        <v>8</v>
      </c>
      <c r="E23643" s="7">
        <v>1</v>
      </c>
    </row>
    <row r="23644" spans="1:5" x14ac:dyDescent="0.35">
      <c r="A23644">
        <v>15215620</v>
      </c>
      <c r="B23644" s="4">
        <v>5</v>
      </c>
      <c r="C23644">
        <v>54412793</v>
      </c>
      <c r="D23644" s="6" t="s">
        <v>8</v>
      </c>
      <c r="E23644" s="7">
        <v>1</v>
      </c>
    </row>
    <row r="23645" spans="1:5" x14ac:dyDescent="0.35">
      <c r="A23645">
        <v>15215643</v>
      </c>
      <c r="B23645" s="4">
        <v>5</v>
      </c>
      <c r="C23645">
        <v>76620768</v>
      </c>
      <c r="D23645" s="6" t="s">
        <v>8</v>
      </c>
      <c r="E23645" s="7">
        <v>1</v>
      </c>
    </row>
    <row r="23646" spans="1:5" x14ac:dyDescent="0.35">
      <c r="A23646">
        <v>15218226</v>
      </c>
      <c r="B23646" s="4">
        <v>2</v>
      </c>
      <c r="C23646">
        <v>2499435</v>
      </c>
      <c r="D23646" s="6" t="s">
        <v>9</v>
      </c>
      <c r="E23646" s="7">
        <v>1</v>
      </c>
    </row>
    <row r="23647" spans="1:5" x14ac:dyDescent="0.35">
      <c r="A23647">
        <v>15218275</v>
      </c>
      <c r="B23647" s="4">
        <v>2</v>
      </c>
      <c r="C23647">
        <v>2499435</v>
      </c>
      <c r="D23647" s="6" t="s">
        <v>9</v>
      </c>
      <c r="E23647" s="7">
        <v>1</v>
      </c>
    </row>
    <row r="23648" spans="1:5" x14ac:dyDescent="0.35">
      <c r="A23648">
        <v>15218324</v>
      </c>
      <c r="B23648" s="4">
        <v>4</v>
      </c>
      <c r="C23648">
        <v>18321761</v>
      </c>
      <c r="D23648" s="6" t="s">
        <v>9</v>
      </c>
      <c r="E23648" s="7">
        <v>1</v>
      </c>
    </row>
    <row r="23649" spans="1:5" x14ac:dyDescent="0.35">
      <c r="A23649">
        <v>15218383</v>
      </c>
      <c r="B23649" s="4">
        <v>5</v>
      </c>
      <c r="C23649">
        <v>55099014</v>
      </c>
      <c r="D23649" s="6" t="s">
        <v>9</v>
      </c>
      <c r="E23649" s="7">
        <v>1</v>
      </c>
    </row>
    <row r="23650" spans="1:5" x14ac:dyDescent="0.35">
      <c r="A23650">
        <v>15218471</v>
      </c>
      <c r="B23650" s="4">
        <v>8</v>
      </c>
      <c r="C23650">
        <v>64367226</v>
      </c>
      <c r="D23650" s="6" t="s">
        <v>9</v>
      </c>
      <c r="E23650" s="7">
        <v>1</v>
      </c>
    </row>
    <row r="23651" spans="1:5" x14ac:dyDescent="0.35">
      <c r="A23651">
        <v>15218474</v>
      </c>
      <c r="B23651" s="4">
        <v>5</v>
      </c>
      <c r="C23651">
        <v>21597572</v>
      </c>
      <c r="D23651" s="6" t="s">
        <v>9</v>
      </c>
      <c r="E23651" s="7">
        <v>1</v>
      </c>
    </row>
    <row r="23652" spans="1:5" x14ac:dyDescent="0.35">
      <c r="A23652">
        <v>15218505</v>
      </c>
      <c r="B23652" s="4">
        <v>5</v>
      </c>
      <c r="C23652">
        <v>55099014</v>
      </c>
      <c r="D23652" s="6" t="s">
        <v>9</v>
      </c>
      <c r="E23652" s="7">
        <v>1</v>
      </c>
    </row>
    <row r="23653" spans="1:5" x14ac:dyDescent="0.35">
      <c r="A23653">
        <v>15218508</v>
      </c>
      <c r="B23653" s="4">
        <v>6</v>
      </c>
      <c r="C23653">
        <v>6340741</v>
      </c>
      <c r="D23653" s="6" t="s">
        <v>9</v>
      </c>
      <c r="E23653" s="7">
        <v>1</v>
      </c>
    </row>
    <row r="23654" spans="1:5" x14ac:dyDescent="0.35">
      <c r="A23654">
        <v>15218521</v>
      </c>
      <c r="B23654" s="4">
        <v>2</v>
      </c>
      <c r="C23654">
        <v>13574682</v>
      </c>
      <c r="D23654" s="6" t="s">
        <v>9</v>
      </c>
      <c r="E23654" s="7">
        <v>1</v>
      </c>
    </row>
    <row r="23655" spans="1:5" x14ac:dyDescent="0.35">
      <c r="A23655">
        <v>15218522</v>
      </c>
      <c r="B23655" s="4">
        <v>8</v>
      </c>
      <c r="C23655">
        <v>64367226</v>
      </c>
      <c r="D23655" s="6" t="s">
        <v>9</v>
      </c>
      <c r="E23655" s="7">
        <v>1</v>
      </c>
    </row>
    <row r="23656" spans="1:5" x14ac:dyDescent="0.35">
      <c r="A23656">
        <v>15220649</v>
      </c>
      <c r="B23656" s="4">
        <v>5</v>
      </c>
      <c r="C23656">
        <v>4931939</v>
      </c>
      <c r="D23656" s="6" t="s">
        <v>3</v>
      </c>
      <c r="E23656" s="7">
        <v>1</v>
      </c>
    </row>
    <row r="23657" spans="1:5" x14ac:dyDescent="0.35">
      <c r="A23657">
        <v>15220854</v>
      </c>
      <c r="B23657" s="4">
        <v>4</v>
      </c>
      <c r="C23657">
        <v>62735101</v>
      </c>
      <c r="D23657" s="6" t="s">
        <v>3</v>
      </c>
      <c r="E23657" s="7">
        <v>1</v>
      </c>
    </row>
    <row r="23658" spans="1:5" x14ac:dyDescent="0.35">
      <c r="A23658">
        <v>15221020</v>
      </c>
      <c r="B23658" s="4">
        <v>5</v>
      </c>
      <c r="C23658">
        <v>48069651</v>
      </c>
      <c r="D23658" s="6" t="s">
        <v>3</v>
      </c>
      <c r="E23658" s="7">
        <v>1</v>
      </c>
    </row>
    <row r="23659" spans="1:5" x14ac:dyDescent="0.35">
      <c r="A23659">
        <v>15221026</v>
      </c>
      <c r="B23659" s="4">
        <v>2</v>
      </c>
      <c r="C23659">
        <v>75205684</v>
      </c>
      <c r="D23659" s="6" t="s">
        <v>3</v>
      </c>
      <c r="E23659" s="7">
        <v>1</v>
      </c>
    </row>
    <row r="23660" spans="1:5" x14ac:dyDescent="0.35">
      <c r="A23660">
        <v>15221106</v>
      </c>
      <c r="B23660" s="4">
        <v>2</v>
      </c>
      <c r="C23660">
        <v>77147243</v>
      </c>
      <c r="D23660" s="6" t="s">
        <v>3</v>
      </c>
      <c r="E23660" s="7">
        <v>1</v>
      </c>
    </row>
    <row r="23661" spans="1:5" x14ac:dyDescent="0.35">
      <c r="A23661">
        <v>15221119</v>
      </c>
      <c r="B23661" s="4">
        <v>3</v>
      </c>
      <c r="C23661">
        <v>59725966</v>
      </c>
      <c r="D23661" s="6" t="s">
        <v>3</v>
      </c>
      <c r="E23661" s="7">
        <v>1</v>
      </c>
    </row>
    <row r="23662" spans="1:5" x14ac:dyDescent="0.35">
      <c r="A23662">
        <v>15221187</v>
      </c>
      <c r="B23662" s="4">
        <v>5</v>
      </c>
      <c r="C23662">
        <v>18722459</v>
      </c>
      <c r="D23662" s="6" t="s">
        <v>3</v>
      </c>
      <c r="E23662" s="7">
        <v>1</v>
      </c>
    </row>
    <row r="23663" spans="1:5" x14ac:dyDescent="0.35">
      <c r="A23663">
        <v>15221196</v>
      </c>
      <c r="B23663" s="4">
        <v>8</v>
      </c>
      <c r="C23663">
        <v>67988511</v>
      </c>
      <c r="D23663" s="6" t="s">
        <v>3</v>
      </c>
      <c r="E23663" s="7">
        <v>1</v>
      </c>
    </row>
    <row r="23664" spans="1:5" x14ac:dyDescent="0.35">
      <c r="A23664">
        <v>15221214</v>
      </c>
      <c r="B23664" s="4">
        <v>2</v>
      </c>
      <c r="C23664">
        <v>2947720</v>
      </c>
      <c r="D23664" s="6" t="s">
        <v>3</v>
      </c>
      <c r="E23664" s="7">
        <v>1</v>
      </c>
    </row>
    <row r="23665" spans="1:5" x14ac:dyDescent="0.35">
      <c r="A23665">
        <v>15221243</v>
      </c>
      <c r="B23665" s="4">
        <v>6</v>
      </c>
      <c r="C23665">
        <v>10315041</v>
      </c>
      <c r="D23665" s="6" t="s">
        <v>3</v>
      </c>
      <c r="E23665" s="7">
        <v>1</v>
      </c>
    </row>
    <row r="23666" spans="1:5" x14ac:dyDescent="0.35">
      <c r="A23666">
        <v>15221249</v>
      </c>
      <c r="B23666" s="4">
        <v>2</v>
      </c>
      <c r="C23666">
        <v>3506196</v>
      </c>
      <c r="D23666" s="6" t="s">
        <v>4</v>
      </c>
      <c r="E23666" s="7">
        <v>1</v>
      </c>
    </row>
    <row r="23667" spans="1:5" x14ac:dyDescent="0.35">
      <c r="A23667">
        <v>15221250</v>
      </c>
      <c r="B23667" s="4">
        <v>5</v>
      </c>
      <c r="C23667">
        <v>18722459</v>
      </c>
      <c r="D23667" s="6" t="s">
        <v>3</v>
      </c>
      <c r="E23667" s="7">
        <v>1</v>
      </c>
    </row>
    <row r="23668" spans="1:5" x14ac:dyDescent="0.35">
      <c r="A23668">
        <v>15221263</v>
      </c>
      <c r="B23668" s="4">
        <v>5</v>
      </c>
      <c r="C23668">
        <v>23744323</v>
      </c>
      <c r="D23668" s="6" t="s">
        <v>3</v>
      </c>
      <c r="E23668" s="7">
        <v>1</v>
      </c>
    </row>
    <row r="23669" spans="1:5" x14ac:dyDescent="0.35">
      <c r="A23669">
        <v>15221270</v>
      </c>
      <c r="B23669" s="4">
        <v>5</v>
      </c>
      <c r="C23669">
        <v>18722459</v>
      </c>
      <c r="D23669" s="6" t="s">
        <v>3</v>
      </c>
      <c r="E23669" s="7">
        <v>1</v>
      </c>
    </row>
    <row r="23670" spans="1:5" x14ac:dyDescent="0.35">
      <c r="A23670">
        <v>15222857</v>
      </c>
      <c r="B23670" s="4">
        <v>4</v>
      </c>
      <c r="C23670">
        <v>12467490</v>
      </c>
      <c r="D23670" s="6" t="s">
        <v>4</v>
      </c>
      <c r="E23670" s="7">
        <v>1</v>
      </c>
    </row>
    <row r="23671" spans="1:5" x14ac:dyDescent="0.35">
      <c r="A23671">
        <v>15223256</v>
      </c>
      <c r="B23671" s="4">
        <v>7</v>
      </c>
      <c r="C23671">
        <v>46856550</v>
      </c>
      <c r="D23671" s="6" t="s">
        <v>4</v>
      </c>
      <c r="E23671" s="7">
        <v>1</v>
      </c>
    </row>
    <row r="23672" spans="1:5" x14ac:dyDescent="0.35">
      <c r="A23672">
        <v>15223774</v>
      </c>
      <c r="B23672" s="4">
        <v>8</v>
      </c>
      <c r="C23672">
        <v>13574879</v>
      </c>
      <c r="D23672" s="6" t="s">
        <v>4</v>
      </c>
      <c r="E23672" s="7">
        <v>1</v>
      </c>
    </row>
    <row r="23673" spans="1:5" x14ac:dyDescent="0.35">
      <c r="A23673">
        <v>15223907</v>
      </c>
      <c r="B23673" s="4">
        <v>4</v>
      </c>
      <c r="C23673">
        <v>9373668</v>
      </c>
      <c r="D23673" s="6" t="s">
        <v>4</v>
      </c>
      <c r="E23673" s="7">
        <v>1</v>
      </c>
    </row>
    <row r="23674" spans="1:5" x14ac:dyDescent="0.35">
      <c r="A23674">
        <v>15223990</v>
      </c>
      <c r="B23674" s="4">
        <v>6</v>
      </c>
      <c r="C23674">
        <v>20970409</v>
      </c>
      <c r="D23674" s="6" t="s">
        <v>4</v>
      </c>
      <c r="E23674" s="7">
        <v>1</v>
      </c>
    </row>
    <row r="23675" spans="1:5" x14ac:dyDescent="0.35">
      <c r="A23675">
        <v>15224019</v>
      </c>
      <c r="B23675" s="4">
        <v>2</v>
      </c>
      <c r="C23675">
        <v>17930070</v>
      </c>
      <c r="D23675" s="6" t="s">
        <v>4</v>
      </c>
      <c r="E23675" s="7">
        <v>1</v>
      </c>
    </row>
    <row r="23676" spans="1:5" x14ac:dyDescent="0.35">
      <c r="A23676">
        <v>15224021</v>
      </c>
      <c r="B23676" s="4">
        <v>2</v>
      </c>
      <c r="C23676">
        <v>10974363</v>
      </c>
      <c r="D23676" s="6" t="s">
        <v>4</v>
      </c>
      <c r="E23676" s="7">
        <v>1</v>
      </c>
    </row>
    <row r="23677" spans="1:5" x14ac:dyDescent="0.35">
      <c r="A23677">
        <v>15224060</v>
      </c>
      <c r="B23677" s="4">
        <v>2</v>
      </c>
      <c r="C23677">
        <v>21364095</v>
      </c>
      <c r="D23677" s="6" t="s">
        <v>4</v>
      </c>
      <c r="E23677" s="7">
        <v>1</v>
      </c>
    </row>
    <row r="23678" spans="1:5" x14ac:dyDescent="0.35">
      <c r="A23678">
        <v>15224090</v>
      </c>
      <c r="B23678" s="4">
        <v>4</v>
      </c>
      <c r="C23678">
        <v>19958803</v>
      </c>
      <c r="D23678" s="6" t="s">
        <v>4</v>
      </c>
      <c r="E23678" s="7">
        <v>1</v>
      </c>
    </row>
    <row r="23679" spans="1:5" x14ac:dyDescent="0.35">
      <c r="A23679">
        <v>15226960</v>
      </c>
      <c r="B23679" s="4">
        <v>5</v>
      </c>
      <c r="C23679">
        <v>55099014</v>
      </c>
      <c r="D23679" s="6" t="s">
        <v>5</v>
      </c>
      <c r="E23679" s="7">
        <v>1</v>
      </c>
    </row>
    <row r="23680" spans="1:5" x14ac:dyDescent="0.35">
      <c r="A23680">
        <v>15227000</v>
      </c>
      <c r="B23680" s="4">
        <v>3</v>
      </c>
      <c r="C23680">
        <v>63572512</v>
      </c>
      <c r="D23680" s="6" t="s">
        <v>5</v>
      </c>
      <c r="E23680" s="7">
        <v>1</v>
      </c>
    </row>
    <row r="23681" spans="1:5" x14ac:dyDescent="0.35">
      <c r="A23681">
        <v>15227059</v>
      </c>
      <c r="B23681" s="4">
        <v>4</v>
      </c>
      <c r="C23681">
        <v>62735101</v>
      </c>
      <c r="D23681" s="6" t="s">
        <v>5</v>
      </c>
      <c r="E23681" s="7">
        <v>1</v>
      </c>
    </row>
    <row r="23682" spans="1:5" x14ac:dyDescent="0.35">
      <c r="A23682">
        <v>15227206</v>
      </c>
      <c r="B23682" s="4">
        <v>5</v>
      </c>
      <c r="C23682">
        <v>13711182</v>
      </c>
      <c r="D23682" s="6" t="s">
        <v>5</v>
      </c>
      <c r="E23682" s="7">
        <v>1</v>
      </c>
    </row>
    <row r="23683" spans="1:5" x14ac:dyDescent="0.35">
      <c r="A23683">
        <v>15227221</v>
      </c>
      <c r="B23683" s="4">
        <v>4</v>
      </c>
      <c r="C23683">
        <v>19958803</v>
      </c>
      <c r="D23683" s="6" t="s">
        <v>5</v>
      </c>
      <c r="E23683" s="7">
        <v>1</v>
      </c>
    </row>
    <row r="23684" spans="1:5" x14ac:dyDescent="0.35">
      <c r="A23684">
        <v>15227224</v>
      </c>
      <c r="B23684" s="4">
        <v>5</v>
      </c>
      <c r="C23684">
        <v>16481530</v>
      </c>
      <c r="D23684" s="6" t="s">
        <v>5</v>
      </c>
      <c r="E23684" s="7">
        <v>1</v>
      </c>
    </row>
    <row r="23685" spans="1:5" x14ac:dyDescent="0.35">
      <c r="A23685">
        <v>15227228</v>
      </c>
      <c r="B23685" s="4">
        <v>5</v>
      </c>
      <c r="C23685">
        <v>4931939</v>
      </c>
      <c r="D23685" s="6" t="s">
        <v>5</v>
      </c>
      <c r="E23685" s="7">
        <v>1</v>
      </c>
    </row>
    <row r="23686" spans="1:5" x14ac:dyDescent="0.35">
      <c r="A23686">
        <v>15227244</v>
      </c>
      <c r="B23686" s="4">
        <v>5</v>
      </c>
      <c r="C23686">
        <v>32613003</v>
      </c>
      <c r="D23686" s="6" t="s">
        <v>5</v>
      </c>
      <c r="E23686" s="7">
        <v>1</v>
      </c>
    </row>
    <row r="23687" spans="1:5" x14ac:dyDescent="0.35">
      <c r="A23687">
        <v>15227264</v>
      </c>
      <c r="B23687" s="4">
        <v>4</v>
      </c>
      <c r="C23687">
        <v>18321761</v>
      </c>
      <c r="D23687" s="6" t="s">
        <v>5</v>
      </c>
      <c r="E23687" s="7">
        <v>1</v>
      </c>
    </row>
    <row r="23688" spans="1:5" x14ac:dyDescent="0.35">
      <c r="A23688">
        <v>15227280</v>
      </c>
      <c r="B23688" s="4">
        <v>5</v>
      </c>
      <c r="C23688">
        <v>16403115</v>
      </c>
      <c r="D23688" s="6" t="s">
        <v>5</v>
      </c>
      <c r="E23688" s="7">
        <v>1</v>
      </c>
    </row>
    <row r="23689" spans="1:5" x14ac:dyDescent="0.35">
      <c r="A23689">
        <v>15227284</v>
      </c>
      <c r="B23689" s="4">
        <v>4</v>
      </c>
      <c r="C23689">
        <v>63726236</v>
      </c>
      <c r="D23689" s="6" t="s">
        <v>5</v>
      </c>
      <c r="E23689" s="7">
        <v>1</v>
      </c>
    </row>
    <row r="23690" spans="1:5" x14ac:dyDescent="0.35">
      <c r="A23690">
        <v>15227296</v>
      </c>
      <c r="B23690" s="4">
        <v>4</v>
      </c>
      <c r="C23690">
        <v>8534270</v>
      </c>
      <c r="D23690" s="6" t="s">
        <v>5</v>
      </c>
      <c r="E23690" s="7">
        <v>1</v>
      </c>
    </row>
    <row r="23691" spans="1:5" x14ac:dyDescent="0.35">
      <c r="A23691">
        <v>15227316</v>
      </c>
      <c r="B23691" s="4">
        <v>3</v>
      </c>
      <c r="C23691">
        <v>13568747</v>
      </c>
      <c r="D23691" s="6" t="s">
        <v>5</v>
      </c>
      <c r="E23691" s="7">
        <v>1</v>
      </c>
    </row>
    <row r="23692" spans="1:5" x14ac:dyDescent="0.35">
      <c r="A23692">
        <v>15228333</v>
      </c>
      <c r="B23692" s="4">
        <v>2</v>
      </c>
      <c r="C23692">
        <v>12104952</v>
      </c>
      <c r="D23692" s="6" t="s">
        <v>6</v>
      </c>
      <c r="E23692" s="7">
        <v>1</v>
      </c>
    </row>
    <row r="23693" spans="1:5" x14ac:dyDescent="0.35">
      <c r="A23693">
        <v>15229088</v>
      </c>
      <c r="B23693" s="4">
        <v>4</v>
      </c>
      <c r="C23693">
        <v>44472555</v>
      </c>
      <c r="D23693" s="6" t="s">
        <v>6</v>
      </c>
      <c r="E23693" s="7">
        <v>1</v>
      </c>
    </row>
    <row r="23694" spans="1:5" x14ac:dyDescent="0.35">
      <c r="A23694">
        <v>15229859</v>
      </c>
      <c r="B23694" s="4">
        <v>5</v>
      </c>
      <c r="C23694">
        <v>55099014</v>
      </c>
      <c r="D23694" s="6" t="s">
        <v>6</v>
      </c>
      <c r="E23694" s="7">
        <v>1</v>
      </c>
    </row>
    <row r="23695" spans="1:5" x14ac:dyDescent="0.35">
      <c r="A23695">
        <v>15229885</v>
      </c>
      <c r="B23695" s="4">
        <v>2</v>
      </c>
      <c r="C23695">
        <v>27674784</v>
      </c>
      <c r="D23695" s="6" t="s">
        <v>6</v>
      </c>
      <c r="E23695" s="7">
        <v>1</v>
      </c>
    </row>
    <row r="23696" spans="1:5" x14ac:dyDescent="0.35">
      <c r="A23696">
        <v>15230081</v>
      </c>
      <c r="B23696" s="4">
        <v>4</v>
      </c>
      <c r="C23696">
        <v>10707909</v>
      </c>
      <c r="D23696" s="6" t="s">
        <v>6</v>
      </c>
      <c r="E23696" s="7">
        <v>1</v>
      </c>
    </row>
    <row r="23697" spans="1:5" x14ac:dyDescent="0.35">
      <c r="A23697">
        <v>15230255</v>
      </c>
      <c r="B23697" s="4">
        <v>3</v>
      </c>
      <c r="C23697">
        <v>23372949</v>
      </c>
      <c r="D23697" s="6" t="s">
        <v>6</v>
      </c>
      <c r="E23697" s="7">
        <v>1</v>
      </c>
    </row>
    <row r="23698" spans="1:5" x14ac:dyDescent="0.35">
      <c r="A23698">
        <v>15230283</v>
      </c>
      <c r="B23698" s="4">
        <v>8</v>
      </c>
      <c r="C23698">
        <v>61772417</v>
      </c>
      <c r="D23698" s="6" t="s">
        <v>6</v>
      </c>
      <c r="E23698" s="7">
        <v>1</v>
      </c>
    </row>
    <row r="23699" spans="1:5" x14ac:dyDescent="0.35">
      <c r="A23699">
        <v>15230304</v>
      </c>
      <c r="B23699" s="4">
        <v>5</v>
      </c>
      <c r="C23699">
        <v>55099014</v>
      </c>
      <c r="D23699" s="6" t="s">
        <v>6</v>
      </c>
      <c r="E23699" s="7">
        <v>1</v>
      </c>
    </row>
    <row r="23700" spans="1:5" x14ac:dyDescent="0.35">
      <c r="A23700">
        <v>15230305</v>
      </c>
      <c r="B23700" s="4">
        <v>3</v>
      </c>
      <c r="C23700">
        <v>59725966</v>
      </c>
      <c r="D23700" s="6" t="s">
        <v>6</v>
      </c>
      <c r="E23700" s="7">
        <v>1</v>
      </c>
    </row>
    <row r="23701" spans="1:5" x14ac:dyDescent="0.35">
      <c r="A23701">
        <v>15230315</v>
      </c>
      <c r="B23701" s="4">
        <v>6</v>
      </c>
      <c r="C23701">
        <v>2361900</v>
      </c>
      <c r="D23701" s="6" t="s">
        <v>6</v>
      </c>
      <c r="E23701" s="7">
        <v>1</v>
      </c>
    </row>
    <row r="23702" spans="1:5" x14ac:dyDescent="0.35">
      <c r="A23702">
        <v>15230345</v>
      </c>
      <c r="B23702" s="4">
        <v>2</v>
      </c>
      <c r="C23702">
        <v>11042942</v>
      </c>
      <c r="D23702" s="6" t="s">
        <v>6</v>
      </c>
      <c r="E23702" s="7">
        <v>1</v>
      </c>
    </row>
    <row r="23703" spans="1:5" x14ac:dyDescent="0.35">
      <c r="A23703">
        <v>15230359</v>
      </c>
      <c r="B23703" s="4">
        <v>4</v>
      </c>
      <c r="C23703">
        <v>8534270</v>
      </c>
      <c r="D23703" s="6" t="s">
        <v>6</v>
      </c>
      <c r="E23703" s="7">
        <v>1</v>
      </c>
    </row>
    <row r="23704" spans="1:5" x14ac:dyDescent="0.35">
      <c r="A23704">
        <v>15230369</v>
      </c>
      <c r="B23704" s="4">
        <v>3</v>
      </c>
      <c r="C23704">
        <v>30759776</v>
      </c>
      <c r="D23704" s="6" t="s">
        <v>6</v>
      </c>
      <c r="E23704" s="7">
        <v>1</v>
      </c>
    </row>
    <row r="23705" spans="1:5" x14ac:dyDescent="0.35">
      <c r="A23705">
        <v>15230371</v>
      </c>
      <c r="B23705" s="4">
        <v>1</v>
      </c>
      <c r="C23705">
        <v>21049508</v>
      </c>
      <c r="D23705" s="6" t="s">
        <v>6</v>
      </c>
      <c r="E23705" s="7">
        <v>1</v>
      </c>
    </row>
    <row r="23706" spans="1:5" x14ac:dyDescent="0.35">
      <c r="A23706">
        <v>15230381</v>
      </c>
      <c r="B23706" s="4">
        <v>6</v>
      </c>
      <c r="C23706">
        <v>77376308</v>
      </c>
      <c r="D23706" s="6" t="s">
        <v>6</v>
      </c>
      <c r="E23706" s="7">
        <v>1</v>
      </c>
    </row>
    <row r="23707" spans="1:5" x14ac:dyDescent="0.35">
      <c r="A23707">
        <v>15230400</v>
      </c>
      <c r="B23707" s="4">
        <v>5</v>
      </c>
      <c r="C23707">
        <v>4931939</v>
      </c>
      <c r="D23707" s="6" t="s">
        <v>6</v>
      </c>
      <c r="E23707" s="7">
        <v>1</v>
      </c>
    </row>
    <row r="23708" spans="1:5" x14ac:dyDescent="0.35">
      <c r="A23708">
        <v>15230408</v>
      </c>
      <c r="B23708" s="4">
        <v>4</v>
      </c>
      <c r="C23708">
        <v>10285032</v>
      </c>
      <c r="D23708" s="6" t="s">
        <v>6</v>
      </c>
      <c r="E23708" s="7">
        <v>1</v>
      </c>
    </row>
    <row r="23709" spans="1:5" x14ac:dyDescent="0.35">
      <c r="A23709">
        <v>15230410</v>
      </c>
      <c r="B23709" s="4">
        <v>1</v>
      </c>
      <c r="C23709">
        <v>870116</v>
      </c>
      <c r="D23709" s="6" t="s">
        <v>6</v>
      </c>
      <c r="E23709" s="7">
        <v>1</v>
      </c>
    </row>
    <row r="23710" spans="1:5" x14ac:dyDescent="0.35">
      <c r="A23710">
        <v>15230411</v>
      </c>
      <c r="B23710" s="4">
        <v>4</v>
      </c>
      <c r="C23710">
        <v>44472555</v>
      </c>
      <c r="D23710" s="6" t="s">
        <v>6</v>
      </c>
      <c r="E23710" s="7">
        <v>1</v>
      </c>
    </row>
    <row r="23711" spans="1:5" x14ac:dyDescent="0.35">
      <c r="A23711">
        <v>15230444</v>
      </c>
      <c r="B23711" s="4">
        <v>5</v>
      </c>
      <c r="C23711">
        <v>23744323</v>
      </c>
      <c r="D23711" s="6" t="s">
        <v>6</v>
      </c>
      <c r="E23711" s="7">
        <v>1</v>
      </c>
    </row>
    <row r="23712" spans="1:5" x14ac:dyDescent="0.35">
      <c r="A23712">
        <v>15230460</v>
      </c>
      <c r="B23712" s="4">
        <v>5</v>
      </c>
      <c r="C23712">
        <v>16455829</v>
      </c>
      <c r="D23712" s="6" t="s">
        <v>6</v>
      </c>
      <c r="E23712" s="7">
        <v>1</v>
      </c>
    </row>
    <row r="23713" spans="1:5" x14ac:dyDescent="0.35">
      <c r="A23713">
        <v>15230465</v>
      </c>
      <c r="B23713" s="4">
        <v>2</v>
      </c>
      <c r="C23713">
        <v>30303843</v>
      </c>
      <c r="D23713" s="6" t="s">
        <v>6</v>
      </c>
      <c r="E23713" s="7">
        <v>1</v>
      </c>
    </row>
    <row r="23714" spans="1:5" x14ac:dyDescent="0.35">
      <c r="A23714">
        <v>15230507</v>
      </c>
      <c r="B23714" s="4">
        <v>6</v>
      </c>
      <c r="C23714">
        <v>25161683</v>
      </c>
      <c r="D23714" s="6" t="s">
        <v>6</v>
      </c>
      <c r="E23714" s="7">
        <v>1</v>
      </c>
    </row>
    <row r="23715" spans="1:5" x14ac:dyDescent="0.35">
      <c r="A23715">
        <v>15230530</v>
      </c>
      <c r="B23715" s="4">
        <v>5</v>
      </c>
      <c r="C23715">
        <v>23744323</v>
      </c>
      <c r="D23715" s="6" t="s">
        <v>6</v>
      </c>
      <c r="E23715" s="7">
        <v>1</v>
      </c>
    </row>
    <row r="23716" spans="1:5" x14ac:dyDescent="0.35">
      <c r="A23716">
        <v>15232779</v>
      </c>
      <c r="B23716" s="4">
        <v>3</v>
      </c>
      <c r="C23716">
        <v>21171802</v>
      </c>
      <c r="D23716" s="6" t="s">
        <v>7</v>
      </c>
      <c r="E23716" s="7">
        <v>1</v>
      </c>
    </row>
    <row r="23717" spans="1:5" x14ac:dyDescent="0.35">
      <c r="A23717">
        <v>15233139</v>
      </c>
      <c r="B23717" s="4">
        <v>4</v>
      </c>
      <c r="C23717">
        <v>12467490</v>
      </c>
      <c r="D23717" s="6" t="s">
        <v>7</v>
      </c>
      <c r="E23717" s="7">
        <v>1</v>
      </c>
    </row>
    <row r="23718" spans="1:5" x14ac:dyDescent="0.35">
      <c r="A23718">
        <v>15233169</v>
      </c>
      <c r="B23718" s="4">
        <v>2</v>
      </c>
      <c r="C23718">
        <v>14541291</v>
      </c>
      <c r="D23718" s="6" t="s">
        <v>7</v>
      </c>
      <c r="E23718" s="7">
        <v>1</v>
      </c>
    </row>
    <row r="23719" spans="1:5" x14ac:dyDescent="0.35">
      <c r="A23719">
        <v>15233321</v>
      </c>
      <c r="B23719" s="4">
        <v>2</v>
      </c>
      <c r="C23719">
        <v>9600325</v>
      </c>
      <c r="D23719" s="6" t="s">
        <v>7</v>
      </c>
      <c r="E23719" s="7">
        <v>1</v>
      </c>
    </row>
    <row r="23720" spans="1:5" x14ac:dyDescent="0.35">
      <c r="A23720">
        <v>15233383</v>
      </c>
      <c r="B23720" s="4">
        <v>2</v>
      </c>
      <c r="C23720">
        <v>2499916</v>
      </c>
      <c r="D23720" s="6" t="s">
        <v>7</v>
      </c>
      <c r="E23720" s="7">
        <v>1</v>
      </c>
    </row>
    <row r="23721" spans="1:5" x14ac:dyDescent="0.35">
      <c r="A23721">
        <v>15233426</v>
      </c>
      <c r="B23721" s="4">
        <v>4</v>
      </c>
      <c r="C23721">
        <v>6704987</v>
      </c>
      <c r="D23721" s="6" t="s">
        <v>7</v>
      </c>
      <c r="E23721" s="7">
        <v>1</v>
      </c>
    </row>
    <row r="23722" spans="1:5" x14ac:dyDescent="0.35">
      <c r="A23722">
        <v>15233435</v>
      </c>
      <c r="B23722" s="4">
        <v>1</v>
      </c>
      <c r="C23722">
        <v>5242771</v>
      </c>
      <c r="D23722" s="6" t="s">
        <v>7</v>
      </c>
      <c r="E23722" s="7">
        <v>1</v>
      </c>
    </row>
    <row r="23723" spans="1:5" x14ac:dyDescent="0.35">
      <c r="A23723">
        <v>15233439</v>
      </c>
      <c r="B23723" s="4">
        <v>4</v>
      </c>
      <c r="C23723">
        <v>10285032</v>
      </c>
      <c r="D23723" s="6" t="s">
        <v>7</v>
      </c>
      <c r="E23723" s="7">
        <v>1</v>
      </c>
    </row>
    <row r="23724" spans="1:5" x14ac:dyDescent="0.35">
      <c r="A23724">
        <v>15233440</v>
      </c>
      <c r="B23724" s="4">
        <v>4</v>
      </c>
      <c r="C23724">
        <v>18321761</v>
      </c>
      <c r="D23724" s="6" t="s">
        <v>7</v>
      </c>
      <c r="E23724" s="7">
        <v>1</v>
      </c>
    </row>
    <row r="23725" spans="1:5" x14ac:dyDescent="0.35">
      <c r="A23725">
        <v>15233442</v>
      </c>
      <c r="B23725" s="4">
        <v>4</v>
      </c>
      <c r="C23725">
        <v>10263656</v>
      </c>
      <c r="D23725" s="6" t="s">
        <v>7</v>
      </c>
      <c r="E23725" s="7">
        <v>1</v>
      </c>
    </row>
    <row r="23726" spans="1:5" x14ac:dyDescent="0.35">
      <c r="A23726">
        <v>15233452</v>
      </c>
      <c r="B23726" s="4">
        <v>4</v>
      </c>
      <c r="C23726">
        <v>10263656</v>
      </c>
      <c r="D23726" s="6" t="s">
        <v>7</v>
      </c>
      <c r="E23726" s="7">
        <v>1</v>
      </c>
    </row>
    <row r="23727" spans="1:5" x14ac:dyDescent="0.35">
      <c r="A23727">
        <v>15233465</v>
      </c>
      <c r="B23727" s="4">
        <v>4</v>
      </c>
      <c r="C23727">
        <v>10285032</v>
      </c>
      <c r="D23727" s="6" t="s">
        <v>7</v>
      </c>
      <c r="E23727" s="7">
        <v>1</v>
      </c>
    </row>
    <row r="23728" spans="1:5" x14ac:dyDescent="0.35">
      <c r="A23728">
        <v>15233477</v>
      </c>
      <c r="B23728" s="4">
        <v>4</v>
      </c>
      <c r="C23728">
        <v>32702153</v>
      </c>
      <c r="D23728" s="6" t="s">
        <v>7</v>
      </c>
      <c r="E23728" s="7">
        <v>1</v>
      </c>
    </row>
    <row r="23729" spans="1:5" x14ac:dyDescent="0.35">
      <c r="A23729">
        <v>15233483</v>
      </c>
      <c r="B23729" s="4">
        <v>1</v>
      </c>
      <c r="C23729">
        <v>1929974</v>
      </c>
      <c r="D23729" s="6" t="s">
        <v>7</v>
      </c>
      <c r="E23729" s="7">
        <v>1</v>
      </c>
    </row>
    <row r="23730" spans="1:5" x14ac:dyDescent="0.35">
      <c r="A23730">
        <v>15233492</v>
      </c>
      <c r="B23730" s="4">
        <v>4</v>
      </c>
      <c r="C23730">
        <v>10263656</v>
      </c>
      <c r="D23730" s="6" t="s">
        <v>7</v>
      </c>
      <c r="E23730" s="7">
        <v>1</v>
      </c>
    </row>
    <row r="23731" spans="1:5" x14ac:dyDescent="0.35">
      <c r="A23731">
        <v>15233521</v>
      </c>
      <c r="B23731" s="4">
        <v>5</v>
      </c>
      <c r="C23731">
        <v>18722459</v>
      </c>
      <c r="D23731" s="6" t="s">
        <v>7</v>
      </c>
      <c r="E23731" s="7">
        <v>1</v>
      </c>
    </row>
    <row r="23732" spans="1:5" x14ac:dyDescent="0.35">
      <c r="A23732">
        <v>15233543</v>
      </c>
      <c r="B23732" s="4">
        <v>4</v>
      </c>
      <c r="C23732">
        <v>13248794</v>
      </c>
      <c r="D23732" s="6" t="s">
        <v>7</v>
      </c>
      <c r="E23732" s="7">
        <v>1</v>
      </c>
    </row>
    <row r="23733" spans="1:5" x14ac:dyDescent="0.35">
      <c r="A23733">
        <v>15233555</v>
      </c>
      <c r="B23733" s="4">
        <v>5</v>
      </c>
      <c r="C23733">
        <v>55099014</v>
      </c>
      <c r="D23733" s="6" t="s">
        <v>7</v>
      </c>
      <c r="E23733" s="7">
        <v>1</v>
      </c>
    </row>
    <row r="23734" spans="1:5" x14ac:dyDescent="0.35">
      <c r="A23734">
        <v>15233556</v>
      </c>
      <c r="B23734" s="4">
        <v>5</v>
      </c>
      <c r="C23734">
        <v>21597572</v>
      </c>
      <c r="D23734" s="6" t="s">
        <v>7</v>
      </c>
      <c r="E23734" s="7">
        <v>1</v>
      </c>
    </row>
    <row r="23735" spans="1:5" x14ac:dyDescent="0.35">
      <c r="A23735">
        <v>15233565</v>
      </c>
      <c r="B23735" s="4">
        <v>7</v>
      </c>
      <c r="C23735">
        <v>19572128</v>
      </c>
      <c r="D23735" s="6" t="s">
        <v>7</v>
      </c>
      <c r="E23735" s="7">
        <v>1</v>
      </c>
    </row>
    <row r="23736" spans="1:5" x14ac:dyDescent="0.35">
      <c r="A23736">
        <v>15234629</v>
      </c>
      <c r="B23736" s="4">
        <v>2</v>
      </c>
      <c r="C23736">
        <v>9825021</v>
      </c>
      <c r="D23736" s="6" t="s">
        <v>8</v>
      </c>
      <c r="E23736" s="7">
        <v>1</v>
      </c>
    </row>
    <row r="23737" spans="1:5" x14ac:dyDescent="0.35">
      <c r="A23737">
        <v>15235576</v>
      </c>
      <c r="B23737" s="4">
        <v>5</v>
      </c>
      <c r="C23737">
        <v>4931939</v>
      </c>
      <c r="D23737" s="6" t="s">
        <v>8</v>
      </c>
      <c r="E23737" s="7">
        <v>1</v>
      </c>
    </row>
    <row r="23738" spans="1:5" x14ac:dyDescent="0.35">
      <c r="A23738">
        <v>15235609</v>
      </c>
      <c r="B23738" s="4">
        <v>7</v>
      </c>
      <c r="C23738">
        <v>68163550</v>
      </c>
      <c r="D23738" s="6" t="s">
        <v>8</v>
      </c>
      <c r="E23738" s="7">
        <v>1</v>
      </c>
    </row>
    <row r="23739" spans="1:5" x14ac:dyDescent="0.35">
      <c r="A23739">
        <v>15236085</v>
      </c>
      <c r="B23739" s="4">
        <v>4</v>
      </c>
      <c r="C23739">
        <v>71296933</v>
      </c>
      <c r="D23739" s="6" t="s">
        <v>8</v>
      </c>
      <c r="E23739" s="7">
        <v>1</v>
      </c>
    </row>
    <row r="23740" spans="1:5" x14ac:dyDescent="0.35">
      <c r="A23740">
        <v>15236305</v>
      </c>
      <c r="B23740" s="4">
        <v>5</v>
      </c>
      <c r="C23740">
        <v>21597572</v>
      </c>
      <c r="D23740" s="6" t="s">
        <v>8</v>
      </c>
      <c r="E23740" s="7">
        <v>1</v>
      </c>
    </row>
    <row r="23741" spans="1:5" x14ac:dyDescent="0.35">
      <c r="A23741">
        <v>15236363</v>
      </c>
      <c r="B23741" s="4">
        <v>4</v>
      </c>
      <c r="C23741">
        <v>10263656</v>
      </c>
      <c r="D23741" s="6" t="s">
        <v>8</v>
      </c>
      <c r="E23741" s="7">
        <v>1</v>
      </c>
    </row>
    <row r="23742" spans="1:5" x14ac:dyDescent="0.35">
      <c r="A23742">
        <v>15236400</v>
      </c>
      <c r="B23742" s="4">
        <v>4</v>
      </c>
      <c r="C23742">
        <v>13248794</v>
      </c>
      <c r="D23742" s="6" t="s">
        <v>8</v>
      </c>
      <c r="E23742" s="7">
        <v>1</v>
      </c>
    </row>
    <row r="23743" spans="1:5" x14ac:dyDescent="0.35">
      <c r="A23743">
        <v>15236430</v>
      </c>
      <c r="B23743" s="4">
        <v>3</v>
      </c>
      <c r="C23743">
        <v>74139101</v>
      </c>
      <c r="D23743" s="6" t="s">
        <v>8</v>
      </c>
      <c r="E23743" s="7">
        <v>1</v>
      </c>
    </row>
    <row r="23744" spans="1:5" x14ac:dyDescent="0.35">
      <c r="A23744">
        <v>15236432</v>
      </c>
      <c r="B23744" s="4">
        <v>4</v>
      </c>
      <c r="C23744">
        <v>18321761</v>
      </c>
      <c r="D23744" s="6" t="s">
        <v>8</v>
      </c>
      <c r="E23744" s="7">
        <v>1</v>
      </c>
    </row>
    <row r="23745" spans="1:5" x14ac:dyDescent="0.35">
      <c r="A23745">
        <v>15236449</v>
      </c>
      <c r="B23745" s="4">
        <v>4</v>
      </c>
      <c r="C23745">
        <v>8534270</v>
      </c>
      <c r="D23745" s="6" t="s">
        <v>8</v>
      </c>
      <c r="E23745" s="7">
        <v>1</v>
      </c>
    </row>
    <row r="23746" spans="1:5" x14ac:dyDescent="0.35">
      <c r="A23746">
        <v>15238898</v>
      </c>
      <c r="B23746" s="4">
        <v>4</v>
      </c>
      <c r="C23746">
        <v>10097515</v>
      </c>
      <c r="D23746" s="6" t="s">
        <v>9</v>
      </c>
      <c r="E23746" s="7">
        <v>1</v>
      </c>
    </row>
    <row r="23747" spans="1:5" x14ac:dyDescent="0.35">
      <c r="A23747">
        <v>15239011</v>
      </c>
      <c r="B23747" s="4">
        <v>1</v>
      </c>
      <c r="C23747">
        <v>23669918</v>
      </c>
      <c r="D23747" s="6" t="s">
        <v>9</v>
      </c>
      <c r="E23747" s="7">
        <v>1</v>
      </c>
    </row>
    <row r="23748" spans="1:5" x14ac:dyDescent="0.35">
      <c r="A23748">
        <v>15239075</v>
      </c>
      <c r="B23748" s="4">
        <v>1</v>
      </c>
      <c r="C23748">
        <v>52706456</v>
      </c>
      <c r="D23748" s="6" t="s">
        <v>9</v>
      </c>
      <c r="E23748" s="7">
        <v>1</v>
      </c>
    </row>
    <row r="23749" spans="1:5" x14ac:dyDescent="0.35">
      <c r="A23749">
        <v>15239098</v>
      </c>
      <c r="B23749" s="4">
        <v>4</v>
      </c>
      <c r="C23749">
        <v>71563194</v>
      </c>
      <c r="D23749" s="6" t="s">
        <v>9</v>
      </c>
      <c r="E23749" s="7">
        <v>1</v>
      </c>
    </row>
    <row r="23750" spans="1:5" x14ac:dyDescent="0.35">
      <c r="A23750">
        <v>15239108</v>
      </c>
      <c r="B23750" s="4">
        <v>2</v>
      </c>
      <c r="C23750">
        <v>8994801</v>
      </c>
      <c r="D23750" s="6" t="s">
        <v>9</v>
      </c>
      <c r="E23750" s="7">
        <v>1</v>
      </c>
    </row>
    <row r="23751" spans="1:5" x14ac:dyDescent="0.35">
      <c r="A23751">
        <v>15239131</v>
      </c>
      <c r="B23751" s="4">
        <v>4</v>
      </c>
      <c r="C23751">
        <v>23431962</v>
      </c>
      <c r="D23751" s="6" t="s">
        <v>9</v>
      </c>
      <c r="E23751" s="7">
        <v>1</v>
      </c>
    </row>
    <row r="23752" spans="1:5" x14ac:dyDescent="0.35">
      <c r="A23752">
        <v>15239139</v>
      </c>
      <c r="B23752" s="4">
        <v>2</v>
      </c>
      <c r="C23752">
        <v>13235514</v>
      </c>
      <c r="D23752" s="6" t="s">
        <v>9</v>
      </c>
      <c r="E23752" s="7">
        <v>1</v>
      </c>
    </row>
    <row r="23753" spans="1:5" x14ac:dyDescent="0.35">
      <c r="A23753">
        <v>15239148</v>
      </c>
      <c r="B23753" s="4">
        <v>6</v>
      </c>
      <c r="C23753">
        <v>10315041</v>
      </c>
      <c r="D23753" s="6" t="s">
        <v>9</v>
      </c>
      <c r="E23753" s="7">
        <v>1</v>
      </c>
    </row>
    <row r="23754" spans="1:5" x14ac:dyDescent="0.35">
      <c r="A23754">
        <v>15239157</v>
      </c>
      <c r="B23754" s="4">
        <v>6</v>
      </c>
      <c r="C23754">
        <v>25524280</v>
      </c>
      <c r="D23754" s="6" t="s">
        <v>9</v>
      </c>
      <c r="E23754" s="7">
        <v>1</v>
      </c>
    </row>
    <row r="23755" spans="1:5" x14ac:dyDescent="0.35">
      <c r="A23755">
        <v>15240158</v>
      </c>
      <c r="B23755" s="4">
        <v>2</v>
      </c>
      <c r="C23755">
        <v>9825021</v>
      </c>
      <c r="D23755" s="6" t="s">
        <v>3</v>
      </c>
      <c r="E23755" s="7">
        <v>1</v>
      </c>
    </row>
    <row r="23756" spans="1:5" x14ac:dyDescent="0.35">
      <c r="A23756">
        <v>15241344</v>
      </c>
      <c r="B23756" s="4">
        <v>3</v>
      </c>
      <c r="C23756">
        <v>22586229</v>
      </c>
      <c r="D23756" s="6" t="s">
        <v>3</v>
      </c>
      <c r="E23756" s="7">
        <v>1</v>
      </c>
    </row>
    <row r="23757" spans="1:5" x14ac:dyDescent="0.35">
      <c r="A23757">
        <v>15241423</v>
      </c>
      <c r="B23757" s="4">
        <v>1</v>
      </c>
      <c r="C23757">
        <v>62958156</v>
      </c>
      <c r="D23757" s="6" t="s">
        <v>3</v>
      </c>
      <c r="E23757" s="7">
        <v>1</v>
      </c>
    </row>
    <row r="23758" spans="1:5" x14ac:dyDescent="0.35">
      <c r="A23758">
        <v>15241472</v>
      </c>
      <c r="B23758" s="4">
        <v>7</v>
      </c>
      <c r="C23758">
        <v>63759197</v>
      </c>
      <c r="D23758" s="6" t="s">
        <v>3</v>
      </c>
      <c r="E23758" s="7">
        <v>1</v>
      </c>
    </row>
    <row r="23759" spans="1:5" x14ac:dyDescent="0.35">
      <c r="A23759">
        <v>15241507</v>
      </c>
      <c r="B23759" s="4">
        <v>8</v>
      </c>
      <c r="C23759">
        <v>47536969</v>
      </c>
      <c r="D23759" s="6" t="s">
        <v>3</v>
      </c>
      <c r="E23759" s="7">
        <v>1</v>
      </c>
    </row>
    <row r="23760" spans="1:5" x14ac:dyDescent="0.35">
      <c r="A23760">
        <v>15241613</v>
      </c>
      <c r="B23760" s="4">
        <v>6</v>
      </c>
      <c r="C23760">
        <v>25161683</v>
      </c>
      <c r="D23760" s="6" t="s">
        <v>3</v>
      </c>
      <c r="E23760" s="7">
        <v>1</v>
      </c>
    </row>
    <row r="23761" spans="1:5" x14ac:dyDescent="0.35">
      <c r="A23761">
        <v>15241676</v>
      </c>
      <c r="B23761" s="4">
        <v>4</v>
      </c>
      <c r="C23761">
        <v>68197583</v>
      </c>
      <c r="D23761" s="6" t="s">
        <v>3</v>
      </c>
      <c r="E23761" s="7">
        <v>1</v>
      </c>
    </row>
    <row r="23762" spans="1:5" x14ac:dyDescent="0.35">
      <c r="A23762">
        <v>15241695</v>
      </c>
      <c r="B23762" s="4">
        <v>5</v>
      </c>
      <c r="C23762">
        <v>23744323</v>
      </c>
      <c r="D23762" s="6" t="s">
        <v>3</v>
      </c>
      <c r="E23762" s="7">
        <v>1</v>
      </c>
    </row>
    <row r="23763" spans="1:5" x14ac:dyDescent="0.35">
      <c r="A23763">
        <v>15241697</v>
      </c>
      <c r="B23763" s="4">
        <v>3</v>
      </c>
      <c r="C23763">
        <v>22586229</v>
      </c>
      <c r="D23763" s="6" t="s">
        <v>3</v>
      </c>
      <c r="E23763" s="7">
        <v>1</v>
      </c>
    </row>
    <row r="23764" spans="1:5" x14ac:dyDescent="0.35">
      <c r="A23764">
        <v>15241978</v>
      </c>
      <c r="B23764" s="4">
        <v>1</v>
      </c>
      <c r="C23764">
        <v>69500136</v>
      </c>
      <c r="D23764" s="6" t="s">
        <v>4</v>
      </c>
      <c r="E23764" s="7">
        <v>1</v>
      </c>
    </row>
    <row r="23765" spans="1:5" x14ac:dyDescent="0.35">
      <c r="A23765">
        <v>15243317</v>
      </c>
      <c r="B23765" s="4">
        <v>2</v>
      </c>
      <c r="C23765">
        <v>13730749</v>
      </c>
      <c r="D23765" s="6" t="s">
        <v>4</v>
      </c>
      <c r="E23765" s="7">
        <v>1</v>
      </c>
    </row>
    <row r="23766" spans="1:5" x14ac:dyDescent="0.35">
      <c r="A23766">
        <v>15243323</v>
      </c>
      <c r="B23766" s="4">
        <v>3</v>
      </c>
      <c r="C23766">
        <v>23511658</v>
      </c>
      <c r="D23766" s="6" t="s">
        <v>4</v>
      </c>
      <c r="E23766" s="7">
        <v>1</v>
      </c>
    </row>
    <row r="23767" spans="1:5" x14ac:dyDescent="0.35">
      <c r="A23767">
        <v>15243433</v>
      </c>
      <c r="B23767" s="4">
        <v>4</v>
      </c>
      <c r="C23767">
        <v>63724254</v>
      </c>
      <c r="D23767" s="6" t="s">
        <v>4</v>
      </c>
      <c r="E23767" s="7">
        <v>1</v>
      </c>
    </row>
    <row r="23768" spans="1:5" x14ac:dyDescent="0.35">
      <c r="A23768">
        <v>15243537</v>
      </c>
      <c r="B23768" s="4">
        <v>8</v>
      </c>
      <c r="C23768">
        <v>30244710</v>
      </c>
      <c r="D23768" s="6" t="s">
        <v>4</v>
      </c>
      <c r="E23768" s="7">
        <v>1</v>
      </c>
    </row>
    <row r="23769" spans="1:5" x14ac:dyDescent="0.35">
      <c r="A23769">
        <v>15243594</v>
      </c>
      <c r="B23769" s="4">
        <v>3</v>
      </c>
      <c r="C23769">
        <v>23511658</v>
      </c>
      <c r="D23769" s="6" t="s">
        <v>4</v>
      </c>
      <c r="E23769" s="7">
        <v>1</v>
      </c>
    </row>
    <row r="23770" spans="1:5" x14ac:dyDescent="0.35">
      <c r="A23770">
        <v>15243719</v>
      </c>
      <c r="B23770" s="4">
        <v>3</v>
      </c>
      <c r="C23770">
        <v>23511658</v>
      </c>
      <c r="D23770" s="6" t="s">
        <v>4</v>
      </c>
      <c r="E23770" s="7">
        <v>1</v>
      </c>
    </row>
    <row r="23771" spans="1:5" x14ac:dyDescent="0.35">
      <c r="A23771">
        <v>15244122</v>
      </c>
      <c r="B23771" s="4">
        <v>2</v>
      </c>
      <c r="C23771">
        <v>2617050</v>
      </c>
      <c r="D23771" s="6" t="s">
        <v>4</v>
      </c>
      <c r="E23771" s="7">
        <v>1</v>
      </c>
    </row>
    <row r="23772" spans="1:5" x14ac:dyDescent="0.35">
      <c r="A23772">
        <v>15244149</v>
      </c>
      <c r="B23772" s="4">
        <v>4</v>
      </c>
      <c r="C23772">
        <v>11181181</v>
      </c>
      <c r="D23772" s="6" t="s">
        <v>4</v>
      </c>
      <c r="E23772" s="7">
        <v>1</v>
      </c>
    </row>
    <row r="23773" spans="1:5" x14ac:dyDescent="0.35">
      <c r="A23773">
        <v>15244161</v>
      </c>
      <c r="B23773" s="4">
        <v>7</v>
      </c>
      <c r="C23773">
        <v>70951075</v>
      </c>
      <c r="D23773" s="6" t="s">
        <v>4</v>
      </c>
      <c r="E23773" s="7">
        <v>1</v>
      </c>
    </row>
    <row r="23774" spans="1:5" x14ac:dyDescent="0.35">
      <c r="A23774">
        <v>15244186</v>
      </c>
      <c r="B23774" s="4">
        <v>1</v>
      </c>
      <c r="C23774">
        <v>1929974</v>
      </c>
      <c r="D23774" s="6" t="s">
        <v>4</v>
      </c>
      <c r="E23774" s="7">
        <v>1</v>
      </c>
    </row>
    <row r="23775" spans="1:5" x14ac:dyDescent="0.35">
      <c r="A23775">
        <v>15244189</v>
      </c>
      <c r="B23775" s="4">
        <v>1</v>
      </c>
      <c r="C23775">
        <v>870116</v>
      </c>
      <c r="D23775" s="6" t="s">
        <v>4</v>
      </c>
      <c r="E23775" s="7">
        <v>1</v>
      </c>
    </row>
    <row r="23776" spans="1:5" x14ac:dyDescent="0.35">
      <c r="A23776">
        <v>15244204</v>
      </c>
      <c r="B23776" s="4">
        <v>3</v>
      </c>
      <c r="C23776">
        <v>33243543</v>
      </c>
      <c r="D23776" s="6" t="s">
        <v>4</v>
      </c>
      <c r="E23776" s="7">
        <v>1</v>
      </c>
    </row>
    <row r="23777" spans="1:5" x14ac:dyDescent="0.35">
      <c r="A23777">
        <v>15244208</v>
      </c>
      <c r="B23777" s="4">
        <v>3</v>
      </c>
      <c r="C23777">
        <v>33243543</v>
      </c>
      <c r="D23777" s="6" t="s">
        <v>4</v>
      </c>
      <c r="E23777" s="7">
        <v>1</v>
      </c>
    </row>
    <row r="23778" spans="1:5" x14ac:dyDescent="0.35">
      <c r="A23778">
        <v>15244224</v>
      </c>
      <c r="B23778" s="4">
        <v>4</v>
      </c>
      <c r="C23778">
        <v>11181181</v>
      </c>
      <c r="D23778" s="6" t="s">
        <v>4</v>
      </c>
      <c r="E23778" s="7">
        <v>1</v>
      </c>
    </row>
    <row r="23779" spans="1:5" x14ac:dyDescent="0.35">
      <c r="A23779">
        <v>15244615</v>
      </c>
      <c r="B23779" s="4">
        <v>4</v>
      </c>
      <c r="C23779">
        <v>16551887</v>
      </c>
      <c r="D23779" s="6" t="s">
        <v>5</v>
      </c>
      <c r="E23779" s="7">
        <v>1</v>
      </c>
    </row>
    <row r="23780" spans="1:5" x14ac:dyDescent="0.35">
      <c r="A23780">
        <v>15245443</v>
      </c>
      <c r="B23780" s="4">
        <v>2</v>
      </c>
      <c r="C23780">
        <v>65405794</v>
      </c>
      <c r="D23780" s="6" t="s">
        <v>6</v>
      </c>
      <c r="E23780" s="7">
        <v>1</v>
      </c>
    </row>
    <row r="23781" spans="1:5" x14ac:dyDescent="0.35">
      <c r="A23781">
        <v>15246922</v>
      </c>
      <c r="B23781" s="4">
        <v>4</v>
      </c>
      <c r="C23781">
        <v>10097515</v>
      </c>
      <c r="D23781" s="6" t="s">
        <v>5</v>
      </c>
      <c r="E23781" s="7">
        <v>1</v>
      </c>
    </row>
    <row r="23782" spans="1:5" x14ac:dyDescent="0.35">
      <c r="A23782">
        <v>15246980</v>
      </c>
      <c r="B23782" s="4">
        <v>2</v>
      </c>
      <c r="C23782">
        <v>14865528</v>
      </c>
      <c r="D23782" s="6" t="s">
        <v>5</v>
      </c>
      <c r="E23782" s="7">
        <v>1</v>
      </c>
    </row>
    <row r="23783" spans="1:5" x14ac:dyDescent="0.35">
      <c r="A23783">
        <v>15246987</v>
      </c>
      <c r="B23783" s="4">
        <v>5</v>
      </c>
      <c r="C23783">
        <v>55099014</v>
      </c>
      <c r="D23783" s="6" t="s">
        <v>5</v>
      </c>
      <c r="E23783" s="7">
        <v>1</v>
      </c>
    </row>
    <row r="23784" spans="1:5" x14ac:dyDescent="0.35">
      <c r="A23784">
        <v>15246995</v>
      </c>
      <c r="B23784" s="4">
        <v>5</v>
      </c>
      <c r="C23784">
        <v>55099014</v>
      </c>
      <c r="D23784" s="6" t="s">
        <v>5</v>
      </c>
      <c r="E23784" s="7">
        <v>1</v>
      </c>
    </row>
    <row r="23785" spans="1:5" x14ac:dyDescent="0.35">
      <c r="A23785">
        <v>15247011</v>
      </c>
      <c r="B23785" s="4">
        <v>5</v>
      </c>
      <c r="C23785">
        <v>18722459</v>
      </c>
      <c r="D23785" s="6" t="s">
        <v>5</v>
      </c>
      <c r="E23785" s="7">
        <v>1</v>
      </c>
    </row>
    <row r="23786" spans="1:5" x14ac:dyDescent="0.35">
      <c r="A23786">
        <v>15247015</v>
      </c>
      <c r="B23786" s="4">
        <v>7</v>
      </c>
      <c r="C23786">
        <v>64783947</v>
      </c>
      <c r="D23786" s="6" t="s">
        <v>5</v>
      </c>
      <c r="E23786" s="7">
        <v>1</v>
      </c>
    </row>
    <row r="23787" spans="1:5" x14ac:dyDescent="0.35">
      <c r="A23787">
        <v>15247028</v>
      </c>
      <c r="B23787" s="4">
        <v>4</v>
      </c>
      <c r="C23787">
        <v>19958803</v>
      </c>
      <c r="D23787" s="6" t="s">
        <v>5</v>
      </c>
      <c r="E23787" s="7">
        <v>1</v>
      </c>
    </row>
    <row r="23788" spans="1:5" x14ac:dyDescent="0.35">
      <c r="A23788">
        <v>15247034</v>
      </c>
      <c r="B23788" s="4">
        <v>3</v>
      </c>
      <c r="C23788">
        <v>76221641</v>
      </c>
      <c r="D23788" s="6" t="s">
        <v>5</v>
      </c>
      <c r="E23788" s="7">
        <v>1</v>
      </c>
    </row>
    <row r="23789" spans="1:5" x14ac:dyDescent="0.35">
      <c r="A23789">
        <v>15247037</v>
      </c>
      <c r="B23789" s="4">
        <v>5</v>
      </c>
      <c r="C23789">
        <v>13781349</v>
      </c>
      <c r="D23789" s="6" t="s">
        <v>5</v>
      </c>
      <c r="E23789" s="7">
        <v>1</v>
      </c>
    </row>
    <row r="23790" spans="1:5" x14ac:dyDescent="0.35">
      <c r="A23790">
        <v>15247064</v>
      </c>
      <c r="B23790" s="4">
        <v>6</v>
      </c>
      <c r="C23790">
        <v>55012488</v>
      </c>
      <c r="D23790" s="6" t="s">
        <v>5</v>
      </c>
      <c r="E23790" s="7">
        <v>1</v>
      </c>
    </row>
    <row r="23791" spans="1:5" x14ac:dyDescent="0.35">
      <c r="A23791">
        <v>15247081</v>
      </c>
      <c r="B23791" s="4">
        <v>4</v>
      </c>
      <c r="C23791">
        <v>19958803</v>
      </c>
      <c r="D23791" s="6" t="s">
        <v>5</v>
      </c>
      <c r="E23791" s="7">
        <v>1</v>
      </c>
    </row>
    <row r="23792" spans="1:5" x14ac:dyDescent="0.35">
      <c r="A23792">
        <v>15247096</v>
      </c>
      <c r="B23792" s="4">
        <v>2</v>
      </c>
      <c r="C23792">
        <v>20625509</v>
      </c>
      <c r="D23792" s="6" t="s">
        <v>5</v>
      </c>
      <c r="E23792" s="7">
        <v>1</v>
      </c>
    </row>
    <row r="23793" spans="1:5" x14ac:dyDescent="0.35">
      <c r="A23793">
        <v>15249651</v>
      </c>
      <c r="B23793" s="4">
        <v>7</v>
      </c>
      <c r="C23793">
        <v>71377891</v>
      </c>
      <c r="D23793" s="6" t="s">
        <v>7</v>
      </c>
      <c r="E23793" s="7">
        <v>1</v>
      </c>
    </row>
    <row r="23794" spans="1:5" x14ac:dyDescent="0.35">
      <c r="A23794">
        <v>15249805</v>
      </c>
      <c r="B23794" s="4">
        <v>2</v>
      </c>
      <c r="C23794">
        <v>27644750</v>
      </c>
      <c r="D23794" s="6" t="s">
        <v>6</v>
      </c>
      <c r="E23794" s="7">
        <v>1</v>
      </c>
    </row>
    <row r="23795" spans="1:5" x14ac:dyDescent="0.35">
      <c r="A23795">
        <v>15249863</v>
      </c>
      <c r="B23795" s="4">
        <v>4</v>
      </c>
      <c r="C23795">
        <v>71563194</v>
      </c>
      <c r="D23795" s="6" t="s">
        <v>6</v>
      </c>
      <c r="E23795" s="7">
        <v>1</v>
      </c>
    </row>
    <row r="23796" spans="1:5" x14ac:dyDescent="0.35">
      <c r="A23796">
        <v>15249965</v>
      </c>
      <c r="B23796" s="4">
        <v>2</v>
      </c>
      <c r="C23796">
        <v>10949255</v>
      </c>
      <c r="D23796" s="6" t="s">
        <v>6</v>
      </c>
      <c r="E23796" s="7">
        <v>1</v>
      </c>
    </row>
    <row r="23797" spans="1:5" x14ac:dyDescent="0.35">
      <c r="A23797">
        <v>15250000</v>
      </c>
      <c r="B23797" s="4">
        <v>4</v>
      </c>
      <c r="C23797">
        <v>55483656</v>
      </c>
      <c r="D23797" s="6" t="s">
        <v>6</v>
      </c>
      <c r="E23797" s="7">
        <v>1</v>
      </c>
    </row>
    <row r="23798" spans="1:5" x14ac:dyDescent="0.35">
      <c r="A23798">
        <v>15250012</v>
      </c>
      <c r="B23798" s="4">
        <v>5</v>
      </c>
      <c r="C23798">
        <v>48069651</v>
      </c>
      <c r="D23798" s="6" t="s">
        <v>6</v>
      </c>
      <c r="E23798" s="7">
        <v>1</v>
      </c>
    </row>
    <row r="23799" spans="1:5" x14ac:dyDescent="0.35">
      <c r="A23799">
        <v>15250030</v>
      </c>
      <c r="B23799" s="4">
        <v>4</v>
      </c>
      <c r="C23799">
        <v>8534270</v>
      </c>
      <c r="D23799" s="6" t="s">
        <v>6</v>
      </c>
      <c r="E23799" s="7">
        <v>1</v>
      </c>
    </row>
    <row r="23800" spans="1:5" x14ac:dyDescent="0.35">
      <c r="A23800">
        <v>15250085</v>
      </c>
      <c r="B23800" s="4">
        <v>6</v>
      </c>
      <c r="C23800">
        <v>77376308</v>
      </c>
      <c r="D23800" s="6" t="s">
        <v>6</v>
      </c>
      <c r="E23800" s="7">
        <v>1</v>
      </c>
    </row>
    <row r="23801" spans="1:5" x14ac:dyDescent="0.35">
      <c r="A23801">
        <v>15250173</v>
      </c>
      <c r="B23801" s="4">
        <v>7</v>
      </c>
      <c r="C23801">
        <v>68269273</v>
      </c>
      <c r="D23801" s="6" t="s">
        <v>6</v>
      </c>
      <c r="E23801" s="7">
        <v>1</v>
      </c>
    </row>
    <row r="23802" spans="1:5" x14ac:dyDescent="0.35">
      <c r="A23802">
        <v>15250209</v>
      </c>
      <c r="B23802" s="4">
        <v>3</v>
      </c>
      <c r="C23802">
        <v>30037186</v>
      </c>
      <c r="D23802" s="6" t="s">
        <v>6</v>
      </c>
      <c r="E23802" s="7">
        <v>1</v>
      </c>
    </row>
    <row r="23803" spans="1:5" x14ac:dyDescent="0.35">
      <c r="A23803">
        <v>15250210</v>
      </c>
      <c r="B23803" s="4">
        <v>4</v>
      </c>
      <c r="C23803">
        <v>20011183</v>
      </c>
      <c r="D23803" s="6" t="s">
        <v>6</v>
      </c>
      <c r="E23803" s="7">
        <v>1</v>
      </c>
    </row>
    <row r="23804" spans="1:5" x14ac:dyDescent="0.35">
      <c r="A23804">
        <v>15250218</v>
      </c>
      <c r="B23804" s="4">
        <v>4</v>
      </c>
      <c r="C23804">
        <v>71296933</v>
      </c>
      <c r="D23804" s="6" t="s">
        <v>6</v>
      </c>
      <c r="E23804" s="7">
        <v>1</v>
      </c>
    </row>
    <row r="23805" spans="1:5" x14ac:dyDescent="0.35">
      <c r="A23805">
        <v>15250239</v>
      </c>
      <c r="B23805" s="4">
        <v>5</v>
      </c>
      <c r="C23805">
        <v>48069651</v>
      </c>
      <c r="D23805" s="6" t="s">
        <v>6</v>
      </c>
      <c r="E23805" s="7">
        <v>1</v>
      </c>
    </row>
    <row r="23806" spans="1:5" x14ac:dyDescent="0.35">
      <c r="A23806">
        <v>15250246</v>
      </c>
      <c r="B23806" s="4">
        <v>5</v>
      </c>
      <c r="C23806">
        <v>23744323</v>
      </c>
      <c r="D23806" s="6" t="s">
        <v>6</v>
      </c>
      <c r="E23806" s="7">
        <v>1</v>
      </c>
    </row>
    <row r="23807" spans="1:5" x14ac:dyDescent="0.35">
      <c r="A23807">
        <v>15250255</v>
      </c>
      <c r="B23807" s="4">
        <v>3</v>
      </c>
      <c r="C23807">
        <v>64449083</v>
      </c>
      <c r="D23807" s="6" t="s">
        <v>6</v>
      </c>
      <c r="E23807" s="7">
        <v>1</v>
      </c>
    </row>
    <row r="23808" spans="1:5" x14ac:dyDescent="0.35">
      <c r="A23808">
        <v>15251040</v>
      </c>
      <c r="B23808" s="4">
        <v>4</v>
      </c>
      <c r="C23808">
        <v>71563194</v>
      </c>
      <c r="D23808" s="6" t="s">
        <v>7</v>
      </c>
      <c r="E23808" s="7">
        <v>1</v>
      </c>
    </row>
    <row r="23809" spans="1:5" x14ac:dyDescent="0.35">
      <c r="A23809">
        <v>15251939</v>
      </c>
      <c r="B23809" s="4">
        <v>7</v>
      </c>
      <c r="C23809">
        <v>14666028</v>
      </c>
      <c r="D23809" s="6" t="s">
        <v>8</v>
      </c>
      <c r="E23809" s="7">
        <v>1</v>
      </c>
    </row>
    <row r="23810" spans="1:5" x14ac:dyDescent="0.35">
      <c r="A23810">
        <v>15251948</v>
      </c>
      <c r="B23810" s="4">
        <v>7</v>
      </c>
      <c r="C23810">
        <v>19572128</v>
      </c>
      <c r="D23810" s="6" t="s">
        <v>7</v>
      </c>
      <c r="E23810" s="7">
        <v>1</v>
      </c>
    </row>
    <row r="23811" spans="1:5" x14ac:dyDescent="0.35">
      <c r="A23811">
        <v>15251994</v>
      </c>
      <c r="B23811" s="4">
        <v>9</v>
      </c>
      <c r="C23811">
        <v>6012901</v>
      </c>
      <c r="D23811" s="6" t="s">
        <v>7</v>
      </c>
      <c r="E23811" s="7">
        <v>1</v>
      </c>
    </row>
    <row r="23812" spans="1:5" x14ac:dyDescent="0.35">
      <c r="A23812">
        <v>15252122</v>
      </c>
      <c r="B23812" s="4">
        <v>5</v>
      </c>
      <c r="C23812">
        <v>48069651</v>
      </c>
      <c r="D23812" s="6" t="s">
        <v>7</v>
      </c>
      <c r="E23812" s="7">
        <v>1</v>
      </c>
    </row>
    <row r="23813" spans="1:5" x14ac:dyDescent="0.35">
      <c r="A23813">
        <v>15252274</v>
      </c>
      <c r="B23813" s="4">
        <v>4</v>
      </c>
      <c r="C23813">
        <v>71563194</v>
      </c>
      <c r="D23813" s="6" t="s">
        <v>7</v>
      </c>
      <c r="E23813" s="7">
        <v>1</v>
      </c>
    </row>
    <row r="23814" spans="1:5" x14ac:dyDescent="0.35">
      <c r="A23814">
        <v>15252470</v>
      </c>
      <c r="B23814" s="4">
        <v>2</v>
      </c>
      <c r="C23814">
        <v>1279120</v>
      </c>
      <c r="D23814" s="6" t="s">
        <v>7</v>
      </c>
      <c r="E23814" s="7">
        <v>1</v>
      </c>
    </row>
    <row r="23815" spans="1:5" x14ac:dyDescent="0.35">
      <c r="A23815">
        <v>15252576</v>
      </c>
      <c r="B23815" s="4">
        <v>5</v>
      </c>
      <c r="C23815">
        <v>48069651</v>
      </c>
      <c r="D23815" s="6" t="s">
        <v>7</v>
      </c>
      <c r="E23815" s="7">
        <v>1</v>
      </c>
    </row>
    <row r="23816" spans="1:5" x14ac:dyDescent="0.35">
      <c r="A23816">
        <v>15252591</v>
      </c>
      <c r="B23816" s="4">
        <v>5</v>
      </c>
      <c r="C23816">
        <v>48069651</v>
      </c>
      <c r="D23816" s="6" t="s">
        <v>7</v>
      </c>
      <c r="E23816" s="7">
        <v>1</v>
      </c>
    </row>
    <row r="23817" spans="1:5" x14ac:dyDescent="0.35">
      <c r="A23817">
        <v>15252783</v>
      </c>
      <c r="B23817" s="4">
        <v>4</v>
      </c>
      <c r="C23817">
        <v>32702153</v>
      </c>
      <c r="D23817" s="6" t="s">
        <v>7</v>
      </c>
      <c r="E23817" s="7">
        <v>1</v>
      </c>
    </row>
    <row r="23818" spans="1:5" x14ac:dyDescent="0.35">
      <c r="A23818">
        <v>15253113</v>
      </c>
      <c r="B23818" s="4">
        <v>4</v>
      </c>
      <c r="C23818">
        <v>77476456</v>
      </c>
      <c r="D23818" s="6" t="s">
        <v>7</v>
      </c>
      <c r="E23818" s="7">
        <v>1</v>
      </c>
    </row>
    <row r="23819" spans="1:5" x14ac:dyDescent="0.35">
      <c r="A23819">
        <v>15253158</v>
      </c>
      <c r="B23819" s="4">
        <v>4</v>
      </c>
      <c r="C23819">
        <v>10285032</v>
      </c>
      <c r="D23819" s="6" t="s">
        <v>7</v>
      </c>
      <c r="E23819" s="7">
        <v>1</v>
      </c>
    </row>
    <row r="23820" spans="1:5" x14ac:dyDescent="0.35">
      <c r="A23820">
        <v>15253178</v>
      </c>
      <c r="B23820" s="4">
        <v>1</v>
      </c>
      <c r="C23820">
        <v>1929974</v>
      </c>
      <c r="D23820" s="6" t="s">
        <v>7</v>
      </c>
      <c r="E23820" s="7">
        <v>1</v>
      </c>
    </row>
    <row r="23821" spans="1:5" x14ac:dyDescent="0.35">
      <c r="A23821">
        <v>15253184</v>
      </c>
      <c r="B23821" s="4">
        <v>6</v>
      </c>
      <c r="C23821">
        <v>36050890</v>
      </c>
      <c r="D23821" s="6" t="s">
        <v>7</v>
      </c>
      <c r="E23821" s="7">
        <v>1</v>
      </c>
    </row>
    <row r="23822" spans="1:5" x14ac:dyDescent="0.35">
      <c r="A23822">
        <v>15253188</v>
      </c>
      <c r="B23822" s="4">
        <v>4</v>
      </c>
      <c r="C23822">
        <v>77476456</v>
      </c>
      <c r="D23822" s="6" t="s">
        <v>7</v>
      </c>
      <c r="E23822" s="7">
        <v>1</v>
      </c>
    </row>
    <row r="23823" spans="1:5" x14ac:dyDescent="0.35">
      <c r="A23823">
        <v>15253200</v>
      </c>
      <c r="B23823" s="4">
        <v>5</v>
      </c>
      <c r="C23823">
        <v>66334938</v>
      </c>
      <c r="D23823" s="6" t="s">
        <v>7</v>
      </c>
      <c r="E23823" s="7">
        <v>1</v>
      </c>
    </row>
    <row r="23824" spans="1:5" x14ac:dyDescent="0.35">
      <c r="A23824">
        <v>15253208</v>
      </c>
      <c r="B23824" s="4">
        <v>3</v>
      </c>
      <c r="C23824">
        <v>21067471</v>
      </c>
      <c r="D23824" s="6" t="s">
        <v>7</v>
      </c>
      <c r="E23824" s="7">
        <v>1</v>
      </c>
    </row>
    <row r="23825" spans="1:5" x14ac:dyDescent="0.35">
      <c r="A23825">
        <v>15253210</v>
      </c>
      <c r="B23825" s="4">
        <v>3</v>
      </c>
      <c r="C23825">
        <v>24739752</v>
      </c>
      <c r="D23825" s="6" t="s">
        <v>7</v>
      </c>
      <c r="E23825" s="7">
        <v>1</v>
      </c>
    </row>
    <row r="23826" spans="1:5" x14ac:dyDescent="0.35">
      <c r="A23826">
        <v>15253240</v>
      </c>
      <c r="B23826" s="4">
        <v>5</v>
      </c>
      <c r="C23826">
        <v>23744323</v>
      </c>
      <c r="D23826" s="6" t="s">
        <v>7</v>
      </c>
      <c r="E23826" s="7">
        <v>1</v>
      </c>
    </row>
    <row r="23827" spans="1:5" x14ac:dyDescent="0.35">
      <c r="A23827">
        <v>15253248</v>
      </c>
      <c r="B23827" s="4">
        <v>5</v>
      </c>
      <c r="C23827">
        <v>76222449</v>
      </c>
      <c r="D23827" s="6" t="s">
        <v>7</v>
      </c>
      <c r="E23827" s="7">
        <v>1</v>
      </c>
    </row>
    <row r="23828" spans="1:5" x14ac:dyDescent="0.35">
      <c r="A23828">
        <v>15253276</v>
      </c>
      <c r="B23828" s="4">
        <v>2</v>
      </c>
      <c r="C23828">
        <v>3195632</v>
      </c>
      <c r="D23828" s="6" t="s">
        <v>7</v>
      </c>
      <c r="E23828" s="7">
        <v>1</v>
      </c>
    </row>
    <row r="23829" spans="1:5" x14ac:dyDescent="0.35">
      <c r="A23829">
        <v>15253279</v>
      </c>
      <c r="B23829" s="4">
        <v>2</v>
      </c>
      <c r="C23829">
        <v>10027821</v>
      </c>
      <c r="D23829" s="6" t="s">
        <v>7</v>
      </c>
      <c r="E23829" s="7">
        <v>1</v>
      </c>
    </row>
    <row r="23830" spans="1:5" x14ac:dyDescent="0.35">
      <c r="A23830">
        <v>15253282</v>
      </c>
      <c r="B23830" s="4">
        <v>4</v>
      </c>
      <c r="C23830">
        <v>10285032</v>
      </c>
      <c r="D23830" s="6" t="s">
        <v>7</v>
      </c>
      <c r="E23830" s="7">
        <v>1</v>
      </c>
    </row>
    <row r="23831" spans="1:5" x14ac:dyDescent="0.35">
      <c r="A23831">
        <v>15253293</v>
      </c>
      <c r="B23831" s="4">
        <v>4</v>
      </c>
      <c r="C23831">
        <v>10285032</v>
      </c>
      <c r="D23831" s="6" t="s">
        <v>7</v>
      </c>
      <c r="E23831" s="7">
        <v>1</v>
      </c>
    </row>
    <row r="23832" spans="1:5" x14ac:dyDescent="0.35">
      <c r="A23832">
        <v>15254541</v>
      </c>
      <c r="B23832" s="4">
        <v>4</v>
      </c>
      <c r="C23832">
        <v>38596469</v>
      </c>
      <c r="D23832" s="6" t="s">
        <v>8</v>
      </c>
      <c r="E23832" s="7">
        <v>1</v>
      </c>
    </row>
    <row r="23833" spans="1:5" x14ac:dyDescent="0.35">
      <c r="A23833">
        <v>15255067</v>
      </c>
      <c r="B23833" s="4">
        <v>5</v>
      </c>
      <c r="C23833">
        <v>4931939</v>
      </c>
      <c r="D23833" s="6" t="s">
        <v>8</v>
      </c>
      <c r="E23833" s="7">
        <v>1</v>
      </c>
    </row>
    <row r="23834" spans="1:5" x14ac:dyDescent="0.35">
      <c r="A23834">
        <v>15255168</v>
      </c>
      <c r="B23834" s="4">
        <v>6</v>
      </c>
      <c r="C23834">
        <v>25524280</v>
      </c>
      <c r="D23834" s="6" t="s">
        <v>8</v>
      </c>
      <c r="E23834" s="7">
        <v>1</v>
      </c>
    </row>
    <row r="23835" spans="1:5" x14ac:dyDescent="0.35">
      <c r="A23835">
        <v>15255784</v>
      </c>
      <c r="B23835" s="4">
        <v>7</v>
      </c>
      <c r="C23835">
        <v>14666028</v>
      </c>
      <c r="D23835" s="6" t="s">
        <v>8</v>
      </c>
      <c r="E23835" s="7">
        <v>1</v>
      </c>
    </row>
    <row r="23836" spans="1:5" x14ac:dyDescent="0.35">
      <c r="A23836">
        <v>15255920</v>
      </c>
      <c r="B23836" s="4">
        <v>5</v>
      </c>
      <c r="C23836">
        <v>21597572</v>
      </c>
      <c r="D23836" s="6" t="s">
        <v>8</v>
      </c>
      <c r="E23836" s="7">
        <v>1</v>
      </c>
    </row>
    <row r="23837" spans="1:5" x14ac:dyDescent="0.35">
      <c r="A23837">
        <v>15256922</v>
      </c>
      <c r="B23837" s="4">
        <v>2</v>
      </c>
      <c r="C23837">
        <v>74859263</v>
      </c>
      <c r="D23837" s="6" t="s">
        <v>9</v>
      </c>
      <c r="E23837" s="7">
        <v>1</v>
      </c>
    </row>
    <row r="23838" spans="1:5" x14ac:dyDescent="0.35">
      <c r="A23838">
        <v>15258661</v>
      </c>
      <c r="B23838" s="4">
        <v>2</v>
      </c>
      <c r="C23838">
        <v>2617050</v>
      </c>
      <c r="D23838" s="6" t="s">
        <v>9</v>
      </c>
      <c r="E23838" s="7">
        <v>1</v>
      </c>
    </row>
    <row r="23839" spans="1:5" x14ac:dyDescent="0.35">
      <c r="A23839">
        <v>15258688</v>
      </c>
      <c r="B23839" s="4">
        <v>3</v>
      </c>
      <c r="C23839">
        <v>30037186</v>
      </c>
      <c r="D23839" s="6" t="s">
        <v>9</v>
      </c>
      <c r="E23839" s="7">
        <v>1</v>
      </c>
    </row>
    <row r="23840" spans="1:5" x14ac:dyDescent="0.35">
      <c r="A23840">
        <v>15258699</v>
      </c>
      <c r="B23840" s="4">
        <v>4</v>
      </c>
      <c r="C23840">
        <v>8534270</v>
      </c>
      <c r="D23840" s="6" t="s">
        <v>9</v>
      </c>
      <c r="E23840" s="7">
        <v>1</v>
      </c>
    </row>
    <row r="23841" spans="1:5" x14ac:dyDescent="0.35">
      <c r="A23841">
        <v>15258715</v>
      </c>
      <c r="B23841" s="4">
        <v>1</v>
      </c>
      <c r="C23841">
        <v>1929974</v>
      </c>
      <c r="D23841" s="6" t="s">
        <v>9</v>
      </c>
      <c r="E23841" s="7">
        <v>1</v>
      </c>
    </row>
    <row r="23842" spans="1:5" x14ac:dyDescent="0.35">
      <c r="A23842">
        <v>15258721</v>
      </c>
      <c r="B23842" s="4">
        <v>6</v>
      </c>
      <c r="C23842">
        <v>27344366</v>
      </c>
      <c r="D23842" s="6" t="s">
        <v>9</v>
      </c>
      <c r="E23842" s="7">
        <v>1</v>
      </c>
    </row>
    <row r="23843" spans="1:5" x14ac:dyDescent="0.35">
      <c r="A23843">
        <v>15258745</v>
      </c>
      <c r="B23843" s="4">
        <v>8</v>
      </c>
      <c r="C23843">
        <v>13574879</v>
      </c>
      <c r="D23843" s="6" t="s">
        <v>9</v>
      </c>
      <c r="E23843" s="7">
        <v>1</v>
      </c>
    </row>
    <row r="23844" spans="1:5" x14ac:dyDescent="0.35">
      <c r="A23844">
        <v>15260586</v>
      </c>
      <c r="B23844" s="4">
        <v>6</v>
      </c>
      <c r="C23844">
        <v>8634083</v>
      </c>
      <c r="D23844" s="6" t="s">
        <v>3</v>
      </c>
      <c r="E23844" s="7">
        <v>1</v>
      </c>
    </row>
    <row r="23845" spans="1:5" x14ac:dyDescent="0.35">
      <c r="A23845">
        <v>15260619</v>
      </c>
      <c r="B23845" s="4">
        <v>3</v>
      </c>
      <c r="C23845">
        <v>25267123</v>
      </c>
      <c r="D23845" s="6" t="s">
        <v>3</v>
      </c>
      <c r="E23845" s="7">
        <v>1</v>
      </c>
    </row>
    <row r="23846" spans="1:5" x14ac:dyDescent="0.35">
      <c r="A23846">
        <v>15261098</v>
      </c>
      <c r="B23846" s="4">
        <v>2</v>
      </c>
      <c r="C23846">
        <v>3506196</v>
      </c>
      <c r="D23846" s="6" t="s">
        <v>3</v>
      </c>
      <c r="E23846" s="7">
        <v>1</v>
      </c>
    </row>
    <row r="23847" spans="1:5" x14ac:dyDescent="0.35">
      <c r="A23847">
        <v>15261128</v>
      </c>
      <c r="B23847" s="4">
        <v>2</v>
      </c>
      <c r="C23847">
        <v>27644750</v>
      </c>
      <c r="D23847" s="6" t="s">
        <v>3</v>
      </c>
      <c r="E23847" s="7">
        <v>1</v>
      </c>
    </row>
    <row r="23848" spans="1:5" x14ac:dyDescent="0.35">
      <c r="A23848">
        <v>15261147</v>
      </c>
      <c r="B23848" s="4">
        <v>8</v>
      </c>
      <c r="C23848">
        <v>6825259</v>
      </c>
      <c r="D23848" s="6" t="s">
        <v>3</v>
      </c>
      <c r="E23848" s="7">
        <v>1</v>
      </c>
    </row>
    <row r="23849" spans="1:5" x14ac:dyDescent="0.35">
      <c r="A23849">
        <v>15261152</v>
      </c>
      <c r="B23849" s="4">
        <v>2</v>
      </c>
      <c r="C23849">
        <v>12365498</v>
      </c>
      <c r="D23849" s="6" t="s">
        <v>3</v>
      </c>
      <c r="E23849" s="7">
        <v>1</v>
      </c>
    </row>
    <row r="23850" spans="1:5" x14ac:dyDescent="0.35">
      <c r="A23850">
        <v>15261153</v>
      </c>
      <c r="B23850" s="4">
        <v>5</v>
      </c>
      <c r="C23850">
        <v>9324755</v>
      </c>
      <c r="D23850" s="6" t="s">
        <v>3</v>
      </c>
      <c r="E23850" s="7">
        <v>1</v>
      </c>
    </row>
    <row r="23851" spans="1:5" x14ac:dyDescent="0.35">
      <c r="A23851">
        <v>15261169</v>
      </c>
      <c r="B23851" s="4">
        <v>1</v>
      </c>
      <c r="C23851">
        <v>23669918</v>
      </c>
      <c r="D23851" s="6" t="s">
        <v>3</v>
      </c>
      <c r="E23851" s="7">
        <v>1</v>
      </c>
    </row>
    <row r="23852" spans="1:5" x14ac:dyDescent="0.35">
      <c r="A23852">
        <v>15263125</v>
      </c>
      <c r="B23852" s="4">
        <v>4</v>
      </c>
      <c r="C23852">
        <v>77476456</v>
      </c>
      <c r="D23852" s="6" t="s">
        <v>4</v>
      </c>
      <c r="E23852" s="7">
        <v>1</v>
      </c>
    </row>
    <row r="23853" spans="1:5" x14ac:dyDescent="0.35">
      <c r="A23853">
        <v>15263440</v>
      </c>
      <c r="B23853" s="4">
        <v>4</v>
      </c>
      <c r="C23853">
        <v>10707909</v>
      </c>
      <c r="D23853" s="6" t="s">
        <v>4</v>
      </c>
      <c r="E23853" s="7">
        <v>1</v>
      </c>
    </row>
    <row r="23854" spans="1:5" x14ac:dyDescent="0.35">
      <c r="A23854">
        <v>15263483</v>
      </c>
      <c r="B23854" s="4">
        <v>3</v>
      </c>
      <c r="C23854">
        <v>21171802</v>
      </c>
      <c r="D23854" s="6" t="s">
        <v>4</v>
      </c>
      <c r="E23854" s="7">
        <v>1</v>
      </c>
    </row>
    <row r="23855" spans="1:5" x14ac:dyDescent="0.35">
      <c r="A23855">
        <v>15263502</v>
      </c>
      <c r="B23855" s="4">
        <v>2</v>
      </c>
      <c r="C23855">
        <v>33610027</v>
      </c>
      <c r="D23855" s="6" t="s">
        <v>4</v>
      </c>
      <c r="E23855" s="7">
        <v>1</v>
      </c>
    </row>
    <row r="23856" spans="1:5" x14ac:dyDescent="0.35">
      <c r="A23856">
        <v>15263519</v>
      </c>
      <c r="B23856" s="4">
        <v>6</v>
      </c>
      <c r="C23856">
        <v>3570977</v>
      </c>
      <c r="D23856" s="6" t="s">
        <v>4</v>
      </c>
      <c r="E23856" s="7">
        <v>1</v>
      </c>
    </row>
    <row r="23857" spans="1:5" x14ac:dyDescent="0.35">
      <c r="A23857">
        <v>15263528</v>
      </c>
      <c r="B23857" s="4">
        <v>6</v>
      </c>
      <c r="C23857">
        <v>10413311</v>
      </c>
      <c r="D23857" s="6" t="s">
        <v>4</v>
      </c>
      <c r="E23857" s="7">
        <v>1</v>
      </c>
    </row>
    <row r="23858" spans="1:5" x14ac:dyDescent="0.35">
      <c r="A23858">
        <v>15263539</v>
      </c>
      <c r="B23858" s="4">
        <v>5</v>
      </c>
      <c r="C23858">
        <v>23744323</v>
      </c>
      <c r="D23858" s="6" t="s">
        <v>4</v>
      </c>
      <c r="E23858" s="7">
        <v>1</v>
      </c>
    </row>
    <row r="23859" spans="1:5" x14ac:dyDescent="0.35">
      <c r="A23859">
        <v>15263547</v>
      </c>
      <c r="B23859" s="4">
        <v>2</v>
      </c>
      <c r="C23859">
        <v>13574682</v>
      </c>
      <c r="D23859" s="6" t="s">
        <v>4</v>
      </c>
      <c r="E23859" s="7">
        <v>1</v>
      </c>
    </row>
    <row r="23860" spans="1:5" x14ac:dyDescent="0.35">
      <c r="A23860">
        <v>15263558</v>
      </c>
      <c r="B23860" s="4">
        <v>2</v>
      </c>
      <c r="C23860">
        <v>13230946</v>
      </c>
      <c r="D23860" s="6" t="s">
        <v>4</v>
      </c>
      <c r="E23860" s="7">
        <v>1</v>
      </c>
    </row>
    <row r="23861" spans="1:5" x14ac:dyDescent="0.35">
      <c r="A23861">
        <v>15265048</v>
      </c>
      <c r="B23861" s="4">
        <v>7</v>
      </c>
      <c r="C23861">
        <v>71377891</v>
      </c>
      <c r="D23861" s="6" t="s">
        <v>6</v>
      </c>
      <c r="E23861" s="7">
        <v>1</v>
      </c>
    </row>
    <row r="23862" spans="1:5" x14ac:dyDescent="0.35">
      <c r="A23862">
        <v>15266417</v>
      </c>
      <c r="B23862" s="4">
        <v>8</v>
      </c>
      <c r="C23862">
        <v>64367226</v>
      </c>
      <c r="D23862" s="6" t="s">
        <v>5</v>
      </c>
      <c r="E23862" s="7">
        <v>1</v>
      </c>
    </row>
    <row r="23863" spans="1:5" x14ac:dyDescent="0.35">
      <c r="A23863">
        <v>15266432</v>
      </c>
      <c r="B23863" s="4">
        <v>2</v>
      </c>
      <c r="C23863">
        <v>31662608</v>
      </c>
      <c r="D23863" s="6" t="s">
        <v>5</v>
      </c>
      <c r="E23863" s="7">
        <v>1</v>
      </c>
    </row>
    <row r="23864" spans="1:5" x14ac:dyDescent="0.35">
      <c r="A23864">
        <v>15266434</v>
      </c>
      <c r="B23864" s="4">
        <v>1</v>
      </c>
      <c r="C23864">
        <v>23669918</v>
      </c>
      <c r="D23864" s="6" t="s">
        <v>5</v>
      </c>
      <c r="E23864" s="7">
        <v>1</v>
      </c>
    </row>
    <row r="23865" spans="1:5" x14ac:dyDescent="0.35">
      <c r="A23865">
        <v>15266445</v>
      </c>
      <c r="B23865" s="4">
        <v>2</v>
      </c>
      <c r="C23865">
        <v>27644750</v>
      </c>
      <c r="D23865" s="6" t="s">
        <v>5</v>
      </c>
      <c r="E23865" s="7">
        <v>1</v>
      </c>
    </row>
    <row r="23866" spans="1:5" x14ac:dyDescent="0.35">
      <c r="A23866">
        <v>15266456</v>
      </c>
      <c r="B23866" s="4">
        <v>2</v>
      </c>
      <c r="C23866">
        <v>65405794</v>
      </c>
      <c r="D23866" s="6" t="s">
        <v>5</v>
      </c>
      <c r="E23866" s="7">
        <v>1</v>
      </c>
    </row>
    <row r="23867" spans="1:5" x14ac:dyDescent="0.35">
      <c r="A23867">
        <v>15266471</v>
      </c>
      <c r="B23867" s="4">
        <v>5</v>
      </c>
      <c r="C23867">
        <v>9324755</v>
      </c>
      <c r="D23867" s="6" t="s">
        <v>5</v>
      </c>
      <c r="E23867" s="7">
        <v>1</v>
      </c>
    </row>
    <row r="23868" spans="1:5" x14ac:dyDescent="0.35">
      <c r="A23868">
        <v>15266483</v>
      </c>
      <c r="B23868" s="4">
        <v>5</v>
      </c>
      <c r="C23868">
        <v>23744323</v>
      </c>
      <c r="D23868" s="6" t="s">
        <v>5</v>
      </c>
      <c r="E23868" s="7">
        <v>1</v>
      </c>
    </row>
    <row r="23869" spans="1:5" x14ac:dyDescent="0.35">
      <c r="A23869">
        <v>15266497</v>
      </c>
      <c r="B23869" s="4">
        <v>5</v>
      </c>
      <c r="C23869">
        <v>13781349</v>
      </c>
      <c r="D23869" s="6" t="s">
        <v>5</v>
      </c>
      <c r="E23869" s="7">
        <v>1</v>
      </c>
    </row>
    <row r="23870" spans="1:5" x14ac:dyDescent="0.35">
      <c r="A23870">
        <v>15266533</v>
      </c>
      <c r="B23870" s="4">
        <v>8</v>
      </c>
      <c r="C23870">
        <v>64367226</v>
      </c>
      <c r="D23870" s="6" t="s">
        <v>5</v>
      </c>
      <c r="E23870" s="7">
        <v>1</v>
      </c>
    </row>
    <row r="23871" spans="1:5" x14ac:dyDescent="0.35">
      <c r="A23871">
        <v>15266556</v>
      </c>
      <c r="B23871" s="4">
        <v>2</v>
      </c>
      <c r="C23871">
        <v>13574682</v>
      </c>
      <c r="D23871" s="6" t="s">
        <v>5</v>
      </c>
      <c r="E23871" s="7">
        <v>1</v>
      </c>
    </row>
    <row r="23872" spans="1:5" x14ac:dyDescent="0.35">
      <c r="A23872">
        <v>15266560</v>
      </c>
      <c r="B23872" s="4">
        <v>6</v>
      </c>
      <c r="C23872">
        <v>10413311</v>
      </c>
      <c r="D23872" s="6" t="s">
        <v>5</v>
      </c>
      <c r="E23872" s="7">
        <v>1</v>
      </c>
    </row>
    <row r="23873" spans="1:5" x14ac:dyDescent="0.35">
      <c r="A23873">
        <v>15266568</v>
      </c>
      <c r="B23873" s="4">
        <v>2</v>
      </c>
      <c r="C23873">
        <v>13677702</v>
      </c>
      <c r="D23873" s="6" t="s">
        <v>5</v>
      </c>
      <c r="E23873" s="7">
        <v>1</v>
      </c>
    </row>
    <row r="23874" spans="1:5" x14ac:dyDescent="0.35">
      <c r="A23874">
        <v>15266588</v>
      </c>
      <c r="B23874" s="4">
        <v>3</v>
      </c>
      <c r="C23874">
        <v>329447</v>
      </c>
      <c r="D23874" s="6" t="s">
        <v>5</v>
      </c>
      <c r="E23874" s="7">
        <v>1</v>
      </c>
    </row>
    <row r="23875" spans="1:5" x14ac:dyDescent="0.35">
      <c r="A23875">
        <v>15266594</v>
      </c>
      <c r="B23875" s="4">
        <v>5</v>
      </c>
      <c r="C23875">
        <v>41363181</v>
      </c>
      <c r="D23875" s="6" t="s">
        <v>5</v>
      </c>
      <c r="E23875" s="7">
        <v>1</v>
      </c>
    </row>
    <row r="23876" spans="1:5" x14ac:dyDescent="0.35">
      <c r="A23876">
        <v>15269370</v>
      </c>
      <c r="B23876" s="4">
        <v>4</v>
      </c>
      <c r="C23876">
        <v>8534270</v>
      </c>
      <c r="D23876" s="6" t="s">
        <v>6</v>
      </c>
      <c r="E23876" s="7">
        <v>1</v>
      </c>
    </row>
    <row r="23877" spans="1:5" x14ac:dyDescent="0.35">
      <c r="A23877">
        <v>15269389</v>
      </c>
      <c r="B23877" s="4">
        <v>4</v>
      </c>
      <c r="C23877">
        <v>8534270</v>
      </c>
      <c r="D23877" s="6" t="s">
        <v>6</v>
      </c>
      <c r="E23877" s="7">
        <v>1</v>
      </c>
    </row>
    <row r="23878" spans="1:5" x14ac:dyDescent="0.35">
      <c r="A23878">
        <v>15269456</v>
      </c>
      <c r="B23878" s="4">
        <v>3</v>
      </c>
      <c r="C23878">
        <v>63151004</v>
      </c>
      <c r="D23878" s="6" t="s">
        <v>6</v>
      </c>
      <c r="E23878" s="7">
        <v>1</v>
      </c>
    </row>
    <row r="23879" spans="1:5" x14ac:dyDescent="0.35">
      <c r="A23879">
        <v>15269479</v>
      </c>
      <c r="B23879" s="4">
        <v>2</v>
      </c>
      <c r="C23879">
        <v>75205684</v>
      </c>
      <c r="D23879" s="6" t="s">
        <v>6</v>
      </c>
      <c r="E23879" s="7">
        <v>1</v>
      </c>
    </row>
    <row r="23880" spans="1:5" x14ac:dyDescent="0.35">
      <c r="A23880">
        <v>15269489</v>
      </c>
      <c r="B23880" s="4">
        <v>8</v>
      </c>
      <c r="C23880">
        <v>16514686</v>
      </c>
      <c r="D23880" s="6" t="s">
        <v>6</v>
      </c>
      <c r="E23880" s="7">
        <v>1</v>
      </c>
    </row>
    <row r="23881" spans="1:5" x14ac:dyDescent="0.35">
      <c r="A23881">
        <v>15269501</v>
      </c>
      <c r="B23881" s="4">
        <v>4</v>
      </c>
      <c r="C23881">
        <v>8534270</v>
      </c>
      <c r="D23881" s="6" t="s">
        <v>6</v>
      </c>
      <c r="E23881" s="7">
        <v>1</v>
      </c>
    </row>
    <row r="23882" spans="1:5" x14ac:dyDescent="0.35">
      <c r="A23882">
        <v>15269522</v>
      </c>
      <c r="B23882" s="4">
        <v>4</v>
      </c>
      <c r="C23882">
        <v>9200179</v>
      </c>
      <c r="D23882" s="6" t="s">
        <v>6</v>
      </c>
      <c r="E23882" s="7">
        <v>1</v>
      </c>
    </row>
    <row r="23883" spans="1:5" x14ac:dyDescent="0.35">
      <c r="A23883">
        <v>15269525</v>
      </c>
      <c r="B23883" s="4">
        <v>2</v>
      </c>
      <c r="C23883">
        <v>10552493</v>
      </c>
      <c r="D23883" s="6" t="s">
        <v>6</v>
      </c>
      <c r="E23883" s="7">
        <v>1</v>
      </c>
    </row>
    <row r="23884" spans="1:5" x14ac:dyDescent="0.35">
      <c r="A23884">
        <v>15269536</v>
      </c>
      <c r="B23884" s="4">
        <v>2</v>
      </c>
      <c r="C23884">
        <v>20440119</v>
      </c>
      <c r="D23884" s="6" t="s">
        <v>6</v>
      </c>
      <c r="E23884" s="7">
        <v>1</v>
      </c>
    </row>
    <row r="23885" spans="1:5" x14ac:dyDescent="0.35">
      <c r="A23885">
        <v>15269568</v>
      </c>
      <c r="B23885" s="4">
        <v>3</v>
      </c>
      <c r="C23885">
        <v>63151004</v>
      </c>
      <c r="D23885" s="6" t="s">
        <v>6</v>
      </c>
      <c r="E23885" s="7">
        <v>1</v>
      </c>
    </row>
    <row r="23886" spans="1:5" x14ac:dyDescent="0.35">
      <c r="A23886">
        <v>15269574</v>
      </c>
      <c r="B23886" s="4">
        <v>3</v>
      </c>
      <c r="C23886">
        <v>13568747</v>
      </c>
      <c r="D23886" s="6" t="s">
        <v>6</v>
      </c>
      <c r="E23886" s="7">
        <v>1</v>
      </c>
    </row>
    <row r="23887" spans="1:5" x14ac:dyDescent="0.35">
      <c r="A23887">
        <v>15269604</v>
      </c>
      <c r="B23887" s="4">
        <v>8</v>
      </c>
      <c r="C23887">
        <v>64161474</v>
      </c>
      <c r="D23887" s="6" t="s">
        <v>6</v>
      </c>
      <c r="E23887" s="7">
        <v>1</v>
      </c>
    </row>
    <row r="23888" spans="1:5" x14ac:dyDescent="0.35">
      <c r="A23888">
        <v>15271204</v>
      </c>
      <c r="B23888" s="4">
        <v>2</v>
      </c>
      <c r="C23888">
        <v>9825021</v>
      </c>
      <c r="D23888" s="6" t="s">
        <v>7</v>
      </c>
      <c r="E23888" s="7">
        <v>1</v>
      </c>
    </row>
    <row r="23889" spans="1:5" x14ac:dyDescent="0.35">
      <c r="A23889">
        <v>15272063</v>
      </c>
      <c r="B23889" s="4">
        <v>3</v>
      </c>
      <c r="C23889">
        <v>13274453</v>
      </c>
      <c r="D23889" s="6" t="s">
        <v>7</v>
      </c>
      <c r="E23889" s="7">
        <v>1</v>
      </c>
    </row>
    <row r="23890" spans="1:5" x14ac:dyDescent="0.35">
      <c r="A23890">
        <v>15272205</v>
      </c>
      <c r="B23890" s="4">
        <v>2</v>
      </c>
      <c r="C23890">
        <v>9825021</v>
      </c>
      <c r="D23890" s="6" t="s">
        <v>7</v>
      </c>
      <c r="E23890" s="7">
        <v>1</v>
      </c>
    </row>
    <row r="23891" spans="1:5" x14ac:dyDescent="0.35">
      <c r="A23891">
        <v>15272233</v>
      </c>
      <c r="B23891" s="4">
        <v>1</v>
      </c>
      <c r="C23891">
        <v>62958156</v>
      </c>
      <c r="D23891" s="6" t="s">
        <v>7</v>
      </c>
      <c r="E23891" s="7">
        <v>1</v>
      </c>
    </row>
    <row r="23892" spans="1:5" x14ac:dyDescent="0.35">
      <c r="A23892">
        <v>15272274</v>
      </c>
      <c r="B23892" s="4">
        <v>5</v>
      </c>
      <c r="C23892">
        <v>55099014</v>
      </c>
      <c r="D23892" s="6" t="s">
        <v>7</v>
      </c>
      <c r="E23892" s="7">
        <v>1</v>
      </c>
    </row>
    <row r="23893" spans="1:5" x14ac:dyDescent="0.35">
      <c r="A23893">
        <v>15272303</v>
      </c>
      <c r="B23893" s="4">
        <v>5</v>
      </c>
      <c r="C23893">
        <v>23744323</v>
      </c>
      <c r="D23893" s="6" t="s">
        <v>7</v>
      </c>
      <c r="E23893" s="7">
        <v>1</v>
      </c>
    </row>
    <row r="23894" spans="1:5" x14ac:dyDescent="0.35">
      <c r="A23894">
        <v>15272307</v>
      </c>
      <c r="B23894" s="4">
        <v>4</v>
      </c>
      <c r="C23894">
        <v>8534270</v>
      </c>
      <c r="D23894" s="6" t="s">
        <v>7</v>
      </c>
      <c r="E23894" s="7">
        <v>1</v>
      </c>
    </row>
    <row r="23895" spans="1:5" x14ac:dyDescent="0.35">
      <c r="A23895">
        <v>15272319</v>
      </c>
      <c r="B23895" s="4">
        <v>6</v>
      </c>
      <c r="C23895">
        <v>55012488</v>
      </c>
      <c r="D23895" s="6" t="s">
        <v>7</v>
      </c>
      <c r="E23895" s="7">
        <v>1</v>
      </c>
    </row>
    <row r="23896" spans="1:5" x14ac:dyDescent="0.35">
      <c r="A23896">
        <v>15272350</v>
      </c>
      <c r="B23896" s="4">
        <v>5</v>
      </c>
      <c r="C23896">
        <v>18722459</v>
      </c>
      <c r="D23896" s="6" t="s">
        <v>7</v>
      </c>
      <c r="E23896" s="7">
        <v>1</v>
      </c>
    </row>
    <row r="23897" spans="1:5" x14ac:dyDescent="0.35">
      <c r="A23897">
        <v>15272400</v>
      </c>
      <c r="B23897" s="4">
        <v>7</v>
      </c>
      <c r="C23897">
        <v>47070024</v>
      </c>
      <c r="D23897" s="6" t="s">
        <v>7</v>
      </c>
      <c r="E23897" s="7">
        <v>1</v>
      </c>
    </row>
    <row r="23898" spans="1:5" x14ac:dyDescent="0.35">
      <c r="A23898">
        <v>15272403</v>
      </c>
      <c r="B23898" s="4">
        <v>4</v>
      </c>
      <c r="C23898">
        <v>10707909</v>
      </c>
      <c r="D23898" s="6" t="s">
        <v>7</v>
      </c>
      <c r="E23898" s="7">
        <v>1</v>
      </c>
    </row>
    <row r="23899" spans="1:5" x14ac:dyDescent="0.35">
      <c r="A23899">
        <v>15272417</v>
      </c>
      <c r="B23899" s="4">
        <v>6</v>
      </c>
      <c r="C23899">
        <v>20970409</v>
      </c>
      <c r="D23899" s="6" t="s">
        <v>7</v>
      </c>
      <c r="E23899" s="7">
        <v>1</v>
      </c>
    </row>
    <row r="23900" spans="1:5" x14ac:dyDescent="0.35">
      <c r="A23900">
        <v>15272420</v>
      </c>
      <c r="B23900" s="4">
        <v>4</v>
      </c>
      <c r="C23900">
        <v>16356563</v>
      </c>
      <c r="D23900" s="6" t="s">
        <v>7</v>
      </c>
      <c r="E23900" s="7">
        <v>1</v>
      </c>
    </row>
    <row r="23901" spans="1:5" x14ac:dyDescent="0.35">
      <c r="A23901">
        <v>15272422</v>
      </c>
      <c r="B23901" s="4">
        <v>2</v>
      </c>
      <c r="C23901">
        <v>13230946</v>
      </c>
      <c r="D23901" s="6" t="s">
        <v>7</v>
      </c>
      <c r="E23901" s="7">
        <v>1</v>
      </c>
    </row>
    <row r="23902" spans="1:5" x14ac:dyDescent="0.35">
      <c r="A23902">
        <v>15272425</v>
      </c>
      <c r="B23902" s="4">
        <v>4</v>
      </c>
      <c r="C23902">
        <v>8534270</v>
      </c>
      <c r="D23902" s="6" t="s">
        <v>7</v>
      </c>
      <c r="E23902" s="7">
        <v>1</v>
      </c>
    </row>
    <row r="23903" spans="1:5" x14ac:dyDescent="0.35">
      <c r="A23903">
        <v>15272474</v>
      </c>
      <c r="B23903" s="4">
        <v>5</v>
      </c>
      <c r="C23903">
        <v>55099014</v>
      </c>
      <c r="D23903" s="6" t="s">
        <v>7</v>
      </c>
      <c r="E23903" s="7">
        <v>1</v>
      </c>
    </row>
    <row r="23904" spans="1:5" x14ac:dyDescent="0.35">
      <c r="A23904">
        <v>15272475</v>
      </c>
      <c r="B23904" s="4">
        <v>5</v>
      </c>
      <c r="C23904">
        <v>55099014</v>
      </c>
      <c r="D23904" s="6" t="s">
        <v>7</v>
      </c>
      <c r="E23904" s="7">
        <v>1</v>
      </c>
    </row>
    <row r="23905" spans="1:5" x14ac:dyDescent="0.35">
      <c r="A23905">
        <v>15272478</v>
      </c>
      <c r="B23905" s="4">
        <v>4</v>
      </c>
      <c r="C23905">
        <v>17027240</v>
      </c>
      <c r="D23905" s="6" t="s">
        <v>7</v>
      </c>
      <c r="E23905" s="7">
        <v>1</v>
      </c>
    </row>
    <row r="23906" spans="1:5" x14ac:dyDescent="0.35">
      <c r="A23906">
        <v>15273799</v>
      </c>
      <c r="B23906" s="4">
        <v>4</v>
      </c>
      <c r="C23906">
        <v>83024252</v>
      </c>
      <c r="D23906" s="6" t="s">
        <v>8</v>
      </c>
      <c r="E23906" s="7">
        <v>1</v>
      </c>
    </row>
    <row r="23907" spans="1:5" x14ac:dyDescent="0.35">
      <c r="A23907">
        <v>15275165</v>
      </c>
      <c r="B23907" s="4">
        <v>4</v>
      </c>
      <c r="C23907">
        <v>18321761</v>
      </c>
      <c r="D23907" s="6" t="s">
        <v>8</v>
      </c>
      <c r="E23907" s="7">
        <v>1</v>
      </c>
    </row>
    <row r="23908" spans="1:5" x14ac:dyDescent="0.35">
      <c r="A23908">
        <v>15275166</v>
      </c>
      <c r="B23908" s="4">
        <v>4</v>
      </c>
      <c r="C23908">
        <v>63726236</v>
      </c>
      <c r="D23908" s="6" t="s">
        <v>8</v>
      </c>
      <c r="E23908" s="7">
        <v>1</v>
      </c>
    </row>
    <row r="23909" spans="1:5" x14ac:dyDescent="0.35">
      <c r="A23909">
        <v>15275197</v>
      </c>
      <c r="B23909" s="4">
        <v>4</v>
      </c>
      <c r="C23909">
        <v>20355756</v>
      </c>
      <c r="D23909" s="6" t="s">
        <v>8</v>
      </c>
      <c r="E23909" s="7">
        <v>1</v>
      </c>
    </row>
    <row r="23910" spans="1:5" x14ac:dyDescent="0.35">
      <c r="A23910">
        <v>15275199</v>
      </c>
      <c r="B23910" s="4">
        <v>2</v>
      </c>
      <c r="C23910">
        <v>2947720</v>
      </c>
      <c r="D23910" s="6" t="s">
        <v>8</v>
      </c>
      <c r="E23910" s="7">
        <v>1</v>
      </c>
    </row>
    <row r="23911" spans="1:5" x14ac:dyDescent="0.35">
      <c r="A23911">
        <v>15275204</v>
      </c>
      <c r="B23911" s="4">
        <v>1</v>
      </c>
      <c r="C23911">
        <v>1929974</v>
      </c>
      <c r="D23911" s="6" t="s">
        <v>8</v>
      </c>
      <c r="E23911" s="7">
        <v>1</v>
      </c>
    </row>
    <row r="23912" spans="1:5" x14ac:dyDescent="0.35">
      <c r="A23912">
        <v>15275211</v>
      </c>
      <c r="B23912" s="4">
        <v>4</v>
      </c>
      <c r="C23912">
        <v>63726236</v>
      </c>
      <c r="D23912" s="6" t="s">
        <v>8</v>
      </c>
      <c r="E23912" s="7">
        <v>1</v>
      </c>
    </row>
    <row r="23913" spans="1:5" x14ac:dyDescent="0.35">
      <c r="A23913">
        <v>15275214</v>
      </c>
      <c r="B23913" s="4">
        <v>4</v>
      </c>
      <c r="C23913">
        <v>17027240</v>
      </c>
      <c r="D23913" s="6" t="s">
        <v>8</v>
      </c>
      <c r="E23913" s="7">
        <v>1</v>
      </c>
    </row>
    <row r="23914" spans="1:5" x14ac:dyDescent="0.35">
      <c r="A23914">
        <v>15275231</v>
      </c>
      <c r="B23914" s="4">
        <v>4</v>
      </c>
      <c r="C23914">
        <v>63726236</v>
      </c>
      <c r="D23914" s="6" t="s">
        <v>8</v>
      </c>
      <c r="E23914" s="7">
        <v>1</v>
      </c>
    </row>
    <row r="23915" spans="1:5" x14ac:dyDescent="0.35">
      <c r="A23915">
        <v>15275265</v>
      </c>
      <c r="B23915" s="4">
        <v>4</v>
      </c>
      <c r="C23915">
        <v>12467490</v>
      </c>
      <c r="D23915" s="6" t="s">
        <v>8</v>
      </c>
      <c r="E23915" s="7">
        <v>1</v>
      </c>
    </row>
    <row r="23916" spans="1:5" x14ac:dyDescent="0.35">
      <c r="A23916">
        <v>15275266</v>
      </c>
      <c r="B23916" s="4">
        <v>1</v>
      </c>
      <c r="C23916">
        <v>16356563</v>
      </c>
      <c r="D23916" s="6" t="s">
        <v>8</v>
      </c>
      <c r="E23916" s="7">
        <v>1</v>
      </c>
    </row>
    <row r="23917" spans="1:5" x14ac:dyDescent="0.35">
      <c r="A23917">
        <v>15276113</v>
      </c>
      <c r="B23917" s="4">
        <v>2</v>
      </c>
      <c r="C23917">
        <v>2499435</v>
      </c>
      <c r="D23917" s="6" t="s">
        <v>9</v>
      </c>
      <c r="E23917" s="7">
        <v>1</v>
      </c>
    </row>
    <row r="23918" spans="1:5" x14ac:dyDescent="0.35">
      <c r="A23918">
        <v>15277181</v>
      </c>
      <c r="B23918" s="4">
        <v>2</v>
      </c>
      <c r="C23918">
        <v>20104412</v>
      </c>
      <c r="D23918" s="6" t="s">
        <v>9</v>
      </c>
      <c r="E23918" s="7">
        <v>1</v>
      </c>
    </row>
    <row r="23919" spans="1:5" x14ac:dyDescent="0.35">
      <c r="A23919">
        <v>15277789</v>
      </c>
      <c r="B23919" s="4">
        <v>8</v>
      </c>
      <c r="C23919">
        <v>60802242</v>
      </c>
      <c r="D23919" s="6" t="s">
        <v>9</v>
      </c>
      <c r="E23919" s="7">
        <v>1</v>
      </c>
    </row>
    <row r="23920" spans="1:5" x14ac:dyDescent="0.35">
      <c r="A23920">
        <v>15277823</v>
      </c>
      <c r="B23920" s="4">
        <v>4</v>
      </c>
      <c r="C23920">
        <v>18321761</v>
      </c>
      <c r="D23920" s="6" t="s">
        <v>9</v>
      </c>
      <c r="E23920" s="7">
        <v>1</v>
      </c>
    </row>
    <row r="23921" spans="1:5" x14ac:dyDescent="0.35">
      <c r="A23921">
        <v>15277832</v>
      </c>
      <c r="B23921" s="4">
        <v>2</v>
      </c>
      <c r="C23921">
        <v>2499435</v>
      </c>
      <c r="D23921" s="6" t="s">
        <v>9</v>
      </c>
      <c r="E23921" s="7">
        <v>1</v>
      </c>
    </row>
    <row r="23922" spans="1:5" x14ac:dyDescent="0.35">
      <c r="A23922">
        <v>15277899</v>
      </c>
      <c r="B23922" s="4">
        <v>2</v>
      </c>
      <c r="C23922">
        <v>26022388</v>
      </c>
      <c r="D23922" s="6" t="s">
        <v>9</v>
      </c>
      <c r="E23922" s="7">
        <v>1</v>
      </c>
    </row>
    <row r="23923" spans="1:5" x14ac:dyDescent="0.35">
      <c r="A23923">
        <v>15277904</v>
      </c>
      <c r="B23923" s="4">
        <v>5</v>
      </c>
      <c r="C23923">
        <v>25407765</v>
      </c>
      <c r="D23923" s="6" t="s">
        <v>9</v>
      </c>
      <c r="E23923" s="7">
        <v>1</v>
      </c>
    </row>
    <row r="23924" spans="1:5" x14ac:dyDescent="0.35">
      <c r="A23924">
        <v>15277920</v>
      </c>
      <c r="B23924" s="4">
        <v>2</v>
      </c>
      <c r="C23924">
        <v>12365498</v>
      </c>
      <c r="D23924" s="6" t="s">
        <v>9</v>
      </c>
      <c r="E23924" s="7">
        <v>1</v>
      </c>
    </row>
    <row r="23925" spans="1:5" x14ac:dyDescent="0.35">
      <c r="A23925">
        <v>15277927</v>
      </c>
      <c r="B23925" s="4">
        <v>2</v>
      </c>
      <c r="C23925">
        <v>8668911</v>
      </c>
      <c r="D23925" s="6" t="s">
        <v>9</v>
      </c>
      <c r="E23925" s="7">
        <v>1</v>
      </c>
    </row>
    <row r="23926" spans="1:5" x14ac:dyDescent="0.35">
      <c r="A23926">
        <v>15277940</v>
      </c>
      <c r="B23926" s="4">
        <v>5</v>
      </c>
      <c r="C23926">
        <v>55099014</v>
      </c>
      <c r="D23926" s="6" t="s">
        <v>9</v>
      </c>
      <c r="E23926" s="7">
        <v>1</v>
      </c>
    </row>
    <row r="23927" spans="1:5" x14ac:dyDescent="0.35">
      <c r="A23927">
        <v>15277964</v>
      </c>
      <c r="B23927" s="4">
        <v>4</v>
      </c>
      <c r="C23927">
        <v>32702153</v>
      </c>
      <c r="D23927" s="6" t="s">
        <v>9</v>
      </c>
      <c r="E23927" s="7">
        <v>1</v>
      </c>
    </row>
    <row r="23928" spans="1:5" x14ac:dyDescent="0.35">
      <c r="A23928">
        <v>15277971</v>
      </c>
      <c r="B23928" s="4">
        <v>2</v>
      </c>
      <c r="C23928">
        <v>3195632</v>
      </c>
      <c r="D23928" s="6" t="s">
        <v>9</v>
      </c>
      <c r="E23928" s="7">
        <v>1</v>
      </c>
    </row>
    <row r="23929" spans="1:5" x14ac:dyDescent="0.35">
      <c r="A23929">
        <v>15280050</v>
      </c>
      <c r="B23929" s="4">
        <v>4</v>
      </c>
      <c r="C23929">
        <v>10707909</v>
      </c>
      <c r="D23929" s="6" t="s">
        <v>3</v>
      </c>
      <c r="E23929" s="7">
        <v>1</v>
      </c>
    </row>
    <row r="23930" spans="1:5" x14ac:dyDescent="0.35">
      <c r="A23930">
        <v>15280115</v>
      </c>
      <c r="B23930" s="4">
        <v>4</v>
      </c>
      <c r="C23930">
        <v>38596469</v>
      </c>
      <c r="D23930" s="6" t="s">
        <v>3</v>
      </c>
      <c r="E23930" s="7">
        <v>1</v>
      </c>
    </row>
    <row r="23931" spans="1:5" x14ac:dyDescent="0.35">
      <c r="A23931">
        <v>15280397</v>
      </c>
      <c r="B23931" s="4">
        <v>6</v>
      </c>
      <c r="C23931">
        <v>83071819</v>
      </c>
      <c r="D23931" s="6" t="s">
        <v>3</v>
      </c>
      <c r="E23931" s="7">
        <v>1</v>
      </c>
    </row>
    <row r="23932" spans="1:5" x14ac:dyDescent="0.35">
      <c r="A23932">
        <v>15280437</v>
      </c>
      <c r="B23932" s="4">
        <v>5</v>
      </c>
      <c r="C23932">
        <v>13781349</v>
      </c>
      <c r="D23932" s="6" t="s">
        <v>3</v>
      </c>
      <c r="E23932" s="7">
        <v>1</v>
      </c>
    </row>
    <row r="23933" spans="1:5" x14ac:dyDescent="0.35">
      <c r="A23933">
        <v>15280488</v>
      </c>
      <c r="B23933" s="4">
        <v>2</v>
      </c>
      <c r="C23933">
        <v>13230946</v>
      </c>
      <c r="D23933" s="6" t="s">
        <v>3</v>
      </c>
      <c r="E23933" s="7">
        <v>1</v>
      </c>
    </row>
    <row r="23934" spans="1:5" x14ac:dyDescent="0.35">
      <c r="A23934">
        <v>15282713</v>
      </c>
      <c r="B23934" s="4">
        <v>7</v>
      </c>
      <c r="C23934">
        <v>63759197</v>
      </c>
      <c r="D23934" s="6" t="s">
        <v>4</v>
      </c>
      <c r="E23934" s="7">
        <v>1</v>
      </c>
    </row>
    <row r="23935" spans="1:5" x14ac:dyDescent="0.35">
      <c r="A23935">
        <v>15282901</v>
      </c>
      <c r="B23935" s="4">
        <v>8</v>
      </c>
      <c r="C23935">
        <v>30244710</v>
      </c>
      <c r="D23935" s="6" t="s">
        <v>4</v>
      </c>
      <c r="E23935" s="7">
        <v>1</v>
      </c>
    </row>
    <row r="23936" spans="1:5" x14ac:dyDescent="0.35">
      <c r="A23936">
        <v>15283019</v>
      </c>
      <c r="B23936" s="4">
        <v>8</v>
      </c>
      <c r="C23936">
        <v>64367226</v>
      </c>
      <c r="D23936" s="6" t="s">
        <v>4</v>
      </c>
      <c r="E23936" s="7">
        <v>1</v>
      </c>
    </row>
    <row r="23937" spans="1:5" x14ac:dyDescent="0.35">
      <c r="A23937">
        <v>15283049</v>
      </c>
      <c r="B23937" s="4">
        <v>4</v>
      </c>
      <c r="C23937">
        <v>8534270</v>
      </c>
      <c r="D23937" s="6" t="s">
        <v>4</v>
      </c>
      <c r="E23937" s="7">
        <v>1</v>
      </c>
    </row>
    <row r="23938" spans="1:5" x14ac:dyDescent="0.35">
      <c r="A23938">
        <v>15283069</v>
      </c>
      <c r="B23938" s="4">
        <v>2</v>
      </c>
      <c r="C23938">
        <v>21364095</v>
      </c>
      <c r="D23938" s="6" t="s">
        <v>4</v>
      </c>
      <c r="E23938" s="7">
        <v>1</v>
      </c>
    </row>
    <row r="23939" spans="1:5" x14ac:dyDescent="0.35">
      <c r="A23939">
        <v>15283077</v>
      </c>
      <c r="B23939" s="4">
        <v>4</v>
      </c>
      <c r="C23939">
        <v>8534270</v>
      </c>
      <c r="D23939" s="6" t="s">
        <v>4</v>
      </c>
      <c r="E23939" s="7">
        <v>1</v>
      </c>
    </row>
    <row r="23940" spans="1:5" x14ac:dyDescent="0.35">
      <c r="A23940">
        <v>15283124</v>
      </c>
      <c r="B23940" s="4">
        <v>6</v>
      </c>
      <c r="C23940">
        <v>49838867</v>
      </c>
      <c r="D23940" s="6" t="s">
        <v>4</v>
      </c>
      <c r="E23940" s="7">
        <v>1</v>
      </c>
    </row>
    <row r="23941" spans="1:5" x14ac:dyDescent="0.35">
      <c r="A23941">
        <v>15283146</v>
      </c>
      <c r="B23941" s="4">
        <v>5</v>
      </c>
      <c r="C23941">
        <v>41363181</v>
      </c>
      <c r="D23941" s="6" t="s">
        <v>4</v>
      </c>
      <c r="E23941" s="7">
        <v>1</v>
      </c>
    </row>
    <row r="23942" spans="1:5" x14ac:dyDescent="0.35">
      <c r="A23942">
        <v>15283151</v>
      </c>
      <c r="B23942" s="4">
        <v>4</v>
      </c>
      <c r="C23942">
        <v>17027240</v>
      </c>
      <c r="D23942" s="6" t="s">
        <v>4</v>
      </c>
      <c r="E23942" s="7">
        <v>1</v>
      </c>
    </row>
    <row r="23943" spans="1:5" x14ac:dyDescent="0.35">
      <c r="A23943">
        <v>15283246</v>
      </c>
      <c r="B23943" s="4">
        <v>4</v>
      </c>
      <c r="C23943">
        <v>38596469</v>
      </c>
      <c r="D23943" s="6" t="s">
        <v>5</v>
      </c>
      <c r="E23943" s="7">
        <v>1</v>
      </c>
    </row>
    <row r="23944" spans="1:5" x14ac:dyDescent="0.35">
      <c r="A23944">
        <v>15285496</v>
      </c>
      <c r="B23944" s="4">
        <v>1</v>
      </c>
      <c r="C23944">
        <v>58296935</v>
      </c>
      <c r="D23944" s="6" t="s">
        <v>5</v>
      </c>
      <c r="E23944" s="7">
        <v>1</v>
      </c>
    </row>
    <row r="23945" spans="1:5" x14ac:dyDescent="0.35">
      <c r="A23945">
        <v>15285521</v>
      </c>
      <c r="B23945" s="4">
        <v>1</v>
      </c>
      <c r="C23945">
        <v>15641319</v>
      </c>
      <c r="D23945" s="6" t="s">
        <v>5</v>
      </c>
      <c r="E23945" s="7">
        <v>1</v>
      </c>
    </row>
    <row r="23946" spans="1:5" x14ac:dyDescent="0.35">
      <c r="A23946">
        <v>15286057</v>
      </c>
      <c r="B23946" s="4">
        <v>4</v>
      </c>
      <c r="C23946">
        <v>19958803</v>
      </c>
      <c r="D23946" s="6" t="s">
        <v>5</v>
      </c>
      <c r="E23946" s="7">
        <v>1</v>
      </c>
    </row>
    <row r="23947" spans="1:5" x14ac:dyDescent="0.35">
      <c r="A23947">
        <v>15286073</v>
      </c>
      <c r="B23947" s="4">
        <v>3</v>
      </c>
      <c r="C23947">
        <v>76221641</v>
      </c>
      <c r="D23947" s="6" t="s">
        <v>5</v>
      </c>
      <c r="E23947" s="7">
        <v>1</v>
      </c>
    </row>
    <row r="23948" spans="1:5" x14ac:dyDescent="0.35">
      <c r="A23948">
        <v>15286100</v>
      </c>
      <c r="B23948" s="4">
        <v>8</v>
      </c>
      <c r="C23948">
        <v>59685895</v>
      </c>
      <c r="D23948" s="6" t="s">
        <v>5</v>
      </c>
      <c r="E23948" s="7">
        <v>1</v>
      </c>
    </row>
    <row r="23949" spans="1:5" x14ac:dyDescent="0.35">
      <c r="A23949">
        <v>15286155</v>
      </c>
      <c r="B23949" s="4">
        <v>4</v>
      </c>
      <c r="C23949">
        <v>71563194</v>
      </c>
      <c r="D23949" s="6" t="s">
        <v>6</v>
      </c>
      <c r="E23949" s="7">
        <v>1</v>
      </c>
    </row>
    <row r="23950" spans="1:5" x14ac:dyDescent="0.35">
      <c r="A23950">
        <v>15286163</v>
      </c>
      <c r="B23950" s="4">
        <v>4</v>
      </c>
      <c r="C23950">
        <v>16356563</v>
      </c>
      <c r="D23950" s="6" t="s">
        <v>5</v>
      </c>
      <c r="E23950" s="7">
        <v>1</v>
      </c>
    </row>
    <row r="23951" spans="1:5" x14ac:dyDescent="0.35">
      <c r="A23951">
        <v>15286165</v>
      </c>
      <c r="B23951" s="4">
        <v>5</v>
      </c>
      <c r="C23951">
        <v>9324755</v>
      </c>
      <c r="D23951" s="6" t="s">
        <v>5</v>
      </c>
      <c r="E23951" s="7">
        <v>1</v>
      </c>
    </row>
    <row r="23952" spans="1:5" x14ac:dyDescent="0.35">
      <c r="A23952">
        <v>15286181</v>
      </c>
      <c r="B23952" s="4">
        <v>4</v>
      </c>
      <c r="C23952">
        <v>32702153</v>
      </c>
      <c r="D23952" s="6" t="s">
        <v>5</v>
      </c>
      <c r="E23952" s="7">
        <v>1</v>
      </c>
    </row>
    <row r="23953" spans="1:5" x14ac:dyDescent="0.35">
      <c r="A23953">
        <v>15286432</v>
      </c>
      <c r="B23953" s="4">
        <v>4</v>
      </c>
      <c r="C23953">
        <v>71563194</v>
      </c>
      <c r="D23953" s="6" t="s">
        <v>6</v>
      </c>
      <c r="E23953" s="7">
        <v>1</v>
      </c>
    </row>
    <row r="23954" spans="1:5" x14ac:dyDescent="0.35">
      <c r="A23954">
        <v>15286440</v>
      </c>
      <c r="B23954" s="4">
        <v>4</v>
      </c>
      <c r="C23954">
        <v>71563194</v>
      </c>
      <c r="D23954" s="6" t="s">
        <v>6</v>
      </c>
      <c r="E23954" s="7">
        <v>1</v>
      </c>
    </row>
    <row r="23955" spans="1:5" x14ac:dyDescent="0.35">
      <c r="A23955">
        <v>15287935</v>
      </c>
      <c r="B23955" s="4">
        <v>8</v>
      </c>
      <c r="C23955">
        <v>11418111</v>
      </c>
      <c r="D23955" s="6" t="s">
        <v>6</v>
      </c>
      <c r="E23955" s="7">
        <v>1</v>
      </c>
    </row>
    <row r="23956" spans="1:5" x14ac:dyDescent="0.35">
      <c r="A23956">
        <v>15287997</v>
      </c>
      <c r="B23956" s="4">
        <v>8</v>
      </c>
      <c r="C23956">
        <v>11418111</v>
      </c>
      <c r="D23956" s="6" t="s">
        <v>6</v>
      </c>
      <c r="E23956" s="7">
        <v>1</v>
      </c>
    </row>
    <row r="23957" spans="1:5" x14ac:dyDescent="0.35">
      <c r="A23957">
        <v>15288423</v>
      </c>
      <c r="B23957" s="4">
        <v>3</v>
      </c>
      <c r="C23957">
        <v>13568747</v>
      </c>
      <c r="D23957" s="6" t="s">
        <v>6</v>
      </c>
      <c r="E23957" s="7">
        <v>1</v>
      </c>
    </row>
    <row r="23958" spans="1:5" x14ac:dyDescent="0.35">
      <c r="A23958">
        <v>15288907</v>
      </c>
      <c r="B23958" s="4">
        <v>5</v>
      </c>
      <c r="C23958">
        <v>55099014</v>
      </c>
      <c r="D23958" s="6" t="s">
        <v>6</v>
      </c>
      <c r="E23958" s="7">
        <v>1</v>
      </c>
    </row>
    <row r="23959" spans="1:5" x14ac:dyDescent="0.35">
      <c r="A23959">
        <v>15288923</v>
      </c>
      <c r="B23959" s="4">
        <v>2</v>
      </c>
      <c r="C23959">
        <v>13230946</v>
      </c>
      <c r="D23959" s="6" t="s">
        <v>6</v>
      </c>
      <c r="E23959" s="7">
        <v>1</v>
      </c>
    </row>
    <row r="23960" spans="1:5" x14ac:dyDescent="0.35">
      <c r="A23960">
        <v>15289048</v>
      </c>
      <c r="B23960" s="4">
        <v>5</v>
      </c>
      <c r="C23960">
        <v>55099014</v>
      </c>
      <c r="D23960" s="6" t="s">
        <v>6</v>
      </c>
      <c r="E23960" s="7">
        <v>1</v>
      </c>
    </row>
    <row r="23961" spans="1:5" x14ac:dyDescent="0.35">
      <c r="A23961">
        <v>15289124</v>
      </c>
      <c r="B23961" s="4">
        <v>6</v>
      </c>
      <c r="C23961">
        <v>10315041</v>
      </c>
      <c r="D23961" s="6" t="s">
        <v>6</v>
      </c>
      <c r="E23961" s="7">
        <v>1</v>
      </c>
    </row>
    <row r="23962" spans="1:5" x14ac:dyDescent="0.35">
      <c r="A23962">
        <v>15289134</v>
      </c>
      <c r="B23962" s="4">
        <v>4</v>
      </c>
      <c r="C23962">
        <v>12467490</v>
      </c>
      <c r="D23962" s="6" t="s">
        <v>6</v>
      </c>
      <c r="E23962" s="7">
        <v>1</v>
      </c>
    </row>
    <row r="23963" spans="1:5" x14ac:dyDescent="0.35">
      <c r="A23963">
        <v>15289152</v>
      </c>
      <c r="B23963" s="4">
        <v>5</v>
      </c>
      <c r="C23963">
        <v>55099014</v>
      </c>
      <c r="D23963" s="6" t="s">
        <v>6</v>
      </c>
      <c r="E23963" s="7">
        <v>1</v>
      </c>
    </row>
    <row r="23964" spans="1:5" x14ac:dyDescent="0.35">
      <c r="A23964">
        <v>15289153</v>
      </c>
      <c r="B23964" s="4">
        <v>1</v>
      </c>
      <c r="C23964">
        <v>1929974</v>
      </c>
      <c r="D23964" s="6" t="s">
        <v>6</v>
      </c>
      <c r="E23964" s="7">
        <v>1</v>
      </c>
    </row>
    <row r="23965" spans="1:5" x14ac:dyDescent="0.35">
      <c r="A23965">
        <v>15289171</v>
      </c>
      <c r="B23965" s="4">
        <v>2</v>
      </c>
      <c r="C23965">
        <v>2947720</v>
      </c>
      <c r="D23965" s="6" t="s">
        <v>6</v>
      </c>
      <c r="E23965" s="7">
        <v>1</v>
      </c>
    </row>
    <row r="23966" spans="1:5" x14ac:dyDescent="0.35">
      <c r="A23966">
        <v>15289183</v>
      </c>
      <c r="B23966" s="4">
        <v>2</v>
      </c>
      <c r="C23966">
        <v>66997337</v>
      </c>
      <c r="D23966" s="6" t="s">
        <v>6</v>
      </c>
      <c r="E23966" s="7">
        <v>1</v>
      </c>
    </row>
    <row r="23967" spans="1:5" x14ac:dyDescent="0.35">
      <c r="A23967">
        <v>15289184</v>
      </c>
      <c r="B23967" s="4">
        <v>4</v>
      </c>
      <c r="C23967">
        <v>71563194</v>
      </c>
      <c r="D23967" s="6" t="s">
        <v>6</v>
      </c>
      <c r="E23967" s="7">
        <v>1</v>
      </c>
    </row>
    <row r="23968" spans="1:5" x14ac:dyDescent="0.35">
      <c r="A23968">
        <v>15289196</v>
      </c>
      <c r="B23968" s="4">
        <v>5</v>
      </c>
      <c r="C23968">
        <v>9324755</v>
      </c>
      <c r="D23968" s="6" t="s">
        <v>6</v>
      </c>
      <c r="E23968" s="7">
        <v>1</v>
      </c>
    </row>
    <row r="23969" spans="1:5" x14ac:dyDescent="0.35">
      <c r="A23969">
        <v>15289199</v>
      </c>
      <c r="B23969" s="4">
        <v>5</v>
      </c>
      <c r="C23969">
        <v>9324755</v>
      </c>
      <c r="D23969" s="6" t="s">
        <v>6</v>
      </c>
      <c r="E23969" s="7">
        <v>1</v>
      </c>
    </row>
    <row r="23970" spans="1:5" x14ac:dyDescent="0.35">
      <c r="A23970">
        <v>15289204</v>
      </c>
      <c r="B23970" s="4">
        <v>8</v>
      </c>
      <c r="C23970">
        <v>75998144</v>
      </c>
      <c r="D23970" s="6" t="s">
        <v>6</v>
      </c>
      <c r="E23970" s="7">
        <v>1</v>
      </c>
    </row>
    <row r="23971" spans="1:5" x14ac:dyDescent="0.35">
      <c r="A23971">
        <v>15289215</v>
      </c>
      <c r="B23971" s="4">
        <v>2</v>
      </c>
      <c r="C23971">
        <v>27644750</v>
      </c>
      <c r="D23971" s="6" t="s">
        <v>7</v>
      </c>
      <c r="E23971" s="7">
        <v>1</v>
      </c>
    </row>
    <row r="23972" spans="1:5" x14ac:dyDescent="0.35">
      <c r="A23972">
        <v>15289237</v>
      </c>
      <c r="B23972" s="4">
        <v>1</v>
      </c>
      <c r="C23972">
        <v>1929974</v>
      </c>
      <c r="D23972" s="6" t="s">
        <v>6</v>
      </c>
      <c r="E23972" s="7">
        <v>1</v>
      </c>
    </row>
    <row r="23973" spans="1:5" x14ac:dyDescent="0.35">
      <c r="A23973">
        <v>15289241</v>
      </c>
      <c r="B23973" s="4">
        <v>4</v>
      </c>
      <c r="C23973">
        <v>71296933</v>
      </c>
      <c r="D23973" s="6" t="s">
        <v>6</v>
      </c>
      <c r="E23973" s="7">
        <v>1</v>
      </c>
    </row>
    <row r="23974" spans="1:5" x14ac:dyDescent="0.35">
      <c r="A23974">
        <v>15289361</v>
      </c>
      <c r="B23974" s="4">
        <v>2</v>
      </c>
      <c r="C23974">
        <v>27644750</v>
      </c>
      <c r="D23974" s="6" t="s">
        <v>8</v>
      </c>
      <c r="E23974" s="7">
        <v>1</v>
      </c>
    </row>
    <row r="23975" spans="1:5" x14ac:dyDescent="0.35">
      <c r="A23975">
        <v>15290769</v>
      </c>
      <c r="B23975" s="4">
        <v>6</v>
      </c>
      <c r="C23975">
        <v>18324312</v>
      </c>
      <c r="D23975" s="6" t="s">
        <v>7</v>
      </c>
      <c r="E23975" s="7">
        <v>1</v>
      </c>
    </row>
    <row r="23976" spans="1:5" x14ac:dyDescent="0.35">
      <c r="A23976">
        <v>15291599</v>
      </c>
      <c r="B23976" s="4">
        <v>3</v>
      </c>
      <c r="C23976">
        <v>77993500</v>
      </c>
      <c r="D23976" s="6" t="s">
        <v>7</v>
      </c>
      <c r="E23976" s="7">
        <v>1</v>
      </c>
    </row>
    <row r="23977" spans="1:5" x14ac:dyDescent="0.35">
      <c r="A23977">
        <v>15291713</v>
      </c>
      <c r="B23977" s="4">
        <v>2</v>
      </c>
      <c r="C23977">
        <v>66997337</v>
      </c>
      <c r="D23977" s="6" t="s">
        <v>7</v>
      </c>
      <c r="E23977" s="7">
        <v>1</v>
      </c>
    </row>
    <row r="23978" spans="1:5" x14ac:dyDescent="0.35">
      <c r="A23978">
        <v>15291942</v>
      </c>
      <c r="B23978" s="4">
        <v>2</v>
      </c>
      <c r="C23978">
        <v>3827149</v>
      </c>
      <c r="D23978" s="6" t="s">
        <v>7</v>
      </c>
      <c r="E23978" s="7">
        <v>1</v>
      </c>
    </row>
    <row r="23979" spans="1:5" x14ac:dyDescent="0.35">
      <c r="A23979">
        <v>15292010</v>
      </c>
      <c r="B23979" s="4">
        <v>2</v>
      </c>
      <c r="C23979">
        <v>12365498</v>
      </c>
      <c r="D23979" s="6" t="s">
        <v>7</v>
      </c>
      <c r="E23979" s="7">
        <v>1</v>
      </c>
    </row>
    <row r="23980" spans="1:5" x14ac:dyDescent="0.35">
      <c r="A23980">
        <v>15292018</v>
      </c>
      <c r="B23980" s="4">
        <v>4</v>
      </c>
      <c r="C23980">
        <v>8534270</v>
      </c>
      <c r="D23980" s="6" t="s">
        <v>7</v>
      </c>
      <c r="E23980" s="7">
        <v>1</v>
      </c>
    </row>
    <row r="23981" spans="1:5" x14ac:dyDescent="0.35">
      <c r="A23981">
        <v>15292047</v>
      </c>
      <c r="B23981" s="4">
        <v>2</v>
      </c>
      <c r="C23981">
        <v>66997337</v>
      </c>
      <c r="D23981" s="6" t="s">
        <v>7</v>
      </c>
      <c r="E23981" s="7">
        <v>1</v>
      </c>
    </row>
    <row r="23982" spans="1:5" x14ac:dyDescent="0.35">
      <c r="A23982">
        <v>15292076</v>
      </c>
      <c r="B23982" s="4">
        <v>4</v>
      </c>
      <c r="C23982">
        <v>12124641</v>
      </c>
      <c r="D23982" s="6" t="s">
        <v>7</v>
      </c>
      <c r="E23982" s="7">
        <v>1</v>
      </c>
    </row>
    <row r="23983" spans="1:5" x14ac:dyDescent="0.35">
      <c r="A23983">
        <v>15292089</v>
      </c>
      <c r="B23983" s="4">
        <v>4</v>
      </c>
      <c r="C23983">
        <v>19958803</v>
      </c>
      <c r="D23983" s="6" t="s">
        <v>7</v>
      </c>
      <c r="E23983" s="7">
        <v>1</v>
      </c>
    </row>
    <row r="23984" spans="1:5" x14ac:dyDescent="0.35">
      <c r="A23984">
        <v>15292091</v>
      </c>
      <c r="B23984" s="4">
        <v>4</v>
      </c>
      <c r="C23984">
        <v>10263656</v>
      </c>
      <c r="D23984" s="6" t="s">
        <v>7</v>
      </c>
      <c r="E23984" s="7">
        <v>1</v>
      </c>
    </row>
    <row r="23985" spans="1:5" x14ac:dyDescent="0.35">
      <c r="A23985">
        <v>15292098</v>
      </c>
      <c r="B23985" s="4">
        <v>5</v>
      </c>
      <c r="C23985">
        <v>9324755</v>
      </c>
      <c r="D23985" s="6" t="s">
        <v>7</v>
      </c>
      <c r="E23985" s="7">
        <v>1</v>
      </c>
    </row>
    <row r="23986" spans="1:5" x14ac:dyDescent="0.35">
      <c r="A23986">
        <v>15292100</v>
      </c>
      <c r="B23986" s="4">
        <v>6</v>
      </c>
      <c r="C23986">
        <v>55012488</v>
      </c>
      <c r="D23986" s="6" t="s">
        <v>7</v>
      </c>
      <c r="E23986" s="7">
        <v>1</v>
      </c>
    </row>
    <row r="23987" spans="1:5" x14ac:dyDescent="0.35">
      <c r="A23987">
        <v>15292105</v>
      </c>
      <c r="B23987" s="4">
        <v>4</v>
      </c>
      <c r="C23987">
        <v>12467490</v>
      </c>
      <c r="D23987" s="6" t="s">
        <v>7</v>
      </c>
      <c r="E23987" s="7">
        <v>1</v>
      </c>
    </row>
    <row r="23988" spans="1:5" x14ac:dyDescent="0.35">
      <c r="A23988">
        <v>15292113</v>
      </c>
      <c r="B23988" s="4">
        <v>4</v>
      </c>
      <c r="C23988">
        <v>12467490</v>
      </c>
      <c r="D23988" s="6" t="s">
        <v>7</v>
      </c>
      <c r="E23988" s="7">
        <v>1</v>
      </c>
    </row>
    <row r="23989" spans="1:5" x14ac:dyDescent="0.35">
      <c r="A23989">
        <v>15292151</v>
      </c>
      <c r="B23989" s="4">
        <v>5</v>
      </c>
      <c r="C23989">
        <v>9324755</v>
      </c>
      <c r="D23989" s="6" t="s">
        <v>7</v>
      </c>
      <c r="E23989" s="7">
        <v>1</v>
      </c>
    </row>
    <row r="23990" spans="1:5" x14ac:dyDescent="0.35">
      <c r="A23990">
        <v>15292176</v>
      </c>
      <c r="B23990" s="4">
        <v>2</v>
      </c>
      <c r="C23990">
        <v>13230946</v>
      </c>
      <c r="D23990" s="6" t="s">
        <v>7</v>
      </c>
      <c r="E23990" s="7">
        <v>1</v>
      </c>
    </row>
    <row r="23991" spans="1:5" x14ac:dyDescent="0.35">
      <c r="A23991">
        <v>15292184</v>
      </c>
      <c r="B23991" s="4">
        <v>2</v>
      </c>
      <c r="C23991">
        <v>74859263</v>
      </c>
      <c r="D23991" s="6" t="s">
        <v>7</v>
      </c>
      <c r="E23991" s="7">
        <v>1</v>
      </c>
    </row>
    <row r="23992" spans="1:5" x14ac:dyDescent="0.35">
      <c r="A23992">
        <v>15292213</v>
      </c>
      <c r="B23992" s="4">
        <v>2</v>
      </c>
      <c r="C23992">
        <v>66997337</v>
      </c>
      <c r="D23992" s="6" t="s">
        <v>7</v>
      </c>
      <c r="E23992" s="7">
        <v>1</v>
      </c>
    </row>
    <row r="23993" spans="1:5" x14ac:dyDescent="0.35">
      <c r="A23993">
        <v>15292218</v>
      </c>
      <c r="B23993" s="4">
        <v>4</v>
      </c>
      <c r="C23993">
        <v>71563194</v>
      </c>
      <c r="D23993" s="6" t="s">
        <v>7</v>
      </c>
      <c r="E23993" s="7">
        <v>1</v>
      </c>
    </row>
    <row r="23994" spans="1:5" x14ac:dyDescent="0.35">
      <c r="A23994">
        <v>15292242</v>
      </c>
      <c r="B23994" s="4">
        <v>5</v>
      </c>
      <c r="C23994">
        <v>9324755</v>
      </c>
      <c r="D23994" s="6" t="s">
        <v>7</v>
      </c>
      <c r="E23994" s="7">
        <v>1</v>
      </c>
    </row>
    <row r="23995" spans="1:5" x14ac:dyDescent="0.35">
      <c r="A23995">
        <v>15292487</v>
      </c>
      <c r="B23995" s="4">
        <v>7</v>
      </c>
      <c r="C23995">
        <v>71377891</v>
      </c>
      <c r="D23995" s="6" t="s">
        <v>8</v>
      </c>
      <c r="E23995" s="7">
        <v>1</v>
      </c>
    </row>
    <row r="23996" spans="1:5" x14ac:dyDescent="0.35">
      <c r="A23996">
        <v>15293374</v>
      </c>
      <c r="B23996" s="4">
        <v>7</v>
      </c>
      <c r="C23996">
        <v>71377891</v>
      </c>
      <c r="D23996" s="6" t="s">
        <v>8</v>
      </c>
      <c r="E23996" s="7">
        <v>1</v>
      </c>
    </row>
    <row r="23997" spans="1:5" x14ac:dyDescent="0.35">
      <c r="A23997">
        <v>15293550</v>
      </c>
      <c r="B23997" s="4">
        <v>2</v>
      </c>
      <c r="C23997">
        <v>2499435</v>
      </c>
      <c r="D23997" s="6" t="s">
        <v>8</v>
      </c>
      <c r="E23997" s="7">
        <v>1</v>
      </c>
    </row>
    <row r="23998" spans="1:5" x14ac:dyDescent="0.35">
      <c r="A23998">
        <v>15293783</v>
      </c>
      <c r="B23998" s="4">
        <v>2</v>
      </c>
      <c r="C23998">
        <v>2499435</v>
      </c>
      <c r="D23998" s="6" t="s">
        <v>8</v>
      </c>
      <c r="E23998" s="7">
        <v>1</v>
      </c>
    </row>
    <row r="23999" spans="1:5" x14ac:dyDescent="0.35">
      <c r="A23999">
        <v>15294585</v>
      </c>
      <c r="B23999" s="4">
        <v>8</v>
      </c>
      <c r="C23999">
        <v>75209918</v>
      </c>
      <c r="D23999" s="6" t="s">
        <v>8</v>
      </c>
      <c r="E23999" s="7">
        <v>1</v>
      </c>
    </row>
    <row r="24000" spans="1:5" x14ac:dyDescent="0.35">
      <c r="A24000">
        <v>15294933</v>
      </c>
      <c r="B24000" s="4">
        <v>6</v>
      </c>
      <c r="C24000">
        <v>55012488</v>
      </c>
      <c r="D24000" s="6" t="s">
        <v>8</v>
      </c>
      <c r="E24000" s="7">
        <v>1</v>
      </c>
    </row>
    <row r="24001" spans="1:5" x14ac:dyDescent="0.35">
      <c r="A24001">
        <v>15294936</v>
      </c>
      <c r="B24001" s="4">
        <v>5</v>
      </c>
      <c r="C24001">
        <v>9324755</v>
      </c>
      <c r="D24001" s="6" t="s">
        <v>8</v>
      </c>
      <c r="E24001" s="7">
        <v>1</v>
      </c>
    </row>
    <row r="24002" spans="1:5" x14ac:dyDescent="0.35">
      <c r="A24002">
        <v>15294949</v>
      </c>
      <c r="B24002" s="4">
        <v>4</v>
      </c>
      <c r="C24002">
        <v>19958803</v>
      </c>
      <c r="D24002" s="6" t="s">
        <v>8</v>
      </c>
      <c r="E24002" s="7">
        <v>1</v>
      </c>
    </row>
    <row r="24003" spans="1:5" x14ac:dyDescent="0.35">
      <c r="A24003">
        <v>15294976</v>
      </c>
      <c r="B24003" s="4">
        <v>3</v>
      </c>
      <c r="C24003">
        <v>69350257</v>
      </c>
      <c r="D24003" s="6" t="s">
        <v>8</v>
      </c>
      <c r="E24003" s="7">
        <v>1</v>
      </c>
    </row>
    <row r="24004" spans="1:5" x14ac:dyDescent="0.35">
      <c r="A24004">
        <v>15294992</v>
      </c>
      <c r="B24004" s="4">
        <v>2</v>
      </c>
      <c r="C24004">
        <v>3195632</v>
      </c>
      <c r="D24004" s="6" t="s">
        <v>8</v>
      </c>
      <c r="E24004" s="7">
        <v>1</v>
      </c>
    </row>
    <row r="24005" spans="1:5" x14ac:dyDescent="0.35">
      <c r="A24005">
        <v>15294994</v>
      </c>
      <c r="B24005" s="4">
        <v>4</v>
      </c>
      <c r="C24005">
        <v>71296933</v>
      </c>
      <c r="D24005" s="6" t="s">
        <v>8</v>
      </c>
      <c r="E24005" s="7">
        <v>1</v>
      </c>
    </row>
    <row r="24006" spans="1:5" x14ac:dyDescent="0.35">
      <c r="A24006">
        <v>15295001</v>
      </c>
      <c r="B24006" s="4">
        <v>4</v>
      </c>
      <c r="C24006">
        <v>8534270</v>
      </c>
      <c r="D24006" s="6" t="s">
        <v>8</v>
      </c>
      <c r="E24006" s="7">
        <v>1</v>
      </c>
    </row>
    <row r="24007" spans="1:5" x14ac:dyDescent="0.35">
      <c r="A24007">
        <v>15295012</v>
      </c>
      <c r="B24007" s="4">
        <v>8</v>
      </c>
      <c r="C24007">
        <v>60802242</v>
      </c>
      <c r="D24007" s="6" t="s">
        <v>8</v>
      </c>
      <c r="E24007" s="7">
        <v>1</v>
      </c>
    </row>
    <row r="24008" spans="1:5" x14ac:dyDescent="0.35">
      <c r="A24008">
        <v>15295021</v>
      </c>
      <c r="B24008" s="4">
        <v>5</v>
      </c>
      <c r="C24008">
        <v>9324755</v>
      </c>
      <c r="D24008" s="6" t="s">
        <v>8</v>
      </c>
      <c r="E24008" s="7">
        <v>1</v>
      </c>
    </row>
    <row r="24009" spans="1:5" x14ac:dyDescent="0.35">
      <c r="A24009">
        <v>15295024</v>
      </c>
      <c r="B24009" s="4">
        <v>3</v>
      </c>
      <c r="C24009">
        <v>24542549</v>
      </c>
      <c r="D24009" s="6" t="s">
        <v>8</v>
      </c>
      <c r="E24009" s="7">
        <v>1</v>
      </c>
    </row>
    <row r="24010" spans="1:5" x14ac:dyDescent="0.35">
      <c r="A24010">
        <v>15295064</v>
      </c>
      <c r="B24010" s="4">
        <v>4</v>
      </c>
      <c r="C24010">
        <v>18215332</v>
      </c>
      <c r="D24010" s="6" t="s">
        <v>8</v>
      </c>
      <c r="E24010" s="7">
        <v>1</v>
      </c>
    </row>
    <row r="24011" spans="1:5" x14ac:dyDescent="0.35">
      <c r="A24011">
        <v>15295068</v>
      </c>
      <c r="B24011" s="4">
        <v>5</v>
      </c>
      <c r="C24011">
        <v>23744323</v>
      </c>
      <c r="D24011" s="6" t="s">
        <v>8</v>
      </c>
      <c r="E24011" s="7">
        <v>1</v>
      </c>
    </row>
    <row r="24012" spans="1:5" x14ac:dyDescent="0.35">
      <c r="A24012">
        <v>15295074</v>
      </c>
      <c r="B24012" s="4">
        <v>8</v>
      </c>
      <c r="C24012">
        <v>9920183</v>
      </c>
      <c r="D24012" s="6" t="s">
        <v>8</v>
      </c>
      <c r="E24012" s="7">
        <v>1</v>
      </c>
    </row>
    <row r="24013" spans="1:5" x14ac:dyDescent="0.35">
      <c r="A24013">
        <v>15295598</v>
      </c>
      <c r="B24013" s="4">
        <v>7</v>
      </c>
      <c r="C24013">
        <v>71377891</v>
      </c>
      <c r="D24013" s="6" t="s">
        <v>6</v>
      </c>
      <c r="E24013" s="7">
        <v>1</v>
      </c>
    </row>
    <row r="24014" spans="1:5" x14ac:dyDescent="0.35">
      <c r="A24014">
        <v>15295976</v>
      </c>
      <c r="B24014" s="4">
        <v>4</v>
      </c>
      <c r="C24014">
        <v>18695994</v>
      </c>
      <c r="D24014" s="6" t="s">
        <v>4</v>
      </c>
      <c r="E24014" s="7">
        <v>1</v>
      </c>
    </row>
    <row r="24015" spans="1:5" x14ac:dyDescent="0.35">
      <c r="A24015">
        <v>15295977</v>
      </c>
      <c r="B24015" s="4">
        <v>2</v>
      </c>
      <c r="C24015">
        <v>9290743</v>
      </c>
      <c r="D24015" s="6" t="s">
        <v>3</v>
      </c>
      <c r="E24015" s="7">
        <v>1</v>
      </c>
    </row>
    <row r="24016" spans="1:5" x14ac:dyDescent="0.35">
      <c r="A24016">
        <v>15296193</v>
      </c>
      <c r="B24016" s="4">
        <v>2</v>
      </c>
      <c r="C24016">
        <v>9290743</v>
      </c>
      <c r="D24016" s="6" t="s">
        <v>4</v>
      </c>
      <c r="E24016" s="7">
        <v>1</v>
      </c>
    </row>
    <row r="24017" spans="1:5" x14ac:dyDescent="0.35">
      <c r="A24017">
        <v>15297291</v>
      </c>
      <c r="B24017" s="4">
        <v>4</v>
      </c>
      <c r="C24017">
        <v>12467490</v>
      </c>
      <c r="D24017" s="6" t="s">
        <v>9</v>
      </c>
      <c r="E24017" s="7">
        <v>1</v>
      </c>
    </row>
    <row r="24018" spans="1:5" x14ac:dyDescent="0.35">
      <c r="A24018">
        <v>15297461</v>
      </c>
      <c r="B24018" s="4">
        <v>2</v>
      </c>
      <c r="C24018">
        <v>77147243</v>
      </c>
      <c r="D24018" s="6" t="s">
        <v>9</v>
      </c>
      <c r="E24018" s="7">
        <v>1</v>
      </c>
    </row>
    <row r="24019" spans="1:5" x14ac:dyDescent="0.35">
      <c r="A24019">
        <v>15297511</v>
      </c>
      <c r="B24019" s="4">
        <v>2</v>
      </c>
      <c r="C24019">
        <v>6825259</v>
      </c>
      <c r="D24019" s="6" t="s">
        <v>9</v>
      </c>
      <c r="E24019" s="7">
        <v>1</v>
      </c>
    </row>
    <row r="24020" spans="1:5" x14ac:dyDescent="0.35">
      <c r="A24020">
        <v>15297523</v>
      </c>
      <c r="B24020" s="4">
        <v>2</v>
      </c>
      <c r="C24020">
        <v>26022388</v>
      </c>
      <c r="D24020" s="6" t="s">
        <v>9</v>
      </c>
      <c r="E24020" s="7">
        <v>1</v>
      </c>
    </row>
    <row r="24021" spans="1:5" x14ac:dyDescent="0.35">
      <c r="A24021">
        <v>15297526</v>
      </c>
      <c r="B24021" s="4">
        <v>3</v>
      </c>
      <c r="C24021">
        <v>19897260</v>
      </c>
      <c r="D24021" s="6" t="s">
        <v>9</v>
      </c>
      <c r="E24021" s="7">
        <v>1</v>
      </c>
    </row>
    <row r="24022" spans="1:5" x14ac:dyDescent="0.35">
      <c r="A24022">
        <v>15297551</v>
      </c>
      <c r="B24022" s="4">
        <v>2</v>
      </c>
      <c r="C24022">
        <v>3195632</v>
      </c>
      <c r="D24022" s="6" t="s">
        <v>9</v>
      </c>
      <c r="E24022" s="7">
        <v>1</v>
      </c>
    </row>
    <row r="24023" spans="1:5" x14ac:dyDescent="0.35">
      <c r="A24023">
        <v>15297597</v>
      </c>
      <c r="B24023" s="4">
        <v>6</v>
      </c>
      <c r="C24023">
        <v>10413311</v>
      </c>
      <c r="D24023" s="6" t="s">
        <v>9</v>
      </c>
      <c r="E24023" s="7">
        <v>1</v>
      </c>
    </row>
    <row r="24024" spans="1:5" x14ac:dyDescent="0.35">
      <c r="A24024">
        <v>15299538</v>
      </c>
      <c r="B24024" s="4">
        <v>4</v>
      </c>
      <c r="C24024">
        <v>16551887</v>
      </c>
      <c r="D24024" s="6" t="s">
        <v>3</v>
      </c>
      <c r="E24024" s="7">
        <v>1</v>
      </c>
    </row>
    <row r="24025" spans="1:5" x14ac:dyDescent="0.35">
      <c r="A24025">
        <v>15299618</v>
      </c>
      <c r="B24025" s="4">
        <v>6</v>
      </c>
      <c r="C24025">
        <v>27344366</v>
      </c>
      <c r="D24025" s="6" t="s">
        <v>3</v>
      </c>
      <c r="E24025" s="7">
        <v>1</v>
      </c>
    </row>
    <row r="24026" spans="1:5" x14ac:dyDescent="0.35">
      <c r="A24026">
        <v>15299942</v>
      </c>
      <c r="B24026" s="4">
        <v>3</v>
      </c>
      <c r="C24026">
        <v>25267123</v>
      </c>
      <c r="D24026" s="6" t="s">
        <v>3</v>
      </c>
      <c r="E24026" s="7">
        <v>1</v>
      </c>
    </row>
    <row r="24027" spans="1:5" x14ac:dyDescent="0.35">
      <c r="A24027">
        <v>15299957</v>
      </c>
      <c r="B24027" s="4">
        <v>4</v>
      </c>
      <c r="C24027">
        <v>74576488</v>
      </c>
      <c r="D24027" s="6" t="s">
        <v>3</v>
      </c>
      <c r="E24027" s="7">
        <v>1</v>
      </c>
    </row>
    <row r="24028" spans="1:5" x14ac:dyDescent="0.35">
      <c r="A24028">
        <v>15300004</v>
      </c>
      <c r="B24028" s="4">
        <v>5</v>
      </c>
      <c r="C24028">
        <v>74170494</v>
      </c>
      <c r="D24028" s="6" t="s">
        <v>3</v>
      </c>
      <c r="E24028" s="7">
        <v>1</v>
      </c>
    </row>
    <row r="24029" spans="1:5" x14ac:dyDescent="0.35">
      <c r="A24029">
        <v>15300008</v>
      </c>
      <c r="B24029" s="4">
        <v>2</v>
      </c>
      <c r="C24029">
        <v>1279120</v>
      </c>
      <c r="D24029" s="6" t="s">
        <v>3</v>
      </c>
      <c r="E24029" s="7">
        <v>1</v>
      </c>
    </row>
    <row r="24030" spans="1:5" x14ac:dyDescent="0.35">
      <c r="A24030">
        <v>15300037</v>
      </c>
      <c r="B24030" s="4">
        <v>8</v>
      </c>
      <c r="C24030">
        <v>13574879</v>
      </c>
      <c r="D24030" s="6" t="s">
        <v>3</v>
      </c>
      <c r="E24030" s="7">
        <v>1</v>
      </c>
    </row>
    <row r="24031" spans="1:5" x14ac:dyDescent="0.35">
      <c r="A24031">
        <v>15302031</v>
      </c>
      <c r="B24031" s="4">
        <v>4</v>
      </c>
      <c r="C24031">
        <v>10263656</v>
      </c>
      <c r="D24031" s="6" t="s">
        <v>4</v>
      </c>
      <c r="E24031" s="7">
        <v>1</v>
      </c>
    </row>
    <row r="24032" spans="1:5" x14ac:dyDescent="0.35">
      <c r="A24032">
        <v>15302297</v>
      </c>
      <c r="B24032" s="4">
        <v>2</v>
      </c>
      <c r="C24032">
        <v>3506196</v>
      </c>
      <c r="D24032" s="6" t="s">
        <v>4</v>
      </c>
      <c r="E24032" s="7">
        <v>1</v>
      </c>
    </row>
    <row r="24033" spans="1:5" x14ac:dyDescent="0.35">
      <c r="A24033">
        <v>15302387</v>
      </c>
      <c r="B24033" s="4">
        <v>4</v>
      </c>
      <c r="C24033">
        <v>18215332</v>
      </c>
      <c r="D24033" s="6" t="s">
        <v>4</v>
      </c>
      <c r="E24033" s="7">
        <v>1</v>
      </c>
    </row>
    <row r="24034" spans="1:5" x14ac:dyDescent="0.35">
      <c r="A24034">
        <v>15302416</v>
      </c>
      <c r="B24034" s="4">
        <v>4</v>
      </c>
      <c r="C24034">
        <v>11181181</v>
      </c>
      <c r="D24034" s="6" t="s">
        <v>4</v>
      </c>
      <c r="E24034" s="7">
        <v>1</v>
      </c>
    </row>
    <row r="24035" spans="1:5" x14ac:dyDescent="0.35">
      <c r="A24035">
        <v>15302499</v>
      </c>
      <c r="B24035" s="4">
        <v>2</v>
      </c>
      <c r="C24035">
        <v>19513769</v>
      </c>
      <c r="D24035" s="6" t="s">
        <v>4</v>
      </c>
      <c r="E24035" s="7">
        <v>1</v>
      </c>
    </row>
    <row r="24036" spans="1:5" x14ac:dyDescent="0.35">
      <c r="A24036">
        <v>15302505</v>
      </c>
      <c r="B24036" s="4">
        <v>3</v>
      </c>
      <c r="C24036">
        <v>26798893</v>
      </c>
      <c r="D24036" s="6" t="s">
        <v>4</v>
      </c>
      <c r="E24036" s="7">
        <v>1</v>
      </c>
    </row>
    <row r="24037" spans="1:5" x14ac:dyDescent="0.35">
      <c r="A24037">
        <v>15302519</v>
      </c>
      <c r="B24037" s="4">
        <v>4</v>
      </c>
      <c r="C24037">
        <v>6704987</v>
      </c>
      <c r="D24037" s="6" t="s">
        <v>4</v>
      </c>
      <c r="E24037" s="7">
        <v>1</v>
      </c>
    </row>
    <row r="24038" spans="1:5" x14ac:dyDescent="0.35">
      <c r="A24038">
        <v>15302533</v>
      </c>
      <c r="B24038" s="4">
        <v>2</v>
      </c>
      <c r="C24038">
        <v>3195632</v>
      </c>
      <c r="D24038" s="6" t="s">
        <v>4</v>
      </c>
      <c r="E24038" s="7">
        <v>1</v>
      </c>
    </row>
    <row r="24039" spans="1:5" x14ac:dyDescent="0.35">
      <c r="A24039">
        <v>15304654</v>
      </c>
      <c r="B24039" s="4">
        <v>1</v>
      </c>
      <c r="C24039">
        <v>10097515</v>
      </c>
      <c r="D24039" s="6" t="s">
        <v>5</v>
      </c>
      <c r="E24039" s="7">
        <v>1</v>
      </c>
    </row>
    <row r="24040" spans="1:5" x14ac:dyDescent="0.35">
      <c r="A24040">
        <v>15304689</v>
      </c>
      <c r="B24040" s="4">
        <v>4</v>
      </c>
      <c r="C24040">
        <v>18215332</v>
      </c>
      <c r="D24040" s="6" t="s">
        <v>5</v>
      </c>
      <c r="E24040" s="7">
        <v>1</v>
      </c>
    </row>
    <row r="24041" spans="1:5" x14ac:dyDescent="0.35">
      <c r="A24041">
        <v>15304761</v>
      </c>
      <c r="B24041" s="4">
        <v>7</v>
      </c>
      <c r="C24041">
        <v>71377891</v>
      </c>
      <c r="D24041" s="6" t="s">
        <v>6</v>
      </c>
      <c r="E24041" s="7">
        <v>1</v>
      </c>
    </row>
    <row r="24042" spans="1:5" x14ac:dyDescent="0.35">
      <c r="A24042">
        <v>15305142</v>
      </c>
      <c r="B24042" s="4">
        <v>6</v>
      </c>
      <c r="C24042">
        <v>21122637</v>
      </c>
      <c r="D24042" s="6" t="s">
        <v>5</v>
      </c>
      <c r="E24042" s="7">
        <v>1</v>
      </c>
    </row>
    <row r="24043" spans="1:5" x14ac:dyDescent="0.35">
      <c r="A24043">
        <v>15305243</v>
      </c>
      <c r="B24043" s="4">
        <v>4</v>
      </c>
      <c r="C24043">
        <v>8534270</v>
      </c>
      <c r="D24043" s="6" t="s">
        <v>5</v>
      </c>
      <c r="E24043" s="7">
        <v>1</v>
      </c>
    </row>
    <row r="24044" spans="1:5" x14ac:dyDescent="0.35">
      <c r="A24044">
        <v>15305248</v>
      </c>
      <c r="B24044" s="4">
        <v>1</v>
      </c>
      <c r="C24044">
        <v>58296935</v>
      </c>
      <c r="D24044" s="6" t="s">
        <v>5</v>
      </c>
      <c r="E24044" s="7">
        <v>1</v>
      </c>
    </row>
    <row r="24045" spans="1:5" x14ac:dyDescent="0.35">
      <c r="A24045">
        <v>15305249</v>
      </c>
      <c r="B24045" s="4">
        <v>4</v>
      </c>
      <c r="C24045">
        <v>19958803</v>
      </c>
      <c r="D24045" s="6" t="s">
        <v>5</v>
      </c>
      <c r="E24045" s="7">
        <v>1</v>
      </c>
    </row>
    <row r="24046" spans="1:5" x14ac:dyDescent="0.35">
      <c r="A24046">
        <v>15305266</v>
      </c>
      <c r="B24046" s="4">
        <v>7</v>
      </c>
      <c r="C24046">
        <v>70951075</v>
      </c>
      <c r="D24046" s="6" t="s">
        <v>5</v>
      </c>
      <c r="E24046" s="7">
        <v>1</v>
      </c>
    </row>
    <row r="24047" spans="1:5" x14ac:dyDescent="0.35">
      <c r="A24047">
        <v>15305267</v>
      </c>
      <c r="B24047" s="4">
        <v>3</v>
      </c>
      <c r="C24047">
        <v>30037186</v>
      </c>
      <c r="D24047" s="6" t="s">
        <v>5</v>
      </c>
      <c r="E24047" s="7">
        <v>1</v>
      </c>
    </row>
    <row r="24048" spans="1:5" x14ac:dyDescent="0.35">
      <c r="A24048">
        <v>15305275</v>
      </c>
      <c r="B24048" s="4">
        <v>7</v>
      </c>
      <c r="C24048">
        <v>71377891</v>
      </c>
      <c r="D24048" s="6" t="s">
        <v>5</v>
      </c>
      <c r="E24048" s="7">
        <v>1</v>
      </c>
    </row>
    <row r="24049" spans="1:5" x14ac:dyDescent="0.35">
      <c r="A24049">
        <v>15305277</v>
      </c>
      <c r="B24049" s="4">
        <v>2</v>
      </c>
      <c r="C24049">
        <v>13230946</v>
      </c>
      <c r="D24049" s="6" t="s">
        <v>5</v>
      </c>
      <c r="E24049" s="7">
        <v>1</v>
      </c>
    </row>
    <row r="24050" spans="1:5" x14ac:dyDescent="0.35">
      <c r="A24050">
        <v>15305289</v>
      </c>
      <c r="B24050" s="4">
        <v>2</v>
      </c>
      <c r="C24050">
        <v>12365498</v>
      </c>
      <c r="D24050" s="6" t="s">
        <v>5</v>
      </c>
      <c r="E24050" s="7">
        <v>1</v>
      </c>
    </row>
    <row r="24051" spans="1:5" x14ac:dyDescent="0.35">
      <c r="A24051">
        <v>15305297</v>
      </c>
      <c r="B24051" s="4">
        <v>3</v>
      </c>
      <c r="C24051">
        <v>62741268</v>
      </c>
      <c r="D24051" s="6" t="s">
        <v>5</v>
      </c>
      <c r="E24051" s="7">
        <v>1</v>
      </c>
    </row>
    <row r="24052" spans="1:5" x14ac:dyDescent="0.35">
      <c r="A24052">
        <v>15305355</v>
      </c>
      <c r="B24052" s="4">
        <v>4</v>
      </c>
      <c r="C24052">
        <v>17027240</v>
      </c>
      <c r="D24052" s="6" t="s">
        <v>5</v>
      </c>
      <c r="E24052" s="7">
        <v>1</v>
      </c>
    </row>
    <row r="24053" spans="1:5" x14ac:dyDescent="0.35">
      <c r="A24053">
        <v>15305359</v>
      </c>
      <c r="B24053" s="4">
        <v>1</v>
      </c>
      <c r="C24053">
        <v>5242771</v>
      </c>
      <c r="D24053" s="6" t="s">
        <v>5</v>
      </c>
      <c r="E24053" s="7">
        <v>1</v>
      </c>
    </row>
    <row r="24054" spans="1:5" x14ac:dyDescent="0.35">
      <c r="A24054">
        <v>15305581</v>
      </c>
      <c r="B24054" s="4">
        <v>4</v>
      </c>
      <c r="C24054">
        <v>28667836</v>
      </c>
      <c r="D24054" s="6" t="s">
        <v>5</v>
      </c>
      <c r="E24054" s="7">
        <v>1</v>
      </c>
    </row>
    <row r="24055" spans="1:5" x14ac:dyDescent="0.35">
      <c r="A24055">
        <v>15306162</v>
      </c>
      <c r="B24055" s="4">
        <v>4</v>
      </c>
      <c r="C24055">
        <v>16551887</v>
      </c>
      <c r="D24055" s="6" t="s">
        <v>6</v>
      </c>
      <c r="E24055" s="7">
        <v>1</v>
      </c>
    </row>
    <row r="24056" spans="1:5" x14ac:dyDescent="0.35">
      <c r="A24056">
        <v>15307921</v>
      </c>
      <c r="B24056" s="4">
        <v>2</v>
      </c>
      <c r="C24056">
        <v>10552493</v>
      </c>
      <c r="D24056" s="6" t="s">
        <v>6</v>
      </c>
      <c r="E24056" s="7">
        <v>1</v>
      </c>
    </row>
    <row r="24057" spans="1:5" x14ac:dyDescent="0.35">
      <c r="A24057">
        <v>15308072</v>
      </c>
      <c r="B24057" s="4">
        <v>8</v>
      </c>
      <c r="C24057">
        <v>13574879</v>
      </c>
      <c r="D24057" s="6" t="s">
        <v>6</v>
      </c>
      <c r="E24057" s="7">
        <v>1</v>
      </c>
    </row>
    <row r="24058" spans="1:5" x14ac:dyDescent="0.35">
      <c r="A24058">
        <v>15308094</v>
      </c>
      <c r="B24058" s="4">
        <v>8</v>
      </c>
      <c r="C24058">
        <v>2926636</v>
      </c>
      <c r="D24058" s="6" t="s">
        <v>6</v>
      </c>
      <c r="E24058" s="7">
        <v>1</v>
      </c>
    </row>
    <row r="24059" spans="1:5" x14ac:dyDescent="0.35">
      <c r="A24059">
        <v>15308185</v>
      </c>
      <c r="B24059" s="4">
        <v>4</v>
      </c>
      <c r="C24059">
        <v>18321761</v>
      </c>
      <c r="D24059" s="6" t="s">
        <v>6</v>
      </c>
      <c r="E24059" s="7">
        <v>1</v>
      </c>
    </row>
    <row r="24060" spans="1:5" x14ac:dyDescent="0.35">
      <c r="A24060">
        <v>15308228</v>
      </c>
      <c r="B24060" s="4">
        <v>4</v>
      </c>
      <c r="C24060">
        <v>26296561</v>
      </c>
      <c r="D24060" s="6" t="s">
        <v>6</v>
      </c>
      <c r="E24060" s="7">
        <v>1</v>
      </c>
    </row>
    <row r="24061" spans="1:5" x14ac:dyDescent="0.35">
      <c r="A24061">
        <v>15308242</v>
      </c>
      <c r="B24061" s="4">
        <v>4</v>
      </c>
      <c r="C24061">
        <v>71563194</v>
      </c>
      <c r="D24061" s="6" t="s">
        <v>6</v>
      </c>
      <c r="E24061" s="7">
        <v>1</v>
      </c>
    </row>
    <row r="24062" spans="1:5" x14ac:dyDescent="0.35">
      <c r="A24062">
        <v>15308264</v>
      </c>
      <c r="B24062" s="4">
        <v>6</v>
      </c>
      <c r="C24062">
        <v>53976849</v>
      </c>
      <c r="D24062" s="6" t="s">
        <v>6</v>
      </c>
      <c r="E24062" s="7">
        <v>1</v>
      </c>
    </row>
    <row r="24063" spans="1:5" x14ac:dyDescent="0.35">
      <c r="A24063">
        <v>15308285</v>
      </c>
      <c r="B24063" s="4">
        <v>2</v>
      </c>
      <c r="C24063">
        <v>3195632</v>
      </c>
      <c r="D24063" s="6" t="s">
        <v>6</v>
      </c>
      <c r="E24063" s="7">
        <v>1</v>
      </c>
    </row>
    <row r="24064" spans="1:5" x14ac:dyDescent="0.35">
      <c r="A24064">
        <v>15308300</v>
      </c>
      <c r="B24064" s="4">
        <v>4</v>
      </c>
      <c r="C24064">
        <v>12124641</v>
      </c>
      <c r="D24064" s="6" t="s">
        <v>6</v>
      </c>
      <c r="E24064" s="7">
        <v>1</v>
      </c>
    </row>
    <row r="24065" spans="1:5" x14ac:dyDescent="0.35">
      <c r="A24065">
        <v>15308306</v>
      </c>
      <c r="B24065" s="4">
        <v>8</v>
      </c>
      <c r="C24065">
        <v>8380480</v>
      </c>
      <c r="D24065" s="6" t="s">
        <v>6</v>
      </c>
      <c r="E24065" s="7">
        <v>1</v>
      </c>
    </row>
    <row r="24066" spans="1:5" x14ac:dyDescent="0.35">
      <c r="A24066">
        <v>15308312</v>
      </c>
      <c r="B24066" s="4">
        <v>2</v>
      </c>
      <c r="C24066">
        <v>2947720</v>
      </c>
      <c r="D24066" s="6" t="s">
        <v>6</v>
      </c>
      <c r="E24066" s="7">
        <v>1</v>
      </c>
    </row>
    <row r="24067" spans="1:5" x14ac:dyDescent="0.35">
      <c r="A24067">
        <v>15308332</v>
      </c>
      <c r="B24067" s="4">
        <v>2</v>
      </c>
      <c r="C24067">
        <v>17871496</v>
      </c>
      <c r="D24067" s="6" t="s">
        <v>6</v>
      </c>
      <c r="E24067" s="7">
        <v>1</v>
      </c>
    </row>
    <row r="24068" spans="1:5" x14ac:dyDescent="0.35">
      <c r="A24068">
        <v>15311049</v>
      </c>
      <c r="B24068" s="4">
        <v>4</v>
      </c>
      <c r="C24068">
        <v>10285032</v>
      </c>
      <c r="D24068" s="6" t="s">
        <v>7</v>
      </c>
      <c r="E24068" s="7">
        <v>1</v>
      </c>
    </row>
    <row r="24069" spans="1:5" x14ac:dyDescent="0.35">
      <c r="A24069">
        <v>15311050</v>
      </c>
      <c r="B24069" s="4">
        <v>5</v>
      </c>
      <c r="C24069">
        <v>48069651</v>
      </c>
      <c r="D24069" s="6" t="s">
        <v>7</v>
      </c>
      <c r="E24069" s="7">
        <v>1</v>
      </c>
    </row>
    <row r="24070" spans="1:5" x14ac:dyDescent="0.35">
      <c r="A24070">
        <v>15311200</v>
      </c>
      <c r="B24070" s="4">
        <v>4</v>
      </c>
      <c r="C24070">
        <v>71563194</v>
      </c>
      <c r="D24070" s="6" t="s">
        <v>7</v>
      </c>
      <c r="E24070" s="7">
        <v>1</v>
      </c>
    </row>
    <row r="24071" spans="1:5" x14ac:dyDescent="0.35">
      <c r="A24071">
        <v>15311234</v>
      </c>
      <c r="B24071" s="4">
        <v>2</v>
      </c>
      <c r="C24071">
        <v>26022388</v>
      </c>
      <c r="D24071" s="6" t="s">
        <v>7</v>
      </c>
      <c r="E24071" s="7">
        <v>1</v>
      </c>
    </row>
    <row r="24072" spans="1:5" x14ac:dyDescent="0.35">
      <c r="A24072">
        <v>15311264</v>
      </c>
      <c r="B24072" s="4">
        <v>4</v>
      </c>
      <c r="C24072">
        <v>71563194</v>
      </c>
      <c r="D24072" s="6" t="s">
        <v>7</v>
      </c>
      <c r="E24072" s="7">
        <v>1</v>
      </c>
    </row>
    <row r="24073" spans="1:5" x14ac:dyDescent="0.35">
      <c r="A24073">
        <v>15311265</v>
      </c>
      <c r="B24073" s="4">
        <v>4</v>
      </c>
      <c r="C24073">
        <v>8534270</v>
      </c>
      <c r="D24073" s="6" t="s">
        <v>7</v>
      </c>
      <c r="E24073" s="7">
        <v>1</v>
      </c>
    </row>
    <row r="24074" spans="1:5" x14ac:dyDescent="0.35">
      <c r="A24074">
        <v>15312270</v>
      </c>
      <c r="B24074" s="4">
        <v>4</v>
      </c>
      <c r="C24074">
        <v>18215332</v>
      </c>
      <c r="D24074" s="6" t="s">
        <v>8</v>
      </c>
      <c r="E24074" s="7">
        <v>1</v>
      </c>
    </row>
    <row r="24075" spans="1:5" x14ac:dyDescent="0.35">
      <c r="A24075">
        <v>15313207</v>
      </c>
      <c r="B24075" s="4">
        <v>4</v>
      </c>
      <c r="C24075">
        <v>10263656</v>
      </c>
      <c r="D24075" s="6" t="s">
        <v>8</v>
      </c>
      <c r="E24075" s="7">
        <v>1</v>
      </c>
    </row>
    <row r="24076" spans="1:5" x14ac:dyDescent="0.35">
      <c r="A24076">
        <v>15313356</v>
      </c>
      <c r="B24076" s="4">
        <v>2</v>
      </c>
      <c r="C24076">
        <v>75929629</v>
      </c>
      <c r="D24076" s="6" t="s">
        <v>8</v>
      </c>
      <c r="E24076" s="7">
        <v>1</v>
      </c>
    </row>
    <row r="24077" spans="1:5" x14ac:dyDescent="0.35">
      <c r="A24077">
        <v>15313852</v>
      </c>
      <c r="B24077" s="4">
        <v>4</v>
      </c>
      <c r="C24077">
        <v>10263656</v>
      </c>
      <c r="D24077" s="6" t="s">
        <v>8</v>
      </c>
      <c r="E24077" s="7">
        <v>1</v>
      </c>
    </row>
    <row r="24078" spans="1:5" x14ac:dyDescent="0.35">
      <c r="A24078">
        <v>15313993</v>
      </c>
      <c r="B24078" s="4">
        <v>4</v>
      </c>
      <c r="C24078">
        <v>71563194</v>
      </c>
      <c r="D24078" s="6" t="s">
        <v>8</v>
      </c>
      <c r="E24078" s="7">
        <v>1</v>
      </c>
    </row>
    <row r="24079" spans="1:5" x14ac:dyDescent="0.35">
      <c r="A24079">
        <v>15314011</v>
      </c>
      <c r="B24079" s="4">
        <v>7</v>
      </c>
      <c r="C24079">
        <v>64783947</v>
      </c>
      <c r="D24079" s="6" t="s">
        <v>8</v>
      </c>
      <c r="E24079" s="7">
        <v>1</v>
      </c>
    </row>
    <row r="24080" spans="1:5" x14ac:dyDescent="0.35">
      <c r="A24080">
        <v>15314036</v>
      </c>
      <c r="B24080" s="4">
        <v>7</v>
      </c>
      <c r="C24080">
        <v>63759197</v>
      </c>
      <c r="D24080" s="6" t="s">
        <v>8</v>
      </c>
      <c r="E24080" s="7">
        <v>1</v>
      </c>
    </row>
    <row r="24081" spans="1:5" x14ac:dyDescent="0.35">
      <c r="A24081">
        <v>15314092</v>
      </c>
      <c r="B24081" s="4">
        <v>3</v>
      </c>
      <c r="C24081">
        <v>23372949</v>
      </c>
      <c r="D24081" s="6" t="s">
        <v>8</v>
      </c>
      <c r="E24081" s="7">
        <v>1</v>
      </c>
    </row>
    <row r="24082" spans="1:5" x14ac:dyDescent="0.35">
      <c r="A24082">
        <v>15314098</v>
      </c>
      <c r="B24082" s="4">
        <v>1</v>
      </c>
      <c r="C24082">
        <v>62958156</v>
      </c>
      <c r="D24082" s="6" t="s">
        <v>8</v>
      </c>
      <c r="E24082" s="7">
        <v>1</v>
      </c>
    </row>
    <row r="24083" spans="1:5" x14ac:dyDescent="0.35">
      <c r="A24083">
        <v>15314123</v>
      </c>
      <c r="B24083" s="4">
        <v>4</v>
      </c>
      <c r="C24083">
        <v>18215332</v>
      </c>
      <c r="D24083" s="6" t="s">
        <v>8</v>
      </c>
      <c r="E24083" s="7">
        <v>1</v>
      </c>
    </row>
    <row r="24084" spans="1:5" x14ac:dyDescent="0.35">
      <c r="A24084">
        <v>15314135</v>
      </c>
      <c r="B24084" s="4">
        <v>3</v>
      </c>
      <c r="C24084">
        <v>42300671</v>
      </c>
      <c r="D24084" s="6" t="s">
        <v>8</v>
      </c>
      <c r="E24084" s="7">
        <v>1</v>
      </c>
    </row>
    <row r="24085" spans="1:5" x14ac:dyDescent="0.35">
      <c r="A24085">
        <v>15314176</v>
      </c>
      <c r="B24085" s="4">
        <v>4</v>
      </c>
      <c r="C24085">
        <v>71563194</v>
      </c>
      <c r="D24085" s="6" t="s">
        <v>8</v>
      </c>
      <c r="E24085" s="7">
        <v>1</v>
      </c>
    </row>
    <row r="24086" spans="1:5" x14ac:dyDescent="0.35">
      <c r="A24086">
        <v>15314181</v>
      </c>
      <c r="B24086" s="4">
        <v>3</v>
      </c>
      <c r="C24086">
        <v>69350257</v>
      </c>
      <c r="D24086" s="6" t="s">
        <v>8</v>
      </c>
      <c r="E24086" s="7">
        <v>1</v>
      </c>
    </row>
    <row r="24087" spans="1:5" x14ac:dyDescent="0.35">
      <c r="A24087">
        <v>15314208</v>
      </c>
      <c r="B24087" s="4">
        <v>4</v>
      </c>
      <c r="C24087">
        <v>12467490</v>
      </c>
      <c r="D24087" s="6" t="s">
        <v>8</v>
      </c>
      <c r="E24087" s="7">
        <v>1</v>
      </c>
    </row>
    <row r="24088" spans="1:5" x14ac:dyDescent="0.35">
      <c r="A24088">
        <v>15314219</v>
      </c>
      <c r="B24088" s="4">
        <v>5</v>
      </c>
      <c r="C24088">
        <v>48069651</v>
      </c>
      <c r="D24088" s="6" t="s">
        <v>8</v>
      </c>
      <c r="E24088" s="7">
        <v>1</v>
      </c>
    </row>
    <row r="24089" spans="1:5" x14ac:dyDescent="0.35">
      <c r="A24089">
        <v>15314222</v>
      </c>
      <c r="B24089" s="4">
        <v>1</v>
      </c>
      <c r="C24089">
        <v>10263656</v>
      </c>
      <c r="D24089" s="6" t="s">
        <v>8</v>
      </c>
      <c r="E24089" s="7">
        <v>1</v>
      </c>
    </row>
    <row r="24090" spans="1:5" x14ac:dyDescent="0.35">
      <c r="A24090">
        <v>15314234</v>
      </c>
      <c r="B24090" s="4">
        <v>4</v>
      </c>
      <c r="C24090">
        <v>19958803</v>
      </c>
      <c r="D24090" s="6" t="s">
        <v>8</v>
      </c>
      <c r="E24090" s="7">
        <v>1</v>
      </c>
    </row>
    <row r="24091" spans="1:5" x14ac:dyDescent="0.35">
      <c r="A24091">
        <v>15314270</v>
      </c>
      <c r="B24091" s="4">
        <v>6</v>
      </c>
      <c r="C24091">
        <v>25524280</v>
      </c>
      <c r="D24091" s="6" t="s">
        <v>8</v>
      </c>
      <c r="E24091" s="7">
        <v>1</v>
      </c>
    </row>
    <row r="24092" spans="1:5" x14ac:dyDescent="0.35">
      <c r="A24092">
        <v>15314283</v>
      </c>
      <c r="B24092" s="4">
        <v>2</v>
      </c>
      <c r="C24092">
        <v>13230946</v>
      </c>
      <c r="D24092" s="6" t="s">
        <v>8</v>
      </c>
      <c r="E24092" s="7">
        <v>1</v>
      </c>
    </row>
    <row r="24093" spans="1:5" x14ac:dyDescent="0.35">
      <c r="A24093">
        <v>15314719</v>
      </c>
      <c r="B24093" s="4">
        <v>8</v>
      </c>
      <c r="C24093">
        <v>19372534</v>
      </c>
      <c r="D24093" s="6" t="s">
        <v>9</v>
      </c>
      <c r="E24093" s="7">
        <v>1</v>
      </c>
    </row>
    <row r="24094" spans="1:5" x14ac:dyDescent="0.35">
      <c r="A24094">
        <v>15316599</v>
      </c>
      <c r="B24094" s="4">
        <v>5</v>
      </c>
      <c r="C24094">
        <v>48069651</v>
      </c>
      <c r="D24094" s="6" t="s">
        <v>9</v>
      </c>
      <c r="E24094" s="7">
        <v>1</v>
      </c>
    </row>
    <row r="24095" spans="1:5" x14ac:dyDescent="0.35">
      <c r="A24095">
        <v>15316636</v>
      </c>
      <c r="B24095" s="4">
        <v>5</v>
      </c>
      <c r="C24095">
        <v>13781349</v>
      </c>
      <c r="D24095" s="6" t="s">
        <v>9</v>
      </c>
      <c r="E24095" s="7">
        <v>1</v>
      </c>
    </row>
    <row r="24096" spans="1:5" x14ac:dyDescent="0.35">
      <c r="A24096">
        <v>15316906</v>
      </c>
      <c r="B24096" s="4">
        <v>4</v>
      </c>
      <c r="C24096">
        <v>10285032</v>
      </c>
      <c r="D24096" s="6" t="s">
        <v>9</v>
      </c>
      <c r="E24096" s="7">
        <v>1</v>
      </c>
    </row>
    <row r="24097" spans="1:5" x14ac:dyDescent="0.35">
      <c r="A24097">
        <v>15317013</v>
      </c>
      <c r="B24097" s="4">
        <v>4</v>
      </c>
      <c r="C24097">
        <v>77476456</v>
      </c>
      <c r="D24097" s="6" t="s">
        <v>9</v>
      </c>
      <c r="E24097" s="7">
        <v>1</v>
      </c>
    </row>
    <row r="24098" spans="1:5" x14ac:dyDescent="0.35">
      <c r="A24098">
        <v>15317021</v>
      </c>
      <c r="B24098" s="4">
        <v>4</v>
      </c>
      <c r="C24098">
        <v>63724254</v>
      </c>
      <c r="D24098" s="6" t="s">
        <v>9</v>
      </c>
      <c r="E24098" s="7">
        <v>1</v>
      </c>
    </row>
    <row r="24099" spans="1:5" x14ac:dyDescent="0.35">
      <c r="A24099">
        <v>15317029</v>
      </c>
      <c r="B24099" s="4">
        <v>2</v>
      </c>
      <c r="C24099">
        <v>10437779</v>
      </c>
      <c r="D24099" s="6" t="s">
        <v>9</v>
      </c>
      <c r="E24099" s="7">
        <v>1</v>
      </c>
    </row>
    <row r="24100" spans="1:5" x14ac:dyDescent="0.35">
      <c r="A24100">
        <v>15317030</v>
      </c>
      <c r="B24100" s="4">
        <v>5</v>
      </c>
      <c r="C24100">
        <v>55099014</v>
      </c>
      <c r="D24100" s="6" t="s">
        <v>9</v>
      </c>
      <c r="E24100" s="7">
        <v>1</v>
      </c>
    </row>
    <row r="24101" spans="1:5" x14ac:dyDescent="0.35">
      <c r="A24101">
        <v>15317031</v>
      </c>
      <c r="B24101" s="4">
        <v>5</v>
      </c>
      <c r="C24101">
        <v>14307416</v>
      </c>
      <c r="D24101" s="6" t="s">
        <v>9</v>
      </c>
      <c r="E24101" s="7">
        <v>1</v>
      </c>
    </row>
    <row r="24102" spans="1:5" x14ac:dyDescent="0.35">
      <c r="A24102">
        <v>15317107</v>
      </c>
      <c r="B24102" s="4">
        <v>4</v>
      </c>
      <c r="C24102">
        <v>18321761</v>
      </c>
      <c r="D24102" s="6" t="s">
        <v>9</v>
      </c>
      <c r="E24102" s="7">
        <v>1</v>
      </c>
    </row>
    <row r="24103" spans="1:5" x14ac:dyDescent="0.35">
      <c r="A24103">
        <v>15317823</v>
      </c>
      <c r="B24103" s="4">
        <v>2</v>
      </c>
      <c r="C24103">
        <v>9825021</v>
      </c>
      <c r="D24103" s="6" t="s">
        <v>3</v>
      </c>
      <c r="E24103" s="7">
        <v>1</v>
      </c>
    </row>
    <row r="24104" spans="1:5" x14ac:dyDescent="0.35">
      <c r="A24104">
        <v>15318319</v>
      </c>
      <c r="B24104" s="4">
        <v>5</v>
      </c>
      <c r="C24104">
        <v>9385906</v>
      </c>
      <c r="D24104" s="6" t="s">
        <v>3</v>
      </c>
      <c r="E24104" s="7">
        <v>1</v>
      </c>
    </row>
    <row r="24105" spans="1:5" x14ac:dyDescent="0.35">
      <c r="A24105">
        <v>15319209</v>
      </c>
      <c r="B24105" s="4">
        <v>4</v>
      </c>
      <c r="C24105">
        <v>71563194</v>
      </c>
      <c r="D24105" s="6" t="s">
        <v>3</v>
      </c>
      <c r="E24105" s="7">
        <v>1</v>
      </c>
    </row>
    <row r="24106" spans="1:5" x14ac:dyDescent="0.35">
      <c r="A24106">
        <v>15319336</v>
      </c>
      <c r="B24106" s="4">
        <v>5</v>
      </c>
      <c r="C24106">
        <v>48069651</v>
      </c>
      <c r="D24106" s="6" t="s">
        <v>3</v>
      </c>
      <c r="E24106" s="7">
        <v>1</v>
      </c>
    </row>
    <row r="24107" spans="1:5" x14ac:dyDescent="0.35">
      <c r="A24107">
        <v>15319337</v>
      </c>
      <c r="B24107" s="4">
        <v>2</v>
      </c>
      <c r="C24107">
        <v>2947720</v>
      </c>
      <c r="D24107" s="6" t="s">
        <v>3</v>
      </c>
      <c r="E24107" s="7">
        <v>1</v>
      </c>
    </row>
    <row r="24108" spans="1:5" x14ac:dyDescent="0.35">
      <c r="A24108">
        <v>15319356</v>
      </c>
      <c r="B24108" s="4">
        <v>2</v>
      </c>
      <c r="C24108">
        <v>1279120</v>
      </c>
      <c r="D24108" s="6" t="s">
        <v>3</v>
      </c>
      <c r="E24108" s="7">
        <v>1</v>
      </c>
    </row>
    <row r="24109" spans="1:5" x14ac:dyDescent="0.35">
      <c r="A24109">
        <v>15319514</v>
      </c>
      <c r="B24109" s="4">
        <v>4</v>
      </c>
      <c r="C24109">
        <v>71563194</v>
      </c>
      <c r="D24109" s="6" t="s">
        <v>3</v>
      </c>
      <c r="E24109" s="7">
        <v>1</v>
      </c>
    </row>
    <row r="24110" spans="1:5" x14ac:dyDescent="0.35">
      <c r="A24110">
        <v>15319586</v>
      </c>
      <c r="B24110" s="4">
        <v>3</v>
      </c>
      <c r="C24110">
        <v>13948492</v>
      </c>
      <c r="D24110" s="6" t="s">
        <v>3</v>
      </c>
      <c r="E24110" s="7">
        <v>1</v>
      </c>
    </row>
    <row r="24111" spans="1:5" x14ac:dyDescent="0.35">
      <c r="A24111">
        <v>15319630</v>
      </c>
      <c r="B24111" s="4">
        <v>4</v>
      </c>
      <c r="C24111">
        <v>19958803</v>
      </c>
      <c r="D24111" s="6" t="s">
        <v>3</v>
      </c>
      <c r="E24111" s="7">
        <v>1</v>
      </c>
    </row>
    <row r="24112" spans="1:5" x14ac:dyDescent="0.35">
      <c r="A24112">
        <v>15319635</v>
      </c>
      <c r="B24112" s="4">
        <v>4</v>
      </c>
      <c r="C24112">
        <v>9373668</v>
      </c>
      <c r="D24112" s="6" t="s">
        <v>3</v>
      </c>
      <c r="E24112" s="7">
        <v>1</v>
      </c>
    </row>
    <row r="24113" spans="1:5" x14ac:dyDescent="0.35">
      <c r="A24113">
        <v>15319654</v>
      </c>
      <c r="B24113" s="4">
        <v>2</v>
      </c>
      <c r="C24113">
        <v>8668911</v>
      </c>
      <c r="D24113" s="6" t="s">
        <v>3</v>
      </c>
      <c r="E24113" s="7">
        <v>1</v>
      </c>
    </row>
    <row r="24114" spans="1:5" x14ac:dyDescent="0.35">
      <c r="A24114">
        <v>15319661</v>
      </c>
      <c r="B24114" s="4">
        <v>8</v>
      </c>
      <c r="C24114">
        <v>1470369</v>
      </c>
      <c r="D24114" s="6" t="s">
        <v>3</v>
      </c>
      <c r="E24114" s="7">
        <v>1</v>
      </c>
    </row>
    <row r="24115" spans="1:5" x14ac:dyDescent="0.35">
      <c r="A24115">
        <v>15319674</v>
      </c>
      <c r="B24115" s="4">
        <v>2</v>
      </c>
      <c r="C24115">
        <v>17871496</v>
      </c>
      <c r="D24115" s="6" t="s">
        <v>3</v>
      </c>
      <c r="E24115" s="7">
        <v>1</v>
      </c>
    </row>
    <row r="24116" spans="1:5" x14ac:dyDescent="0.35">
      <c r="A24116">
        <v>15319690</v>
      </c>
      <c r="B24116" s="4">
        <v>4</v>
      </c>
      <c r="C24116">
        <v>18321761</v>
      </c>
      <c r="D24116" s="6" t="s">
        <v>3</v>
      </c>
      <c r="E24116" s="7">
        <v>1</v>
      </c>
    </row>
    <row r="24117" spans="1:5" x14ac:dyDescent="0.35">
      <c r="A24117">
        <v>15322419</v>
      </c>
      <c r="B24117" s="4">
        <v>2</v>
      </c>
      <c r="C24117">
        <v>13574682</v>
      </c>
      <c r="D24117" s="6" t="s">
        <v>4</v>
      </c>
      <c r="E24117" s="7">
        <v>1</v>
      </c>
    </row>
    <row r="24118" spans="1:5" x14ac:dyDescent="0.35">
      <c r="A24118">
        <v>15322448</v>
      </c>
      <c r="B24118" s="4">
        <v>1</v>
      </c>
      <c r="C24118">
        <v>1929974</v>
      </c>
      <c r="D24118" s="6" t="s">
        <v>4</v>
      </c>
      <c r="E24118" s="7">
        <v>1</v>
      </c>
    </row>
    <row r="24119" spans="1:5" x14ac:dyDescent="0.35">
      <c r="A24119">
        <v>15322453</v>
      </c>
      <c r="B24119" s="4">
        <v>1</v>
      </c>
      <c r="C24119">
        <v>16196420</v>
      </c>
      <c r="D24119" s="6" t="s">
        <v>4</v>
      </c>
      <c r="E24119" s="7">
        <v>1</v>
      </c>
    </row>
    <row r="24120" spans="1:5" x14ac:dyDescent="0.35">
      <c r="A24120">
        <v>15322461</v>
      </c>
      <c r="B24120" s="4">
        <v>3</v>
      </c>
      <c r="C24120">
        <v>77993500</v>
      </c>
      <c r="D24120" s="6" t="s">
        <v>4</v>
      </c>
      <c r="E24120" s="7">
        <v>1</v>
      </c>
    </row>
    <row r="24121" spans="1:5" x14ac:dyDescent="0.35">
      <c r="A24121">
        <v>15322462</v>
      </c>
      <c r="B24121" s="4">
        <v>2</v>
      </c>
      <c r="C24121">
        <v>3195632</v>
      </c>
      <c r="D24121" s="6" t="s">
        <v>4</v>
      </c>
      <c r="E24121" s="7">
        <v>1</v>
      </c>
    </row>
    <row r="24122" spans="1:5" x14ac:dyDescent="0.35">
      <c r="A24122">
        <v>15322464</v>
      </c>
      <c r="B24122" s="4">
        <v>2</v>
      </c>
      <c r="C24122">
        <v>285738</v>
      </c>
      <c r="D24122" s="6" t="s">
        <v>4</v>
      </c>
      <c r="E24122" s="7">
        <v>1</v>
      </c>
    </row>
    <row r="24123" spans="1:5" x14ac:dyDescent="0.35">
      <c r="A24123">
        <v>15322473</v>
      </c>
      <c r="B24123" s="4">
        <v>4</v>
      </c>
      <c r="C24123">
        <v>71563194</v>
      </c>
      <c r="D24123" s="6" t="s">
        <v>4</v>
      </c>
      <c r="E24123" s="7">
        <v>1</v>
      </c>
    </row>
    <row r="24124" spans="1:5" x14ac:dyDescent="0.35">
      <c r="A24124">
        <v>15324986</v>
      </c>
      <c r="B24124" s="4">
        <v>7</v>
      </c>
      <c r="C24124">
        <v>48688175</v>
      </c>
      <c r="D24124" s="6" t="s">
        <v>5</v>
      </c>
      <c r="E24124" s="7">
        <v>1</v>
      </c>
    </row>
    <row r="24125" spans="1:5" x14ac:dyDescent="0.35">
      <c r="A24125">
        <v>15325197</v>
      </c>
      <c r="B24125" s="4">
        <v>7</v>
      </c>
      <c r="C24125">
        <v>63759197</v>
      </c>
      <c r="D24125" s="6" t="s">
        <v>5</v>
      </c>
      <c r="E24125" s="7">
        <v>1</v>
      </c>
    </row>
    <row r="24126" spans="1:5" x14ac:dyDescent="0.35">
      <c r="A24126">
        <v>15325383</v>
      </c>
      <c r="B24126" s="4">
        <v>3</v>
      </c>
      <c r="C24126">
        <v>49766785</v>
      </c>
      <c r="D24126" s="6" t="s">
        <v>5</v>
      </c>
      <c r="E24126" s="7">
        <v>1</v>
      </c>
    </row>
    <row r="24127" spans="1:5" x14ac:dyDescent="0.35">
      <c r="A24127">
        <v>15325412</v>
      </c>
      <c r="B24127" s="4">
        <v>3</v>
      </c>
      <c r="C24127">
        <v>49766785</v>
      </c>
      <c r="D24127" s="6" t="s">
        <v>5</v>
      </c>
      <c r="E24127" s="7">
        <v>1</v>
      </c>
    </row>
    <row r="24128" spans="1:5" x14ac:dyDescent="0.35">
      <c r="A24128">
        <v>15325488</v>
      </c>
      <c r="B24128" s="4">
        <v>1</v>
      </c>
      <c r="C24128">
        <v>62958156</v>
      </c>
      <c r="D24128" s="6" t="s">
        <v>5</v>
      </c>
      <c r="E24128" s="7">
        <v>1</v>
      </c>
    </row>
    <row r="24129" spans="1:5" x14ac:dyDescent="0.35">
      <c r="A24129">
        <v>15325489</v>
      </c>
      <c r="B24129" s="4">
        <v>4</v>
      </c>
      <c r="C24129">
        <v>18321761</v>
      </c>
      <c r="D24129" s="6" t="s">
        <v>5</v>
      </c>
      <c r="E24129" s="7">
        <v>1</v>
      </c>
    </row>
    <row r="24130" spans="1:5" x14ac:dyDescent="0.35">
      <c r="A24130">
        <v>15325513</v>
      </c>
      <c r="B24130" s="4">
        <v>5</v>
      </c>
      <c r="C24130">
        <v>8227957</v>
      </c>
      <c r="D24130" s="6" t="s">
        <v>5</v>
      </c>
      <c r="E24130" s="7">
        <v>1</v>
      </c>
    </row>
    <row r="24131" spans="1:5" x14ac:dyDescent="0.35">
      <c r="A24131">
        <v>15325514</v>
      </c>
      <c r="B24131" s="4">
        <v>2</v>
      </c>
      <c r="C24131">
        <v>74859263</v>
      </c>
      <c r="D24131" s="6" t="s">
        <v>5</v>
      </c>
      <c r="E24131" s="7">
        <v>1</v>
      </c>
    </row>
    <row r="24132" spans="1:5" x14ac:dyDescent="0.35">
      <c r="A24132">
        <v>15325598</v>
      </c>
      <c r="B24132" s="4">
        <v>5</v>
      </c>
      <c r="C24132">
        <v>55099014</v>
      </c>
      <c r="D24132" s="6" t="s">
        <v>5</v>
      </c>
      <c r="E24132" s="7">
        <v>1</v>
      </c>
    </row>
    <row r="24133" spans="1:5" x14ac:dyDescent="0.35">
      <c r="A24133">
        <v>15328234</v>
      </c>
      <c r="B24133" s="4">
        <v>4</v>
      </c>
      <c r="C24133">
        <v>10285032</v>
      </c>
      <c r="D24133" s="6" t="s">
        <v>6</v>
      </c>
      <c r="E24133" s="7">
        <v>1</v>
      </c>
    </row>
    <row r="24134" spans="1:5" x14ac:dyDescent="0.35">
      <c r="A24134">
        <v>15328269</v>
      </c>
      <c r="B24134" s="4">
        <v>7</v>
      </c>
      <c r="C24134">
        <v>55153673</v>
      </c>
      <c r="D24134" s="6" t="s">
        <v>6</v>
      </c>
      <c r="E24134" s="7">
        <v>1</v>
      </c>
    </row>
    <row r="24135" spans="1:5" x14ac:dyDescent="0.35">
      <c r="A24135">
        <v>15328282</v>
      </c>
      <c r="B24135" s="4">
        <v>7</v>
      </c>
      <c r="C24135">
        <v>66811035</v>
      </c>
      <c r="D24135" s="6" t="s">
        <v>6</v>
      </c>
      <c r="E24135" s="7">
        <v>1</v>
      </c>
    </row>
    <row r="24136" spans="1:5" x14ac:dyDescent="0.35">
      <c r="A24136">
        <v>15328428</v>
      </c>
      <c r="B24136" s="4">
        <v>6</v>
      </c>
      <c r="C24136">
        <v>6012901</v>
      </c>
      <c r="D24136" s="6" t="s">
        <v>6</v>
      </c>
      <c r="E24136" s="7">
        <v>1</v>
      </c>
    </row>
    <row r="24137" spans="1:5" x14ac:dyDescent="0.35">
      <c r="A24137">
        <v>15328490</v>
      </c>
      <c r="B24137" s="4">
        <v>4</v>
      </c>
      <c r="C24137">
        <v>19958803</v>
      </c>
      <c r="D24137" s="6" t="s">
        <v>6</v>
      </c>
      <c r="E24137" s="7">
        <v>1</v>
      </c>
    </row>
    <row r="24138" spans="1:5" x14ac:dyDescent="0.35">
      <c r="A24138">
        <v>15328517</v>
      </c>
      <c r="B24138" s="4">
        <v>2</v>
      </c>
      <c r="C24138">
        <v>17871496</v>
      </c>
      <c r="D24138" s="6" t="s">
        <v>6</v>
      </c>
      <c r="E24138" s="7">
        <v>1</v>
      </c>
    </row>
    <row r="24139" spans="1:5" x14ac:dyDescent="0.35">
      <c r="A24139">
        <v>15328539</v>
      </c>
      <c r="B24139" s="4">
        <v>2</v>
      </c>
      <c r="C24139">
        <v>66997337</v>
      </c>
      <c r="D24139" s="6" t="s">
        <v>6</v>
      </c>
      <c r="E24139" s="7">
        <v>1</v>
      </c>
    </row>
    <row r="24140" spans="1:5" x14ac:dyDescent="0.35">
      <c r="A24140">
        <v>15328544</v>
      </c>
      <c r="B24140" s="4">
        <v>5</v>
      </c>
      <c r="C24140">
        <v>55099014</v>
      </c>
      <c r="D24140" s="6" t="s">
        <v>6</v>
      </c>
      <c r="E24140" s="7">
        <v>1</v>
      </c>
    </row>
    <row r="24141" spans="1:5" x14ac:dyDescent="0.35">
      <c r="A24141">
        <v>15328567</v>
      </c>
      <c r="B24141" s="4">
        <v>4</v>
      </c>
      <c r="C24141">
        <v>71563194</v>
      </c>
      <c r="D24141" s="6" t="s">
        <v>6</v>
      </c>
      <c r="E24141" s="7">
        <v>1</v>
      </c>
    </row>
    <row r="24142" spans="1:5" x14ac:dyDescent="0.35">
      <c r="A24142">
        <v>15328604</v>
      </c>
      <c r="B24142" s="4">
        <v>3</v>
      </c>
      <c r="C24142">
        <v>24739752</v>
      </c>
      <c r="D24142" s="6" t="s">
        <v>6</v>
      </c>
      <c r="E24142" s="7">
        <v>1</v>
      </c>
    </row>
    <row r="24143" spans="1:5" x14ac:dyDescent="0.35">
      <c r="A24143">
        <v>15331229</v>
      </c>
      <c r="B24143" s="4">
        <v>4</v>
      </c>
      <c r="C24143">
        <v>71563194</v>
      </c>
      <c r="D24143" s="6" t="s">
        <v>7</v>
      </c>
      <c r="E24143" s="7">
        <v>1</v>
      </c>
    </row>
    <row r="24144" spans="1:5" x14ac:dyDescent="0.35">
      <c r="A24144">
        <v>15331333</v>
      </c>
      <c r="B24144" s="4">
        <v>4</v>
      </c>
      <c r="C24144">
        <v>28667836</v>
      </c>
      <c r="D24144" s="6" t="s">
        <v>7</v>
      </c>
      <c r="E24144" s="7">
        <v>1</v>
      </c>
    </row>
    <row r="24145" spans="1:5" x14ac:dyDescent="0.35">
      <c r="A24145">
        <v>15331384</v>
      </c>
      <c r="B24145" s="4">
        <v>4</v>
      </c>
      <c r="C24145">
        <v>12467490</v>
      </c>
      <c r="D24145" s="6" t="s">
        <v>7</v>
      </c>
      <c r="E24145" s="7">
        <v>1</v>
      </c>
    </row>
    <row r="24146" spans="1:5" x14ac:dyDescent="0.35">
      <c r="A24146">
        <v>15331388</v>
      </c>
      <c r="B24146" s="4">
        <v>8</v>
      </c>
      <c r="C24146">
        <v>16514686</v>
      </c>
      <c r="D24146" s="6" t="s">
        <v>7</v>
      </c>
      <c r="E24146" s="7">
        <v>1</v>
      </c>
    </row>
    <row r="24147" spans="1:5" x14ac:dyDescent="0.35">
      <c r="A24147">
        <v>15331393</v>
      </c>
      <c r="B24147" s="4">
        <v>6</v>
      </c>
      <c r="C24147">
        <v>10315041</v>
      </c>
      <c r="D24147" s="6" t="s">
        <v>7</v>
      </c>
      <c r="E24147" s="7">
        <v>1</v>
      </c>
    </row>
    <row r="24148" spans="1:5" x14ac:dyDescent="0.35">
      <c r="A24148">
        <v>15331394</v>
      </c>
      <c r="B24148" s="4">
        <v>6</v>
      </c>
      <c r="C24148">
        <v>13146597</v>
      </c>
      <c r="D24148" s="6" t="s">
        <v>7</v>
      </c>
      <c r="E24148" s="7">
        <v>1</v>
      </c>
    </row>
    <row r="24149" spans="1:5" x14ac:dyDescent="0.35">
      <c r="A24149">
        <v>15331405</v>
      </c>
      <c r="B24149" s="4">
        <v>5</v>
      </c>
      <c r="C24149">
        <v>13781349</v>
      </c>
      <c r="D24149" s="6" t="s">
        <v>7</v>
      </c>
      <c r="E24149" s="7">
        <v>1</v>
      </c>
    </row>
    <row r="24150" spans="1:5" x14ac:dyDescent="0.35">
      <c r="A24150">
        <v>15331418</v>
      </c>
      <c r="B24150" s="4">
        <v>4</v>
      </c>
      <c r="C24150">
        <v>68197583</v>
      </c>
      <c r="D24150" s="6" t="s">
        <v>7</v>
      </c>
      <c r="E24150" s="7">
        <v>1</v>
      </c>
    </row>
    <row r="24151" spans="1:5" x14ac:dyDescent="0.35">
      <c r="A24151">
        <v>15331426</v>
      </c>
      <c r="B24151" s="4">
        <v>3</v>
      </c>
      <c r="C24151">
        <v>39158752</v>
      </c>
      <c r="D24151" s="6" t="s">
        <v>7</v>
      </c>
      <c r="E24151" s="7">
        <v>1</v>
      </c>
    </row>
    <row r="24152" spans="1:5" x14ac:dyDescent="0.35">
      <c r="A24152">
        <v>15331428</v>
      </c>
      <c r="B24152" s="4">
        <v>2</v>
      </c>
      <c r="C24152">
        <v>71268010</v>
      </c>
      <c r="D24152" s="6" t="s">
        <v>7</v>
      </c>
      <c r="E24152" s="7">
        <v>1</v>
      </c>
    </row>
    <row r="24153" spans="1:5" x14ac:dyDescent="0.35">
      <c r="A24153">
        <v>15331433</v>
      </c>
      <c r="B24153" s="4">
        <v>2</v>
      </c>
      <c r="C24153">
        <v>10552493</v>
      </c>
      <c r="D24153" s="6" t="s">
        <v>7</v>
      </c>
      <c r="E24153" s="7">
        <v>1</v>
      </c>
    </row>
    <row r="24154" spans="1:5" x14ac:dyDescent="0.35">
      <c r="A24154">
        <v>15331443</v>
      </c>
      <c r="B24154" s="4">
        <v>3</v>
      </c>
      <c r="C24154">
        <v>30037186</v>
      </c>
      <c r="D24154" s="6" t="s">
        <v>7</v>
      </c>
      <c r="E24154" s="7">
        <v>1</v>
      </c>
    </row>
    <row r="24155" spans="1:5" x14ac:dyDescent="0.35">
      <c r="A24155">
        <v>15331449</v>
      </c>
      <c r="B24155" s="4">
        <v>5</v>
      </c>
      <c r="C24155">
        <v>55099014</v>
      </c>
      <c r="D24155" s="6" t="s">
        <v>7</v>
      </c>
      <c r="E24155" s="7">
        <v>1</v>
      </c>
    </row>
    <row r="24156" spans="1:5" x14ac:dyDescent="0.35">
      <c r="A24156">
        <v>15331460</v>
      </c>
      <c r="B24156" s="4">
        <v>4</v>
      </c>
      <c r="C24156">
        <v>8534270</v>
      </c>
      <c r="D24156" s="6" t="s">
        <v>7</v>
      </c>
      <c r="E24156" s="7">
        <v>1</v>
      </c>
    </row>
    <row r="24157" spans="1:5" x14ac:dyDescent="0.35">
      <c r="A24157">
        <v>15331467</v>
      </c>
      <c r="B24157" s="4">
        <v>1</v>
      </c>
      <c r="C24157">
        <v>1929974</v>
      </c>
      <c r="D24157" s="6" t="s">
        <v>7</v>
      </c>
      <c r="E24157" s="7">
        <v>1</v>
      </c>
    </row>
    <row r="24158" spans="1:5" x14ac:dyDescent="0.35">
      <c r="A24158">
        <v>15331468</v>
      </c>
      <c r="B24158" s="4">
        <v>4</v>
      </c>
      <c r="C24158">
        <v>63726236</v>
      </c>
      <c r="D24158" s="6" t="s">
        <v>7</v>
      </c>
      <c r="E24158" s="7">
        <v>1</v>
      </c>
    </row>
    <row r="24159" spans="1:5" x14ac:dyDescent="0.35">
      <c r="A24159">
        <v>15331481</v>
      </c>
      <c r="B24159" s="4">
        <v>4</v>
      </c>
      <c r="C24159">
        <v>45002201</v>
      </c>
      <c r="D24159" s="6" t="s">
        <v>7</v>
      </c>
      <c r="E24159" s="7">
        <v>1</v>
      </c>
    </row>
    <row r="24160" spans="1:5" x14ac:dyDescent="0.35">
      <c r="A24160">
        <v>15331482</v>
      </c>
      <c r="B24160" s="4">
        <v>8</v>
      </c>
      <c r="C24160">
        <v>64367226</v>
      </c>
      <c r="D24160" s="6" t="s">
        <v>7</v>
      </c>
      <c r="E24160" s="7">
        <v>1</v>
      </c>
    </row>
    <row r="24161" spans="1:5" x14ac:dyDescent="0.35">
      <c r="A24161">
        <v>15331488</v>
      </c>
      <c r="B24161" s="4">
        <v>3</v>
      </c>
      <c r="C24161">
        <v>30037186</v>
      </c>
      <c r="D24161" s="6" t="s">
        <v>7</v>
      </c>
      <c r="E24161" s="7">
        <v>1</v>
      </c>
    </row>
    <row r="24162" spans="1:5" x14ac:dyDescent="0.35">
      <c r="A24162">
        <v>15331502</v>
      </c>
      <c r="B24162" s="4">
        <v>1</v>
      </c>
      <c r="C24162">
        <v>1929974</v>
      </c>
      <c r="D24162" s="6" t="s">
        <v>7</v>
      </c>
      <c r="E24162" s="7">
        <v>1</v>
      </c>
    </row>
    <row r="24163" spans="1:5" x14ac:dyDescent="0.35">
      <c r="A24163">
        <v>15333315</v>
      </c>
      <c r="B24163" s="4">
        <v>3</v>
      </c>
      <c r="C24163">
        <v>76285794</v>
      </c>
      <c r="D24163" s="6" t="s">
        <v>8</v>
      </c>
      <c r="E24163" s="7">
        <v>1</v>
      </c>
    </row>
    <row r="24164" spans="1:5" x14ac:dyDescent="0.35">
      <c r="A24164">
        <v>15333454</v>
      </c>
      <c r="B24164" s="4">
        <v>3</v>
      </c>
      <c r="C24164">
        <v>13568747</v>
      </c>
      <c r="D24164" s="6" t="s">
        <v>8</v>
      </c>
      <c r="E24164" s="7">
        <v>1</v>
      </c>
    </row>
    <row r="24165" spans="1:5" x14ac:dyDescent="0.35">
      <c r="A24165">
        <v>15334270</v>
      </c>
      <c r="B24165" s="4">
        <v>5</v>
      </c>
      <c r="C24165">
        <v>13781349</v>
      </c>
      <c r="D24165" s="6" t="s">
        <v>8</v>
      </c>
      <c r="E24165" s="7">
        <v>1</v>
      </c>
    </row>
    <row r="24166" spans="1:5" x14ac:dyDescent="0.35">
      <c r="A24166">
        <v>15334293</v>
      </c>
      <c r="B24166" s="4">
        <v>2</v>
      </c>
      <c r="C24166">
        <v>3195632</v>
      </c>
      <c r="D24166" s="6" t="s">
        <v>8</v>
      </c>
      <c r="E24166" s="7">
        <v>1</v>
      </c>
    </row>
    <row r="24167" spans="1:5" x14ac:dyDescent="0.35">
      <c r="A24167">
        <v>15334295</v>
      </c>
      <c r="B24167" s="4">
        <v>5</v>
      </c>
      <c r="C24167">
        <v>45319925</v>
      </c>
      <c r="D24167" s="6" t="s">
        <v>8</v>
      </c>
      <c r="E24167" s="7">
        <v>1</v>
      </c>
    </row>
    <row r="24168" spans="1:5" x14ac:dyDescent="0.35">
      <c r="A24168">
        <v>15334381</v>
      </c>
      <c r="B24168" s="4">
        <v>4</v>
      </c>
      <c r="C24168">
        <v>18321761</v>
      </c>
      <c r="D24168" s="6" t="s">
        <v>8</v>
      </c>
      <c r="E24168" s="7">
        <v>1</v>
      </c>
    </row>
    <row r="24169" spans="1:5" x14ac:dyDescent="0.35">
      <c r="A24169">
        <v>15334397</v>
      </c>
      <c r="B24169" s="4">
        <v>4</v>
      </c>
      <c r="C24169">
        <v>10285032</v>
      </c>
      <c r="D24169" s="6" t="s">
        <v>8</v>
      </c>
      <c r="E24169" s="7">
        <v>1</v>
      </c>
    </row>
    <row r="24170" spans="1:5" x14ac:dyDescent="0.35">
      <c r="A24170">
        <v>15334405</v>
      </c>
      <c r="B24170" s="4">
        <v>3</v>
      </c>
      <c r="C24170">
        <v>60674955</v>
      </c>
      <c r="D24170" s="6" t="s">
        <v>8</v>
      </c>
      <c r="E24170" s="7">
        <v>1</v>
      </c>
    </row>
    <row r="24171" spans="1:5" x14ac:dyDescent="0.35">
      <c r="A24171">
        <v>15334453</v>
      </c>
      <c r="B24171" s="4">
        <v>7</v>
      </c>
      <c r="C24171">
        <v>55153673</v>
      </c>
      <c r="D24171" s="6" t="s">
        <v>9</v>
      </c>
      <c r="E24171" s="7">
        <v>1</v>
      </c>
    </row>
    <row r="24172" spans="1:5" x14ac:dyDescent="0.35">
      <c r="A24172">
        <v>15336820</v>
      </c>
      <c r="B24172" s="4">
        <v>4</v>
      </c>
      <c r="C24172">
        <v>71563194</v>
      </c>
      <c r="D24172" s="6" t="s">
        <v>9</v>
      </c>
      <c r="E24172" s="7">
        <v>1</v>
      </c>
    </row>
    <row r="24173" spans="1:5" x14ac:dyDescent="0.35">
      <c r="A24173">
        <v>15336913</v>
      </c>
      <c r="B24173" s="4">
        <v>2</v>
      </c>
      <c r="C24173">
        <v>12365498</v>
      </c>
      <c r="D24173" s="6" t="s">
        <v>9</v>
      </c>
      <c r="E24173" s="7">
        <v>1</v>
      </c>
    </row>
    <row r="24174" spans="1:5" x14ac:dyDescent="0.35">
      <c r="A24174">
        <v>15336982</v>
      </c>
      <c r="B24174" s="4">
        <v>5</v>
      </c>
      <c r="C24174">
        <v>13781349</v>
      </c>
      <c r="D24174" s="6" t="s">
        <v>9</v>
      </c>
      <c r="E24174" s="7">
        <v>1</v>
      </c>
    </row>
    <row r="24175" spans="1:5" x14ac:dyDescent="0.35">
      <c r="A24175">
        <v>15337010</v>
      </c>
      <c r="B24175" s="4">
        <v>4</v>
      </c>
      <c r="C24175">
        <v>10263656</v>
      </c>
      <c r="D24175" s="6" t="s">
        <v>9</v>
      </c>
      <c r="E24175" s="7">
        <v>1</v>
      </c>
    </row>
    <row r="24176" spans="1:5" x14ac:dyDescent="0.35">
      <c r="A24176">
        <v>15337051</v>
      </c>
      <c r="B24176" s="4">
        <v>8</v>
      </c>
      <c r="C24176">
        <v>64367226</v>
      </c>
      <c r="D24176" s="6" t="s">
        <v>9</v>
      </c>
      <c r="E24176" s="7">
        <v>1</v>
      </c>
    </row>
    <row r="24177" spans="1:5" x14ac:dyDescent="0.35">
      <c r="A24177">
        <v>15337052</v>
      </c>
      <c r="B24177" s="4">
        <v>3</v>
      </c>
      <c r="C24177">
        <v>62741268</v>
      </c>
      <c r="D24177" s="6" t="s">
        <v>9</v>
      </c>
      <c r="E24177" s="7">
        <v>1</v>
      </c>
    </row>
    <row r="24178" spans="1:5" x14ac:dyDescent="0.35">
      <c r="A24178">
        <v>15337085</v>
      </c>
      <c r="B24178" s="4">
        <v>4</v>
      </c>
      <c r="C24178">
        <v>10263656</v>
      </c>
      <c r="D24178" s="6" t="s">
        <v>9</v>
      </c>
      <c r="E24178" s="7">
        <v>1</v>
      </c>
    </row>
    <row r="24179" spans="1:5" x14ac:dyDescent="0.35">
      <c r="A24179">
        <v>15338425</v>
      </c>
      <c r="B24179" s="4">
        <v>4</v>
      </c>
      <c r="C24179">
        <v>20355756</v>
      </c>
      <c r="D24179" s="6" t="s">
        <v>8</v>
      </c>
      <c r="E24179" s="7">
        <v>1</v>
      </c>
    </row>
    <row r="24180" spans="1:5" x14ac:dyDescent="0.35">
      <c r="A24180">
        <v>15338776</v>
      </c>
      <c r="B24180" s="4">
        <v>5</v>
      </c>
      <c r="C24180">
        <v>48069651</v>
      </c>
      <c r="D24180" s="6" t="s">
        <v>3</v>
      </c>
      <c r="E24180" s="7">
        <v>1</v>
      </c>
    </row>
    <row r="24181" spans="1:5" x14ac:dyDescent="0.35">
      <c r="A24181">
        <v>15338986</v>
      </c>
      <c r="B24181" s="4">
        <v>3</v>
      </c>
      <c r="C24181">
        <v>33243543</v>
      </c>
      <c r="D24181" s="6" t="s">
        <v>3</v>
      </c>
      <c r="E24181" s="7">
        <v>1</v>
      </c>
    </row>
    <row r="24182" spans="1:5" x14ac:dyDescent="0.35">
      <c r="A24182">
        <v>15339265</v>
      </c>
      <c r="B24182" s="4">
        <v>1</v>
      </c>
      <c r="C24182">
        <v>1929974</v>
      </c>
      <c r="D24182" s="6" t="s">
        <v>3</v>
      </c>
      <c r="E24182" s="7">
        <v>1</v>
      </c>
    </row>
    <row r="24183" spans="1:5" x14ac:dyDescent="0.35">
      <c r="A24183">
        <v>15339292</v>
      </c>
      <c r="B24183" s="4">
        <v>2</v>
      </c>
      <c r="C24183">
        <v>9290743</v>
      </c>
      <c r="D24183" s="6" t="s">
        <v>3</v>
      </c>
      <c r="E24183" s="7">
        <v>1</v>
      </c>
    </row>
    <row r="24184" spans="1:5" x14ac:dyDescent="0.35">
      <c r="A24184">
        <v>15339434</v>
      </c>
      <c r="B24184" s="4">
        <v>2</v>
      </c>
      <c r="C24184">
        <v>10027821</v>
      </c>
      <c r="D24184" s="6" t="s">
        <v>3</v>
      </c>
      <c r="E24184" s="7">
        <v>1</v>
      </c>
    </row>
    <row r="24185" spans="1:5" x14ac:dyDescent="0.35">
      <c r="A24185">
        <v>15339543</v>
      </c>
      <c r="B24185" s="4">
        <v>5</v>
      </c>
      <c r="C24185">
        <v>16455829</v>
      </c>
      <c r="D24185" s="6" t="s">
        <v>3</v>
      </c>
      <c r="E24185" s="7">
        <v>1</v>
      </c>
    </row>
    <row r="24186" spans="1:5" x14ac:dyDescent="0.35">
      <c r="A24186">
        <v>15339547</v>
      </c>
      <c r="B24186" s="4">
        <v>1</v>
      </c>
      <c r="C24186">
        <v>1929974</v>
      </c>
      <c r="D24186" s="6" t="s">
        <v>3</v>
      </c>
      <c r="E24186" s="7">
        <v>1</v>
      </c>
    </row>
    <row r="24187" spans="1:5" x14ac:dyDescent="0.35">
      <c r="A24187">
        <v>15339571</v>
      </c>
      <c r="B24187" s="4">
        <v>4</v>
      </c>
      <c r="C24187">
        <v>71563194</v>
      </c>
      <c r="D24187" s="6" t="s">
        <v>3</v>
      </c>
      <c r="E24187" s="7">
        <v>1</v>
      </c>
    </row>
    <row r="24188" spans="1:5" x14ac:dyDescent="0.35">
      <c r="A24188">
        <v>15341590</v>
      </c>
      <c r="B24188" s="4">
        <v>3</v>
      </c>
      <c r="C24188">
        <v>13568747</v>
      </c>
      <c r="D24188" s="6" t="s">
        <v>4</v>
      </c>
      <c r="E24188" s="7">
        <v>1</v>
      </c>
    </row>
    <row r="24189" spans="1:5" x14ac:dyDescent="0.35">
      <c r="A24189">
        <v>15341619</v>
      </c>
      <c r="B24189" s="4">
        <v>5</v>
      </c>
      <c r="C24189">
        <v>21597572</v>
      </c>
      <c r="D24189" s="6" t="s">
        <v>4</v>
      </c>
      <c r="E24189" s="7">
        <v>1</v>
      </c>
    </row>
    <row r="24190" spans="1:5" x14ac:dyDescent="0.35">
      <c r="A24190">
        <v>15341871</v>
      </c>
      <c r="B24190" s="4">
        <v>1</v>
      </c>
      <c r="C24190">
        <v>62958156</v>
      </c>
      <c r="D24190" s="6" t="s">
        <v>4</v>
      </c>
      <c r="E24190" s="7">
        <v>1</v>
      </c>
    </row>
    <row r="24191" spans="1:5" x14ac:dyDescent="0.35">
      <c r="A24191">
        <v>15342048</v>
      </c>
      <c r="B24191" s="4">
        <v>2</v>
      </c>
      <c r="C24191">
        <v>9825021</v>
      </c>
      <c r="D24191" s="6" t="s">
        <v>5</v>
      </c>
      <c r="E24191" s="7">
        <v>1</v>
      </c>
    </row>
    <row r="24192" spans="1:5" x14ac:dyDescent="0.35">
      <c r="A24192">
        <v>15342076</v>
      </c>
      <c r="B24192" s="4">
        <v>5</v>
      </c>
      <c r="C24192">
        <v>8227957</v>
      </c>
      <c r="D24192" s="6" t="s">
        <v>4</v>
      </c>
      <c r="E24192" s="7">
        <v>1</v>
      </c>
    </row>
    <row r="24193" spans="1:5" x14ac:dyDescent="0.35">
      <c r="A24193">
        <v>15342096</v>
      </c>
      <c r="B24193" s="4">
        <v>2</v>
      </c>
      <c r="C24193">
        <v>8380480</v>
      </c>
      <c r="D24193" s="6" t="s">
        <v>4</v>
      </c>
      <c r="E24193" s="7">
        <v>1</v>
      </c>
    </row>
    <row r="24194" spans="1:5" x14ac:dyDescent="0.35">
      <c r="A24194">
        <v>15342101</v>
      </c>
      <c r="B24194" s="4">
        <v>7</v>
      </c>
      <c r="C24194">
        <v>19572128</v>
      </c>
      <c r="D24194" s="6" t="s">
        <v>4</v>
      </c>
      <c r="E24194" s="7">
        <v>1</v>
      </c>
    </row>
    <row r="24195" spans="1:5" x14ac:dyDescent="0.35">
      <c r="A24195">
        <v>15342107</v>
      </c>
      <c r="B24195" s="4">
        <v>4</v>
      </c>
      <c r="C24195">
        <v>11181181</v>
      </c>
      <c r="D24195" s="6" t="s">
        <v>4</v>
      </c>
      <c r="E24195" s="7">
        <v>1</v>
      </c>
    </row>
    <row r="24196" spans="1:5" x14ac:dyDescent="0.35">
      <c r="A24196">
        <v>15342117</v>
      </c>
      <c r="B24196" s="4">
        <v>4</v>
      </c>
      <c r="C24196">
        <v>26296561</v>
      </c>
      <c r="D24196" s="6" t="s">
        <v>4</v>
      </c>
      <c r="E24196" s="7">
        <v>1</v>
      </c>
    </row>
    <row r="24197" spans="1:5" x14ac:dyDescent="0.35">
      <c r="A24197">
        <v>15342122</v>
      </c>
      <c r="B24197" s="4">
        <v>3</v>
      </c>
      <c r="C24197">
        <v>13568747</v>
      </c>
      <c r="D24197" s="6" t="s">
        <v>4</v>
      </c>
      <c r="E24197" s="7">
        <v>1</v>
      </c>
    </row>
    <row r="24198" spans="1:5" x14ac:dyDescent="0.35">
      <c r="A24198">
        <v>15342125</v>
      </c>
      <c r="B24198" s="4">
        <v>2</v>
      </c>
      <c r="C24198">
        <v>10181755</v>
      </c>
      <c r="D24198" s="6" t="s">
        <v>4</v>
      </c>
      <c r="E24198" s="7">
        <v>1</v>
      </c>
    </row>
    <row r="24199" spans="1:5" x14ac:dyDescent="0.35">
      <c r="A24199">
        <v>15342134</v>
      </c>
      <c r="B24199" s="4">
        <v>3</v>
      </c>
      <c r="C24199">
        <v>77547562</v>
      </c>
      <c r="D24199" s="6" t="s">
        <v>4</v>
      </c>
      <c r="E24199" s="7">
        <v>1</v>
      </c>
    </row>
    <row r="24200" spans="1:5" x14ac:dyDescent="0.35">
      <c r="A24200">
        <v>15342156</v>
      </c>
      <c r="B24200" s="4">
        <v>5</v>
      </c>
      <c r="C24200">
        <v>55099014</v>
      </c>
      <c r="D24200" s="6" t="s">
        <v>4</v>
      </c>
      <c r="E24200" s="7">
        <v>1</v>
      </c>
    </row>
    <row r="24201" spans="1:5" x14ac:dyDescent="0.35">
      <c r="A24201">
        <v>15343712</v>
      </c>
      <c r="B24201" s="4">
        <v>2</v>
      </c>
      <c r="C24201">
        <v>13948492</v>
      </c>
      <c r="D24201" s="6" t="s">
        <v>5</v>
      </c>
      <c r="E24201" s="7">
        <v>1</v>
      </c>
    </row>
    <row r="24202" spans="1:5" x14ac:dyDescent="0.35">
      <c r="A24202">
        <v>15344353</v>
      </c>
      <c r="B24202" s="4">
        <v>2</v>
      </c>
      <c r="C24202">
        <v>22815973</v>
      </c>
      <c r="D24202" s="6" t="s">
        <v>5</v>
      </c>
      <c r="E24202" s="7">
        <v>1</v>
      </c>
    </row>
    <row r="24203" spans="1:5" x14ac:dyDescent="0.35">
      <c r="A24203">
        <v>15344951</v>
      </c>
      <c r="B24203" s="4">
        <v>5</v>
      </c>
      <c r="C24203">
        <v>55099014</v>
      </c>
      <c r="D24203" s="6" t="s">
        <v>5</v>
      </c>
      <c r="E24203" s="7">
        <v>1</v>
      </c>
    </row>
    <row r="24204" spans="1:5" x14ac:dyDescent="0.35">
      <c r="A24204">
        <v>15345080</v>
      </c>
      <c r="B24204" s="4">
        <v>4</v>
      </c>
      <c r="C24204">
        <v>8534270</v>
      </c>
      <c r="D24204" s="6" t="s">
        <v>5</v>
      </c>
      <c r="E24204" s="7">
        <v>1</v>
      </c>
    </row>
    <row r="24205" spans="1:5" x14ac:dyDescent="0.35">
      <c r="A24205">
        <v>15345086</v>
      </c>
      <c r="B24205" s="4">
        <v>5</v>
      </c>
      <c r="C24205">
        <v>13781349</v>
      </c>
      <c r="D24205" s="6" t="s">
        <v>5</v>
      </c>
      <c r="E24205" s="7">
        <v>1</v>
      </c>
    </row>
    <row r="24206" spans="1:5" x14ac:dyDescent="0.35">
      <c r="A24206">
        <v>15345088</v>
      </c>
      <c r="B24206" s="4">
        <v>7</v>
      </c>
      <c r="C24206">
        <v>18321761</v>
      </c>
      <c r="D24206" s="6" t="s">
        <v>5</v>
      </c>
      <c r="E24206" s="7">
        <v>1</v>
      </c>
    </row>
    <row r="24207" spans="1:5" x14ac:dyDescent="0.35">
      <c r="A24207">
        <v>15345105</v>
      </c>
      <c r="B24207" s="4">
        <v>3</v>
      </c>
      <c r="C24207">
        <v>30721786</v>
      </c>
      <c r="D24207" s="6" t="s">
        <v>5</v>
      </c>
      <c r="E24207" s="7">
        <v>1</v>
      </c>
    </row>
    <row r="24208" spans="1:5" x14ac:dyDescent="0.35">
      <c r="A24208">
        <v>15345182</v>
      </c>
      <c r="B24208" s="4">
        <v>5</v>
      </c>
      <c r="C24208">
        <v>55099014</v>
      </c>
      <c r="D24208" s="6" t="s">
        <v>5</v>
      </c>
      <c r="E24208" s="7">
        <v>1</v>
      </c>
    </row>
    <row r="24209" spans="1:5" x14ac:dyDescent="0.35">
      <c r="A24209">
        <v>15345188</v>
      </c>
      <c r="B24209" s="4">
        <v>4</v>
      </c>
      <c r="C24209">
        <v>12467490</v>
      </c>
      <c r="D24209" s="6" t="s">
        <v>5</v>
      </c>
      <c r="E24209" s="7">
        <v>1</v>
      </c>
    </row>
    <row r="24210" spans="1:5" x14ac:dyDescent="0.35">
      <c r="A24210">
        <v>15345226</v>
      </c>
      <c r="B24210" s="4">
        <v>4</v>
      </c>
      <c r="C24210">
        <v>11181181</v>
      </c>
      <c r="D24210" s="6" t="s">
        <v>5</v>
      </c>
      <c r="E24210" s="7">
        <v>1</v>
      </c>
    </row>
    <row r="24211" spans="1:5" x14ac:dyDescent="0.35">
      <c r="A24211">
        <v>15345236</v>
      </c>
      <c r="B24211" s="4">
        <v>5</v>
      </c>
      <c r="C24211">
        <v>13781349</v>
      </c>
      <c r="D24211" s="6" t="s">
        <v>5</v>
      </c>
      <c r="E24211" s="7">
        <v>1</v>
      </c>
    </row>
    <row r="24212" spans="1:5" x14ac:dyDescent="0.35">
      <c r="A24212">
        <v>15345237</v>
      </c>
      <c r="B24212" s="4">
        <v>3</v>
      </c>
      <c r="C24212">
        <v>50836188</v>
      </c>
      <c r="D24212" s="6" t="s">
        <v>5</v>
      </c>
      <c r="E24212" s="7">
        <v>1</v>
      </c>
    </row>
    <row r="24213" spans="1:5" x14ac:dyDescent="0.35">
      <c r="A24213">
        <v>15345263</v>
      </c>
      <c r="B24213" s="4">
        <v>4</v>
      </c>
      <c r="C24213">
        <v>11313492</v>
      </c>
      <c r="D24213" s="6" t="s">
        <v>5</v>
      </c>
      <c r="E24213" s="7">
        <v>1</v>
      </c>
    </row>
    <row r="24214" spans="1:5" x14ac:dyDescent="0.35">
      <c r="A24214">
        <v>15347944</v>
      </c>
      <c r="B24214" s="4">
        <v>3</v>
      </c>
      <c r="C24214">
        <v>77547562</v>
      </c>
      <c r="D24214" s="6" t="s">
        <v>6</v>
      </c>
      <c r="E24214" s="7">
        <v>1</v>
      </c>
    </row>
    <row r="24215" spans="1:5" x14ac:dyDescent="0.35">
      <c r="A24215">
        <v>15348082</v>
      </c>
      <c r="B24215" s="4">
        <v>3</v>
      </c>
      <c r="C24215">
        <v>77547562</v>
      </c>
      <c r="D24215" s="6" t="s">
        <v>6</v>
      </c>
      <c r="E24215" s="7">
        <v>1</v>
      </c>
    </row>
    <row r="24216" spans="1:5" x14ac:dyDescent="0.35">
      <c r="A24216">
        <v>15348105</v>
      </c>
      <c r="B24216" s="4">
        <v>5</v>
      </c>
      <c r="C24216">
        <v>13781349</v>
      </c>
      <c r="D24216" s="6" t="s">
        <v>6</v>
      </c>
      <c r="E24216" s="7">
        <v>1</v>
      </c>
    </row>
    <row r="24217" spans="1:5" x14ac:dyDescent="0.35">
      <c r="A24217">
        <v>15348150</v>
      </c>
      <c r="B24217" s="4">
        <v>4</v>
      </c>
      <c r="C24217">
        <v>10285032</v>
      </c>
      <c r="D24217" s="6" t="s">
        <v>6</v>
      </c>
      <c r="E24217" s="7">
        <v>1</v>
      </c>
    </row>
    <row r="24218" spans="1:5" x14ac:dyDescent="0.35">
      <c r="A24218">
        <v>15348190</v>
      </c>
      <c r="B24218" s="4">
        <v>4</v>
      </c>
      <c r="C24218">
        <v>10285032</v>
      </c>
      <c r="D24218" s="6" t="s">
        <v>6</v>
      </c>
      <c r="E24218" s="7">
        <v>1</v>
      </c>
    </row>
    <row r="24219" spans="1:5" x14ac:dyDescent="0.35">
      <c r="A24219">
        <v>15348203</v>
      </c>
      <c r="B24219" s="4">
        <v>2</v>
      </c>
      <c r="C24219">
        <v>65405794</v>
      </c>
      <c r="D24219" s="6" t="s">
        <v>6</v>
      </c>
      <c r="E24219" s="7">
        <v>1</v>
      </c>
    </row>
    <row r="24220" spans="1:5" x14ac:dyDescent="0.35">
      <c r="A24220">
        <v>15348207</v>
      </c>
      <c r="B24220" s="4">
        <v>6</v>
      </c>
      <c r="C24220">
        <v>13146597</v>
      </c>
      <c r="D24220" s="6" t="s">
        <v>6</v>
      </c>
      <c r="E24220" s="7">
        <v>1</v>
      </c>
    </row>
    <row r="24221" spans="1:5" x14ac:dyDescent="0.35">
      <c r="A24221">
        <v>15348236</v>
      </c>
      <c r="B24221" s="4">
        <v>2</v>
      </c>
      <c r="C24221">
        <v>1609972</v>
      </c>
      <c r="D24221" s="6" t="s">
        <v>6</v>
      </c>
      <c r="E24221" s="7">
        <v>1</v>
      </c>
    </row>
    <row r="24222" spans="1:5" x14ac:dyDescent="0.35">
      <c r="A24222">
        <v>15348238</v>
      </c>
      <c r="B24222" s="4">
        <v>4</v>
      </c>
      <c r="C24222">
        <v>71563194</v>
      </c>
      <c r="D24222" s="6" t="s">
        <v>6</v>
      </c>
      <c r="E24222" s="7">
        <v>1</v>
      </c>
    </row>
    <row r="24223" spans="1:5" x14ac:dyDescent="0.35">
      <c r="A24223">
        <v>15348261</v>
      </c>
      <c r="B24223" s="4">
        <v>2</v>
      </c>
      <c r="C24223">
        <v>10181755</v>
      </c>
      <c r="D24223" s="6" t="s">
        <v>6</v>
      </c>
      <c r="E24223" s="7">
        <v>1</v>
      </c>
    </row>
    <row r="24224" spans="1:5" x14ac:dyDescent="0.35">
      <c r="A24224">
        <v>15350308</v>
      </c>
      <c r="B24224" s="4">
        <v>2</v>
      </c>
      <c r="C24224">
        <v>10825618</v>
      </c>
      <c r="D24224" s="6" t="s">
        <v>7</v>
      </c>
      <c r="E24224" s="7">
        <v>1</v>
      </c>
    </row>
    <row r="24225" spans="1:5" x14ac:dyDescent="0.35">
      <c r="A24225">
        <v>15350915</v>
      </c>
      <c r="B24225" s="4">
        <v>4</v>
      </c>
      <c r="C24225">
        <v>8534270</v>
      </c>
      <c r="D24225" s="6" t="s">
        <v>7</v>
      </c>
      <c r="E24225" s="7">
        <v>1</v>
      </c>
    </row>
    <row r="24226" spans="1:5" x14ac:dyDescent="0.35">
      <c r="A24226">
        <v>15351006</v>
      </c>
      <c r="B24226" s="4">
        <v>1</v>
      </c>
      <c r="C24226">
        <v>1929974</v>
      </c>
      <c r="D24226" s="6" t="s">
        <v>7</v>
      </c>
      <c r="E24226" s="7">
        <v>1</v>
      </c>
    </row>
    <row r="24227" spans="1:5" x14ac:dyDescent="0.35">
      <c r="A24227">
        <v>15351014</v>
      </c>
      <c r="B24227" s="4">
        <v>5</v>
      </c>
      <c r="C24227">
        <v>32613003</v>
      </c>
      <c r="D24227" s="6" t="s">
        <v>7</v>
      </c>
      <c r="E24227" s="7">
        <v>1</v>
      </c>
    </row>
    <row r="24228" spans="1:5" x14ac:dyDescent="0.35">
      <c r="A24228">
        <v>15351022</v>
      </c>
      <c r="B24228" s="4">
        <v>4</v>
      </c>
      <c r="C24228">
        <v>18572087</v>
      </c>
      <c r="D24228" s="6" t="s">
        <v>7</v>
      </c>
      <c r="E24228" s="7">
        <v>1</v>
      </c>
    </row>
    <row r="24229" spans="1:5" x14ac:dyDescent="0.35">
      <c r="A24229">
        <v>15351031</v>
      </c>
      <c r="B24229" s="4">
        <v>4</v>
      </c>
      <c r="C24229">
        <v>18321761</v>
      </c>
      <c r="D24229" s="6" t="s">
        <v>7</v>
      </c>
      <c r="E24229" s="7">
        <v>1</v>
      </c>
    </row>
    <row r="24230" spans="1:5" x14ac:dyDescent="0.35">
      <c r="A24230">
        <v>15351065</v>
      </c>
      <c r="B24230" s="4">
        <v>5</v>
      </c>
      <c r="C24230">
        <v>55099014</v>
      </c>
      <c r="D24230" s="6" t="s">
        <v>7</v>
      </c>
      <c r="E24230" s="7">
        <v>1</v>
      </c>
    </row>
    <row r="24231" spans="1:5" x14ac:dyDescent="0.35">
      <c r="A24231">
        <v>15351070</v>
      </c>
      <c r="B24231" s="4">
        <v>5</v>
      </c>
      <c r="C24231">
        <v>13781349</v>
      </c>
      <c r="D24231" s="6" t="s">
        <v>7</v>
      </c>
      <c r="E24231" s="7">
        <v>1</v>
      </c>
    </row>
    <row r="24232" spans="1:5" x14ac:dyDescent="0.35">
      <c r="A24232">
        <v>15351077</v>
      </c>
      <c r="B24232" s="4">
        <v>4</v>
      </c>
      <c r="C24232">
        <v>32702153</v>
      </c>
      <c r="D24232" s="6" t="s">
        <v>7</v>
      </c>
      <c r="E24232" s="7">
        <v>1</v>
      </c>
    </row>
    <row r="24233" spans="1:5" x14ac:dyDescent="0.35">
      <c r="A24233">
        <v>15351104</v>
      </c>
      <c r="B24233" s="4">
        <v>4</v>
      </c>
      <c r="C24233">
        <v>12467490</v>
      </c>
      <c r="D24233" s="6" t="s">
        <v>7</v>
      </c>
      <c r="E24233" s="7">
        <v>1</v>
      </c>
    </row>
    <row r="24234" spans="1:5" x14ac:dyDescent="0.35">
      <c r="A24234">
        <v>15352294</v>
      </c>
      <c r="B24234" s="4">
        <v>8</v>
      </c>
      <c r="C24234">
        <v>12672042</v>
      </c>
      <c r="D24234" s="6" t="s">
        <v>9</v>
      </c>
      <c r="E24234" s="7">
        <v>1</v>
      </c>
    </row>
    <row r="24235" spans="1:5" x14ac:dyDescent="0.35">
      <c r="A24235">
        <v>15352719</v>
      </c>
      <c r="B24235" s="4">
        <v>2</v>
      </c>
      <c r="C24235">
        <v>49095596</v>
      </c>
      <c r="D24235" s="6" t="s">
        <v>8</v>
      </c>
      <c r="E24235" s="7">
        <v>1</v>
      </c>
    </row>
    <row r="24236" spans="1:5" x14ac:dyDescent="0.35">
      <c r="A24236">
        <v>15353290</v>
      </c>
      <c r="B24236" s="4">
        <v>5</v>
      </c>
      <c r="C24236">
        <v>28323552</v>
      </c>
      <c r="D24236" s="6" t="s">
        <v>8</v>
      </c>
      <c r="E24236" s="7">
        <v>1</v>
      </c>
    </row>
    <row r="24237" spans="1:5" x14ac:dyDescent="0.35">
      <c r="A24237">
        <v>15353356</v>
      </c>
      <c r="B24237" s="4">
        <v>3</v>
      </c>
      <c r="C24237">
        <v>13568747</v>
      </c>
      <c r="D24237" s="6" t="s">
        <v>8</v>
      </c>
      <c r="E24237" s="7">
        <v>1</v>
      </c>
    </row>
    <row r="24238" spans="1:5" x14ac:dyDescent="0.35">
      <c r="A24238">
        <v>15353668</v>
      </c>
      <c r="B24238" s="4">
        <v>2</v>
      </c>
      <c r="C24238">
        <v>2499435</v>
      </c>
      <c r="D24238" s="6" t="s">
        <v>8</v>
      </c>
      <c r="E24238" s="7">
        <v>1</v>
      </c>
    </row>
    <row r="24239" spans="1:5" x14ac:dyDescent="0.35">
      <c r="A24239">
        <v>15353751</v>
      </c>
      <c r="B24239" s="4">
        <v>2</v>
      </c>
      <c r="C24239">
        <v>2499435</v>
      </c>
      <c r="D24239" s="6" t="s">
        <v>8</v>
      </c>
      <c r="E24239" s="7">
        <v>1</v>
      </c>
    </row>
    <row r="24240" spans="1:5" x14ac:dyDescent="0.35">
      <c r="A24240">
        <v>15353789</v>
      </c>
      <c r="B24240" s="4">
        <v>5</v>
      </c>
      <c r="C24240">
        <v>17799485</v>
      </c>
      <c r="D24240" s="6" t="s">
        <v>8</v>
      </c>
      <c r="E24240" s="7">
        <v>1</v>
      </c>
    </row>
    <row r="24241" spans="1:5" x14ac:dyDescent="0.35">
      <c r="A24241">
        <v>15353821</v>
      </c>
      <c r="B24241" s="4">
        <v>4</v>
      </c>
      <c r="C24241">
        <v>20355756</v>
      </c>
      <c r="D24241" s="6" t="s">
        <v>8</v>
      </c>
      <c r="E24241" s="7">
        <v>1</v>
      </c>
    </row>
    <row r="24242" spans="1:5" x14ac:dyDescent="0.35">
      <c r="A24242">
        <v>15353829</v>
      </c>
      <c r="B24242" s="4">
        <v>5</v>
      </c>
      <c r="C24242">
        <v>17799485</v>
      </c>
      <c r="D24242" s="6" t="s">
        <v>8</v>
      </c>
      <c r="E24242" s="7">
        <v>1</v>
      </c>
    </row>
    <row r="24243" spans="1:5" x14ac:dyDescent="0.35">
      <c r="A24243">
        <v>15353898</v>
      </c>
      <c r="B24243" s="4">
        <v>5</v>
      </c>
      <c r="C24243">
        <v>21597572</v>
      </c>
      <c r="D24243" s="6" t="s">
        <v>8</v>
      </c>
      <c r="E24243" s="7">
        <v>1</v>
      </c>
    </row>
    <row r="24244" spans="1:5" x14ac:dyDescent="0.35">
      <c r="A24244">
        <v>15353900</v>
      </c>
      <c r="B24244" s="4">
        <v>8</v>
      </c>
      <c r="C24244">
        <v>13574879</v>
      </c>
      <c r="D24244" s="6" t="s">
        <v>8</v>
      </c>
      <c r="E24244" s="7">
        <v>1</v>
      </c>
    </row>
    <row r="24245" spans="1:5" x14ac:dyDescent="0.35">
      <c r="A24245">
        <v>15353914</v>
      </c>
      <c r="B24245" s="4">
        <v>5</v>
      </c>
      <c r="C24245">
        <v>55099014</v>
      </c>
      <c r="D24245" s="6" t="s">
        <v>8</v>
      </c>
      <c r="E24245" s="7">
        <v>1</v>
      </c>
    </row>
    <row r="24246" spans="1:5" x14ac:dyDescent="0.35">
      <c r="A24246">
        <v>15353981</v>
      </c>
      <c r="B24246" s="4">
        <v>2</v>
      </c>
      <c r="C24246">
        <v>27644750</v>
      </c>
      <c r="D24246" s="6" t="s">
        <v>8</v>
      </c>
      <c r="E24246" s="7">
        <v>1</v>
      </c>
    </row>
    <row r="24247" spans="1:5" x14ac:dyDescent="0.35">
      <c r="A24247">
        <v>15355583</v>
      </c>
      <c r="B24247" s="4">
        <v>2</v>
      </c>
      <c r="C24247">
        <v>30244710</v>
      </c>
      <c r="D24247" s="6" t="s">
        <v>9</v>
      </c>
      <c r="E24247" s="7">
        <v>1</v>
      </c>
    </row>
    <row r="24248" spans="1:5" x14ac:dyDescent="0.35">
      <c r="A24248">
        <v>15356270</v>
      </c>
      <c r="B24248" s="4">
        <v>2</v>
      </c>
      <c r="C24248">
        <v>13230946</v>
      </c>
      <c r="D24248" s="6" t="s">
        <v>9</v>
      </c>
      <c r="E24248" s="7">
        <v>1</v>
      </c>
    </row>
    <row r="24249" spans="1:5" x14ac:dyDescent="0.35">
      <c r="A24249">
        <v>15356762</v>
      </c>
      <c r="B24249" s="4">
        <v>4</v>
      </c>
      <c r="C24249">
        <v>71563194</v>
      </c>
      <c r="D24249" s="6" t="s">
        <v>9</v>
      </c>
      <c r="E24249" s="7">
        <v>1</v>
      </c>
    </row>
    <row r="24250" spans="1:5" x14ac:dyDescent="0.35">
      <c r="A24250">
        <v>15356789</v>
      </c>
      <c r="B24250" s="4">
        <v>2</v>
      </c>
      <c r="C24250">
        <v>13230946</v>
      </c>
      <c r="D24250" s="6" t="s">
        <v>9</v>
      </c>
      <c r="E24250" s="7">
        <v>1</v>
      </c>
    </row>
    <row r="24251" spans="1:5" x14ac:dyDescent="0.35">
      <c r="A24251">
        <v>15356811</v>
      </c>
      <c r="B24251" s="4">
        <v>4</v>
      </c>
      <c r="C24251">
        <v>26798026</v>
      </c>
      <c r="D24251" s="6" t="s">
        <v>9</v>
      </c>
      <c r="E24251" s="7">
        <v>1</v>
      </c>
    </row>
    <row r="24252" spans="1:5" x14ac:dyDescent="0.35">
      <c r="A24252">
        <v>15356858</v>
      </c>
      <c r="B24252" s="4">
        <v>1</v>
      </c>
      <c r="C24252">
        <v>15641319</v>
      </c>
      <c r="D24252" s="6" t="s">
        <v>9</v>
      </c>
      <c r="E24252" s="7">
        <v>1</v>
      </c>
    </row>
    <row r="24253" spans="1:5" x14ac:dyDescent="0.35">
      <c r="A24253">
        <v>15356861</v>
      </c>
      <c r="B24253" s="4">
        <v>3</v>
      </c>
      <c r="C24253">
        <v>13568747</v>
      </c>
      <c r="D24253" s="6" t="s">
        <v>9</v>
      </c>
      <c r="E24253" s="7">
        <v>1</v>
      </c>
    </row>
    <row r="24254" spans="1:5" x14ac:dyDescent="0.35">
      <c r="A24254">
        <v>15356865</v>
      </c>
      <c r="B24254" s="4">
        <v>4</v>
      </c>
      <c r="C24254">
        <v>71563194</v>
      </c>
      <c r="D24254" s="6" t="s">
        <v>9</v>
      </c>
      <c r="E24254" s="7">
        <v>1</v>
      </c>
    </row>
    <row r="24255" spans="1:5" x14ac:dyDescent="0.35">
      <c r="A24255">
        <v>15356867</v>
      </c>
      <c r="B24255" s="4">
        <v>5</v>
      </c>
      <c r="C24255">
        <v>55099014</v>
      </c>
      <c r="D24255" s="6" t="s">
        <v>9</v>
      </c>
      <c r="E24255" s="7">
        <v>1</v>
      </c>
    </row>
    <row r="24256" spans="1:5" x14ac:dyDescent="0.35">
      <c r="A24256">
        <v>15358644</v>
      </c>
      <c r="B24256" s="4">
        <v>7</v>
      </c>
      <c r="C24256">
        <v>64783947</v>
      </c>
      <c r="D24256" s="6" t="s">
        <v>3</v>
      </c>
      <c r="E24256" s="7">
        <v>1</v>
      </c>
    </row>
    <row r="24257" spans="1:5" x14ac:dyDescent="0.35">
      <c r="A24257">
        <v>15358650</v>
      </c>
      <c r="B24257" s="4">
        <v>4</v>
      </c>
      <c r="C24257">
        <v>10285032</v>
      </c>
      <c r="D24257" s="6" t="s">
        <v>3</v>
      </c>
      <c r="E24257" s="7">
        <v>1</v>
      </c>
    </row>
    <row r="24258" spans="1:5" x14ac:dyDescent="0.35">
      <c r="A24258">
        <v>15358755</v>
      </c>
      <c r="B24258" s="4">
        <v>8</v>
      </c>
      <c r="C24258">
        <v>13568747</v>
      </c>
      <c r="D24258" s="6" t="s">
        <v>4</v>
      </c>
      <c r="E24258" s="7">
        <v>1</v>
      </c>
    </row>
    <row r="24259" spans="1:5" x14ac:dyDescent="0.35">
      <c r="A24259">
        <v>15358894</v>
      </c>
      <c r="B24259" s="4">
        <v>7</v>
      </c>
      <c r="C24259">
        <v>64783947</v>
      </c>
      <c r="D24259" s="6" t="s">
        <v>3</v>
      </c>
      <c r="E24259" s="7">
        <v>1</v>
      </c>
    </row>
    <row r="24260" spans="1:5" x14ac:dyDescent="0.35">
      <c r="A24260">
        <v>15358996</v>
      </c>
      <c r="B24260" s="4">
        <v>2</v>
      </c>
      <c r="C24260">
        <v>10552493</v>
      </c>
      <c r="D24260" s="6" t="s">
        <v>3</v>
      </c>
      <c r="E24260" s="7">
        <v>1</v>
      </c>
    </row>
    <row r="24261" spans="1:5" x14ac:dyDescent="0.35">
      <c r="A24261">
        <v>15359095</v>
      </c>
      <c r="B24261" s="4">
        <v>9</v>
      </c>
      <c r="C24261">
        <v>69243481</v>
      </c>
      <c r="D24261" s="6" t="s">
        <v>3</v>
      </c>
      <c r="E24261" s="7">
        <v>1</v>
      </c>
    </row>
    <row r="24262" spans="1:5" x14ac:dyDescent="0.35">
      <c r="A24262">
        <v>15359123</v>
      </c>
      <c r="B24262" s="4">
        <v>8</v>
      </c>
      <c r="C24262">
        <v>60802242</v>
      </c>
      <c r="D24262" s="6" t="s">
        <v>3</v>
      </c>
      <c r="E24262" s="7">
        <v>1</v>
      </c>
    </row>
    <row r="24263" spans="1:5" x14ac:dyDescent="0.35">
      <c r="A24263">
        <v>15359238</v>
      </c>
      <c r="B24263" s="4">
        <v>4</v>
      </c>
      <c r="C24263">
        <v>10097515</v>
      </c>
      <c r="D24263" s="6" t="s">
        <v>4</v>
      </c>
      <c r="E24263" s="7">
        <v>1</v>
      </c>
    </row>
    <row r="24264" spans="1:5" x14ac:dyDescent="0.35">
      <c r="A24264">
        <v>15359257</v>
      </c>
      <c r="B24264" s="4">
        <v>3</v>
      </c>
      <c r="C24264">
        <v>11519491</v>
      </c>
      <c r="D24264" s="6" t="s">
        <v>3</v>
      </c>
      <c r="E24264" s="7">
        <v>1</v>
      </c>
    </row>
    <row r="24265" spans="1:5" x14ac:dyDescent="0.35">
      <c r="A24265">
        <v>15359318</v>
      </c>
      <c r="B24265" s="4">
        <v>7</v>
      </c>
      <c r="C24265">
        <v>70951075</v>
      </c>
      <c r="D24265" s="6" t="s">
        <v>3</v>
      </c>
      <c r="E24265" s="7">
        <v>1</v>
      </c>
    </row>
    <row r="24266" spans="1:5" x14ac:dyDescent="0.35">
      <c r="A24266">
        <v>15359327</v>
      </c>
      <c r="B24266" s="4">
        <v>4</v>
      </c>
      <c r="C24266">
        <v>10285032</v>
      </c>
      <c r="D24266" s="6" t="s">
        <v>3</v>
      </c>
      <c r="E24266" s="7">
        <v>1</v>
      </c>
    </row>
    <row r="24267" spans="1:5" x14ac:dyDescent="0.35">
      <c r="A24267">
        <v>15359357</v>
      </c>
      <c r="B24267" s="4">
        <v>1</v>
      </c>
      <c r="C24267">
        <v>15641319</v>
      </c>
      <c r="D24267" s="6" t="s">
        <v>3</v>
      </c>
      <c r="E24267" s="7">
        <v>1</v>
      </c>
    </row>
    <row r="24268" spans="1:5" x14ac:dyDescent="0.35">
      <c r="A24268">
        <v>15359413</v>
      </c>
      <c r="B24268" s="4">
        <v>8</v>
      </c>
      <c r="C24268">
        <v>13574879</v>
      </c>
      <c r="D24268" s="6" t="s">
        <v>3</v>
      </c>
      <c r="E24268" s="7">
        <v>1</v>
      </c>
    </row>
    <row r="24269" spans="1:5" x14ac:dyDescent="0.35">
      <c r="A24269">
        <v>15359464</v>
      </c>
      <c r="B24269" s="4">
        <v>3</v>
      </c>
      <c r="C24269">
        <v>74139101</v>
      </c>
      <c r="D24269" s="6" t="s">
        <v>3</v>
      </c>
      <c r="E24269" s="7">
        <v>1</v>
      </c>
    </row>
    <row r="24270" spans="1:5" x14ac:dyDescent="0.35">
      <c r="A24270">
        <v>15359481</v>
      </c>
      <c r="B24270" s="4">
        <v>4</v>
      </c>
      <c r="C24270">
        <v>8534270</v>
      </c>
      <c r="D24270" s="6" t="s">
        <v>3</v>
      </c>
      <c r="E24270" s="7">
        <v>1</v>
      </c>
    </row>
    <row r="24271" spans="1:5" x14ac:dyDescent="0.35">
      <c r="A24271">
        <v>15359482</v>
      </c>
      <c r="B24271" s="4">
        <v>2</v>
      </c>
      <c r="C24271">
        <v>2617050</v>
      </c>
      <c r="D24271" s="6" t="s">
        <v>3</v>
      </c>
      <c r="E24271" s="7">
        <v>1</v>
      </c>
    </row>
    <row r="24272" spans="1:5" x14ac:dyDescent="0.35">
      <c r="A24272">
        <v>15359490</v>
      </c>
      <c r="B24272" s="4">
        <v>5</v>
      </c>
      <c r="C24272">
        <v>41363181</v>
      </c>
      <c r="D24272" s="6" t="s">
        <v>3</v>
      </c>
      <c r="E24272" s="7">
        <v>1</v>
      </c>
    </row>
    <row r="24273" spans="1:5" x14ac:dyDescent="0.35">
      <c r="A24273">
        <v>15359491</v>
      </c>
      <c r="B24273" s="4">
        <v>4</v>
      </c>
      <c r="C24273">
        <v>8534270</v>
      </c>
      <c r="D24273" s="6" t="s">
        <v>3</v>
      </c>
      <c r="E24273" s="7">
        <v>1</v>
      </c>
    </row>
    <row r="24274" spans="1:5" x14ac:dyDescent="0.35">
      <c r="A24274">
        <v>15361690</v>
      </c>
      <c r="B24274" s="4">
        <v>7</v>
      </c>
      <c r="C24274">
        <v>3157612</v>
      </c>
      <c r="D24274" s="6" t="s">
        <v>4</v>
      </c>
      <c r="E24274" s="7">
        <v>1</v>
      </c>
    </row>
    <row r="24275" spans="1:5" x14ac:dyDescent="0.35">
      <c r="A24275">
        <v>15361856</v>
      </c>
      <c r="B24275" s="4">
        <v>4</v>
      </c>
      <c r="C24275">
        <v>77476456</v>
      </c>
      <c r="D24275" s="6" t="s">
        <v>4</v>
      </c>
      <c r="E24275" s="7">
        <v>1</v>
      </c>
    </row>
    <row r="24276" spans="1:5" x14ac:dyDescent="0.35">
      <c r="A24276">
        <v>15361986</v>
      </c>
      <c r="B24276" s="4">
        <v>4</v>
      </c>
      <c r="C24276">
        <v>9373668</v>
      </c>
      <c r="D24276" s="6" t="s">
        <v>4</v>
      </c>
      <c r="E24276" s="7">
        <v>1</v>
      </c>
    </row>
    <row r="24277" spans="1:5" x14ac:dyDescent="0.35">
      <c r="A24277">
        <v>15362100</v>
      </c>
      <c r="B24277" s="4">
        <v>2</v>
      </c>
      <c r="C24277">
        <v>30244710</v>
      </c>
      <c r="D24277" s="6" t="s">
        <v>4</v>
      </c>
      <c r="E24277" s="7">
        <v>1</v>
      </c>
    </row>
    <row r="24278" spans="1:5" x14ac:dyDescent="0.35">
      <c r="A24278">
        <v>15362110</v>
      </c>
      <c r="B24278" s="4">
        <v>4</v>
      </c>
      <c r="C24278">
        <v>9200179</v>
      </c>
      <c r="D24278" s="6" t="s">
        <v>4</v>
      </c>
      <c r="E24278" s="7">
        <v>1</v>
      </c>
    </row>
    <row r="24279" spans="1:5" x14ac:dyDescent="0.35">
      <c r="A24279">
        <v>15362174</v>
      </c>
      <c r="B24279" s="4">
        <v>2</v>
      </c>
      <c r="C24279">
        <v>21364095</v>
      </c>
      <c r="D24279" s="6" t="s">
        <v>4</v>
      </c>
      <c r="E24279" s="7">
        <v>1</v>
      </c>
    </row>
    <row r="24280" spans="1:5" x14ac:dyDescent="0.35">
      <c r="A24280">
        <v>15362189</v>
      </c>
      <c r="B24280" s="4">
        <v>4</v>
      </c>
      <c r="C24280">
        <v>12124641</v>
      </c>
      <c r="D24280" s="6" t="s">
        <v>4</v>
      </c>
      <c r="E24280" s="7">
        <v>1</v>
      </c>
    </row>
    <row r="24281" spans="1:5" x14ac:dyDescent="0.35">
      <c r="A24281">
        <v>15362196</v>
      </c>
      <c r="B24281" s="4">
        <v>1</v>
      </c>
      <c r="C24281">
        <v>15641319</v>
      </c>
      <c r="D24281" s="6" t="s">
        <v>4</v>
      </c>
      <c r="E24281" s="7">
        <v>1</v>
      </c>
    </row>
    <row r="24282" spans="1:5" x14ac:dyDescent="0.35">
      <c r="A24282">
        <v>15362200</v>
      </c>
      <c r="B24282" s="4">
        <v>1</v>
      </c>
      <c r="C24282">
        <v>15641319</v>
      </c>
      <c r="D24282" s="6" t="s">
        <v>4</v>
      </c>
      <c r="E24282" s="7">
        <v>1</v>
      </c>
    </row>
    <row r="24283" spans="1:5" x14ac:dyDescent="0.35">
      <c r="A24283">
        <v>15362229</v>
      </c>
      <c r="B24283" s="4">
        <v>6</v>
      </c>
      <c r="C24283">
        <v>58825837</v>
      </c>
      <c r="D24283" s="6" t="s">
        <v>4</v>
      </c>
      <c r="E24283" s="7">
        <v>1</v>
      </c>
    </row>
    <row r="24284" spans="1:5" x14ac:dyDescent="0.35">
      <c r="A24284">
        <v>15362233</v>
      </c>
      <c r="B24284" s="4">
        <v>4</v>
      </c>
      <c r="C24284">
        <v>71563194</v>
      </c>
      <c r="D24284" s="6" t="s">
        <v>4</v>
      </c>
      <c r="E24284" s="7">
        <v>1</v>
      </c>
    </row>
    <row r="24285" spans="1:5" x14ac:dyDescent="0.35">
      <c r="A24285">
        <v>15362250</v>
      </c>
      <c r="B24285" s="4">
        <v>4</v>
      </c>
      <c r="C24285">
        <v>71563194</v>
      </c>
      <c r="D24285" s="6" t="s">
        <v>4</v>
      </c>
      <c r="E24285" s="7">
        <v>1</v>
      </c>
    </row>
    <row r="24286" spans="1:5" x14ac:dyDescent="0.35">
      <c r="A24286">
        <v>15362251</v>
      </c>
      <c r="B24286" s="4">
        <v>4</v>
      </c>
      <c r="C24286">
        <v>10707909</v>
      </c>
      <c r="D24286" s="6" t="s">
        <v>4</v>
      </c>
      <c r="E24286" s="7">
        <v>1</v>
      </c>
    </row>
    <row r="24287" spans="1:5" x14ac:dyDescent="0.35">
      <c r="A24287">
        <v>15362279</v>
      </c>
      <c r="B24287" s="4">
        <v>4</v>
      </c>
      <c r="C24287">
        <v>71563194</v>
      </c>
      <c r="D24287" s="6" t="s">
        <v>4</v>
      </c>
      <c r="E24287" s="7">
        <v>1</v>
      </c>
    </row>
    <row r="24288" spans="1:5" x14ac:dyDescent="0.35">
      <c r="A24288">
        <v>15362283</v>
      </c>
      <c r="B24288" s="4">
        <v>3</v>
      </c>
      <c r="C24288">
        <v>23822421</v>
      </c>
      <c r="D24288" s="6" t="s">
        <v>4</v>
      </c>
      <c r="E24288" s="7">
        <v>1</v>
      </c>
    </row>
    <row r="24289" spans="1:5" x14ac:dyDescent="0.35">
      <c r="A24289">
        <v>15363709</v>
      </c>
      <c r="B24289" s="4">
        <v>4</v>
      </c>
      <c r="C24289">
        <v>71563194</v>
      </c>
      <c r="D24289" s="6" t="s">
        <v>5</v>
      </c>
      <c r="E24289" s="7">
        <v>1</v>
      </c>
    </row>
    <row r="24290" spans="1:5" x14ac:dyDescent="0.35">
      <c r="A24290">
        <v>15363711</v>
      </c>
      <c r="B24290" s="4">
        <v>4</v>
      </c>
      <c r="C24290">
        <v>10285032</v>
      </c>
      <c r="D24290" s="6" t="s">
        <v>5</v>
      </c>
      <c r="E24290" s="7">
        <v>1</v>
      </c>
    </row>
    <row r="24291" spans="1:5" x14ac:dyDescent="0.35">
      <c r="A24291">
        <v>15364065</v>
      </c>
      <c r="B24291" s="4">
        <v>4</v>
      </c>
      <c r="C24291">
        <v>16823287</v>
      </c>
      <c r="D24291" s="6" t="s">
        <v>5</v>
      </c>
      <c r="E24291" s="7">
        <v>1</v>
      </c>
    </row>
    <row r="24292" spans="1:5" x14ac:dyDescent="0.35">
      <c r="A24292">
        <v>15364966</v>
      </c>
      <c r="B24292" s="4">
        <v>2</v>
      </c>
      <c r="C24292">
        <v>10906483</v>
      </c>
      <c r="D24292" s="6" t="s">
        <v>5</v>
      </c>
      <c r="E24292" s="7">
        <v>1</v>
      </c>
    </row>
    <row r="24293" spans="1:5" x14ac:dyDescent="0.35">
      <c r="A24293">
        <v>15365168</v>
      </c>
      <c r="B24293" s="4">
        <v>4</v>
      </c>
      <c r="C24293">
        <v>71563194</v>
      </c>
      <c r="D24293" s="6" t="s">
        <v>5</v>
      </c>
      <c r="E24293" s="7">
        <v>1</v>
      </c>
    </row>
    <row r="24294" spans="1:5" x14ac:dyDescent="0.35">
      <c r="A24294">
        <v>15365210</v>
      </c>
      <c r="B24294" s="4">
        <v>2</v>
      </c>
      <c r="C24294">
        <v>62741268</v>
      </c>
      <c r="D24294" s="6" t="s">
        <v>5</v>
      </c>
      <c r="E24294" s="7">
        <v>1</v>
      </c>
    </row>
    <row r="24295" spans="1:5" x14ac:dyDescent="0.35">
      <c r="A24295">
        <v>15365292</v>
      </c>
      <c r="B24295" s="4">
        <v>4</v>
      </c>
      <c r="C24295">
        <v>10097515</v>
      </c>
      <c r="D24295" s="6" t="s">
        <v>5</v>
      </c>
      <c r="E24295" s="7">
        <v>1</v>
      </c>
    </row>
    <row r="24296" spans="1:5" x14ac:dyDescent="0.35">
      <c r="A24296">
        <v>15365348</v>
      </c>
      <c r="B24296" s="4">
        <v>4</v>
      </c>
      <c r="C24296">
        <v>71563194</v>
      </c>
      <c r="D24296" s="6" t="s">
        <v>5</v>
      </c>
      <c r="E24296" s="7">
        <v>1</v>
      </c>
    </row>
    <row r="24297" spans="1:5" x14ac:dyDescent="0.35">
      <c r="A24297">
        <v>15365373</v>
      </c>
      <c r="B24297" s="4">
        <v>4</v>
      </c>
      <c r="C24297">
        <v>71563194</v>
      </c>
      <c r="D24297" s="6" t="s">
        <v>5</v>
      </c>
      <c r="E24297" s="7">
        <v>1</v>
      </c>
    </row>
    <row r="24298" spans="1:5" x14ac:dyDescent="0.35">
      <c r="A24298">
        <v>15365383</v>
      </c>
      <c r="B24298" s="4">
        <v>4</v>
      </c>
      <c r="C24298">
        <v>20073497</v>
      </c>
      <c r="D24298" s="6" t="s">
        <v>5</v>
      </c>
      <c r="E24298" s="7">
        <v>1</v>
      </c>
    </row>
    <row r="24299" spans="1:5" x14ac:dyDescent="0.35">
      <c r="A24299">
        <v>15365388</v>
      </c>
      <c r="B24299" s="4">
        <v>4</v>
      </c>
      <c r="C24299">
        <v>10097515</v>
      </c>
      <c r="D24299" s="6" t="s">
        <v>5</v>
      </c>
      <c r="E24299" s="7">
        <v>1</v>
      </c>
    </row>
    <row r="24300" spans="1:5" x14ac:dyDescent="0.35">
      <c r="A24300">
        <v>15365410</v>
      </c>
      <c r="B24300" s="4">
        <v>2</v>
      </c>
      <c r="C24300">
        <v>25721800</v>
      </c>
      <c r="D24300" s="6" t="s">
        <v>5</v>
      </c>
      <c r="E24300" s="7">
        <v>1</v>
      </c>
    </row>
    <row r="24301" spans="1:5" x14ac:dyDescent="0.35">
      <c r="A24301">
        <v>15365416</v>
      </c>
      <c r="B24301" s="4">
        <v>4</v>
      </c>
      <c r="C24301">
        <v>11313492</v>
      </c>
      <c r="D24301" s="6" t="s">
        <v>5</v>
      </c>
      <c r="E24301" s="7">
        <v>1</v>
      </c>
    </row>
    <row r="24302" spans="1:5" x14ac:dyDescent="0.35">
      <c r="A24302">
        <v>15365488</v>
      </c>
      <c r="B24302" s="4">
        <v>2</v>
      </c>
      <c r="C24302">
        <v>13677702</v>
      </c>
      <c r="D24302" s="6" t="s">
        <v>5</v>
      </c>
      <c r="E24302" s="7">
        <v>1</v>
      </c>
    </row>
    <row r="24303" spans="1:5" x14ac:dyDescent="0.35">
      <c r="A24303">
        <v>15365489</v>
      </c>
      <c r="B24303" s="4">
        <v>4</v>
      </c>
      <c r="C24303">
        <v>71563194</v>
      </c>
      <c r="D24303" s="6" t="s">
        <v>5</v>
      </c>
      <c r="E24303" s="7">
        <v>1</v>
      </c>
    </row>
    <row r="24304" spans="1:5" x14ac:dyDescent="0.35">
      <c r="A24304">
        <v>15365496</v>
      </c>
      <c r="B24304" s="4">
        <v>2</v>
      </c>
      <c r="C24304">
        <v>13574682</v>
      </c>
      <c r="D24304" s="6" t="s">
        <v>5</v>
      </c>
      <c r="E24304" s="7">
        <v>1</v>
      </c>
    </row>
    <row r="24305" spans="1:5" x14ac:dyDescent="0.35">
      <c r="A24305">
        <v>15365509</v>
      </c>
      <c r="B24305" s="4">
        <v>4</v>
      </c>
      <c r="C24305">
        <v>8534270</v>
      </c>
      <c r="D24305" s="6" t="s">
        <v>5</v>
      </c>
      <c r="E24305" s="7">
        <v>1</v>
      </c>
    </row>
    <row r="24306" spans="1:5" x14ac:dyDescent="0.35">
      <c r="A24306">
        <v>15365524</v>
      </c>
      <c r="B24306" s="4">
        <v>4</v>
      </c>
      <c r="C24306">
        <v>10097515</v>
      </c>
      <c r="D24306" s="6" t="s">
        <v>5</v>
      </c>
      <c r="E24306" s="7">
        <v>1</v>
      </c>
    </row>
    <row r="24307" spans="1:5" x14ac:dyDescent="0.35">
      <c r="A24307">
        <v>15365537</v>
      </c>
      <c r="B24307" s="4">
        <v>4</v>
      </c>
      <c r="C24307">
        <v>63726236</v>
      </c>
      <c r="D24307" s="6" t="s">
        <v>5</v>
      </c>
      <c r="E24307" s="7">
        <v>1</v>
      </c>
    </row>
    <row r="24308" spans="1:5" x14ac:dyDescent="0.35">
      <c r="A24308">
        <v>15365540</v>
      </c>
      <c r="B24308" s="4">
        <v>4</v>
      </c>
      <c r="C24308">
        <v>13248794</v>
      </c>
      <c r="D24308" s="6" t="s">
        <v>5</v>
      </c>
      <c r="E24308" s="7">
        <v>1</v>
      </c>
    </row>
    <row r="24309" spans="1:5" x14ac:dyDescent="0.35">
      <c r="A24309">
        <v>15365732</v>
      </c>
      <c r="B24309" s="4">
        <v>6</v>
      </c>
      <c r="C24309">
        <v>36050890</v>
      </c>
      <c r="D24309" s="6" t="s">
        <v>6</v>
      </c>
      <c r="E24309" s="7">
        <v>1</v>
      </c>
    </row>
    <row r="24310" spans="1:5" x14ac:dyDescent="0.35">
      <c r="A24310">
        <v>15365903</v>
      </c>
      <c r="B24310" s="4">
        <v>8</v>
      </c>
      <c r="C24310">
        <v>11418111</v>
      </c>
      <c r="D24310" s="6" t="s">
        <v>6</v>
      </c>
      <c r="E24310" s="7">
        <v>1</v>
      </c>
    </row>
    <row r="24311" spans="1:5" x14ac:dyDescent="0.35">
      <c r="A24311">
        <v>15366531</v>
      </c>
      <c r="B24311" s="4">
        <v>7</v>
      </c>
      <c r="C24311">
        <v>63759197</v>
      </c>
      <c r="D24311" s="6" t="s">
        <v>6</v>
      </c>
      <c r="E24311" s="7">
        <v>1</v>
      </c>
    </row>
    <row r="24312" spans="1:5" x14ac:dyDescent="0.35">
      <c r="A24312">
        <v>15366700</v>
      </c>
      <c r="B24312" s="4">
        <v>7</v>
      </c>
      <c r="C24312">
        <v>63759197</v>
      </c>
      <c r="D24312" s="6" t="s">
        <v>6</v>
      </c>
      <c r="E24312" s="7">
        <v>1</v>
      </c>
    </row>
    <row r="24313" spans="1:5" x14ac:dyDescent="0.35">
      <c r="A24313">
        <v>15366968</v>
      </c>
      <c r="B24313" s="4">
        <v>2</v>
      </c>
      <c r="C24313">
        <v>9825021</v>
      </c>
      <c r="D24313" s="6" t="s">
        <v>6</v>
      </c>
      <c r="E24313" s="7">
        <v>1</v>
      </c>
    </row>
    <row r="24314" spans="1:5" x14ac:dyDescent="0.35">
      <c r="A24314">
        <v>15368414</v>
      </c>
      <c r="B24314" s="4">
        <v>5</v>
      </c>
      <c r="C24314">
        <v>55099014</v>
      </c>
      <c r="D24314" s="6" t="s">
        <v>6</v>
      </c>
      <c r="E24314" s="7">
        <v>1</v>
      </c>
    </row>
    <row r="24315" spans="1:5" x14ac:dyDescent="0.35">
      <c r="A24315">
        <v>15368438</v>
      </c>
      <c r="B24315" s="4">
        <v>4</v>
      </c>
      <c r="C24315">
        <v>10707909</v>
      </c>
      <c r="D24315" s="6" t="s">
        <v>6</v>
      </c>
      <c r="E24315" s="7">
        <v>1</v>
      </c>
    </row>
    <row r="24316" spans="1:5" x14ac:dyDescent="0.35">
      <c r="A24316">
        <v>15368457</v>
      </c>
      <c r="B24316" s="4">
        <v>3</v>
      </c>
      <c r="C24316">
        <v>49766785</v>
      </c>
      <c r="D24316" s="6" t="s">
        <v>6</v>
      </c>
      <c r="E24316" s="7">
        <v>1</v>
      </c>
    </row>
    <row r="24317" spans="1:5" x14ac:dyDescent="0.35">
      <c r="A24317">
        <v>15368476</v>
      </c>
      <c r="B24317" s="4">
        <v>4</v>
      </c>
      <c r="C24317">
        <v>71563194</v>
      </c>
      <c r="D24317" s="6" t="s">
        <v>6</v>
      </c>
      <c r="E24317" s="7">
        <v>1</v>
      </c>
    </row>
    <row r="24318" spans="1:5" x14ac:dyDescent="0.35">
      <c r="A24318">
        <v>15368490</v>
      </c>
      <c r="B24318" s="4">
        <v>3</v>
      </c>
      <c r="C24318">
        <v>25267123</v>
      </c>
      <c r="D24318" s="6" t="s">
        <v>6</v>
      </c>
      <c r="E24318" s="7">
        <v>1</v>
      </c>
    </row>
    <row r="24319" spans="1:5" x14ac:dyDescent="0.35">
      <c r="A24319">
        <v>15368508</v>
      </c>
      <c r="B24319" s="4">
        <v>4</v>
      </c>
      <c r="C24319">
        <v>8534270</v>
      </c>
      <c r="D24319" s="6" t="s">
        <v>6</v>
      </c>
      <c r="E24319" s="7">
        <v>1</v>
      </c>
    </row>
    <row r="24320" spans="1:5" x14ac:dyDescent="0.35">
      <c r="A24320">
        <v>15368533</v>
      </c>
      <c r="B24320" s="4">
        <v>2</v>
      </c>
      <c r="C24320">
        <v>8380480</v>
      </c>
      <c r="D24320" s="6" t="s">
        <v>6</v>
      </c>
      <c r="E24320" s="7">
        <v>1</v>
      </c>
    </row>
    <row r="24321" spans="1:5" x14ac:dyDescent="0.35">
      <c r="A24321">
        <v>15368534</v>
      </c>
      <c r="B24321" s="4">
        <v>1</v>
      </c>
      <c r="C24321">
        <v>870116</v>
      </c>
      <c r="D24321" s="6" t="s">
        <v>6</v>
      </c>
      <c r="E24321" s="7">
        <v>1</v>
      </c>
    </row>
    <row r="24322" spans="1:5" x14ac:dyDescent="0.35">
      <c r="A24322">
        <v>15368555</v>
      </c>
      <c r="B24322" s="4">
        <v>4</v>
      </c>
      <c r="C24322">
        <v>71563194</v>
      </c>
      <c r="D24322" s="6" t="s">
        <v>6</v>
      </c>
      <c r="E24322" s="7">
        <v>1</v>
      </c>
    </row>
    <row r="24323" spans="1:5" x14ac:dyDescent="0.35">
      <c r="A24323">
        <v>15368682</v>
      </c>
      <c r="B24323" s="4">
        <v>2</v>
      </c>
      <c r="C24323">
        <v>14969438</v>
      </c>
      <c r="D24323" s="6" t="s">
        <v>7</v>
      </c>
      <c r="E24323" s="7">
        <v>1</v>
      </c>
    </row>
    <row r="24324" spans="1:5" x14ac:dyDescent="0.35">
      <c r="A24324">
        <v>15370038</v>
      </c>
      <c r="B24324" s="4">
        <v>4</v>
      </c>
      <c r="C24324">
        <v>38596469</v>
      </c>
      <c r="D24324" s="6" t="s">
        <v>7</v>
      </c>
      <c r="E24324" s="7">
        <v>1</v>
      </c>
    </row>
    <row r="24325" spans="1:5" x14ac:dyDescent="0.35">
      <c r="A24325">
        <v>15370815</v>
      </c>
      <c r="B24325" s="4">
        <v>5</v>
      </c>
      <c r="C24325">
        <v>20084961</v>
      </c>
      <c r="D24325" s="6" t="s">
        <v>7</v>
      </c>
      <c r="E24325" s="7">
        <v>1</v>
      </c>
    </row>
    <row r="24326" spans="1:5" x14ac:dyDescent="0.35">
      <c r="A24326">
        <v>15370913</v>
      </c>
      <c r="B24326" s="4">
        <v>7</v>
      </c>
      <c r="C24326">
        <v>71377891</v>
      </c>
      <c r="D24326" s="6" t="s">
        <v>7</v>
      </c>
      <c r="E24326" s="7">
        <v>1</v>
      </c>
    </row>
    <row r="24327" spans="1:5" x14ac:dyDescent="0.35">
      <c r="A24327">
        <v>15370976</v>
      </c>
      <c r="B24327" s="4">
        <v>7</v>
      </c>
      <c r="C24327">
        <v>70951075</v>
      </c>
      <c r="D24327" s="6" t="s">
        <v>7</v>
      </c>
      <c r="E24327" s="7">
        <v>1</v>
      </c>
    </row>
    <row r="24328" spans="1:5" x14ac:dyDescent="0.35">
      <c r="A24328">
        <v>15371063</v>
      </c>
      <c r="B24328" s="4">
        <v>4</v>
      </c>
      <c r="C24328">
        <v>9373668</v>
      </c>
      <c r="D24328" s="6" t="s">
        <v>8</v>
      </c>
      <c r="E24328" s="7">
        <v>1</v>
      </c>
    </row>
    <row r="24329" spans="1:5" x14ac:dyDescent="0.35">
      <c r="A24329">
        <v>15371064</v>
      </c>
      <c r="B24329" s="4">
        <v>7</v>
      </c>
      <c r="C24329">
        <v>71377891</v>
      </c>
      <c r="D24329" s="6" t="s">
        <v>7</v>
      </c>
      <c r="E24329" s="7">
        <v>1</v>
      </c>
    </row>
    <row r="24330" spans="1:5" x14ac:dyDescent="0.35">
      <c r="A24330">
        <v>15371301</v>
      </c>
      <c r="B24330" s="4">
        <v>4</v>
      </c>
      <c r="C24330">
        <v>9540344</v>
      </c>
      <c r="D24330" s="6" t="s">
        <v>7</v>
      </c>
      <c r="E24330" s="7">
        <v>1</v>
      </c>
    </row>
    <row r="24331" spans="1:5" x14ac:dyDescent="0.35">
      <c r="A24331">
        <v>15371318</v>
      </c>
      <c r="B24331" s="4">
        <v>5</v>
      </c>
      <c r="C24331">
        <v>55099014</v>
      </c>
      <c r="D24331" s="6" t="s">
        <v>7</v>
      </c>
      <c r="E24331" s="7">
        <v>1</v>
      </c>
    </row>
    <row r="24332" spans="1:5" x14ac:dyDescent="0.35">
      <c r="A24332">
        <v>15371341</v>
      </c>
      <c r="B24332" s="4">
        <v>4</v>
      </c>
      <c r="C24332">
        <v>68197583</v>
      </c>
      <c r="D24332" s="6" t="s">
        <v>7</v>
      </c>
      <c r="E24332" s="7">
        <v>1</v>
      </c>
    </row>
    <row r="24333" spans="1:5" x14ac:dyDescent="0.35">
      <c r="A24333">
        <v>15371395</v>
      </c>
      <c r="B24333" s="4">
        <v>4</v>
      </c>
      <c r="C24333">
        <v>14461494</v>
      </c>
      <c r="D24333" s="6" t="s">
        <v>7</v>
      </c>
      <c r="E24333" s="7">
        <v>1</v>
      </c>
    </row>
    <row r="24334" spans="1:5" x14ac:dyDescent="0.35">
      <c r="A24334">
        <v>15371422</v>
      </c>
      <c r="B24334" s="4">
        <v>4</v>
      </c>
      <c r="C24334">
        <v>8534270</v>
      </c>
      <c r="D24334" s="6" t="s">
        <v>7</v>
      </c>
      <c r="E24334" s="7">
        <v>1</v>
      </c>
    </row>
    <row r="24335" spans="1:5" x14ac:dyDescent="0.35">
      <c r="A24335">
        <v>15371438</v>
      </c>
      <c r="B24335" s="4">
        <v>7</v>
      </c>
      <c r="C24335">
        <v>68372260</v>
      </c>
      <c r="D24335" s="6" t="s">
        <v>7</v>
      </c>
      <c r="E24335" s="7">
        <v>1</v>
      </c>
    </row>
    <row r="24336" spans="1:5" x14ac:dyDescent="0.35">
      <c r="A24336">
        <v>15371454</v>
      </c>
      <c r="B24336" s="4">
        <v>7</v>
      </c>
      <c r="C24336">
        <v>14666028</v>
      </c>
      <c r="D24336" s="6" t="s">
        <v>7</v>
      </c>
      <c r="E24336" s="7">
        <v>1</v>
      </c>
    </row>
    <row r="24337" spans="1:5" x14ac:dyDescent="0.35">
      <c r="A24337">
        <v>15371459</v>
      </c>
      <c r="B24337" s="4">
        <v>5</v>
      </c>
      <c r="C24337">
        <v>18722459</v>
      </c>
      <c r="D24337" s="6" t="s">
        <v>7</v>
      </c>
      <c r="E24337" s="7">
        <v>1</v>
      </c>
    </row>
    <row r="24338" spans="1:5" x14ac:dyDescent="0.35">
      <c r="A24338">
        <v>15371469</v>
      </c>
      <c r="B24338" s="4">
        <v>7</v>
      </c>
      <c r="C24338">
        <v>70951075</v>
      </c>
      <c r="D24338" s="6" t="s">
        <v>7</v>
      </c>
      <c r="E24338" s="7">
        <v>1</v>
      </c>
    </row>
    <row r="24339" spans="1:5" x14ac:dyDescent="0.35">
      <c r="A24339">
        <v>15371488</v>
      </c>
      <c r="B24339" s="4">
        <v>4</v>
      </c>
      <c r="C24339">
        <v>71563194</v>
      </c>
      <c r="D24339" s="6" t="s">
        <v>7</v>
      </c>
      <c r="E24339" s="7">
        <v>1</v>
      </c>
    </row>
    <row r="24340" spans="1:5" x14ac:dyDescent="0.35">
      <c r="A24340">
        <v>15371506</v>
      </c>
      <c r="B24340" s="4">
        <v>5</v>
      </c>
      <c r="C24340">
        <v>32613003</v>
      </c>
      <c r="D24340" s="6" t="s">
        <v>7</v>
      </c>
      <c r="E24340" s="7">
        <v>1</v>
      </c>
    </row>
    <row r="24341" spans="1:5" x14ac:dyDescent="0.35">
      <c r="A24341">
        <v>15371511</v>
      </c>
      <c r="B24341" s="4">
        <v>5</v>
      </c>
      <c r="C24341">
        <v>76620768</v>
      </c>
      <c r="D24341" s="6" t="s">
        <v>7</v>
      </c>
      <c r="E24341" s="7">
        <v>1</v>
      </c>
    </row>
    <row r="24342" spans="1:5" x14ac:dyDescent="0.35">
      <c r="A24342">
        <v>15371515</v>
      </c>
      <c r="B24342" s="4">
        <v>5</v>
      </c>
      <c r="C24342">
        <v>21597572</v>
      </c>
      <c r="D24342" s="6" t="s">
        <v>7</v>
      </c>
      <c r="E24342" s="7">
        <v>1</v>
      </c>
    </row>
    <row r="24343" spans="1:5" x14ac:dyDescent="0.35">
      <c r="A24343">
        <v>15371525</v>
      </c>
      <c r="B24343" s="4">
        <v>3</v>
      </c>
      <c r="C24343">
        <v>69350257</v>
      </c>
      <c r="D24343" s="6" t="s">
        <v>7</v>
      </c>
      <c r="E24343" s="7">
        <v>1</v>
      </c>
    </row>
    <row r="24344" spans="1:5" x14ac:dyDescent="0.35">
      <c r="A24344">
        <v>15371534</v>
      </c>
      <c r="B24344" s="4">
        <v>8</v>
      </c>
      <c r="C24344">
        <v>30244710</v>
      </c>
      <c r="D24344" s="6" t="s">
        <v>7</v>
      </c>
      <c r="E24344" s="7">
        <v>1</v>
      </c>
    </row>
    <row r="24345" spans="1:5" x14ac:dyDescent="0.35">
      <c r="A24345">
        <v>15371541</v>
      </c>
      <c r="B24345" s="4">
        <v>2</v>
      </c>
      <c r="C24345">
        <v>25721800</v>
      </c>
      <c r="D24345" s="6" t="s">
        <v>7</v>
      </c>
      <c r="E24345" s="7">
        <v>1</v>
      </c>
    </row>
    <row r="24346" spans="1:5" x14ac:dyDescent="0.35">
      <c r="A24346">
        <v>15374072</v>
      </c>
      <c r="B24346" s="4">
        <v>5</v>
      </c>
      <c r="C24346">
        <v>21597572</v>
      </c>
      <c r="D24346" s="6" t="s">
        <v>8</v>
      </c>
      <c r="E24346" s="7">
        <v>1</v>
      </c>
    </row>
    <row r="24347" spans="1:5" x14ac:dyDescent="0.35">
      <c r="A24347">
        <v>15374258</v>
      </c>
      <c r="B24347" s="4">
        <v>4</v>
      </c>
      <c r="C24347">
        <v>71563194</v>
      </c>
      <c r="D24347" s="6" t="s">
        <v>8</v>
      </c>
      <c r="E24347" s="7">
        <v>1</v>
      </c>
    </row>
    <row r="24348" spans="1:5" x14ac:dyDescent="0.35">
      <c r="A24348">
        <v>15374276</v>
      </c>
      <c r="B24348" s="4">
        <v>4</v>
      </c>
      <c r="C24348">
        <v>8534270</v>
      </c>
      <c r="D24348" s="6" t="s">
        <v>8</v>
      </c>
      <c r="E24348" s="7">
        <v>1</v>
      </c>
    </row>
    <row r="24349" spans="1:5" x14ac:dyDescent="0.35">
      <c r="A24349">
        <v>15374281</v>
      </c>
      <c r="B24349" s="4">
        <v>4</v>
      </c>
      <c r="C24349">
        <v>84496330</v>
      </c>
      <c r="D24349" s="6" t="s">
        <v>8</v>
      </c>
      <c r="E24349" s="7">
        <v>1</v>
      </c>
    </row>
    <row r="24350" spans="1:5" x14ac:dyDescent="0.35">
      <c r="A24350">
        <v>15374285</v>
      </c>
      <c r="B24350" s="4">
        <v>4</v>
      </c>
      <c r="C24350">
        <v>26798026</v>
      </c>
      <c r="D24350" s="6" t="s">
        <v>8</v>
      </c>
      <c r="E24350" s="7">
        <v>1</v>
      </c>
    </row>
    <row r="24351" spans="1:5" x14ac:dyDescent="0.35">
      <c r="A24351">
        <v>15374295</v>
      </c>
      <c r="B24351" s="4">
        <v>5</v>
      </c>
      <c r="C24351">
        <v>55099014</v>
      </c>
      <c r="D24351" s="6" t="s">
        <v>8</v>
      </c>
      <c r="E24351" s="7">
        <v>1</v>
      </c>
    </row>
    <row r="24352" spans="1:5" x14ac:dyDescent="0.35">
      <c r="A24352">
        <v>15374302</v>
      </c>
      <c r="B24352" s="4">
        <v>3</v>
      </c>
      <c r="C24352">
        <v>50836188</v>
      </c>
      <c r="D24352" s="6" t="s">
        <v>8</v>
      </c>
      <c r="E24352" s="7">
        <v>1</v>
      </c>
    </row>
    <row r="24353" spans="1:5" x14ac:dyDescent="0.35">
      <c r="A24353">
        <v>15374316</v>
      </c>
      <c r="B24353" s="4">
        <v>6</v>
      </c>
      <c r="C24353">
        <v>3570977</v>
      </c>
      <c r="D24353" s="6" t="s">
        <v>8</v>
      </c>
      <c r="E24353" s="7">
        <v>1</v>
      </c>
    </row>
    <row r="24354" spans="1:5" x14ac:dyDescent="0.35">
      <c r="A24354">
        <v>15374322</v>
      </c>
      <c r="B24354" s="4">
        <v>3</v>
      </c>
      <c r="C24354">
        <v>50836188</v>
      </c>
      <c r="D24354" s="6" t="s">
        <v>8</v>
      </c>
      <c r="E24354" s="7">
        <v>1</v>
      </c>
    </row>
    <row r="24355" spans="1:5" x14ac:dyDescent="0.35">
      <c r="A24355">
        <v>15374323</v>
      </c>
      <c r="B24355" s="4">
        <v>2</v>
      </c>
      <c r="C24355">
        <v>9290743</v>
      </c>
      <c r="D24355" s="6" t="s">
        <v>8</v>
      </c>
      <c r="E24355" s="7">
        <v>1</v>
      </c>
    </row>
    <row r="24356" spans="1:5" x14ac:dyDescent="0.35">
      <c r="A24356">
        <v>15374347</v>
      </c>
      <c r="B24356" s="4">
        <v>2</v>
      </c>
      <c r="C24356">
        <v>27644750</v>
      </c>
      <c r="D24356" s="6" t="s">
        <v>8</v>
      </c>
      <c r="E24356" s="7">
        <v>1</v>
      </c>
    </row>
    <row r="24357" spans="1:5" x14ac:dyDescent="0.35">
      <c r="A24357">
        <v>15374355</v>
      </c>
      <c r="B24357" s="4">
        <v>2</v>
      </c>
      <c r="C24357">
        <v>9290743</v>
      </c>
      <c r="D24357" s="6" t="s">
        <v>8</v>
      </c>
      <c r="E24357" s="7">
        <v>1</v>
      </c>
    </row>
    <row r="24358" spans="1:5" x14ac:dyDescent="0.35">
      <c r="A24358">
        <v>15374365</v>
      </c>
      <c r="B24358" s="4">
        <v>2</v>
      </c>
      <c r="C24358">
        <v>8380480</v>
      </c>
      <c r="D24358" s="6" t="s">
        <v>8</v>
      </c>
      <c r="E24358" s="7">
        <v>1</v>
      </c>
    </row>
    <row r="24359" spans="1:5" x14ac:dyDescent="0.35">
      <c r="A24359">
        <v>15377053</v>
      </c>
      <c r="B24359" s="4">
        <v>4</v>
      </c>
      <c r="C24359">
        <v>11181181</v>
      </c>
      <c r="D24359" s="6" t="s">
        <v>9</v>
      </c>
      <c r="E24359" s="7">
        <v>1</v>
      </c>
    </row>
    <row r="24360" spans="1:5" x14ac:dyDescent="0.35">
      <c r="A24360">
        <v>15377058</v>
      </c>
      <c r="B24360" s="4">
        <v>2</v>
      </c>
      <c r="C24360">
        <v>66997337</v>
      </c>
      <c r="D24360" s="6" t="s">
        <v>9</v>
      </c>
      <c r="E24360" s="7">
        <v>1</v>
      </c>
    </row>
    <row r="24361" spans="1:5" x14ac:dyDescent="0.35">
      <c r="A24361">
        <v>15377079</v>
      </c>
      <c r="B24361" s="4">
        <v>6</v>
      </c>
      <c r="C24361">
        <v>10315041</v>
      </c>
      <c r="D24361" s="6" t="s">
        <v>9</v>
      </c>
      <c r="E24361" s="7">
        <v>1</v>
      </c>
    </row>
    <row r="24362" spans="1:5" x14ac:dyDescent="0.35">
      <c r="A24362">
        <v>15377104</v>
      </c>
      <c r="B24362" s="4">
        <v>4</v>
      </c>
      <c r="C24362">
        <v>71563194</v>
      </c>
      <c r="D24362" s="6" t="s">
        <v>9</v>
      </c>
      <c r="E24362" s="7">
        <v>1</v>
      </c>
    </row>
    <row r="24363" spans="1:5" x14ac:dyDescent="0.35">
      <c r="A24363">
        <v>15378726</v>
      </c>
      <c r="B24363" s="4">
        <v>2</v>
      </c>
      <c r="C24363">
        <v>12249065</v>
      </c>
      <c r="D24363" s="6" t="s">
        <v>3</v>
      </c>
      <c r="E24363" s="7">
        <v>1</v>
      </c>
    </row>
    <row r="24364" spans="1:5" x14ac:dyDescent="0.35">
      <c r="A24364">
        <v>15378790</v>
      </c>
      <c r="B24364" s="4">
        <v>2</v>
      </c>
      <c r="C24364">
        <v>10906483</v>
      </c>
      <c r="D24364" s="6" t="s">
        <v>4</v>
      </c>
      <c r="E24364" s="7">
        <v>1</v>
      </c>
    </row>
    <row r="24365" spans="1:5" x14ac:dyDescent="0.35">
      <c r="A24365">
        <v>15378836</v>
      </c>
      <c r="B24365" s="4">
        <v>4</v>
      </c>
      <c r="C24365">
        <v>62735101</v>
      </c>
      <c r="D24365" s="6" t="s">
        <v>3</v>
      </c>
      <c r="E24365" s="7">
        <v>1</v>
      </c>
    </row>
    <row r="24366" spans="1:5" x14ac:dyDescent="0.35">
      <c r="A24366">
        <v>15379043</v>
      </c>
      <c r="B24366" s="4">
        <v>4</v>
      </c>
      <c r="C24366">
        <v>20355756</v>
      </c>
      <c r="D24366" s="6" t="s">
        <v>7</v>
      </c>
      <c r="E24366" s="7">
        <v>1</v>
      </c>
    </row>
    <row r="24367" spans="1:5" x14ac:dyDescent="0.35">
      <c r="A24367">
        <v>15379654</v>
      </c>
      <c r="B24367" s="4">
        <v>2</v>
      </c>
      <c r="C24367">
        <v>68360881</v>
      </c>
      <c r="D24367" s="6" t="s">
        <v>3</v>
      </c>
      <c r="E24367" s="7">
        <v>1</v>
      </c>
    </row>
    <row r="24368" spans="1:5" x14ac:dyDescent="0.35">
      <c r="A24368">
        <v>15379689</v>
      </c>
      <c r="B24368" s="4">
        <v>6</v>
      </c>
      <c r="C24368">
        <v>3570977</v>
      </c>
      <c r="D24368" s="6" t="s">
        <v>3</v>
      </c>
      <c r="E24368" s="7">
        <v>1</v>
      </c>
    </row>
    <row r="24369" spans="1:5" x14ac:dyDescent="0.35">
      <c r="A24369">
        <v>15379702</v>
      </c>
      <c r="B24369" s="4">
        <v>4</v>
      </c>
      <c r="C24369">
        <v>19551178</v>
      </c>
      <c r="D24369" s="6" t="s">
        <v>3</v>
      </c>
      <c r="E24369" s="7">
        <v>1</v>
      </c>
    </row>
    <row r="24370" spans="1:5" x14ac:dyDescent="0.35">
      <c r="A24370">
        <v>15379726</v>
      </c>
      <c r="B24370" s="4">
        <v>4</v>
      </c>
      <c r="C24370">
        <v>17027240</v>
      </c>
      <c r="D24370" s="6" t="s">
        <v>3</v>
      </c>
      <c r="E24370" s="7">
        <v>1</v>
      </c>
    </row>
    <row r="24371" spans="1:5" x14ac:dyDescent="0.35">
      <c r="A24371">
        <v>15381067</v>
      </c>
      <c r="B24371" s="4">
        <v>2</v>
      </c>
      <c r="C24371">
        <v>67216606</v>
      </c>
      <c r="D24371" s="6" t="s">
        <v>5</v>
      </c>
      <c r="E24371" s="7">
        <v>1</v>
      </c>
    </row>
    <row r="24372" spans="1:5" x14ac:dyDescent="0.35">
      <c r="A24372">
        <v>15381670</v>
      </c>
      <c r="B24372" s="4">
        <v>2</v>
      </c>
      <c r="C24372">
        <v>19374685</v>
      </c>
      <c r="D24372" s="6" t="s">
        <v>6</v>
      </c>
      <c r="E24372" s="7">
        <v>1</v>
      </c>
    </row>
    <row r="24373" spans="1:5" x14ac:dyDescent="0.35">
      <c r="A24373">
        <v>15382028</v>
      </c>
      <c r="B24373" s="4">
        <v>5</v>
      </c>
      <c r="C24373">
        <v>23744323</v>
      </c>
      <c r="D24373" s="6" t="s">
        <v>4</v>
      </c>
      <c r="E24373" s="7">
        <v>1</v>
      </c>
    </row>
    <row r="24374" spans="1:5" x14ac:dyDescent="0.35">
      <c r="A24374">
        <v>15382133</v>
      </c>
      <c r="B24374" s="4">
        <v>4</v>
      </c>
      <c r="C24374">
        <v>10263656</v>
      </c>
      <c r="D24374" s="6" t="s">
        <v>4</v>
      </c>
      <c r="E24374" s="7">
        <v>1</v>
      </c>
    </row>
    <row r="24375" spans="1:5" x14ac:dyDescent="0.35">
      <c r="A24375">
        <v>15382160</v>
      </c>
      <c r="B24375" s="4">
        <v>4</v>
      </c>
      <c r="C24375">
        <v>12467490</v>
      </c>
      <c r="D24375" s="6" t="s">
        <v>4</v>
      </c>
      <c r="E24375" s="7">
        <v>1</v>
      </c>
    </row>
    <row r="24376" spans="1:5" x14ac:dyDescent="0.35">
      <c r="A24376">
        <v>15382174</v>
      </c>
      <c r="B24376" s="4">
        <v>4</v>
      </c>
      <c r="C24376">
        <v>12467490</v>
      </c>
      <c r="D24376" s="6" t="s">
        <v>4</v>
      </c>
      <c r="E24376" s="7">
        <v>1</v>
      </c>
    </row>
    <row r="24377" spans="1:5" x14ac:dyDescent="0.35">
      <c r="A24377">
        <v>15382200</v>
      </c>
      <c r="B24377" s="4">
        <v>4</v>
      </c>
      <c r="C24377">
        <v>75875724</v>
      </c>
      <c r="D24377" s="6" t="s">
        <v>4</v>
      </c>
      <c r="E24377" s="7">
        <v>1</v>
      </c>
    </row>
    <row r="24378" spans="1:5" x14ac:dyDescent="0.35">
      <c r="A24378">
        <v>15382205</v>
      </c>
      <c r="B24378" s="4">
        <v>4</v>
      </c>
      <c r="C24378">
        <v>8534270</v>
      </c>
      <c r="D24378" s="6" t="s">
        <v>4</v>
      </c>
      <c r="E24378" s="7">
        <v>1</v>
      </c>
    </row>
    <row r="24379" spans="1:5" x14ac:dyDescent="0.35">
      <c r="A24379">
        <v>15382212</v>
      </c>
      <c r="B24379" s="4">
        <v>2</v>
      </c>
      <c r="C24379">
        <v>8668911</v>
      </c>
      <c r="D24379" s="6" t="s">
        <v>4</v>
      </c>
      <c r="E24379" s="7">
        <v>1</v>
      </c>
    </row>
    <row r="24380" spans="1:5" x14ac:dyDescent="0.35">
      <c r="A24380">
        <v>15382221</v>
      </c>
      <c r="B24380" s="4">
        <v>4</v>
      </c>
      <c r="C24380">
        <v>8534270</v>
      </c>
      <c r="D24380" s="6" t="s">
        <v>4</v>
      </c>
      <c r="E24380" s="7">
        <v>1</v>
      </c>
    </row>
    <row r="24381" spans="1:5" x14ac:dyDescent="0.35">
      <c r="A24381">
        <v>15385135</v>
      </c>
      <c r="B24381" s="4">
        <v>2</v>
      </c>
      <c r="C24381">
        <v>2499435</v>
      </c>
      <c r="D24381" s="6" t="s">
        <v>5</v>
      </c>
      <c r="E24381" s="7">
        <v>1</v>
      </c>
    </row>
    <row r="24382" spans="1:5" x14ac:dyDescent="0.35">
      <c r="A24382">
        <v>15385242</v>
      </c>
      <c r="B24382" s="4">
        <v>4</v>
      </c>
      <c r="C24382">
        <v>71563194</v>
      </c>
      <c r="D24382" s="6" t="s">
        <v>5</v>
      </c>
      <c r="E24382" s="7">
        <v>1</v>
      </c>
    </row>
    <row r="24383" spans="1:5" x14ac:dyDescent="0.35">
      <c r="A24383">
        <v>15385362</v>
      </c>
      <c r="B24383" s="4">
        <v>6</v>
      </c>
      <c r="C24383">
        <v>25161683</v>
      </c>
      <c r="D24383" s="6" t="s">
        <v>5</v>
      </c>
      <c r="E24383" s="7">
        <v>1</v>
      </c>
    </row>
    <row r="24384" spans="1:5" x14ac:dyDescent="0.35">
      <c r="A24384">
        <v>15385383</v>
      </c>
      <c r="B24384" s="4">
        <v>5</v>
      </c>
      <c r="C24384">
        <v>20084961</v>
      </c>
      <c r="D24384" s="6" t="s">
        <v>5</v>
      </c>
      <c r="E24384" s="7">
        <v>1</v>
      </c>
    </row>
    <row r="24385" spans="1:5" x14ac:dyDescent="0.35">
      <c r="A24385">
        <v>15385385</v>
      </c>
      <c r="B24385" s="4">
        <v>4</v>
      </c>
      <c r="C24385">
        <v>8534270</v>
      </c>
      <c r="D24385" s="6" t="s">
        <v>5</v>
      </c>
      <c r="E24385" s="7">
        <v>1</v>
      </c>
    </row>
    <row r="24386" spans="1:5" x14ac:dyDescent="0.35">
      <c r="A24386">
        <v>15385388</v>
      </c>
      <c r="B24386" s="4">
        <v>2</v>
      </c>
      <c r="C24386">
        <v>25721800</v>
      </c>
      <c r="D24386" s="6" t="s">
        <v>5</v>
      </c>
      <c r="E24386" s="7">
        <v>1</v>
      </c>
    </row>
    <row r="24387" spans="1:5" x14ac:dyDescent="0.35">
      <c r="A24387">
        <v>15385404</v>
      </c>
      <c r="B24387" s="4">
        <v>2</v>
      </c>
      <c r="C24387">
        <v>75670266</v>
      </c>
      <c r="D24387" s="6" t="s">
        <v>5</v>
      </c>
      <c r="E24387" s="7">
        <v>1</v>
      </c>
    </row>
    <row r="24388" spans="1:5" x14ac:dyDescent="0.35">
      <c r="A24388">
        <v>15385411</v>
      </c>
      <c r="B24388" s="4">
        <v>4</v>
      </c>
      <c r="C24388">
        <v>10285032</v>
      </c>
      <c r="D24388" s="6" t="s">
        <v>5</v>
      </c>
      <c r="E24388" s="7">
        <v>1</v>
      </c>
    </row>
    <row r="24389" spans="1:5" x14ac:dyDescent="0.35">
      <c r="A24389">
        <v>15385413</v>
      </c>
      <c r="B24389" s="4">
        <v>7</v>
      </c>
      <c r="C24389">
        <v>53729464</v>
      </c>
      <c r="D24389" s="6" t="s">
        <v>5</v>
      </c>
      <c r="E24389" s="7">
        <v>1</v>
      </c>
    </row>
    <row r="24390" spans="1:5" x14ac:dyDescent="0.35">
      <c r="A24390">
        <v>15385455</v>
      </c>
      <c r="B24390" s="4">
        <v>4</v>
      </c>
      <c r="C24390">
        <v>28679807</v>
      </c>
      <c r="D24390" s="6" t="s">
        <v>5</v>
      </c>
      <c r="E24390" s="7">
        <v>1</v>
      </c>
    </row>
    <row r="24391" spans="1:5" x14ac:dyDescent="0.35">
      <c r="A24391">
        <v>15385459</v>
      </c>
      <c r="B24391" s="4">
        <v>6</v>
      </c>
      <c r="C24391">
        <v>13146597</v>
      </c>
      <c r="D24391" s="6" t="s">
        <v>5</v>
      </c>
      <c r="E24391" s="7">
        <v>1</v>
      </c>
    </row>
    <row r="24392" spans="1:5" x14ac:dyDescent="0.35">
      <c r="A24392">
        <v>15385463</v>
      </c>
      <c r="B24392" s="4">
        <v>8</v>
      </c>
      <c r="C24392">
        <v>13574879</v>
      </c>
      <c r="D24392" s="6" t="s">
        <v>5</v>
      </c>
      <c r="E24392" s="7">
        <v>1</v>
      </c>
    </row>
    <row r="24393" spans="1:5" x14ac:dyDescent="0.35">
      <c r="A24393">
        <v>15385469</v>
      </c>
      <c r="B24393" s="4">
        <v>5</v>
      </c>
      <c r="C24393">
        <v>55099014</v>
      </c>
      <c r="D24393" s="6" t="s">
        <v>5</v>
      </c>
      <c r="E24393" s="7">
        <v>1</v>
      </c>
    </row>
    <row r="24394" spans="1:5" x14ac:dyDescent="0.35">
      <c r="A24394">
        <v>15385474</v>
      </c>
      <c r="B24394" s="4">
        <v>4</v>
      </c>
      <c r="C24394">
        <v>71563194</v>
      </c>
      <c r="D24394" s="6" t="s">
        <v>5</v>
      </c>
      <c r="E24394" s="7">
        <v>1</v>
      </c>
    </row>
    <row r="24395" spans="1:5" x14ac:dyDescent="0.35">
      <c r="A24395">
        <v>15385478</v>
      </c>
      <c r="B24395" s="4">
        <v>4</v>
      </c>
      <c r="C24395">
        <v>10707909</v>
      </c>
      <c r="D24395" s="6" t="s">
        <v>5</v>
      </c>
      <c r="E24395" s="7">
        <v>1</v>
      </c>
    </row>
    <row r="24396" spans="1:5" x14ac:dyDescent="0.35">
      <c r="A24396">
        <v>15387466</v>
      </c>
      <c r="B24396" s="4">
        <v>3</v>
      </c>
      <c r="C24396">
        <v>13568747</v>
      </c>
      <c r="D24396" s="6" t="s">
        <v>6</v>
      </c>
      <c r="E24396" s="7">
        <v>1</v>
      </c>
    </row>
    <row r="24397" spans="1:5" x14ac:dyDescent="0.35">
      <c r="A24397">
        <v>15387944</v>
      </c>
      <c r="B24397" s="4">
        <v>6</v>
      </c>
      <c r="C24397">
        <v>53976849</v>
      </c>
      <c r="D24397" s="6" t="s">
        <v>6</v>
      </c>
      <c r="E24397" s="7">
        <v>1</v>
      </c>
    </row>
    <row r="24398" spans="1:5" x14ac:dyDescent="0.35">
      <c r="A24398">
        <v>15387973</v>
      </c>
      <c r="B24398" s="4">
        <v>3</v>
      </c>
      <c r="C24398">
        <v>59725966</v>
      </c>
      <c r="D24398" s="6" t="s">
        <v>6</v>
      </c>
      <c r="E24398" s="7">
        <v>1</v>
      </c>
    </row>
    <row r="24399" spans="1:5" x14ac:dyDescent="0.35">
      <c r="A24399">
        <v>15388066</v>
      </c>
      <c r="B24399" s="4">
        <v>7</v>
      </c>
      <c r="C24399">
        <v>49865320</v>
      </c>
      <c r="D24399" s="6" t="s">
        <v>6</v>
      </c>
      <c r="E24399" s="7">
        <v>1</v>
      </c>
    </row>
    <row r="24400" spans="1:5" x14ac:dyDescent="0.35">
      <c r="A24400">
        <v>15388117</v>
      </c>
      <c r="B24400" s="4">
        <v>8</v>
      </c>
      <c r="C24400">
        <v>61772417</v>
      </c>
      <c r="D24400" s="6" t="s">
        <v>6</v>
      </c>
      <c r="E24400" s="7">
        <v>1</v>
      </c>
    </row>
    <row r="24401" spans="1:5" x14ac:dyDescent="0.35">
      <c r="A24401">
        <v>15388296</v>
      </c>
      <c r="B24401" s="4">
        <v>3</v>
      </c>
      <c r="C24401">
        <v>28647879</v>
      </c>
      <c r="D24401" s="6" t="s">
        <v>6</v>
      </c>
      <c r="E24401" s="7">
        <v>1</v>
      </c>
    </row>
    <row r="24402" spans="1:5" x14ac:dyDescent="0.35">
      <c r="A24402">
        <v>15388313</v>
      </c>
      <c r="B24402" s="4">
        <v>4</v>
      </c>
      <c r="C24402">
        <v>8534270</v>
      </c>
      <c r="D24402" s="6" t="s">
        <v>6</v>
      </c>
      <c r="E24402" s="7">
        <v>1</v>
      </c>
    </row>
    <row r="24403" spans="1:5" x14ac:dyDescent="0.35">
      <c r="A24403">
        <v>15388324</v>
      </c>
      <c r="B24403" s="4">
        <v>3</v>
      </c>
      <c r="C24403">
        <v>33243543</v>
      </c>
      <c r="D24403" s="6" t="s">
        <v>6</v>
      </c>
      <c r="E24403" s="7">
        <v>1</v>
      </c>
    </row>
    <row r="24404" spans="1:5" x14ac:dyDescent="0.35">
      <c r="A24404">
        <v>15388330</v>
      </c>
      <c r="B24404" s="4">
        <v>3</v>
      </c>
      <c r="C24404">
        <v>51110040</v>
      </c>
      <c r="D24404" s="6" t="s">
        <v>6</v>
      </c>
      <c r="E24404" s="7">
        <v>1</v>
      </c>
    </row>
    <row r="24405" spans="1:5" x14ac:dyDescent="0.35">
      <c r="A24405">
        <v>15388331</v>
      </c>
      <c r="B24405" s="4">
        <v>5</v>
      </c>
      <c r="C24405">
        <v>48436093</v>
      </c>
      <c r="D24405" s="6" t="s">
        <v>6</v>
      </c>
      <c r="E24405" s="7">
        <v>1</v>
      </c>
    </row>
    <row r="24406" spans="1:5" x14ac:dyDescent="0.35">
      <c r="A24406">
        <v>15388376</v>
      </c>
      <c r="B24406" s="4">
        <v>2</v>
      </c>
      <c r="C24406">
        <v>285738</v>
      </c>
      <c r="D24406" s="6" t="s">
        <v>6</v>
      </c>
      <c r="E24406" s="7">
        <v>1</v>
      </c>
    </row>
    <row r="24407" spans="1:5" x14ac:dyDescent="0.35">
      <c r="A24407">
        <v>15388378</v>
      </c>
      <c r="B24407" s="4">
        <v>5</v>
      </c>
      <c r="C24407">
        <v>55099014</v>
      </c>
      <c r="D24407" s="6" t="s">
        <v>6</v>
      </c>
      <c r="E24407" s="7">
        <v>1</v>
      </c>
    </row>
    <row r="24408" spans="1:5" x14ac:dyDescent="0.35">
      <c r="A24408">
        <v>15388427</v>
      </c>
      <c r="B24408" s="4">
        <v>4</v>
      </c>
      <c r="C24408">
        <v>6704987</v>
      </c>
      <c r="D24408" s="6" t="s">
        <v>6</v>
      </c>
      <c r="E24408" s="7">
        <v>1</v>
      </c>
    </row>
    <row r="24409" spans="1:5" x14ac:dyDescent="0.35">
      <c r="A24409">
        <v>15391245</v>
      </c>
      <c r="B24409" s="4">
        <v>4</v>
      </c>
      <c r="C24409">
        <v>18321761</v>
      </c>
      <c r="D24409" s="6" t="s">
        <v>7</v>
      </c>
      <c r="E24409" s="7">
        <v>1</v>
      </c>
    </row>
    <row r="24410" spans="1:5" x14ac:dyDescent="0.35">
      <c r="A24410">
        <v>15391257</v>
      </c>
      <c r="B24410" s="4">
        <v>4</v>
      </c>
      <c r="C24410">
        <v>9200179</v>
      </c>
      <c r="D24410" s="6" t="s">
        <v>7</v>
      </c>
      <c r="E24410" s="7">
        <v>1</v>
      </c>
    </row>
    <row r="24411" spans="1:5" x14ac:dyDescent="0.35">
      <c r="A24411">
        <v>15391275</v>
      </c>
      <c r="B24411" s="4">
        <v>4</v>
      </c>
      <c r="C24411">
        <v>84496330</v>
      </c>
      <c r="D24411" s="6" t="s">
        <v>7</v>
      </c>
      <c r="E24411" s="7">
        <v>1</v>
      </c>
    </row>
    <row r="24412" spans="1:5" x14ac:dyDescent="0.35">
      <c r="A24412">
        <v>15391276</v>
      </c>
      <c r="B24412" s="4">
        <v>4</v>
      </c>
      <c r="C24412">
        <v>12124641</v>
      </c>
      <c r="D24412" s="6" t="s">
        <v>7</v>
      </c>
      <c r="E24412" s="7">
        <v>1</v>
      </c>
    </row>
    <row r="24413" spans="1:5" x14ac:dyDescent="0.35">
      <c r="A24413">
        <v>15391285</v>
      </c>
      <c r="B24413" s="4">
        <v>4</v>
      </c>
      <c r="C24413">
        <v>12124641</v>
      </c>
      <c r="D24413" s="6" t="s">
        <v>7</v>
      </c>
      <c r="E24413" s="7">
        <v>1</v>
      </c>
    </row>
    <row r="24414" spans="1:5" x14ac:dyDescent="0.35">
      <c r="A24414">
        <v>15391286</v>
      </c>
      <c r="B24414" s="4">
        <v>4</v>
      </c>
      <c r="C24414">
        <v>9200179</v>
      </c>
      <c r="D24414" s="6" t="s">
        <v>7</v>
      </c>
      <c r="E24414" s="7">
        <v>1</v>
      </c>
    </row>
    <row r="24415" spans="1:5" x14ac:dyDescent="0.35">
      <c r="A24415">
        <v>15391287</v>
      </c>
      <c r="B24415" s="4">
        <v>4</v>
      </c>
      <c r="C24415">
        <v>75875724</v>
      </c>
      <c r="D24415" s="6" t="s">
        <v>7</v>
      </c>
      <c r="E24415" s="7">
        <v>1</v>
      </c>
    </row>
    <row r="24416" spans="1:5" x14ac:dyDescent="0.35">
      <c r="A24416">
        <v>15391324</v>
      </c>
      <c r="B24416" s="4">
        <v>2</v>
      </c>
      <c r="C24416">
        <v>6166830</v>
      </c>
      <c r="D24416" s="6" t="s">
        <v>7</v>
      </c>
      <c r="E24416" s="7">
        <v>1</v>
      </c>
    </row>
    <row r="24417" spans="1:5" x14ac:dyDescent="0.35">
      <c r="A24417">
        <v>15391330</v>
      </c>
      <c r="B24417" s="4">
        <v>4</v>
      </c>
      <c r="C24417">
        <v>71563194</v>
      </c>
      <c r="D24417" s="6" t="s">
        <v>7</v>
      </c>
      <c r="E24417" s="7">
        <v>1</v>
      </c>
    </row>
    <row r="24418" spans="1:5" x14ac:dyDescent="0.35">
      <c r="A24418">
        <v>15391331</v>
      </c>
      <c r="B24418" s="4">
        <v>2</v>
      </c>
      <c r="C24418">
        <v>13574682</v>
      </c>
      <c r="D24418" s="6" t="s">
        <v>7</v>
      </c>
      <c r="E24418" s="7">
        <v>1</v>
      </c>
    </row>
    <row r="24419" spans="1:5" x14ac:dyDescent="0.35">
      <c r="A24419">
        <v>15391337</v>
      </c>
      <c r="B24419" s="4">
        <v>2</v>
      </c>
      <c r="C24419">
        <v>3195632</v>
      </c>
      <c r="D24419" s="6" t="s">
        <v>7</v>
      </c>
      <c r="E24419" s="7">
        <v>1</v>
      </c>
    </row>
    <row r="24420" spans="1:5" x14ac:dyDescent="0.35">
      <c r="A24420">
        <v>15391338</v>
      </c>
      <c r="B24420" s="4">
        <v>6</v>
      </c>
      <c r="C24420">
        <v>20949193</v>
      </c>
      <c r="D24420" s="6" t="s">
        <v>7</v>
      </c>
      <c r="E24420" s="7">
        <v>1</v>
      </c>
    </row>
    <row r="24421" spans="1:5" x14ac:dyDescent="0.35">
      <c r="A24421">
        <v>15391353</v>
      </c>
      <c r="B24421" s="4">
        <v>3</v>
      </c>
      <c r="C24421">
        <v>50836188</v>
      </c>
      <c r="D24421" s="6" t="s">
        <v>7</v>
      </c>
      <c r="E24421" s="7">
        <v>1</v>
      </c>
    </row>
    <row r="24422" spans="1:5" x14ac:dyDescent="0.35">
      <c r="A24422">
        <v>15391355</v>
      </c>
      <c r="B24422" s="4">
        <v>4</v>
      </c>
      <c r="C24422">
        <v>71563194</v>
      </c>
      <c r="D24422" s="6" t="s">
        <v>7</v>
      </c>
      <c r="E24422" s="7">
        <v>1</v>
      </c>
    </row>
    <row r="24423" spans="1:5" x14ac:dyDescent="0.35">
      <c r="A24423">
        <v>15391364</v>
      </c>
      <c r="B24423" s="4">
        <v>4</v>
      </c>
      <c r="C24423">
        <v>84496330</v>
      </c>
      <c r="D24423" s="6" t="s">
        <v>7</v>
      </c>
      <c r="E24423" s="7">
        <v>1</v>
      </c>
    </row>
    <row r="24424" spans="1:5" x14ac:dyDescent="0.35">
      <c r="A24424">
        <v>15391382</v>
      </c>
      <c r="B24424" s="4">
        <v>3</v>
      </c>
      <c r="C24424">
        <v>59725966</v>
      </c>
      <c r="D24424" s="6" t="s">
        <v>7</v>
      </c>
      <c r="E24424" s="7">
        <v>1</v>
      </c>
    </row>
    <row r="24425" spans="1:5" x14ac:dyDescent="0.35">
      <c r="A24425">
        <v>15392195</v>
      </c>
      <c r="B24425" s="4">
        <v>4</v>
      </c>
      <c r="C24425">
        <v>71563194</v>
      </c>
      <c r="D24425" s="6" t="s">
        <v>8</v>
      </c>
      <c r="E24425" s="7">
        <v>1</v>
      </c>
    </row>
    <row r="24426" spans="1:5" x14ac:dyDescent="0.35">
      <c r="A24426">
        <v>15392201</v>
      </c>
      <c r="B24426" s="4">
        <v>4</v>
      </c>
      <c r="C24426">
        <v>71563194</v>
      </c>
      <c r="D24426" s="6" t="s">
        <v>8</v>
      </c>
      <c r="E24426" s="7">
        <v>1</v>
      </c>
    </row>
    <row r="24427" spans="1:5" x14ac:dyDescent="0.35">
      <c r="A24427">
        <v>15394101</v>
      </c>
      <c r="B24427" s="4">
        <v>4</v>
      </c>
      <c r="C24427">
        <v>10707909</v>
      </c>
      <c r="D24427" s="6" t="s">
        <v>8</v>
      </c>
      <c r="E24427" s="7">
        <v>1</v>
      </c>
    </row>
    <row r="24428" spans="1:5" x14ac:dyDescent="0.35">
      <c r="A24428">
        <v>15394156</v>
      </c>
      <c r="B24428" s="4">
        <v>2</v>
      </c>
      <c r="C24428">
        <v>27644750</v>
      </c>
      <c r="D24428" s="6" t="s">
        <v>8</v>
      </c>
      <c r="E24428" s="7">
        <v>1</v>
      </c>
    </row>
    <row r="24429" spans="1:5" x14ac:dyDescent="0.35">
      <c r="A24429">
        <v>15394203</v>
      </c>
      <c r="B24429" s="4">
        <v>4</v>
      </c>
      <c r="C24429">
        <v>6704987</v>
      </c>
      <c r="D24429" s="6" t="s">
        <v>8</v>
      </c>
      <c r="E24429" s="7">
        <v>1</v>
      </c>
    </row>
    <row r="24430" spans="1:5" x14ac:dyDescent="0.35">
      <c r="A24430">
        <v>15394209</v>
      </c>
      <c r="B24430" s="4">
        <v>5</v>
      </c>
      <c r="C24430">
        <v>41363181</v>
      </c>
      <c r="D24430" s="6" t="s">
        <v>8</v>
      </c>
      <c r="E24430" s="7">
        <v>1</v>
      </c>
    </row>
    <row r="24431" spans="1:5" x14ac:dyDescent="0.35">
      <c r="A24431">
        <v>15394222</v>
      </c>
      <c r="B24431" s="4">
        <v>5</v>
      </c>
      <c r="C24431">
        <v>13781349</v>
      </c>
      <c r="D24431" s="6" t="s">
        <v>8</v>
      </c>
      <c r="E24431" s="7">
        <v>1</v>
      </c>
    </row>
    <row r="24432" spans="1:5" x14ac:dyDescent="0.35">
      <c r="A24432">
        <v>15394228</v>
      </c>
      <c r="B24432" s="4">
        <v>5</v>
      </c>
      <c r="C24432">
        <v>55099014</v>
      </c>
      <c r="D24432" s="6" t="s">
        <v>8</v>
      </c>
      <c r="E24432" s="7">
        <v>1</v>
      </c>
    </row>
    <row r="24433" spans="1:5" x14ac:dyDescent="0.35">
      <c r="A24433">
        <v>15394273</v>
      </c>
      <c r="B24433" s="4">
        <v>8</v>
      </c>
      <c r="C24433">
        <v>21107370</v>
      </c>
      <c r="D24433" s="6" t="s">
        <v>8</v>
      </c>
      <c r="E24433" s="7">
        <v>1</v>
      </c>
    </row>
    <row r="24434" spans="1:5" x14ac:dyDescent="0.35">
      <c r="A24434">
        <v>15394297</v>
      </c>
      <c r="B24434" s="4">
        <v>5</v>
      </c>
      <c r="C24434">
        <v>54412793</v>
      </c>
      <c r="D24434" s="6" t="s">
        <v>8</v>
      </c>
      <c r="E24434" s="7">
        <v>1</v>
      </c>
    </row>
    <row r="24435" spans="1:5" x14ac:dyDescent="0.35">
      <c r="A24435">
        <v>15396615</v>
      </c>
      <c r="B24435" s="4">
        <v>3</v>
      </c>
      <c r="C24435">
        <v>77547562</v>
      </c>
      <c r="D24435" s="6" t="s">
        <v>9</v>
      </c>
      <c r="E24435" s="7">
        <v>1</v>
      </c>
    </row>
    <row r="24436" spans="1:5" x14ac:dyDescent="0.35">
      <c r="A24436">
        <v>15396925</v>
      </c>
      <c r="B24436" s="4">
        <v>3</v>
      </c>
      <c r="C24436">
        <v>59725966</v>
      </c>
      <c r="D24436" s="6" t="s">
        <v>9</v>
      </c>
      <c r="E24436" s="7">
        <v>1</v>
      </c>
    </row>
    <row r="24437" spans="1:5" x14ac:dyDescent="0.35">
      <c r="A24437">
        <v>15396943</v>
      </c>
      <c r="B24437" s="4">
        <v>2</v>
      </c>
      <c r="C24437">
        <v>10974363</v>
      </c>
      <c r="D24437" s="6" t="s">
        <v>9</v>
      </c>
      <c r="E24437" s="7">
        <v>1</v>
      </c>
    </row>
    <row r="24438" spans="1:5" x14ac:dyDescent="0.35">
      <c r="A24438">
        <v>15396988</v>
      </c>
      <c r="B24438" s="4">
        <v>2</v>
      </c>
      <c r="C24438">
        <v>9290743</v>
      </c>
      <c r="D24438" s="6" t="s">
        <v>9</v>
      </c>
      <c r="E24438" s="7">
        <v>1</v>
      </c>
    </row>
    <row r="24439" spans="1:5" x14ac:dyDescent="0.35">
      <c r="A24439">
        <v>15396994</v>
      </c>
      <c r="B24439" s="4">
        <v>4</v>
      </c>
      <c r="C24439">
        <v>18215332</v>
      </c>
      <c r="D24439" s="6" t="s">
        <v>9</v>
      </c>
      <c r="E24439" s="7">
        <v>1</v>
      </c>
    </row>
    <row r="24440" spans="1:5" x14ac:dyDescent="0.35">
      <c r="A24440">
        <v>15397015</v>
      </c>
      <c r="B24440" s="4">
        <v>5</v>
      </c>
      <c r="C24440">
        <v>55099014</v>
      </c>
      <c r="D24440" s="6" t="s">
        <v>9</v>
      </c>
      <c r="E24440" s="7">
        <v>1</v>
      </c>
    </row>
    <row r="24441" spans="1:5" x14ac:dyDescent="0.35">
      <c r="A24441">
        <v>15399044</v>
      </c>
      <c r="B24441" s="4">
        <v>4</v>
      </c>
      <c r="C24441">
        <v>8534270</v>
      </c>
      <c r="D24441" s="6" t="s">
        <v>3</v>
      </c>
      <c r="E24441" s="7">
        <v>1</v>
      </c>
    </row>
    <row r="24442" spans="1:5" x14ac:dyDescent="0.35">
      <c r="A24442">
        <v>15399111</v>
      </c>
      <c r="B24442" s="4">
        <v>3</v>
      </c>
      <c r="C24442">
        <v>13948492</v>
      </c>
      <c r="D24442" s="6" t="s">
        <v>3</v>
      </c>
      <c r="E24442" s="7">
        <v>1</v>
      </c>
    </row>
    <row r="24443" spans="1:5" x14ac:dyDescent="0.35">
      <c r="A24443">
        <v>15399328</v>
      </c>
      <c r="B24443" s="4">
        <v>2</v>
      </c>
      <c r="C24443">
        <v>8668911</v>
      </c>
      <c r="D24443" s="6" t="s">
        <v>3</v>
      </c>
      <c r="E24443" s="7">
        <v>1</v>
      </c>
    </row>
    <row r="24444" spans="1:5" x14ac:dyDescent="0.35">
      <c r="A24444">
        <v>15399452</v>
      </c>
      <c r="B24444" s="4">
        <v>5</v>
      </c>
      <c r="C24444">
        <v>13781349</v>
      </c>
      <c r="D24444" s="6" t="s">
        <v>3</v>
      </c>
      <c r="E24444" s="7">
        <v>1</v>
      </c>
    </row>
    <row r="24445" spans="1:5" x14ac:dyDescent="0.35">
      <c r="A24445">
        <v>15399526</v>
      </c>
      <c r="B24445" s="4">
        <v>3</v>
      </c>
      <c r="C24445">
        <v>59032869</v>
      </c>
      <c r="D24445" s="6" t="s">
        <v>3</v>
      </c>
      <c r="E24445" s="7">
        <v>1</v>
      </c>
    </row>
    <row r="24446" spans="1:5" x14ac:dyDescent="0.35">
      <c r="A24446">
        <v>15399680</v>
      </c>
      <c r="B24446" s="4">
        <v>5</v>
      </c>
      <c r="C24446">
        <v>56178413</v>
      </c>
      <c r="D24446" s="6" t="s">
        <v>3</v>
      </c>
      <c r="E24446" s="7">
        <v>1</v>
      </c>
    </row>
    <row r="24447" spans="1:5" x14ac:dyDescent="0.35">
      <c r="A24447">
        <v>15399719</v>
      </c>
      <c r="B24447" s="4">
        <v>6</v>
      </c>
      <c r="C24447">
        <v>1470369</v>
      </c>
      <c r="D24447" s="6" t="s">
        <v>3</v>
      </c>
      <c r="E24447" s="7">
        <v>1</v>
      </c>
    </row>
    <row r="24448" spans="1:5" x14ac:dyDescent="0.35">
      <c r="A24448">
        <v>15399744</v>
      </c>
      <c r="B24448" s="4">
        <v>2</v>
      </c>
      <c r="C24448">
        <v>10552493</v>
      </c>
      <c r="D24448" s="6" t="s">
        <v>3</v>
      </c>
      <c r="E24448" s="7">
        <v>1</v>
      </c>
    </row>
    <row r="24449" spans="1:5" x14ac:dyDescent="0.35">
      <c r="A24449">
        <v>15400235</v>
      </c>
      <c r="B24449" s="4">
        <v>2</v>
      </c>
      <c r="C24449">
        <v>13230946</v>
      </c>
      <c r="D24449" s="6" t="s">
        <v>6</v>
      </c>
      <c r="E24449" s="7">
        <v>1</v>
      </c>
    </row>
    <row r="24450" spans="1:5" x14ac:dyDescent="0.35">
      <c r="A24450">
        <v>15401144</v>
      </c>
      <c r="B24450" s="4">
        <v>2</v>
      </c>
      <c r="C24450">
        <v>9825021</v>
      </c>
      <c r="D24450" s="6" t="s">
        <v>4</v>
      </c>
      <c r="E24450" s="7">
        <v>1</v>
      </c>
    </row>
    <row r="24451" spans="1:5" x14ac:dyDescent="0.35">
      <c r="A24451">
        <v>15402176</v>
      </c>
      <c r="B24451" s="4">
        <v>4</v>
      </c>
      <c r="C24451">
        <v>18215332</v>
      </c>
      <c r="D24451" s="6" t="s">
        <v>4</v>
      </c>
      <c r="E24451" s="7">
        <v>1</v>
      </c>
    </row>
    <row r="24452" spans="1:5" x14ac:dyDescent="0.35">
      <c r="A24452">
        <v>15402264</v>
      </c>
      <c r="B24452" s="4">
        <v>4</v>
      </c>
      <c r="C24452">
        <v>9373668</v>
      </c>
      <c r="D24452" s="6" t="s">
        <v>4</v>
      </c>
      <c r="E24452" s="7">
        <v>1</v>
      </c>
    </row>
    <row r="24453" spans="1:5" x14ac:dyDescent="0.35">
      <c r="A24453">
        <v>15402290</v>
      </c>
      <c r="B24453" s="4">
        <v>4</v>
      </c>
      <c r="C24453">
        <v>77476456</v>
      </c>
      <c r="D24453" s="6" t="s">
        <v>4</v>
      </c>
      <c r="E24453" s="7">
        <v>1</v>
      </c>
    </row>
    <row r="24454" spans="1:5" x14ac:dyDescent="0.35">
      <c r="A24454">
        <v>15402334</v>
      </c>
      <c r="B24454" s="4">
        <v>4</v>
      </c>
      <c r="C24454">
        <v>18215332</v>
      </c>
      <c r="D24454" s="6" t="s">
        <v>4</v>
      </c>
      <c r="E24454" s="7">
        <v>1</v>
      </c>
    </row>
    <row r="24455" spans="1:5" x14ac:dyDescent="0.35">
      <c r="A24455">
        <v>15402349</v>
      </c>
      <c r="B24455" s="4">
        <v>6</v>
      </c>
      <c r="C24455">
        <v>25524280</v>
      </c>
      <c r="D24455" s="6" t="s">
        <v>4</v>
      </c>
      <c r="E24455" s="7">
        <v>1</v>
      </c>
    </row>
    <row r="24456" spans="1:5" x14ac:dyDescent="0.35">
      <c r="A24456">
        <v>15402377</v>
      </c>
      <c r="B24456" s="4">
        <v>6</v>
      </c>
      <c r="C24456">
        <v>53976849</v>
      </c>
      <c r="D24456" s="6" t="s">
        <v>4</v>
      </c>
      <c r="E24456" s="7">
        <v>1</v>
      </c>
    </row>
    <row r="24457" spans="1:5" x14ac:dyDescent="0.35">
      <c r="A24457">
        <v>15402405</v>
      </c>
      <c r="B24457" s="4">
        <v>2</v>
      </c>
      <c r="C24457">
        <v>1627031</v>
      </c>
      <c r="D24457" s="6" t="s">
        <v>4</v>
      </c>
      <c r="E24457" s="7">
        <v>1</v>
      </c>
    </row>
    <row r="24458" spans="1:5" x14ac:dyDescent="0.35">
      <c r="A24458">
        <v>15402409</v>
      </c>
      <c r="B24458" s="4">
        <v>4</v>
      </c>
      <c r="C24458">
        <v>9373668</v>
      </c>
      <c r="D24458" s="6" t="s">
        <v>4</v>
      </c>
      <c r="E24458" s="7">
        <v>1</v>
      </c>
    </row>
    <row r="24459" spans="1:5" x14ac:dyDescent="0.35">
      <c r="A24459">
        <v>15402418</v>
      </c>
      <c r="B24459" s="4">
        <v>6</v>
      </c>
      <c r="C24459">
        <v>55012488</v>
      </c>
      <c r="D24459" s="6" t="s">
        <v>4</v>
      </c>
      <c r="E24459" s="7">
        <v>1</v>
      </c>
    </row>
    <row r="24460" spans="1:5" x14ac:dyDescent="0.35">
      <c r="A24460">
        <v>15402429</v>
      </c>
      <c r="B24460" s="4">
        <v>4</v>
      </c>
      <c r="C24460">
        <v>8534270</v>
      </c>
      <c r="D24460" s="6" t="s">
        <v>4</v>
      </c>
      <c r="E24460" s="7">
        <v>1</v>
      </c>
    </row>
    <row r="24461" spans="1:5" x14ac:dyDescent="0.35">
      <c r="A24461">
        <v>15402431</v>
      </c>
      <c r="B24461" s="4">
        <v>2</v>
      </c>
      <c r="C24461">
        <v>285738</v>
      </c>
      <c r="D24461" s="6" t="s">
        <v>4</v>
      </c>
      <c r="E24461" s="7">
        <v>1</v>
      </c>
    </row>
    <row r="24462" spans="1:5" x14ac:dyDescent="0.35">
      <c r="A24462">
        <v>15402433</v>
      </c>
      <c r="B24462" s="4">
        <v>5</v>
      </c>
      <c r="C24462">
        <v>55099014</v>
      </c>
      <c r="D24462" s="6" t="s">
        <v>4</v>
      </c>
      <c r="E24462" s="7">
        <v>1</v>
      </c>
    </row>
    <row r="24463" spans="1:5" x14ac:dyDescent="0.35">
      <c r="A24463">
        <v>15402434</v>
      </c>
      <c r="B24463" s="4">
        <v>3</v>
      </c>
      <c r="C24463">
        <v>50836188</v>
      </c>
      <c r="D24463" s="6" t="s">
        <v>4</v>
      </c>
      <c r="E24463" s="7">
        <v>1</v>
      </c>
    </row>
    <row r="24464" spans="1:5" x14ac:dyDescent="0.35">
      <c r="A24464">
        <v>15402440</v>
      </c>
      <c r="B24464" s="4">
        <v>2</v>
      </c>
      <c r="C24464">
        <v>1279120</v>
      </c>
      <c r="D24464" s="6" t="s">
        <v>4</v>
      </c>
      <c r="E24464" s="7">
        <v>1</v>
      </c>
    </row>
    <row r="24465" spans="1:5" x14ac:dyDescent="0.35">
      <c r="A24465">
        <v>15402441</v>
      </c>
      <c r="B24465" s="4">
        <v>8</v>
      </c>
      <c r="C24465">
        <v>67988511</v>
      </c>
      <c r="D24465" s="6" t="s">
        <v>4</v>
      </c>
      <c r="E24465" s="7">
        <v>1</v>
      </c>
    </row>
    <row r="24466" spans="1:5" x14ac:dyDescent="0.35">
      <c r="A24466">
        <v>15402486</v>
      </c>
      <c r="B24466" s="4">
        <v>5</v>
      </c>
      <c r="C24466">
        <v>9324755</v>
      </c>
      <c r="D24466" s="6" t="s">
        <v>4</v>
      </c>
      <c r="E24466" s="7">
        <v>1</v>
      </c>
    </row>
    <row r="24467" spans="1:5" x14ac:dyDescent="0.35">
      <c r="A24467">
        <v>15404577</v>
      </c>
      <c r="B24467" s="4">
        <v>4</v>
      </c>
      <c r="C24467">
        <v>62735101</v>
      </c>
      <c r="D24467" s="6" t="s">
        <v>5</v>
      </c>
      <c r="E24467" s="7">
        <v>1</v>
      </c>
    </row>
    <row r="24468" spans="1:5" x14ac:dyDescent="0.35">
      <c r="A24468">
        <v>15405233</v>
      </c>
      <c r="B24468" s="4">
        <v>5</v>
      </c>
      <c r="C24468">
        <v>48069651</v>
      </c>
      <c r="D24468" s="6" t="s">
        <v>5</v>
      </c>
      <c r="E24468" s="7">
        <v>1</v>
      </c>
    </row>
    <row r="24469" spans="1:5" x14ac:dyDescent="0.35">
      <c r="A24469">
        <v>15405236</v>
      </c>
      <c r="B24469" s="4">
        <v>5</v>
      </c>
      <c r="C24469">
        <v>55099014</v>
      </c>
      <c r="D24469" s="6" t="s">
        <v>5</v>
      </c>
      <c r="E24469" s="7">
        <v>1</v>
      </c>
    </row>
    <row r="24470" spans="1:5" x14ac:dyDescent="0.35">
      <c r="A24470">
        <v>15405266</v>
      </c>
      <c r="B24470" s="4">
        <v>5</v>
      </c>
      <c r="C24470">
        <v>55099014</v>
      </c>
      <c r="D24470" s="6" t="s">
        <v>5</v>
      </c>
      <c r="E24470" s="7">
        <v>1</v>
      </c>
    </row>
    <row r="24471" spans="1:5" x14ac:dyDescent="0.35">
      <c r="A24471">
        <v>15405313</v>
      </c>
      <c r="B24471" s="4">
        <v>4</v>
      </c>
      <c r="C24471">
        <v>18572087</v>
      </c>
      <c r="D24471" s="6" t="s">
        <v>5</v>
      </c>
      <c r="E24471" s="7">
        <v>1</v>
      </c>
    </row>
    <row r="24472" spans="1:5" x14ac:dyDescent="0.35">
      <c r="A24472">
        <v>15405363</v>
      </c>
      <c r="B24472" s="4">
        <v>5</v>
      </c>
      <c r="C24472">
        <v>55099014</v>
      </c>
      <c r="D24472" s="6" t="s">
        <v>5</v>
      </c>
      <c r="E24472" s="7">
        <v>1</v>
      </c>
    </row>
    <row r="24473" spans="1:5" x14ac:dyDescent="0.35">
      <c r="A24473">
        <v>15405391</v>
      </c>
      <c r="B24473" s="4">
        <v>2</v>
      </c>
      <c r="C24473">
        <v>10114124</v>
      </c>
      <c r="D24473" s="6" t="s">
        <v>5</v>
      </c>
      <c r="E24473" s="7">
        <v>1</v>
      </c>
    </row>
    <row r="24474" spans="1:5" x14ac:dyDescent="0.35">
      <c r="A24474">
        <v>15405400</v>
      </c>
      <c r="B24474" s="4">
        <v>3</v>
      </c>
      <c r="C24474">
        <v>30721786</v>
      </c>
      <c r="D24474" s="6" t="s">
        <v>5</v>
      </c>
      <c r="E24474" s="7">
        <v>1</v>
      </c>
    </row>
    <row r="24475" spans="1:5" x14ac:dyDescent="0.35">
      <c r="A24475">
        <v>15405402</v>
      </c>
      <c r="B24475" s="4">
        <v>1</v>
      </c>
      <c r="C24475">
        <v>1929974</v>
      </c>
      <c r="D24475" s="6" t="s">
        <v>5</v>
      </c>
      <c r="E24475" s="7">
        <v>1</v>
      </c>
    </row>
    <row r="24476" spans="1:5" x14ac:dyDescent="0.35">
      <c r="A24476">
        <v>15405410</v>
      </c>
      <c r="B24476" s="4">
        <v>4</v>
      </c>
      <c r="C24476">
        <v>18695994</v>
      </c>
      <c r="D24476" s="6" t="s">
        <v>5</v>
      </c>
      <c r="E24476" s="7">
        <v>1</v>
      </c>
    </row>
    <row r="24477" spans="1:5" x14ac:dyDescent="0.35">
      <c r="A24477">
        <v>15405415</v>
      </c>
      <c r="B24477" s="4">
        <v>2</v>
      </c>
      <c r="C24477">
        <v>19871424</v>
      </c>
      <c r="D24477" s="6" t="s">
        <v>5</v>
      </c>
      <c r="E24477" s="7">
        <v>1</v>
      </c>
    </row>
    <row r="24478" spans="1:5" x14ac:dyDescent="0.35">
      <c r="A24478">
        <v>15405418</v>
      </c>
      <c r="B24478" s="4">
        <v>4</v>
      </c>
      <c r="C24478">
        <v>8534270</v>
      </c>
      <c r="D24478" s="6" t="s">
        <v>5</v>
      </c>
      <c r="E24478" s="7">
        <v>1</v>
      </c>
    </row>
    <row r="24479" spans="1:5" x14ac:dyDescent="0.35">
      <c r="A24479">
        <v>15405427</v>
      </c>
      <c r="B24479" s="4">
        <v>8</v>
      </c>
      <c r="C24479">
        <v>20893398</v>
      </c>
      <c r="D24479" s="6" t="s">
        <v>5</v>
      </c>
      <c r="E24479" s="7">
        <v>1</v>
      </c>
    </row>
    <row r="24480" spans="1:5" x14ac:dyDescent="0.35">
      <c r="A24480">
        <v>15405449</v>
      </c>
      <c r="B24480" s="4">
        <v>4</v>
      </c>
      <c r="C24480">
        <v>72980900</v>
      </c>
      <c r="D24480" s="6" t="s">
        <v>5</v>
      </c>
      <c r="E24480" s="7">
        <v>1</v>
      </c>
    </row>
    <row r="24481" spans="1:5" x14ac:dyDescent="0.35">
      <c r="A24481">
        <v>15405453</v>
      </c>
      <c r="B24481" s="4">
        <v>6</v>
      </c>
      <c r="C24481">
        <v>6012901</v>
      </c>
      <c r="D24481" s="6" t="s">
        <v>5</v>
      </c>
      <c r="E24481" s="7">
        <v>1</v>
      </c>
    </row>
    <row r="24482" spans="1:5" x14ac:dyDescent="0.35">
      <c r="A24482">
        <v>15405477</v>
      </c>
      <c r="B24482" s="4">
        <v>4</v>
      </c>
      <c r="C24482">
        <v>10285032</v>
      </c>
      <c r="D24482" s="6" t="s">
        <v>5</v>
      </c>
      <c r="E24482" s="7">
        <v>1</v>
      </c>
    </row>
    <row r="24483" spans="1:5" x14ac:dyDescent="0.35">
      <c r="A24483">
        <v>15405498</v>
      </c>
      <c r="B24483" s="4">
        <v>4</v>
      </c>
      <c r="C24483">
        <v>18321761</v>
      </c>
      <c r="D24483" s="6" t="s">
        <v>5</v>
      </c>
      <c r="E24483" s="7">
        <v>1</v>
      </c>
    </row>
    <row r="24484" spans="1:5" x14ac:dyDescent="0.35">
      <c r="A24484">
        <v>15405500</v>
      </c>
      <c r="B24484" s="4">
        <v>4</v>
      </c>
      <c r="C24484">
        <v>8534270</v>
      </c>
      <c r="D24484" s="6" t="s">
        <v>5</v>
      </c>
      <c r="E24484" s="7">
        <v>1</v>
      </c>
    </row>
    <row r="24485" spans="1:5" x14ac:dyDescent="0.35">
      <c r="A24485">
        <v>15405509</v>
      </c>
      <c r="B24485" s="4">
        <v>8</v>
      </c>
      <c r="C24485">
        <v>32407143</v>
      </c>
      <c r="D24485" s="6" t="s">
        <v>5</v>
      </c>
      <c r="E24485" s="7">
        <v>1</v>
      </c>
    </row>
    <row r="24486" spans="1:5" x14ac:dyDescent="0.35">
      <c r="A24486">
        <v>15406727</v>
      </c>
      <c r="B24486" s="4">
        <v>6</v>
      </c>
      <c r="C24486">
        <v>8634083</v>
      </c>
      <c r="D24486" s="6" t="s">
        <v>6</v>
      </c>
      <c r="E24486" s="7">
        <v>1</v>
      </c>
    </row>
    <row r="24487" spans="1:5" x14ac:dyDescent="0.35">
      <c r="A24487">
        <v>15407754</v>
      </c>
      <c r="B24487" s="4">
        <v>6</v>
      </c>
      <c r="C24487">
        <v>20949193</v>
      </c>
      <c r="D24487" s="6" t="s">
        <v>6</v>
      </c>
      <c r="E24487" s="7">
        <v>1</v>
      </c>
    </row>
    <row r="24488" spans="1:5" x14ac:dyDescent="0.35">
      <c r="A24488">
        <v>15408086</v>
      </c>
      <c r="B24488" s="4">
        <v>5</v>
      </c>
      <c r="C24488">
        <v>74815544</v>
      </c>
      <c r="D24488" s="6" t="s">
        <v>6</v>
      </c>
      <c r="E24488" s="7">
        <v>1</v>
      </c>
    </row>
    <row r="24489" spans="1:5" x14ac:dyDescent="0.35">
      <c r="A24489">
        <v>15408149</v>
      </c>
      <c r="B24489" s="4">
        <v>4</v>
      </c>
      <c r="C24489">
        <v>18572087</v>
      </c>
      <c r="D24489" s="6" t="s">
        <v>6</v>
      </c>
      <c r="E24489" s="7">
        <v>1</v>
      </c>
    </row>
    <row r="24490" spans="1:5" x14ac:dyDescent="0.35">
      <c r="A24490">
        <v>15143618</v>
      </c>
      <c r="B24490" s="4">
        <v>1</v>
      </c>
      <c r="C24490">
        <v>1929974</v>
      </c>
      <c r="D24490" s="6" t="s">
        <v>6</v>
      </c>
      <c r="E24490" s="7">
        <v>0</v>
      </c>
    </row>
    <row r="24491" spans="1:5" x14ac:dyDescent="0.35">
      <c r="A24491">
        <v>15143651</v>
      </c>
      <c r="B24491" s="4">
        <v>3</v>
      </c>
      <c r="C24491">
        <v>78724427</v>
      </c>
      <c r="D24491" s="6" t="s">
        <v>6</v>
      </c>
      <c r="E24491" s="7">
        <v>0</v>
      </c>
    </row>
    <row r="24492" spans="1:5" x14ac:dyDescent="0.35">
      <c r="A24492">
        <v>15143658</v>
      </c>
      <c r="B24492" s="4">
        <v>1</v>
      </c>
      <c r="C24492">
        <v>1929974</v>
      </c>
      <c r="D24492" s="6" t="s">
        <v>6</v>
      </c>
      <c r="E24492" s="7">
        <v>0</v>
      </c>
    </row>
    <row r="24493" spans="1:5" x14ac:dyDescent="0.35">
      <c r="A24493">
        <v>15143672</v>
      </c>
      <c r="B24493" s="4">
        <v>1</v>
      </c>
      <c r="C24493">
        <v>1929974</v>
      </c>
      <c r="D24493" s="6" t="s">
        <v>6</v>
      </c>
      <c r="E24493" s="7">
        <v>0</v>
      </c>
    </row>
    <row r="24494" spans="1:5" x14ac:dyDescent="0.35">
      <c r="A24494">
        <v>15143690</v>
      </c>
      <c r="B24494" s="4">
        <v>5</v>
      </c>
      <c r="C24494">
        <v>74170494</v>
      </c>
      <c r="D24494" s="6" t="s">
        <v>6</v>
      </c>
      <c r="E24494" s="7">
        <v>0</v>
      </c>
    </row>
    <row r="24495" spans="1:5" x14ac:dyDescent="0.35">
      <c r="A24495">
        <v>15143701</v>
      </c>
      <c r="B24495" s="4">
        <v>1</v>
      </c>
      <c r="C24495">
        <v>1929974</v>
      </c>
      <c r="D24495" s="6" t="s">
        <v>6</v>
      </c>
      <c r="E24495" s="7">
        <v>0</v>
      </c>
    </row>
    <row r="24496" spans="1:5" x14ac:dyDescent="0.35">
      <c r="A24496">
        <v>15143723</v>
      </c>
      <c r="B24496" s="4">
        <v>6</v>
      </c>
      <c r="C24496">
        <v>13146597</v>
      </c>
      <c r="D24496" s="6" t="s">
        <v>6</v>
      </c>
      <c r="E24496" s="7">
        <v>0</v>
      </c>
    </row>
    <row r="24497" spans="1:5" x14ac:dyDescent="0.35">
      <c r="A24497">
        <v>15145727</v>
      </c>
      <c r="B24497" s="4">
        <v>2</v>
      </c>
      <c r="C24497">
        <v>10181755</v>
      </c>
      <c r="D24497" s="6" t="s">
        <v>7</v>
      </c>
      <c r="E24497" s="7">
        <v>0</v>
      </c>
    </row>
    <row r="24498" spans="1:5" x14ac:dyDescent="0.35">
      <c r="A24498">
        <v>15145799</v>
      </c>
      <c r="B24498" s="4">
        <v>3</v>
      </c>
      <c r="C24498">
        <v>30970729</v>
      </c>
      <c r="D24498" s="6" t="s">
        <v>7</v>
      </c>
      <c r="E24498" s="7">
        <v>0</v>
      </c>
    </row>
    <row r="24499" spans="1:5" x14ac:dyDescent="0.35">
      <c r="A24499">
        <v>15146092</v>
      </c>
      <c r="B24499" s="4">
        <v>3</v>
      </c>
      <c r="C24499">
        <v>49766785</v>
      </c>
      <c r="D24499" s="6" t="s">
        <v>7</v>
      </c>
      <c r="E24499" s="7">
        <v>0</v>
      </c>
    </row>
    <row r="24500" spans="1:5" x14ac:dyDescent="0.35">
      <c r="A24500">
        <v>15146352</v>
      </c>
      <c r="B24500" s="4">
        <v>4</v>
      </c>
      <c r="C24500">
        <v>28667836</v>
      </c>
      <c r="D24500" s="6" t="s">
        <v>7</v>
      </c>
      <c r="E24500" s="7">
        <v>0</v>
      </c>
    </row>
    <row r="24501" spans="1:5" x14ac:dyDescent="0.35">
      <c r="A24501">
        <v>15146662</v>
      </c>
      <c r="B24501" s="4">
        <v>4</v>
      </c>
      <c r="C24501">
        <v>10285032</v>
      </c>
      <c r="D24501" s="6" t="s">
        <v>7</v>
      </c>
      <c r="E24501" s="7">
        <v>0</v>
      </c>
    </row>
    <row r="24502" spans="1:5" x14ac:dyDescent="0.35">
      <c r="A24502">
        <v>15146709</v>
      </c>
      <c r="B24502" s="4">
        <v>4</v>
      </c>
      <c r="C24502">
        <v>10285032</v>
      </c>
      <c r="D24502" s="6" t="s">
        <v>7</v>
      </c>
      <c r="E24502" s="7">
        <v>0</v>
      </c>
    </row>
    <row r="24503" spans="1:5" x14ac:dyDescent="0.35">
      <c r="A24503">
        <v>15146737</v>
      </c>
      <c r="B24503" s="4">
        <v>1</v>
      </c>
      <c r="C24503">
        <v>870116</v>
      </c>
      <c r="D24503" s="6" t="s">
        <v>7</v>
      </c>
      <c r="E24503" s="7">
        <v>0</v>
      </c>
    </row>
    <row r="24504" spans="1:5" x14ac:dyDescent="0.35">
      <c r="A24504">
        <v>15146752</v>
      </c>
      <c r="B24504" s="4">
        <v>3</v>
      </c>
      <c r="C24504">
        <v>30037186</v>
      </c>
      <c r="D24504" s="6" t="s">
        <v>7</v>
      </c>
      <c r="E24504" s="7">
        <v>0</v>
      </c>
    </row>
    <row r="24505" spans="1:5" x14ac:dyDescent="0.35">
      <c r="A24505">
        <v>15146783</v>
      </c>
      <c r="B24505" s="4">
        <v>3</v>
      </c>
      <c r="C24505">
        <v>1567601</v>
      </c>
      <c r="D24505" s="6" t="s">
        <v>7</v>
      </c>
      <c r="E24505" s="7">
        <v>0</v>
      </c>
    </row>
    <row r="24506" spans="1:5" x14ac:dyDescent="0.35">
      <c r="A24506">
        <v>15146785</v>
      </c>
      <c r="B24506" s="4">
        <v>4</v>
      </c>
      <c r="C24506">
        <v>64316804</v>
      </c>
      <c r="D24506" s="6" t="s">
        <v>7</v>
      </c>
      <c r="E24506" s="7">
        <v>0</v>
      </c>
    </row>
    <row r="24507" spans="1:5" x14ac:dyDescent="0.35">
      <c r="A24507">
        <v>15146793</v>
      </c>
      <c r="B24507" s="4">
        <v>7</v>
      </c>
      <c r="C24507">
        <v>53729464</v>
      </c>
      <c r="D24507" s="6" t="s">
        <v>7</v>
      </c>
      <c r="E24507" s="7">
        <v>0</v>
      </c>
    </row>
    <row r="24508" spans="1:5" x14ac:dyDescent="0.35">
      <c r="A24508">
        <v>15146800</v>
      </c>
      <c r="B24508" s="4">
        <v>5</v>
      </c>
      <c r="C24508">
        <v>55099014</v>
      </c>
      <c r="D24508" s="6" t="s">
        <v>7</v>
      </c>
      <c r="E24508" s="7">
        <v>0</v>
      </c>
    </row>
    <row r="24509" spans="1:5" x14ac:dyDescent="0.35">
      <c r="A24509">
        <v>15146801</v>
      </c>
      <c r="B24509" s="4">
        <v>6</v>
      </c>
      <c r="C24509">
        <v>25524280</v>
      </c>
      <c r="D24509" s="6" t="s">
        <v>7</v>
      </c>
      <c r="E24509" s="7">
        <v>0</v>
      </c>
    </row>
    <row r="24510" spans="1:5" x14ac:dyDescent="0.35">
      <c r="A24510">
        <v>15146823</v>
      </c>
      <c r="B24510" s="4">
        <v>5</v>
      </c>
      <c r="C24510">
        <v>43314942</v>
      </c>
      <c r="D24510" s="6" t="s">
        <v>7</v>
      </c>
      <c r="E24510" s="7">
        <v>0</v>
      </c>
    </row>
    <row r="24511" spans="1:5" x14ac:dyDescent="0.35">
      <c r="A24511">
        <v>15146829</v>
      </c>
      <c r="B24511" s="4">
        <v>5</v>
      </c>
      <c r="C24511">
        <v>32613003</v>
      </c>
      <c r="D24511" s="6" t="s">
        <v>7</v>
      </c>
      <c r="E24511" s="7">
        <v>0</v>
      </c>
    </row>
    <row r="24512" spans="1:5" x14ac:dyDescent="0.35">
      <c r="A24512">
        <v>15146836</v>
      </c>
      <c r="B24512" s="4">
        <v>5</v>
      </c>
      <c r="C24512">
        <v>41363181</v>
      </c>
      <c r="D24512" s="6" t="s">
        <v>7</v>
      </c>
      <c r="E24512" s="7">
        <v>0</v>
      </c>
    </row>
    <row r="24513" spans="1:5" x14ac:dyDescent="0.35">
      <c r="A24513">
        <v>15146880</v>
      </c>
      <c r="B24513" s="4">
        <v>6</v>
      </c>
      <c r="C24513">
        <v>25524280</v>
      </c>
      <c r="D24513" s="6" t="s">
        <v>7</v>
      </c>
      <c r="E24513" s="7">
        <v>0</v>
      </c>
    </row>
    <row r="24514" spans="1:5" x14ac:dyDescent="0.35">
      <c r="A24514">
        <v>15146893</v>
      </c>
      <c r="B24514" s="4">
        <v>1</v>
      </c>
      <c r="C24514">
        <v>6480514</v>
      </c>
      <c r="D24514" s="6" t="s">
        <v>7</v>
      </c>
      <c r="E24514" s="7">
        <v>0</v>
      </c>
    </row>
    <row r="24515" spans="1:5" x14ac:dyDescent="0.35">
      <c r="A24515">
        <v>15148492</v>
      </c>
      <c r="B24515" s="4">
        <v>2</v>
      </c>
      <c r="C24515">
        <v>14865528</v>
      </c>
      <c r="D24515" s="6" t="s">
        <v>8</v>
      </c>
      <c r="E24515" s="7">
        <v>0</v>
      </c>
    </row>
    <row r="24516" spans="1:5" x14ac:dyDescent="0.35">
      <c r="A24516">
        <v>15148561</v>
      </c>
      <c r="B24516" s="4">
        <v>5</v>
      </c>
      <c r="C24516">
        <v>48069651</v>
      </c>
      <c r="D24516" s="6" t="s">
        <v>8</v>
      </c>
      <c r="E24516" s="7">
        <v>0</v>
      </c>
    </row>
    <row r="24517" spans="1:5" x14ac:dyDescent="0.35">
      <c r="A24517">
        <v>15149107</v>
      </c>
      <c r="B24517" s="4">
        <v>5</v>
      </c>
      <c r="C24517">
        <v>24257177</v>
      </c>
      <c r="D24517" s="6" t="s">
        <v>8</v>
      </c>
      <c r="E24517" s="7">
        <v>0</v>
      </c>
    </row>
    <row r="24518" spans="1:5" x14ac:dyDescent="0.35">
      <c r="A24518">
        <v>15149215</v>
      </c>
      <c r="B24518" s="4">
        <v>2</v>
      </c>
      <c r="C24518">
        <v>11090168</v>
      </c>
      <c r="D24518" s="6" t="s">
        <v>8</v>
      </c>
      <c r="E24518" s="7">
        <v>0</v>
      </c>
    </row>
    <row r="24519" spans="1:5" x14ac:dyDescent="0.35">
      <c r="A24519">
        <v>15149576</v>
      </c>
      <c r="B24519" s="4">
        <v>4</v>
      </c>
      <c r="C24519">
        <v>10707909</v>
      </c>
      <c r="D24519" s="6" t="s">
        <v>8</v>
      </c>
      <c r="E24519" s="7">
        <v>0</v>
      </c>
    </row>
    <row r="24520" spans="1:5" x14ac:dyDescent="0.35">
      <c r="A24520">
        <v>15149661</v>
      </c>
      <c r="B24520" s="4">
        <v>5</v>
      </c>
      <c r="C24520">
        <v>13781349</v>
      </c>
      <c r="D24520" s="6" t="s">
        <v>8</v>
      </c>
      <c r="E24520" s="7">
        <v>0</v>
      </c>
    </row>
    <row r="24521" spans="1:5" x14ac:dyDescent="0.35">
      <c r="A24521">
        <v>15149780</v>
      </c>
      <c r="B24521" s="4">
        <v>4</v>
      </c>
      <c r="C24521">
        <v>18321761</v>
      </c>
      <c r="D24521" s="6" t="s">
        <v>8</v>
      </c>
      <c r="E24521" s="7">
        <v>0</v>
      </c>
    </row>
    <row r="24522" spans="1:5" x14ac:dyDescent="0.35">
      <c r="A24522">
        <v>15149784</v>
      </c>
      <c r="B24522" s="4">
        <v>4</v>
      </c>
      <c r="C24522">
        <v>12467490</v>
      </c>
      <c r="D24522" s="6" t="s">
        <v>8</v>
      </c>
      <c r="E24522" s="7">
        <v>0</v>
      </c>
    </row>
    <row r="24523" spans="1:5" x14ac:dyDescent="0.35">
      <c r="A24523">
        <v>15149785</v>
      </c>
      <c r="B24523" s="4">
        <v>1</v>
      </c>
      <c r="C24523">
        <v>63817126</v>
      </c>
      <c r="D24523" s="6" t="s">
        <v>8</v>
      </c>
      <c r="E24523" s="7">
        <v>0</v>
      </c>
    </row>
    <row r="24524" spans="1:5" x14ac:dyDescent="0.35">
      <c r="A24524">
        <v>15149787</v>
      </c>
      <c r="B24524" s="4">
        <v>2</v>
      </c>
      <c r="C24524">
        <v>25721800</v>
      </c>
      <c r="D24524" s="6" t="s">
        <v>8</v>
      </c>
      <c r="E24524" s="7">
        <v>0</v>
      </c>
    </row>
    <row r="24525" spans="1:5" x14ac:dyDescent="0.35">
      <c r="A24525">
        <v>15149860</v>
      </c>
      <c r="B24525" s="4">
        <v>1</v>
      </c>
      <c r="C24525">
        <v>63817126</v>
      </c>
      <c r="D24525" s="6" t="s">
        <v>8</v>
      </c>
      <c r="E24525" s="7">
        <v>0</v>
      </c>
    </row>
    <row r="24526" spans="1:5" x14ac:dyDescent="0.35">
      <c r="A24526">
        <v>15149876</v>
      </c>
      <c r="B24526" s="4">
        <v>5</v>
      </c>
      <c r="C24526">
        <v>24257177</v>
      </c>
      <c r="D24526" s="6" t="s">
        <v>8</v>
      </c>
      <c r="E24526" s="7">
        <v>0</v>
      </c>
    </row>
    <row r="24527" spans="1:5" x14ac:dyDescent="0.35">
      <c r="A24527">
        <v>15149883</v>
      </c>
      <c r="B24527" s="4">
        <v>2</v>
      </c>
      <c r="C24527">
        <v>6825259</v>
      </c>
      <c r="D24527" s="6" t="s">
        <v>8</v>
      </c>
      <c r="E24527" s="7">
        <v>0</v>
      </c>
    </row>
    <row r="24528" spans="1:5" x14ac:dyDescent="0.35">
      <c r="A24528">
        <v>15149891</v>
      </c>
      <c r="B24528" s="4">
        <v>1</v>
      </c>
      <c r="C24528">
        <v>1929974</v>
      </c>
      <c r="D24528" s="6" t="s">
        <v>9</v>
      </c>
      <c r="E24528" s="7">
        <v>0</v>
      </c>
    </row>
    <row r="24529" spans="1:5" x14ac:dyDescent="0.35">
      <c r="A24529">
        <v>15149899</v>
      </c>
      <c r="B24529" s="4">
        <v>8</v>
      </c>
      <c r="C24529">
        <v>13574879</v>
      </c>
      <c r="D24529" s="6" t="s">
        <v>8</v>
      </c>
      <c r="E24529" s="7">
        <v>0</v>
      </c>
    </row>
    <row r="24530" spans="1:5" x14ac:dyDescent="0.35">
      <c r="A24530">
        <v>15149936</v>
      </c>
      <c r="B24530" s="4">
        <v>4</v>
      </c>
      <c r="C24530">
        <v>13248794</v>
      </c>
      <c r="D24530" s="6" t="s">
        <v>8</v>
      </c>
      <c r="E24530" s="7">
        <v>0</v>
      </c>
    </row>
    <row r="24531" spans="1:5" x14ac:dyDescent="0.35">
      <c r="A24531">
        <v>15149943</v>
      </c>
      <c r="B24531" s="4">
        <v>8</v>
      </c>
      <c r="C24531">
        <v>68324021</v>
      </c>
      <c r="D24531" s="6" t="s">
        <v>8</v>
      </c>
      <c r="E24531" s="7">
        <v>0</v>
      </c>
    </row>
    <row r="24532" spans="1:5" x14ac:dyDescent="0.35">
      <c r="A24532">
        <v>15149962</v>
      </c>
      <c r="B24532" s="4">
        <v>4</v>
      </c>
      <c r="C24532">
        <v>6704987</v>
      </c>
      <c r="D24532" s="6" t="s">
        <v>8</v>
      </c>
      <c r="E24532" s="7">
        <v>0</v>
      </c>
    </row>
    <row r="24533" spans="1:5" x14ac:dyDescent="0.35">
      <c r="A24533">
        <v>15149974</v>
      </c>
      <c r="B24533" s="4">
        <v>4</v>
      </c>
      <c r="C24533">
        <v>10263656</v>
      </c>
      <c r="D24533" s="6" t="s">
        <v>8</v>
      </c>
      <c r="E24533" s="7">
        <v>0</v>
      </c>
    </row>
    <row r="24534" spans="1:5" x14ac:dyDescent="0.35">
      <c r="A24534">
        <v>15149987</v>
      </c>
      <c r="B24534" s="4">
        <v>5</v>
      </c>
      <c r="C24534">
        <v>41363181</v>
      </c>
      <c r="D24534" s="6" t="s">
        <v>8</v>
      </c>
      <c r="E24534" s="7">
        <v>0</v>
      </c>
    </row>
    <row r="24535" spans="1:5" x14ac:dyDescent="0.35">
      <c r="A24535">
        <v>15149990</v>
      </c>
      <c r="B24535" s="4">
        <v>5</v>
      </c>
      <c r="C24535">
        <v>5625079</v>
      </c>
      <c r="D24535" s="6" t="s">
        <v>8</v>
      </c>
      <c r="E24535" s="7">
        <v>0</v>
      </c>
    </row>
    <row r="24536" spans="1:5" x14ac:dyDescent="0.35">
      <c r="A24536">
        <v>15150023</v>
      </c>
      <c r="B24536" s="4">
        <v>3</v>
      </c>
      <c r="C24536">
        <v>22727371</v>
      </c>
      <c r="D24536" s="6" t="s">
        <v>8</v>
      </c>
      <c r="E24536" s="7">
        <v>0</v>
      </c>
    </row>
    <row r="24537" spans="1:5" x14ac:dyDescent="0.35">
      <c r="A24537">
        <v>15150025</v>
      </c>
      <c r="B24537" s="4">
        <v>8</v>
      </c>
      <c r="C24537">
        <v>64367226</v>
      </c>
      <c r="D24537" s="6" t="s">
        <v>8</v>
      </c>
      <c r="E24537" s="7">
        <v>0</v>
      </c>
    </row>
    <row r="24538" spans="1:5" x14ac:dyDescent="0.35">
      <c r="A24538">
        <v>15151407</v>
      </c>
      <c r="B24538" s="4">
        <v>2</v>
      </c>
      <c r="C24538">
        <v>9825021</v>
      </c>
      <c r="D24538" s="6" t="s">
        <v>9</v>
      </c>
      <c r="E24538" s="7">
        <v>0</v>
      </c>
    </row>
    <row r="24539" spans="1:5" x14ac:dyDescent="0.35">
      <c r="A24539">
        <v>15151862</v>
      </c>
      <c r="B24539" s="4">
        <v>3</v>
      </c>
      <c r="C24539">
        <v>23511658</v>
      </c>
      <c r="D24539" s="6" t="s">
        <v>9</v>
      </c>
      <c r="E24539" s="7">
        <v>0</v>
      </c>
    </row>
    <row r="24540" spans="1:5" x14ac:dyDescent="0.35">
      <c r="A24540">
        <v>15152485</v>
      </c>
      <c r="B24540" s="4">
        <v>7</v>
      </c>
      <c r="C24540">
        <v>14666028</v>
      </c>
      <c r="D24540" s="6" t="s">
        <v>9</v>
      </c>
      <c r="E24540" s="7">
        <v>0</v>
      </c>
    </row>
    <row r="24541" spans="1:5" x14ac:dyDescent="0.35">
      <c r="A24541">
        <v>15152498</v>
      </c>
      <c r="B24541" s="4">
        <v>2</v>
      </c>
      <c r="C24541">
        <v>9825021</v>
      </c>
      <c r="D24541" s="6" t="s">
        <v>9</v>
      </c>
      <c r="E24541" s="7">
        <v>0</v>
      </c>
    </row>
    <row r="24542" spans="1:5" x14ac:dyDescent="0.35">
      <c r="A24542">
        <v>15152706</v>
      </c>
      <c r="B24542" s="4">
        <v>8</v>
      </c>
      <c r="C24542">
        <v>23932409</v>
      </c>
      <c r="D24542" s="6" t="s">
        <v>9</v>
      </c>
      <c r="E24542" s="7">
        <v>0</v>
      </c>
    </row>
    <row r="24543" spans="1:5" x14ac:dyDescent="0.35">
      <c r="A24543">
        <v>15152741</v>
      </c>
      <c r="B24543" s="4">
        <v>3</v>
      </c>
      <c r="C24543">
        <v>77547562</v>
      </c>
      <c r="D24543" s="6" t="s">
        <v>9</v>
      </c>
      <c r="E24543" s="7">
        <v>0</v>
      </c>
    </row>
    <row r="24544" spans="1:5" x14ac:dyDescent="0.35">
      <c r="A24544">
        <v>15152744</v>
      </c>
      <c r="B24544" s="4">
        <v>2</v>
      </c>
      <c r="C24544">
        <v>41577536</v>
      </c>
      <c r="D24544" s="6" t="s">
        <v>9</v>
      </c>
      <c r="E24544" s="7">
        <v>0</v>
      </c>
    </row>
    <row r="24545" spans="1:5" x14ac:dyDescent="0.35">
      <c r="A24545">
        <v>15152780</v>
      </c>
      <c r="B24545" s="4">
        <v>4</v>
      </c>
      <c r="C24545">
        <v>18321761</v>
      </c>
      <c r="D24545" s="6" t="s">
        <v>9</v>
      </c>
      <c r="E24545" s="7">
        <v>0</v>
      </c>
    </row>
    <row r="24546" spans="1:5" x14ac:dyDescent="0.35">
      <c r="A24546">
        <v>15152782</v>
      </c>
      <c r="B24546" s="4">
        <v>2</v>
      </c>
      <c r="C24546">
        <v>19513769</v>
      </c>
      <c r="D24546" s="6" t="s">
        <v>9</v>
      </c>
      <c r="E24546" s="7">
        <v>0</v>
      </c>
    </row>
    <row r="24547" spans="1:5" x14ac:dyDescent="0.35">
      <c r="A24547">
        <v>15152802</v>
      </c>
      <c r="B24547" s="4">
        <v>1</v>
      </c>
      <c r="C24547">
        <v>62958156</v>
      </c>
      <c r="D24547" s="6" t="s">
        <v>9</v>
      </c>
      <c r="E24547" s="7">
        <v>0</v>
      </c>
    </row>
    <row r="24548" spans="1:5" x14ac:dyDescent="0.35">
      <c r="A24548">
        <v>15152816</v>
      </c>
      <c r="B24548" s="4">
        <v>4</v>
      </c>
      <c r="C24548">
        <v>19958803</v>
      </c>
      <c r="D24548" s="6" t="s">
        <v>9</v>
      </c>
      <c r="E24548" s="7">
        <v>0</v>
      </c>
    </row>
    <row r="24549" spans="1:5" x14ac:dyDescent="0.35">
      <c r="A24549">
        <v>15152849</v>
      </c>
      <c r="B24549" s="4">
        <v>5</v>
      </c>
      <c r="C24549">
        <v>18722459</v>
      </c>
      <c r="D24549" s="6" t="s">
        <v>9</v>
      </c>
      <c r="E24549" s="7">
        <v>0</v>
      </c>
    </row>
    <row r="24550" spans="1:5" x14ac:dyDescent="0.35">
      <c r="A24550">
        <v>15155317</v>
      </c>
      <c r="B24550" s="4">
        <v>4</v>
      </c>
      <c r="C24550">
        <v>68197583</v>
      </c>
      <c r="D24550" s="6" t="s">
        <v>3</v>
      </c>
      <c r="E24550" s="7">
        <v>0</v>
      </c>
    </row>
    <row r="24551" spans="1:5" x14ac:dyDescent="0.35">
      <c r="A24551">
        <v>15155404</v>
      </c>
      <c r="B24551" s="4">
        <v>4</v>
      </c>
      <c r="C24551">
        <v>71563194</v>
      </c>
      <c r="D24551" s="6" t="s">
        <v>3</v>
      </c>
      <c r="E24551" s="7">
        <v>0</v>
      </c>
    </row>
    <row r="24552" spans="1:5" x14ac:dyDescent="0.35">
      <c r="A24552">
        <v>15155407</v>
      </c>
      <c r="B24552" s="4">
        <v>4</v>
      </c>
      <c r="C24552">
        <v>12467490</v>
      </c>
      <c r="D24552" s="6" t="s">
        <v>3</v>
      </c>
      <c r="E24552" s="7">
        <v>0</v>
      </c>
    </row>
    <row r="24553" spans="1:5" x14ac:dyDescent="0.35">
      <c r="A24553">
        <v>15155419</v>
      </c>
      <c r="B24553" s="4">
        <v>2</v>
      </c>
      <c r="C24553">
        <v>3506196</v>
      </c>
      <c r="D24553" s="6" t="s">
        <v>3</v>
      </c>
      <c r="E24553" s="7">
        <v>0</v>
      </c>
    </row>
    <row r="24554" spans="1:5" x14ac:dyDescent="0.35">
      <c r="A24554">
        <v>15155426</v>
      </c>
      <c r="B24554" s="4">
        <v>5</v>
      </c>
      <c r="C24554">
        <v>32613003</v>
      </c>
      <c r="D24554" s="6" t="s">
        <v>3</v>
      </c>
      <c r="E24554" s="7">
        <v>0</v>
      </c>
    </row>
    <row r="24555" spans="1:5" x14ac:dyDescent="0.35">
      <c r="A24555">
        <v>15155434</v>
      </c>
      <c r="B24555" s="4">
        <v>5</v>
      </c>
      <c r="C24555">
        <v>55099014</v>
      </c>
      <c r="D24555" s="6" t="s">
        <v>3</v>
      </c>
      <c r="E24555" s="7">
        <v>0</v>
      </c>
    </row>
    <row r="24556" spans="1:5" x14ac:dyDescent="0.35">
      <c r="A24556">
        <v>15155472</v>
      </c>
      <c r="B24556" s="4">
        <v>2</v>
      </c>
      <c r="C24556">
        <v>77834996</v>
      </c>
      <c r="D24556" s="6" t="s">
        <v>3</v>
      </c>
      <c r="E24556" s="7">
        <v>0</v>
      </c>
    </row>
    <row r="24557" spans="1:5" x14ac:dyDescent="0.35">
      <c r="A24557">
        <v>15155493</v>
      </c>
      <c r="B24557" s="4">
        <v>2</v>
      </c>
      <c r="C24557">
        <v>6825259</v>
      </c>
      <c r="D24557" s="6" t="s">
        <v>3</v>
      </c>
      <c r="E24557" s="7">
        <v>0</v>
      </c>
    </row>
    <row r="24558" spans="1:5" x14ac:dyDescent="0.35">
      <c r="A24558">
        <v>15155509</v>
      </c>
      <c r="B24558" s="4">
        <v>6</v>
      </c>
      <c r="C24558">
        <v>21300550</v>
      </c>
      <c r="D24558" s="6" t="s">
        <v>3</v>
      </c>
      <c r="E24558" s="7">
        <v>0</v>
      </c>
    </row>
    <row r="24559" spans="1:5" x14ac:dyDescent="0.35">
      <c r="A24559">
        <v>15155516</v>
      </c>
      <c r="B24559" s="4">
        <v>6</v>
      </c>
      <c r="C24559">
        <v>55012488</v>
      </c>
      <c r="D24559" s="6" t="s">
        <v>3</v>
      </c>
      <c r="E24559" s="7">
        <v>0</v>
      </c>
    </row>
    <row r="24560" spans="1:5" x14ac:dyDescent="0.35">
      <c r="A24560">
        <v>15155520</v>
      </c>
      <c r="B24560" s="4">
        <v>3</v>
      </c>
      <c r="C24560">
        <v>25267123</v>
      </c>
      <c r="D24560" s="6" t="s">
        <v>3</v>
      </c>
      <c r="E24560" s="7">
        <v>0</v>
      </c>
    </row>
    <row r="24561" spans="1:5" x14ac:dyDescent="0.35">
      <c r="A24561">
        <v>15155556</v>
      </c>
      <c r="B24561" s="4">
        <v>2</v>
      </c>
      <c r="C24561">
        <v>5203640</v>
      </c>
      <c r="D24561" s="6" t="s">
        <v>3</v>
      </c>
      <c r="E24561" s="7">
        <v>0</v>
      </c>
    </row>
    <row r="24562" spans="1:5" x14ac:dyDescent="0.35">
      <c r="A24562">
        <v>15155585</v>
      </c>
      <c r="B24562" s="4">
        <v>5</v>
      </c>
      <c r="C24562">
        <v>8227957</v>
      </c>
      <c r="D24562" s="6" t="s">
        <v>3</v>
      </c>
      <c r="E24562" s="7">
        <v>0</v>
      </c>
    </row>
    <row r="24563" spans="1:5" x14ac:dyDescent="0.35">
      <c r="A24563">
        <v>15155586</v>
      </c>
      <c r="B24563" s="4">
        <v>4</v>
      </c>
      <c r="C24563">
        <v>69015496</v>
      </c>
      <c r="D24563" s="6" t="s">
        <v>3</v>
      </c>
      <c r="E24563" s="7">
        <v>0</v>
      </c>
    </row>
    <row r="24564" spans="1:5" x14ac:dyDescent="0.35">
      <c r="A24564">
        <v>15155599</v>
      </c>
      <c r="B24564" s="4">
        <v>5</v>
      </c>
      <c r="C24564">
        <v>2883465</v>
      </c>
      <c r="D24564" s="6" t="s">
        <v>3</v>
      </c>
      <c r="E24564" s="7">
        <v>0</v>
      </c>
    </row>
    <row r="24565" spans="1:5" x14ac:dyDescent="0.35">
      <c r="A24565">
        <v>15155629</v>
      </c>
      <c r="B24565" s="4">
        <v>2</v>
      </c>
      <c r="C24565">
        <v>9795573</v>
      </c>
      <c r="D24565" s="6" t="s">
        <v>4</v>
      </c>
      <c r="E24565" s="7">
        <v>0</v>
      </c>
    </row>
    <row r="24566" spans="1:5" x14ac:dyDescent="0.35">
      <c r="A24566">
        <v>15157154</v>
      </c>
      <c r="B24566" s="4">
        <v>2</v>
      </c>
      <c r="C24566">
        <v>19372534</v>
      </c>
      <c r="D24566" s="6" t="s">
        <v>6</v>
      </c>
      <c r="E24566" s="7">
        <v>0</v>
      </c>
    </row>
    <row r="24567" spans="1:5" x14ac:dyDescent="0.35">
      <c r="A24567">
        <v>15157555</v>
      </c>
      <c r="B24567" s="4">
        <v>7</v>
      </c>
      <c r="C24567">
        <v>66811035</v>
      </c>
      <c r="D24567" s="6" t="s">
        <v>4</v>
      </c>
      <c r="E24567" s="7">
        <v>0</v>
      </c>
    </row>
    <row r="24568" spans="1:5" x14ac:dyDescent="0.35">
      <c r="A24568">
        <v>15157564</v>
      </c>
      <c r="B24568" s="4">
        <v>8</v>
      </c>
      <c r="C24568">
        <v>14666028</v>
      </c>
      <c r="D24568" s="6" t="s">
        <v>4</v>
      </c>
      <c r="E24568" s="7">
        <v>0</v>
      </c>
    </row>
    <row r="24569" spans="1:5" x14ac:dyDescent="0.35">
      <c r="A24569">
        <v>15157585</v>
      </c>
      <c r="B24569" s="4">
        <v>4</v>
      </c>
      <c r="C24569">
        <v>18215332</v>
      </c>
      <c r="D24569" s="6" t="s">
        <v>4</v>
      </c>
      <c r="E24569" s="7">
        <v>0</v>
      </c>
    </row>
    <row r="24570" spans="1:5" x14ac:dyDescent="0.35">
      <c r="A24570">
        <v>15157805</v>
      </c>
      <c r="B24570" s="4">
        <v>8</v>
      </c>
      <c r="C24570">
        <v>29848548</v>
      </c>
      <c r="D24570" s="6" t="s">
        <v>4</v>
      </c>
      <c r="E24570" s="7">
        <v>0</v>
      </c>
    </row>
    <row r="24571" spans="1:5" x14ac:dyDescent="0.35">
      <c r="A24571">
        <v>15157811</v>
      </c>
      <c r="B24571" s="4">
        <v>1</v>
      </c>
      <c r="C24571">
        <v>870116</v>
      </c>
      <c r="D24571" s="6" t="s">
        <v>4</v>
      </c>
      <c r="E24571" s="7">
        <v>0</v>
      </c>
    </row>
    <row r="24572" spans="1:5" x14ac:dyDescent="0.35">
      <c r="A24572">
        <v>15157838</v>
      </c>
      <c r="B24572" s="4">
        <v>4</v>
      </c>
      <c r="C24572">
        <v>19958803</v>
      </c>
      <c r="D24572" s="6" t="s">
        <v>4</v>
      </c>
      <c r="E24572" s="7">
        <v>0</v>
      </c>
    </row>
    <row r="24573" spans="1:5" x14ac:dyDescent="0.35">
      <c r="A24573">
        <v>15157895</v>
      </c>
      <c r="B24573" s="4">
        <v>7</v>
      </c>
      <c r="C24573">
        <v>64783947</v>
      </c>
      <c r="D24573" s="6" t="s">
        <v>4</v>
      </c>
      <c r="E24573" s="7">
        <v>0</v>
      </c>
    </row>
    <row r="24574" spans="1:5" x14ac:dyDescent="0.35">
      <c r="A24574">
        <v>15157909</v>
      </c>
      <c r="B24574" s="4">
        <v>4</v>
      </c>
      <c r="C24574">
        <v>11181181</v>
      </c>
      <c r="D24574" s="6" t="s">
        <v>4</v>
      </c>
      <c r="E24574" s="7">
        <v>0</v>
      </c>
    </row>
    <row r="24575" spans="1:5" x14ac:dyDescent="0.35">
      <c r="A24575">
        <v>15157933</v>
      </c>
      <c r="B24575" s="4">
        <v>2</v>
      </c>
      <c r="C24575">
        <v>14892859</v>
      </c>
      <c r="D24575" s="6" t="s">
        <v>4</v>
      </c>
      <c r="E24575" s="7">
        <v>0</v>
      </c>
    </row>
    <row r="24576" spans="1:5" x14ac:dyDescent="0.35">
      <c r="A24576">
        <v>15157936</v>
      </c>
      <c r="B24576" s="4">
        <v>3</v>
      </c>
      <c r="C24576">
        <v>63151004</v>
      </c>
      <c r="D24576" s="6" t="s">
        <v>4</v>
      </c>
      <c r="E24576" s="7">
        <v>0</v>
      </c>
    </row>
    <row r="24577" spans="1:5" x14ac:dyDescent="0.35">
      <c r="A24577">
        <v>15157944</v>
      </c>
      <c r="B24577" s="4">
        <v>6</v>
      </c>
      <c r="C24577">
        <v>14008320</v>
      </c>
      <c r="D24577" s="6" t="s">
        <v>4</v>
      </c>
      <c r="E24577" s="7">
        <v>0</v>
      </c>
    </row>
    <row r="24578" spans="1:5" x14ac:dyDescent="0.35">
      <c r="A24578">
        <v>15157947</v>
      </c>
      <c r="B24578" s="4">
        <v>4</v>
      </c>
      <c r="C24578">
        <v>18215332</v>
      </c>
      <c r="D24578" s="6" t="s">
        <v>4</v>
      </c>
      <c r="E24578" s="7">
        <v>0</v>
      </c>
    </row>
    <row r="24579" spans="1:5" x14ac:dyDescent="0.35">
      <c r="A24579">
        <v>15157955</v>
      </c>
      <c r="B24579" s="4">
        <v>3</v>
      </c>
      <c r="C24579">
        <v>13274453</v>
      </c>
      <c r="D24579" s="6" t="s">
        <v>4</v>
      </c>
      <c r="E24579" s="7">
        <v>0</v>
      </c>
    </row>
    <row r="24580" spans="1:5" x14ac:dyDescent="0.35">
      <c r="A24580">
        <v>15157962</v>
      </c>
      <c r="B24580" s="4">
        <v>1</v>
      </c>
      <c r="C24580">
        <v>870116</v>
      </c>
      <c r="D24580" s="6" t="s">
        <v>4</v>
      </c>
      <c r="E24580" s="7">
        <v>0</v>
      </c>
    </row>
    <row r="24581" spans="1:5" x14ac:dyDescent="0.35">
      <c r="A24581">
        <v>15157977</v>
      </c>
      <c r="B24581" s="4">
        <v>7</v>
      </c>
      <c r="C24581">
        <v>3157612</v>
      </c>
      <c r="D24581" s="6" t="s">
        <v>4</v>
      </c>
      <c r="E24581" s="7">
        <v>0</v>
      </c>
    </row>
    <row r="24582" spans="1:5" x14ac:dyDescent="0.35">
      <c r="A24582">
        <v>15157989</v>
      </c>
      <c r="B24582" s="4">
        <v>4</v>
      </c>
      <c r="C24582">
        <v>9200179</v>
      </c>
      <c r="D24582" s="6" t="s">
        <v>4</v>
      </c>
      <c r="E24582" s="7">
        <v>0</v>
      </c>
    </row>
    <row r="24583" spans="1:5" x14ac:dyDescent="0.35">
      <c r="A24583">
        <v>15157995</v>
      </c>
      <c r="B24583" s="4">
        <v>3</v>
      </c>
      <c r="C24583">
        <v>13274453</v>
      </c>
      <c r="D24583" s="6" t="s">
        <v>4</v>
      </c>
      <c r="E24583" s="7">
        <v>0</v>
      </c>
    </row>
    <row r="24584" spans="1:5" x14ac:dyDescent="0.35">
      <c r="A24584">
        <v>15160399</v>
      </c>
      <c r="B24584" s="4">
        <v>3</v>
      </c>
      <c r="C24584">
        <v>77993500</v>
      </c>
      <c r="D24584" s="6" t="s">
        <v>5</v>
      </c>
      <c r="E24584" s="7">
        <v>0</v>
      </c>
    </row>
    <row r="24585" spans="1:5" x14ac:dyDescent="0.35">
      <c r="A24585">
        <v>15160542</v>
      </c>
      <c r="B24585" s="4">
        <v>4</v>
      </c>
      <c r="C24585">
        <v>7286322</v>
      </c>
      <c r="D24585" s="6" t="s">
        <v>5</v>
      </c>
      <c r="E24585" s="7">
        <v>0</v>
      </c>
    </row>
    <row r="24586" spans="1:5" x14ac:dyDescent="0.35">
      <c r="A24586">
        <v>15160571</v>
      </c>
      <c r="B24586" s="4">
        <v>5</v>
      </c>
      <c r="C24586">
        <v>13781349</v>
      </c>
      <c r="D24586" s="6" t="s">
        <v>5</v>
      </c>
      <c r="E24586" s="7">
        <v>0</v>
      </c>
    </row>
    <row r="24587" spans="1:5" x14ac:dyDescent="0.35">
      <c r="A24587">
        <v>15160696</v>
      </c>
      <c r="B24587" s="4">
        <v>3</v>
      </c>
      <c r="C24587">
        <v>77993500</v>
      </c>
      <c r="D24587" s="6" t="s">
        <v>5</v>
      </c>
      <c r="E24587" s="7">
        <v>0</v>
      </c>
    </row>
    <row r="24588" spans="1:5" x14ac:dyDescent="0.35">
      <c r="A24588">
        <v>15160768</v>
      </c>
      <c r="B24588" s="4">
        <v>2</v>
      </c>
      <c r="C24588">
        <v>2947720</v>
      </c>
      <c r="D24588" s="6" t="s">
        <v>5</v>
      </c>
      <c r="E24588" s="7">
        <v>0</v>
      </c>
    </row>
    <row r="24589" spans="1:5" x14ac:dyDescent="0.35">
      <c r="A24589">
        <v>15160842</v>
      </c>
      <c r="B24589" s="4">
        <v>5</v>
      </c>
      <c r="C24589">
        <v>13781349</v>
      </c>
      <c r="D24589" s="6" t="s">
        <v>5</v>
      </c>
      <c r="E24589" s="7">
        <v>0</v>
      </c>
    </row>
    <row r="24590" spans="1:5" x14ac:dyDescent="0.35">
      <c r="A24590">
        <v>15160881</v>
      </c>
      <c r="B24590" s="4">
        <v>3</v>
      </c>
      <c r="C24590">
        <v>77993500</v>
      </c>
      <c r="D24590" s="6" t="s">
        <v>5</v>
      </c>
      <c r="E24590" s="7">
        <v>0</v>
      </c>
    </row>
    <row r="24591" spans="1:5" x14ac:dyDescent="0.35">
      <c r="A24591">
        <v>15160896</v>
      </c>
      <c r="B24591" s="4">
        <v>4</v>
      </c>
      <c r="C24591">
        <v>32702153</v>
      </c>
      <c r="D24591" s="6" t="s">
        <v>5</v>
      </c>
      <c r="E24591" s="7">
        <v>0</v>
      </c>
    </row>
    <row r="24592" spans="1:5" x14ac:dyDescent="0.35">
      <c r="A24592">
        <v>15160914</v>
      </c>
      <c r="B24592" s="4">
        <v>8</v>
      </c>
      <c r="C24592">
        <v>13570846</v>
      </c>
      <c r="D24592" s="6" t="s">
        <v>5</v>
      </c>
      <c r="E24592" s="7">
        <v>0</v>
      </c>
    </row>
    <row r="24593" spans="1:5" x14ac:dyDescent="0.35">
      <c r="A24593">
        <v>15160927</v>
      </c>
      <c r="B24593" s="4">
        <v>4</v>
      </c>
      <c r="C24593">
        <v>7286322</v>
      </c>
      <c r="D24593" s="6" t="s">
        <v>5</v>
      </c>
      <c r="E24593" s="7">
        <v>0</v>
      </c>
    </row>
    <row r="24594" spans="1:5" x14ac:dyDescent="0.35">
      <c r="A24594">
        <v>15160950</v>
      </c>
      <c r="B24594" s="4">
        <v>2</v>
      </c>
      <c r="C24594">
        <v>65405794</v>
      </c>
      <c r="D24594" s="6" t="s">
        <v>7</v>
      </c>
      <c r="E24594" s="7">
        <v>0</v>
      </c>
    </row>
    <row r="24595" spans="1:5" x14ac:dyDescent="0.35">
      <c r="A24595">
        <v>15160997</v>
      </c>
      <c r="B24595" s="4">
        <v>4</v>
      </c>
      <c r="C24595">
        <v>8534270</v>
      </c>
      <c r="D24595" s="6" t="s">
        <v>5</v>
      </c>
      <c r="E24595" s="7">
        <v>0</v>
      </c>
    </row>
    <row r="24596" spans="1:5" x14ac:dyDescent="0.35">
      <c r="A24596">
        <v>15161007</v>
      </c>
      <c r="B24596" s="4">
        <v>2</v>
      </c>
      <c r="C24596">
        <v>9290743</v>
      </c>
      <c r="D24596" s="6" t="s">
        <v>5</v>
      </c>
      <c r="E24596" s="7">
        <v>0</v>
      </c>
    </row>
    <row r="24597" spans="1:5" x14ac:dyDescent="0.35">
      <c r="A24597">
        <v>15162131</v>
      </c>
      <c r="B24597" s="4">
        <v>7</v>
      </c>
      <c r="C24597">
        <v>71377891</v>
      </c>
      <c r="D24597" s="6" t="s">
        <v>6</v>
      </c>
      <c r="E24597" s="7">
        <v>0</v>
      </c>
    </row>
    <row r="24598" spans="1:5" x14ac:dyDescent="0.35">
      <c r="A24598">
        <v>15162223</v>
      </c>
      <c r="B24598" s="4">
        <v>2</v>
      </c>
      <c r="C24598">
        <v>29331485</v>
      </c>
      <c r="D24598" s="6" t="s">
        <v>6</v>
      </c>
      <c r="E24598" s="7">
        <v>0</v>
      </c>
    </row>
    <row r="24599" spans="1:5" x14ac:dyDescent="0.35">
      <c r="A24599">
        <v>15163990</v>
      </c>
      <c r="B24599" s="4">
        <v>6</v>
      </c>
      <c r="C24599">
        <v>55012488</v>
      </c>
      <c r="D24599" s="6" t="s">
        <v>6</v>
      </c>
      <c r="E24599" s="7">
        <v>0</v>
      </c>
    </row>
    <row r="24600" spans="1:5" x14ac:dyDescent="0.35">
      <c r="A24600">
        <v>15164012</v>
      </c>
      <c r="B24600" s="4">
        <v>7</v>
      </c>
      <c r="C24600">
        <v>49865320</v>
      </c>
      <c r="D24600" s="6" t="s">
        <v>6</v>
      </c>
      <c r="E24600" s="7">
        <v>0</v>
      </c>
    </row>
    <row r="24601" spans="1:5" x14ac:dyDescent="0.35">
      <c r="A24601">
        <v>15164044</v>
      </c>
      <c r="B24601" s="4">
        <v>4</v>
      </c>
      <c r="C24601">
        <v>16823287</v>
      </c>
      <c r="D24601" s="6" t="s">
        <v>6</v>
      </c>
      <c r="E24601" s="7">
        <v>0</v>
      </c>
    </row>
    <row r="24602" spans="1:5" x14ac:dyDescent="0.35">
      <c r="A24602">
        <v>15164066</v>
      </c>
      <c r="B24602" s="4">
        <v>4</v>
      </c>
      <c r="C24602">
        <v>12467490</v>
      </c>
      <c r="D24602" s="6" t="s">
        <v>6</v>
      </c>
      <c r="E24602" s="7">
        <v>0</v>
      </c>
    </row>
    <row r="24603" spans="1:5" x14ac:dyDescent="0.35">
      <c r="A24603">
        <v>15164120</v>
      </c>
      <c r="B24603" s="4">
        <v>4</v>
      </c>
      <c r="C24603">
        <v>75875724</v>
      </c>
      <c r="D24603" s="6" t="s">
        <v>6</v>
      </c>
      <c r="E24603" s="7">
        <v>0</v>
      </c>
    </row>
    <row r="24604" spans="1:5" x14ac:dyDescent="0.35">
      <c r="A24604">
        <v>15164176</v>
      </c>
      <c r="B24604" s="4">
        <v>4</v>
      </c>
      <c r="C24604">
        <v>11068102</v>
      </c>
      <c r="D24604" s="6" t="s">
        <v>6</v>
      </c>
      <c r="E24604" s="7">
        <v>0</v>
      </c>
    </row>
    <row r="24605" spans="1:5" x14ac:dyDescent="0.35">
      <c r="A24605">
        <v>15164212</v>
      </c>
      <c r="B24605" s="4">
        <v>2</v>
      </c>
      <c r="C24605">
        <v>14865528</v>
      </c>
      <c r="D24605" s="6" t="s">
        <v>6</v>
      </c>
      <c r="E24605" s="7">
        <v>0</v>
      </c>
    </row>
    <row r="24606" spans="1:5" x14ac:dyDescent="0.35">
      <c r="A24606">
        <v>15164215</v>
      </c>
      <c r="B24606" s="4">
        <v>2</v>
      </c>
      <c r="C24606">
        <v>14865528</v>
      </c>
      <c r="D24606" s="6" t="s">
        <v>6</v>
      </c>
      <c r="E24606" s="7">
        <v>0</v>
      </c>
    </row>
    <row r="24607" spans="1:5" x14ac:dyDescent="0.35">
      <c r="A24607">
        <v>15164241</v>
      </c>
      <c r="B24607" s="4">
        <v>4</v>
      </c>
      <c r="C24607">
        <v>9200179</v>
      </c>
      <c r="D24607" s="6" t="s">
        <v>6</v>
      </c>
      <c r="E24607" s="7">
        <v>0</v>
      </c>
    </row>
    <row r="24608" spans="1:5" x14ac:dyDescent="0.35">
      <c r="A24608">
        <v>15164265</v>
      </c>
      <c r="B24608" s="4">
        <v>4</v>
      </c>
      <c r="C24608">
        <v>10263656</v>
      </c>
      <c r="D24608" s="6" t="s">
        <v>6</v>
      </c>
      <c r="E24608" s="7">
        <v>0</v>
      </c>
    </row>
    <row r="24609" spans="1:5" x14ac:dyDescent="0.35">
      <c r="A24609">
        <v>15164267</v>
      </c>
      <c r="B24609" s="4">
        <v>6</v>
      </c>
      <c r="C24609">
        <v>11877925</v>
      </c>
      <c r="D24609" s="6" t="s">
        <v>6</v>
      </c>
      <c r="E24609" s="7">
        <v>0</v>
      </c>
    </row>
    <row r="24610" spans="1:5" x14ac:dyDescent="0.35">
      <c r="A24610">
        <v>15164274</v>
      </c>
      <c r="B24610" s="4">
        <v>1</v>
      </c>
      <c r="C24610">
        <v>75705331</v>
      </c>
      <c r="D24610" s="6" t="s">
        <v>6</v>
      </c>
      <c r="E24610" s="7">
        <v>0</v>
      </c>
    </row>
    <row r="24611" spans="1:5" x14ac:dyDescent="0.35">
      <c r="A24611">
        <v>15164300</v>
      </c>
      <c r="B24611" s="4">
        <v>4</v>
      </c>
      <c r="C24611">
        <v>6704987</v>
      </c>
      <c r="D24611" s="6" t="s">
        <v>6</v>
      </c>
      <c r="E24611" s="7">
        <v>0</v>
      </c>
    </row>
    <row r="24612" spans="1:5" x14ac:dyDescent="0.35">
      <c r="A24612">
        <v>15164318</v>
      </c>
      <c r="B24612" s="4">
        <v>4</v>
      </c>
      <c r="C24612">
        <v>26798026</v>
      </c>
      <c r="D24612" s="6" t="s">
        <v>6</v>
      </c>
      <c r="E24612" s="7">
        <v>0</v>
      </c>
    </row>
    <row r="24613" spans="1:5" x14ac:dyDescent="0.35">
      <c r="A24613">
        <v>15164329</v>
      </c>
      <c r="B24613" s="4">
        <v>9</v>
      </c>
      <c r="C24613">
        <v>8402582</v>
      </c>
      <c r="D24613" s="6" t="s">
        <v>6</v>
      </c>
      <c r="E24613" s="7">
        <v>0</v>
      </c>
    </row>
    <row r="24614" spans="1:5" x14ac:dyDescent="0.35">
      <c r="A24614">
        <v>15164340</v>
      </c>
      <c r="B24614" s="4">
        <v>4</v>
      </c>
      <c r="C24614">
        <v>62735101</v>
      </c>
      <c r="D24614" s="6" t="s">
        <v>6</v>
      </c>
      <c r="E24614" s="7">
        <v>0</v>
      </c>
    </row>
    <row r="24615" spans="1:5" x14ac:dyDescent="0.35">
      <c r="A24615">
        <v>15164349</v>
      </c>
      <c r="B24615" s="4">
        <v>4</v>
      </c>
      <c r="C24615">
        <v>7286322</v>
      </c>
      <c r="D24615" s="6" t="s">
        <v>6</v>
      </c>
      <c r="E24615" s="7">
        <v>0</v>
      </c>
    </row>
    <row r="24616" spans="1:5" x14ac:dyDescent="0.35">
      <c r="A24616">
        <v>15166018</v>
      </c>
      <c r="B24616" s="4">
        <v>3</v>
      </c>
      <c r="C24616">
        <v>30970729</v>
      </c>
      <c r="D24616" s="6" t="s">
        <v>7</v>
      </c>
      <c r="E24616" s="7">
        <v>0</v>
      </c>
    </row>
    <row r="24617" spans="1:5" x14ac:dyDescent="0.35">
      <c r="A24617">
        <v>15166176</v>
      </c>
      <c r="B24617" s="4">
        <v>4</v>
      </c>
      <c r="C24617">
        <v>63724254</v>
      </c>
      <c r="D24617" s="6" t="s">
        <v>7</v>
      </c>
      <c r="E24617" s="7">
        <v>0</v>
      </c>
    </row>
    <row r="24618" spans="1:5" x14ac:dyDescent="0.35">
      <c r="A24618">
        <v>15166711</v>
      </c>
      <c r="B24618" s="4">
        <v>6</v>
      </c>
      <c r="C24618">
        <v>36050890</v>
      </c>
      <c r="D24618" s="6" t="s">
        <v>7</v>
      </c>
      <c r="E24618" s="7">
        <v>0</v>
      </c>
    </row>
    <row r="24619" spans="1:5" x14ac:dyDescent="0.35">
      <c r="A24619">
        <v>15166853</v>
      </c>
      <c r="B24619" s="4">
        <v>5</v>
      </c>
      <c r="C24619">
        <v>65718478</v>
      </c>
      <c r="D24619" s="6" t="s">
        <v>7</v>
      </c>
      <c r="E24619" s="7">
        <v>0</v>
      </c>
    </row>
    <row r="24620" spans="1:5" x14ac:dyDescent="0.35">
      <c r="A24620">
        <v>15167007</v>
      </c>
      <c r="B24620" s="4">
        <v>2</v>
      </c>
      <c r="C24620">
        <v>77834996</v>
      </c>
      <c r="D24620" s="6" t="s">
        <v>7</v>
      </c>
      <c r="E24620" s="7">
        <v>0</v>
      </c>
    </row>
    <row r="24621" spans="1:5" x14ac:dyDescent="0.35">
      <c r="A24621">
        <v>15167312</v>
      </c>
      <c r="B24621" s="4">
        <v>1</v>
      </c>
      <c r="C24621">
        <v>30050794</v>
      </c>
      <c r="D24621" s="6" t="s">
        <v>7</v>
      </c>
      <c r="E24621" s="7">
        <v>0</v>
      </c>
    </row>
    <row r="24622" spans="1:5" x14ac:dyDescent="0.35">
      <c r="A24622">
        <v>15167367</v>
      </c>
      <c r="B24622" s="4">
        <v>1</v>
      </c>
      <c r="C24622">
        <v>71603090</v>
      </c>
      <c r="D24622" s="6" t="s">
        <v>7</v>
      </c>
      <c r="E24622" s="7">
        <v>0</v>
      </c>
    </row>
    <row r="24623" spans="1:5" x14ac:dyDescent="0.35">
      <c r="A24623">
        <v>15167422</v>
      </c>
      <c r="B24623" s="4">
        <v>4</v>
      </c>
      <c r="C24623">
        <v>63724254</v>
      </c>
      <c r="D24623" s="6" t="s">
        <v>7</v>
      </c>
      <c r="E24623" s="7">
        <v>0</v>
      </c>
    </row>
    <row r="24624" spans="1:5" x14ac:dyDescent="0.35">
      <c r="A24624">
        <v>15167425</v>
      </c>
      <c r="B24624" s="4">
        <v>6</v>
      </c>
      <c r="C24624">
        <v>14018973</v>
      </c>
      <c r="D24624" s="6" t="s">
        <v>7</v>
      </c>
      <c r="E24624" s="7">
        <v>0</v>
      </c>
    </row>
    <row r="24625" spans="1:5" x14ac:dyDescent="0.35">
      <c r="A24625">
        <v>15167473</v>
      </c>
      <c r="B24625" s="4">
        <v>3</v>
      </c>
      <c r="C24625">
        <v>74139101</v>
      </c>
      <c r="D24625" s="6" t="s">
        <v>7</v>
      </c>
      <c r="E24625" s="7">
        <v>0</v>
      </c>
    </row>
    <row r="24626" spans="1:5" x14ac:dyDescent="0.35">
      <c r="A24626">
        <v>15167487</v>
      </c>
      <c r="B24626" s="4">
        <v>3</v>
      </c>
      <c r="C24626">
        <v>1567601</v>
      </c>
      <c r="D24626" s="6" t="s">
        <v>7</v>
      </c>
      <c r="E24626" s="7">
        <v>0</v>
      </c>
    </row>
    <row r="24627" spans="1:5" x14ac:dyDescent="0.35">
      <c r="A24627">
        <v>15167488</v>
      </c>
      <c r="B24627" s="4">
        <v>4</v>
      </c>
      <c r="C24627">
        <v>6704987</v>
      </c>
      <c r="D24627" s="6" t="s">
        <v>7</v>
      </c>
      <c r="E24627" s="7">
        <v>0</v>
      </c>
    </row>
    <row r="24628" spans="1:5" x14ac:dyDescent="0.35">
      <c r="A24628">
        <v>15167519</v>
      </c>
      <c r="B24628" s="4">
        <v>8</v>
      </c>
      <c r="C24628">
        <v>60802242</v>
      </c>
      <c r="D24628" s="6" t="s">
        <v>7</v>
      </c>
      <c r="E24628" s="7">
        <v>0</v>
      </c>
    </row>
    <row r="24629" spans="1:5" x14ac:dyDescent="0.35">
      <c r="A24629">
        <v>15169812</v>
      </c>
      <c r="B24629" s="4">
        <v>4</v>
      </c>
      <c r="C24629">
        <v>16356563</v>
      </c>
      <c r="D24629" s="6" t="s">
        <v>8</v>
      </c>
      <c r="E24629" s="7">
        <v>0</v>
      </c>
    </row>
    <row r="24630" spans="1:5" x14ac:dyDescent="0.35">
      <c r="A24630">
        <v>15169912</v>
      </c>
      <c r="B24630" s="4">
        <v>7</v>
      </c>
      <c r="C24630">
        <v>48688175</v>
      </c>
      <c r="D24630" s="6" t="s">
        <v>8</v>
      </c>
      <c r="E24630" s="7">
        <v>0</v>
      </c>
    </row>
    <row r="24631" spans="1:5" x14ac:dyDescent="0.35">
      <c r="A24631">
        <v>15170185</v>
      </c>
      <c r="B24631" s="4">
        <v>4</v>
      </c>
      <c r="C24631">
        <v>29685164</v>
      </c>
      <c r="D24631" s="6" t="s">
        <v>8</v>
      </c>
      <c r="E24631" s="7">
        <v>0</v>
      </c>
    </row>
    <row r="24632" spans="1:5" x14ac:dyDescent="0.35">
      <c r="A24632">
        <v>15170275</v>
      </c>
      <c r="B24632" s="4">
        <v>8</v>
      </c>
      <c r="C24632">
        <v>47536969</v>
      </c>
      <c r="D24632" s="6" t="s">
        <v>8</v>
      </c>
      <c r="E24632" s="7">
        <v>0</v>
      </c>
    </row>
    <row r="24633" spans="1:5" x14ac:dyDescent="0.35">
      <c r="A24633">
        <v>15170357</v>
      </c>
      <c r="B24633" s="4">
        <v>5</v>
      </c>
      <c r="C24633">
        <v>75711634</v>
      </c>
      <c r="D24633" s="6" t="s">
        <v>8</v>
      </c>
      <c r="E24633" s="7">
        <v>0</v>
      </c>
    </row>
    <row r="24634" spans="1:5" x14ac:dyDescent="0.35">
      <c r="A24634">
        <v>15170455</v>
      </c>
      <c r="B24634" s="4">
        <v>4</v>
      </c>
      <c r="C24634">
        <v>63724254</v>
      </c>
      <c r="D24634" s="6" t="s">
        <v>8</v>
      </c>
      <c r="E24634" s="7">
        <v>0</v>
      </c>
    </row>
    <row r="24635" spans="1:5" x14ac:dyDescent="0.35">
      <c r="A24635">
        <v>15170472</v>
      </c>
      <c r="B24635" s="4">
        <v>1</v>
      </c>
      <c r="C24635">
        <v>58285678</v>
      </c>
      <c r="D24635" s="6" t="s">
        <v>8</v>
      </c>
      <c r="E24635" s="7">
        <v>0</v>
      </c>
    </row>
    <row r="24636" spans="1:5" x14ac:dyDescent="0.35">
      <c r="A24636">
        <v>15170513</v>
      </c>
      <c r="B24636" s="4">
        <v>4</v>
      </c>
      <c r="C24636">
        <v>68197583</v>
      </c>
      <c r="D24636" s="6" t="s">
        <v>8</v>
      </c>
      <c r="E24636" s="7">
        <v>0</v>
      </c>
    </row>
    <row r="24637" spans="1:5" x14ac:dyDescent="0.35">
      <c r="A24637">
        <v>15170518</v>
      </c>
      <c r="B24637" s="4">
        <v>7</v>
      </c>
      <c r="C24637">
        <v>48688175</v>
      </c>
      <c r="D24637" s="6" t="s">
        <v>8</v>
      </c>
      <c r="E24637" s="7">
        <v>0</v>
      </c>
    </row>
    <row r="24638" spans="1:5" x14ac:dyDescent="0.35">
      <c r="A24638">
        <v>15170534</v>
      </c>
      <c r="B24638" s="4">
        <v>1</v>
      </c>
      <c r="C24638">
        <v>30050794</v>
      </c>
      <c r="D24638" s="6" t="s">
        <v>8</v>
      </c>
      <c r="E24638" s="7">
        <v>0</v>
      </c>
    </row>
    <row r="24639" spans="1:5" x14ac:dyDescent="0.35">
      <c r="A24639">
        <v>15170541</v>
      </c>
      <c r="B24639" s="4">
        <v>5</v>
      </c>
      <c r="C24639">
        <v>32613003</v>
      </c>
      <c r="D24639" s="6" t="s">
        <v>8</v>
      </c>
      <c r="E24639" s="7">
        <v>0</v>
      </c>
    </row>
    <row r="24640" spans="1:5" x14ac:dyDescent="0.35">
      <c r="A24640">
        <v>15170548</v>
      </c>
      <c r="B24640" s="4">
        <v>2</v>
      </c>
      <c r="C24640">
        <v>10181755</v>
      </c>
      <c r="D24640" s="6" t="s">
        <v>8</v>
      </c>
      <c r="E24640" s="7">
        <v>0</v>
      </c>
    </row>
    <row r="24641" spans="1:5" x14ac:dyDescent="0.35">
      <c r="A24641">
        <v>15170605</v>
      </c>
      <c r="B24641" s="4">
        <v>1</v>
      </c>
      <c r="C24641">
        <v>13714381</v>
      </c>
      <c r="D24641" s="6" t="s">
        <v>8</v>
      </c>
      <c r="E24641" s="7">
        <v>0</v>
      </c>
    </row>
    <row r="24642" spans="1:5" x14ac:dyDescent="0.35">
      <c r="A24642">
        <v>15170623</v>
      </c>
      <c r="B24642" s="4">
        <v>8</v>
      </c>
      <c r="C24642">
        <v>12672042</v>
      </c>
      <c r="D24642" s="6" t="s">
        <v>4</v>
      </c>
      <c r="E24642" s="7">
        <v>0</v>
      </c>
    </row>
    <row r="24643" spans="1:5" x14ac:dyDescent="0.35">
      <c r="A24643">
        <v>15172718</v>
      </c>
      <c r="B24643" s="4">
        <v>2</v>
      </c>
      <c r="C24643">
        <v>30303843</v>
      </c>
      <c r="D24643" s="6" t="s">
        <v>9</v>
      </c>
      <c r="E24643" s="7">
        <v>0</v>
      </c>
    </row>
    <row r="24644" spans="1:5" x14ac:dyDescent="0.35">
      <c r="A24644">
        <v>15173107</v>
      </c>
      <c r="B24644" s="4">
        <v>1</v>
      </c>
      <c r="C24644">
        <v>6480514</v>
      </c>
      <c r="D24644" s="6" t="s">
        <v>9</v>
      </c>
      <c r="E24644" s="7">
        <v>0</v>
      </c>
    </row>
    <row r="24645" spans="1:5" x14ac:dyDescent="0.35">
      <c r="A24645">
        <v>15173144</v>
      </c>
      <c r="B24645" s="4">
        <v>1</v>
      </c>
      <c r="C24645">
        <v>30050794</v>
      </c>
      <c r="D24645" s="6" t="s">
        <v>9</v>
      </c>
      <c r="E24645" s="7">
        <v>0</v>
      </c>
    </row>
    <row r="24646" spans="1:5" x14ac:dyDescent="0.35">
      <c r="A24646">
        <v>15173309</v>
      </c>
      <c r="B24646" s="4">
        <v>3</v>
      </c>
      <c r="C24646">
        <v>1609972</v>
      </c>
      <c r="D24646" s="6" t="s">
        <v>9</v>
      </c>
      <c r="E24646" s="7">
        <v>0</v>
      </c>
    </row>
    <row r="24647" spans="1:5" x14ac:dyDescent="0.35">
      <c r="A24647">
        <v>15173471</v>
      </c>
      <c r="B24647" s="4">
        <v>5</v>
      </c>
      <c r="C24647">
        <v>23744323</v>
      </c>
      <c r="D24647" s="6" t="s">
        <v>9</v>
      </c>
      <c r="E24647" s="7">
        <v>0</v>
      </c>
    </row>
    <row r="24648" spans="1:5" x14ac:dyDescent="0.35">
      <c r="A24648">
        <v>15173508</v>
      </c>
      <c r="B24648" s="4">
        <v>8</v>
      </c>
      <c r="C24648">
        <v>53189252</v>
      </c>
      <c r="D24648" s="6" t="s">
        <v>9</v>
      </c>
      <c r="E24648" s="7">
        <v>0</v>
      </c>
    </row>
    <row r="24649" spans="1:5" x14ac:dyDescent="0.35">
      <c r="A24649">
        <v>15173518</v>
      </c>
      <c r="B24649" s="4">
        <v>2</v>
      </c>
      <c r="C24649">
        <v>3195632</v>
      </c>
      <c r="D24649" s="6" t="s">
        <v>9</v>
      </c>
      <c r="E24649" s="7">
        <v>0</v>
      </c>
    </row>
    <row r="24650" spans="1:5" x14ac:dyDescent="0.35">
      <c r="A24650">
        <v>15173519</v>
      </c>
      <c r="B24650" s="4">
        <v>4</v>
      </c>
      <c r="C24650">
        <v>83024252</v>
      </c>
      <c r="D24650" s="6" t="s">
        <v>9</v>
      </c>
      <c r="E24650" s="7">
        <v>0</v>
      </c>
    </row>
    <row r="24651" spans="1:5" x14ac:dyDescent="0.35">
      <c r="A24651">
        <v>15173522</v>
      </c>
      <c r="B24651" s="4">
        <v>3</v>
      </c>
      <c r="C24651">
        <v>77993500</v>
      </c>
      <c r="D24651" s="6" t="s">
        <v>9</v>
      </c>
      <c r="E24651" s="7">
        <v>0</v>
      </c>
    </row>
    <row r="24652" spans="1:5" x14ac:dyDescent="0.35">
      <c r="A24652">
        <v>15173526</v>
      </c>
      <c r="B24652" s="4">
        <v>5</v>
      </c>
      <c r="C24652">
        <v>55099014</v>
      </c>
      <c r="D24652" s="6" t="s">
        <v>9</v>
      </c>
      <c r="E24652" s="7">
        <v>0</v>
      </c>
    </row>
    <row r="24653" spans="1:5" x14ac:dyDescent="0.35">
      <c r="A24653">
        <v>15173533</v>
      </c>
      <c r="B24653" s="4">
        <v>4</v>
      </c>
      <c r="C24653">
        <v>71563194</v>
      </c>
      <c r="D24653" s="6" t="s">
        <v>9</v>
      </c>
      <c r="E24653" s="7">
        <v>0</v>
      </c>
    </row>
    <row r="24654" spans="1:5" x14ac:dyDescent="0.35">
      <c r="A24654">
        <v>15173560</v>
      </c>
      <c r="B24654" s="4">
        <v>4</v>
      </c>
      <c r="C24654">
        <v>34978818</v>
      </c>
      <c r="D24654" s="6" t="s">
        <v>9</v>
      </c>
      <c r="E24654" s="7">
        <v>0</v>
      </c>
    </row>
    <row r="24655" spans="1:5" x14ac:dyDescent="0.35">
      <c r="A24655">
        <v>15173562</v>
      </c>
      <c r="B24655" s="4">
        <v>6</v>
      </c>
      <c r="C24655">
        <v>49838867</v>
      </c>
      <c r="D24655" s="6" t="s">
        <v>9</v>
      </c>
      <c r="E24655" s="7">
        <v>0</v>
      </c>
    </row>
    <row r="24656" spans="1:5" x14ac:dyDescent="0.35">
      <c r="A24656">
        <v>15173564</v>
      </c>
      <c r="B24656" s="4">
        <v>4</v>
      </c>
      <c r="C24656">
        <v>8534270</v>
      </c>
      <c r="D24656" s="6" t="s">
        <v>9</v>
      </c>
      <c r="E24656" s="7">
        <v>0</v>
      </c>
    </row>
    <row r="24657" spans="1:5" x14ac:dyDescent="0.35">
      <c r="A24657">
        <v>15173577</v>
      </c>
      <c r="B24657" s="4">
        <v>5</v>
      </c>
      <c r="C24657">
        <v>41363181</v>
      </c>
      <c r="D24657" s="6" t="s">
        <v>9</v>
      </c>
      <c r="E24657" s="7">
        <v>0</v>
      </c>
    </row>
    <row r="24658" spans="1:5" x14ac:dyDescent="0.35">
      <c r="A24658">
        <v>15175521</v>
      </c>
      <c r="B24658" s="4">
        <v>4</v>
      </c>
      <c r="C24658">
        <v>16551887</v>
      </c>
      <c r="D24658" s="6" t="s">
        <v>3</v>
      </c>
      <c r="E24658" s="7">
        <v>0</v>
      </c>
    </row>
    <row r="24659" spans="1:5" x14ac:dyDescent="0.35">
      <c r="A24659">
        <v>15176147</v>
      </c>
      <c r="B24659" s="4">
        <v>4</v>
      </c>
      <c r="C24659">
        <v>68197583</v>
      </c>
      <c r="D24659" s="6" t="s">
        <v>3</v>
      </c>
      <c r="E24659" s="7">
        <v>0</v>
      </c>
    </row>
    <row r="24660" spans="1:5" x14ac:dyDescent="0.35">
      <c r="A24660">
        <v>15176344</v>
      </c>
      <c r="B24660" s="4">
        <v>7</v>
      </c>
      <c r="C24660">
        <v>18321761</v>
      </c>
      <c r="D24660" s="6" t="s">
        <v>3</v>
      </c>
      <c r="E24660" s="7">
        <v>0</v>
      </c>
    </row>
    <row r="24661" spans="1:5" x14ac:dyDescent="0.35">
      <c r="A24661">
        <v>15176383</v>
      </c>
      <c r="B24661" s="4">
        <v>5</v>
      </c>
      <c r="C24661">
        <v>4931939</v>
      </c>
      <c r="D24661" s="6" t="s">
        <v>3</v>
      </c>
      <c r="E24661" s="7">
        <v>0</v>
      </c>
    </row>
    <row r="24662" spans="1:5" x14ac:dyDescent="0.35">
      <c r="A24662">
        <v>15176404</v>
      </c>
      <c r="B24662" s="4">
        <v>4</v>
      </c>
      <c r="C24662">
        <v>9653905</v>
      </c>
      <c r="D24662" s="6" t="s">
        <v>3</v>
      </c>
      <c r="E24662" s="7">
        <v>0</v>
      </c>
    </row>
    <row r="24663" spans="1:5" x14ac:dyDescent="0.35">
      <c r="A24663">
        <v>15176408</v>
      </c>
      <c r="B24663" s="4">
        <v>2</v>
      </c>
      <c r="C24663">
        <v>67216606</v>
      </c>
      <c r="D24663" s="6" t="s">
        <v>3</v>
      </c>
      <c r="E24663" s="7">
        <v>0</v>
      </c>
    </row>
    <row r="24664" spans="1:5" x14ac:dyDescent="0.35">
      <c r="A24664">
        <v>15176418</v>
      </c>
      <c r="B24664" s="4">
        <v>4</v>
      </c>
      <c r="C24664">
        <v>44472555</v>
      </c>
      <c r="D24664" s="6" t="s">
        <v>3</v>
      </c>
      <c r="E24664" s="7">
        <v>0</v>
      </c>
    </row>
    <row r="24665" spans="1:5" x14ac:dyDescent="0.35">
      <c r="A24665">
        <v>15176425</v>
      </c>
      <c r="B24665" s="4">
        <v>3</v>
      </c>
      <c r="C24665">
        <v>5229702</v>
      </c>
      <c r="D24665" s="6" t="s">
        <v>3</v>
      </c>
      <c r="E24665" s="7">
        <v>0</v>
      </c>
    </row>
    <row r="24666" spans="1:5" x14ac:dyDescent="0.35">
      <c r="A24666">
        <v>15176432</v>
      </c>
      <c r="B24666" s="4">
        <v>2</v>
      </c>
      <c r="C24666">
        <v>19513769</v>
      </c>
      <c r="D24666" s="6" t="s">
        <v>3</v>
      </c>
      <c r="E24666" s="7">
        <v>0</v>
      </c>
    </row>
    <row r="24667" spans="1:5" x14ac:dyDescent="0.35">
      <c r="A24667">
        <v>15176435</v>
      </c>
      <c r="B24667" s="4">
        <v>4</v>
      </c>
      <c r="C24667">
        <v>19958803</v>
      </c>
      <c r="D24667" s="6" t="s">
        <v>3</v>
      </c>
      <c r="E24667" s="7">
        <v>0</v>
      </c>
    </row>
    <row r="24668" spans="1:5" x14ac:dyDescent="0.35">
      <c r="A24668">
        <v>15176438</v>
      </c>
      <c r="B24668" s="4">
        <v>5</v>
      </c>
      <c r="C24668">
        <v>55099014</v>
      </c>
      <c r="D24668" s="6" t="s">
        <v>3</v>
      </c>
      <c r="E24668" s="7">
        <v>0</v>
      </c>
    </row>
    <row r="24669" spans="1:5" x14ac:dyDescent="0.35">
      <c r="A24669">
        <v>15176453</v>
      </c>
      <c r="B24669" s="4">
        <v>7</v>
      </c>
      <c r="C24669">
        <v>68269273</v>
      </c>
      <c r="D24669" s="6" t="s">
        <v>3</v>
      </c>
      <c r="E24669" s="7">
        <v>0</v>
      </c>
    </row>
    <row r="24670" spans="1:5" x14ac:dyDescent="0.35">
      <c r="A24670">
        <v>15176465</v>
      </c>
      <c r="B24670" s="4">
        <v>1</v>
      </c>
      <c r="C24670">
        <v>8056330</v>
      </c>
      <c r="D24670" s="6" t="s">
        <v>3</v>
      </c>
      <c r="E24670" s="7">
        <v>0</v>
      </c>
    </row>
    <row r="24671" spans="1:5" x14ac:dyDescent="0.35">
      <c r="A24671">
        <v>15176478</v>
      </c>
      <c r="B24671" s="4">
        <v>7</v>
      </c>
      <c r="C24671">
        <v>68269273</v>
      </c>
      <c r="D24671" s="6" t="s">
        <v>3</v>
      </c>
      <c r="E24671" s="7">
        <v>0</v>
      </c>
    </row>
    <row r="24672" spans="1:5" x14ac:dyDescent="0.35">
      <c r="A24672">
        <v>15176487</v>
      </c>
      <c r="B24672" s="4">
        <v>5</v>
      </c>
      <c r="C24672">
        <v>55099014</v>
      </c>
      <c r="D24672" s="6" t="s">
        <v>3</v>
      </c>
      <c r="E24672" s="7">
        <v>0</v>
      </c>
    </row>
    <row r="24673" spans="1:5" x14ac:dyDescent="0.35">
      <c r="A24673">
        <v>15176488</v>
      </c>
      <c r="B24673" s="4">
        <v>4</v>
      </c>
      <c r="C24673">
        <v>71563194</v>
      </c>
      <c r="D24673" s="6" t="s">
        <v>3</v>
      </c>
      <c r="E24673" s="7">
        <v>0</v>
      </c>
    </row>
    <row r="24674" spans="1:5" x14ac:dyDescent="0.35">
      <c r="A24674">
        <v>15176491</v>
      </c>
      <c r="B24674" s="4">
        <v>8</v>
      </c>
      <c r="C24674">
        <v>47536969</v>
      </c>
      <c r="D24674" s="6" t="s">
        <v>3</v>
      </c>
      <c r="E24674" s="7">
        <v>0</v>
      </c>
    </row>
    <row r="24675" spans="1:5" x14ac:dyDescent="0.35">
      <c r="A24675">
        <v>15176504</v>
      </c>
      <c r="B24675" s="4">
        <v>5</v>
      </c>
      <c r="C24675">
        <v>23744323</v>
      </c>
      <c r="D24675" s="6" t="s">
        <v>3</v>
      </c>
      <c r="E24675" s="7">
        <v>0</v>
      </c>
    </row>
    <row r="24676" spans="1:5" x14ac:dyDescent="0.35">
      <c r="A24676">
        <v>15176514</v>
      </c>
      <c r="B24676" s="4">
        <v>5</v>
      </c>
      <c r="C24676">
        <v>8227957</v>
      </c>
      <c r="D24676" s="6" t="s">
        <v>3</v>
      </c>
      <c r="E24676" s="7">
        <v>0</v>
      </c>
    </row>
    <row r="24677" spans="1:5" x14ac:dyDescent="0.35">
      <c r="A24677">
        <v>15176537</v>
      </c>
      <c r="B24677" s="4">
        <v>5</v>
      </c>
      <c r="C24677">
        <v>32613003</v>
      </c>
      <c r="D24677" s="6" t="s">
        <v>3</v>
      </c>
      <c r="E24677" s="7">
        <v>0</v>
      </c>
    </row>
    <row r="24678" spans="1:5" x14ac:dyDescent="0.35">
      <c r="A24678">
        <v>15177601</v>
      </c>
      <c r="B24678" s="4">
        <v>7</v>
      </c>
      <c r="C24678">
        <v>64783947</v>
      </c>
      <c r="D24678" s="6" t="s">
        <v>7</v>
      </c>
      <c r="E24678" s="7">
        <v>0</v>
      </c>
    </row>
    <row r="24679" spans="1:5" x14ac:dyDescent="0.35">
      <c r="A24679">
        <v>15179094</v>
      </c>
      <c r="B24679" s="4">
        <v>5</v>
      </c>
      <c r="C24679">
        <v>55099014</v>
      </c>
      <c r="D24679" s="6" t="s">
        <v>4</v>
      </c>
      <c r="E24679" s="7">
        <v>0</v>
      </c>
    </row>
    <row r="24680" spans="1:5" x14ac:dyDescent="0.35">
      <c r="A24680">
        <v>15179122</v>
      </c>
      <c r="B24680" s="4">
        <v>2</v>
      </c>
      <c r="C24680">
        <v>29331485</v>
      </c>
      <c r="D24680" s="6" t="s">
        <v>4</v>
      </c>
      <c r="E24680" s="7">
        <v>0</v>
      </c>
    </row>
    <row r="24681" spans="1:5" x14ac:dyDescent="0.35">
      <c r="A24681">
        <v>15179236</v>
      </c>
      <c r="B24681" s="4">
        <v>4</v>
      </c>
      <c r="C24681">
        <v>18695994</v>
      </c>
      <c r="D24681" s="6" t="s">
        <v>4</v>
      </c>
      <c r="E24681" s="7">
        <v>0</v>
      </c>
    </row>
    <row r="24682" spans="1:5" x14ac:dyDescent="0.35">
      <c r="A24682">
        <v>15179243</v>
      </c>
      <c r="B24682" s="4">
        <v>3</v>
      </c>
      <c r="C24682">
        <v>77547562</v>
      </c>
      <c r="D24682" s="6" t="s">
        <v>4</v>
      </c>
      <c r="E24682" s="7">
        <v>0</v>
      </c>
    </row>
    <row r="24683" spans="1:5" x14ac:dyDescent="0.35">
      <c r="A24683">
        <v>15179324</v>
      </c>
      <c r="B24683" s="4">
        <v>4</v>
      </c>
      <c r="C24683">
        <v>10707909</v>
      </c>
      <c r="D24683" s="6" t="s">
        <v>4</v>
      </c>
      <c r="E24683" s="7">
        <v>0</v>
      </c>
    </row>
    <row r="24684" spans="1:5" x14ac:dyDescent="0.35">
      <c r="A24684">
        <v>15179372</v>
      </c>
      <c r="B24684" s="4">
        <v>1</v>
      </c>
      <c r="C24684">
        <v>63817126</v>
      </c>
      <c r="D24684" s="6" t="s">
        <v>4</v>
      </c>
      <c r="E24684" s="7">
        <v>0</v>
      </c>
    </row>
    <row r="24685" spans="1:5" x14ac:dyDescent="0.35">
      <c r="A24685">
        <v>15179388</v>
      </c>
      <c r="B24685" s="4">
        <v>8</v>
      </c>
      <c r="C24685">
        <v>13574879</v>
      </c>
      <c r="D24685" s="6" t="s">
        <v>4</v>
      </c>
      <c r="E24685" s="7">
        <v>0</v>
      </c>
    </row>
    <row r="24686" spans="1:5" x14ac:dyDescent="0.35">
      <c r="A24686">
        <v>15179393</v>
      </c>
      <c r="B24686" s="4">
        <v>8</v>
      </c>
      <c r="C24686">
        <v>76126576</v>
      </c>
      <c r="D24686" s="6" t="s">
        <v>4</v>
      </c>
      <c r="E24686" s="7">
        <v>0</v>
      </c>
    </row>
    <row r="24687" spans="1:5" x14ac:dyDescent="0.35">
      <c r="A24687">
        <v>15179396</v>
      </c>
      <c r="B24687" s="4">
        <v>5</v>
      </c>
      <c r="C24687">
        <v>8227957</v>
      </c>
      <c r="D24687" s="6" t="s">
        <v>4</v>
      </c>
      <c r="E24687" s="7">
        <v>0</v>
      </c>
    </row>
    <row r="24688" spans="1:5" x14ac:dyDescent="0.35">
      <c r="A24688">
        <v>15179401</v>
      </c>
      <c r="B24688" s="4">
        <v>3</v>
      </c>
      <c r="C24688">
        <v>46034742</v>
      </c>
      <c r="D24688" s="6" t="s">
        <v>4</v>
      </c>
      <c r="E24688" s="7">
        <v>0</v>
      </c>
    </row>
    <row r="24689" spans="1:5" x14ac:dyDescent="0.35">
      <c r="A24689">
        <v>15179404</v>
      </c>
      <c r="B24689" s="4">
        <v>3</v>
      </c>
      <c r="C24689">
        <v>30037186</v>
      </c>
      <c r="D24689" s="6" t="s">
        <v>4</v>
      </c>
      <c r="E24689" s="7">
        <v>0</v>
      </c>
    </row>
    <row r="24690" spans="1:5" x14ac:dyDescent="0.35">
      <c r="A24690">
        <v>15179423</v>
      </c>
      <c r="B24690" s="4">
        <v>2</v>
      </c>
      <c r="C24690">
        <v>3195632</v>
      </c>
      <c r="D24690" s="6" t="s">
        <v>4</v>
      </c>
      <c r="E24690" s="7">
        <v>0</v>
      </c>
    </row>
    <row r="24691" spans="1:5" x14ac:dyDescent="0.35">
      <c r="A24691">
        <v>15179434</v>
      </c>
      <c r="B24691" s="4">
        <v>2</v>
      </c>
      <c r="C24691">
        <v>19298667</v>
      </c>
      <c r="D24691" s="6" t="s">
        <v>4</v>
      </c>
      <c r="E24691" s="7">
        <v>0</v>
      </c>
    </row>
    <row r="24692" spans="1:5" x14ac:dyDescent="0.35">
      <c r="A24692">
        <v>15179435</v>
      </c>
      <c r="B24692" s="4">
        <v>1</v>
      </c>
      <c r="C24692">
        <v>30050794</v>
      </c>
      <c r="D24692" s="6" t="s">
        <v>4</v>
      </c>
      <c r="E24692" s="7">
        <v>0</v>
      </c>
    </row>
    <row r="24693" spans="1:5" x14ac:dyDescent="0.35">
      <c r="A24693">
        <v>15179498</v>
      </c>
      <c r="B24693" s="4">
        <v>2</v>
      </c>
      <c r="C24693">
        <v>19513769</v>
      </c>
      <c r="D24693" s="6" t="s">
        <v>4</v>
      </c>
      <c r="E24693" s="7">
        <v>0</v>
      </c>
    </row>
    <row r="24694" spans="1:5" x14ac:dyDescent="0.35">
      <c r="A24694">
        <v>15179504</v>
      </c>
      <c r="B24694" s="4">
        <v>4</v>
      </c>
      <c r="C24694">
        <v>11181181</v>
      </c>
      <c r="D24694" s="6" t="s">
        <v>4</v>
      </c>
      <c r="E24694" s="7">
        <v>0</v>
      </c>
    </row>
    <row r="24695" spans="1:5" x14ac:dyDescent="0.35">
      <c r="A24695">
        <v>15180710</v>
      </c>
      <c r="B24695" s="4">
        <v>2</v>
      </c>
      <c r="C24695">
        <v>75637220</v>
      </c>
      <c r="D24695" s="6" t="s">
        <v>5</v>
      </c>
      <c r="E24695" s="7">
        <v>0</v>
      </c>
    </row>
    <row r="24696" spans="1:5" x14ac:dyDescent="0.35">
      <c r="A24696">
        <v>15181049</v>
      </c>
      <c r="B24696" s="4">
        <v>5</v>
      </c>
      <c r="C24696">
        <v>16455829</v>
      </c>
      <c r="D24696" s="6" t="s">
        <v>5</v>
      </c>
      <c r="E24696" s="7">
        <v>0</v>
      </c>
    </row>
    <row r="24697" spans="1:5" x14ac:dyDescent="0.35">
      <c r="A24697">
        <v>15181948</v>
      </c>
      <c r="B24697" s="4">
        <v>1</v>
      </c>
      <c r="C24697">
        <v>71603090</v>
      </c>
      <c r="D24697" s="6" t="s">
        <v>5</v>
      </c>
      <c r="E24697" s="7">
        <v>0</v>
      </c>
    </row>
    <row r="24698" spans="1:5" x14ac:dyDescent="0.35">
      <c r="A24698">
        <v>15182531</v>
      </c>
      <c r="B24698" s="4">
        <v>2</v>
      </c>
      <c r="C24698">
        <v>19298667</v>
      </c>
      <c r="D24698" s="6" t="s">
        <v>5</v>
      </c>
      <c r="E24698" s="7">
        <v>0</v>
      </c>
    </row>
    <row r="24699" spans="1:5" x14ac:dyDescent="0.35">
      <c r="A24699">
        <v>15182708</v>
      </c>
      <c r="B24699" s="4">
        <v>2</v>
      </c>
      <c r="C24699">
        <v>74859263</v>
      </c>
      <c r="D24699" s="6" t="s">
        <v>5</v>
      </c>
      <c r="E24699" s="7">
        <v>0</v>
      </c>
    </row>
    <row r="24700" spans="1:5" x14ac:dyDescent="0.35">
      <c r="A24700">
        <v>15182734</v>
      </c>
      <c r="B24700" s="4">
        <v>8</v>
      </c>
      <c r="C24700">
        <v>11418111</v>
      </c>
      <c r="D24700" s="6" t="s">
        <v>5</v>
      </c>
      <c r="E24700" s="7">
        <v>0</v>
      </c>
    </row>
    <row r="24701" spans="1:5" x14ac:dyDescent="0.35">
      <c r="A24701">
        <v>15182740</v>
      </c>
      <c r="B24701" s="4">
        <v>1</v>
      </c>
      <c r="C24701">
        <v>62958156</v>
      </c>
      <c r="D24701" s="6" t="s">
        <v>5</v>
      </c>
      <c r="E24701" s="7">
        <v>0</v>
      </c>
    </row>
    <row r="24702" spans="1:5" x14ac:dyDescent="0.35">
      <c r="A24702">
        <v>15182924</v>
      </c>
      <c r="B24702" s="4">
        <v>2</v>
      </c>
      <c r="C24702">
        <v>10181755</v>
      </c>
      <c r="D24702" s="6" t="s">
        <v>5</v>
      </c>
      <c r="E24702" s="7">
        <v>0</v>
      </c>
    </row>
    <row r="24703" spans="1:5" x14ac:dyDescent="0.35">
      <c r="A24703">
        <v>15182929</v>
      </c>
      <c r="B24703" s="4">
        <v>8</v>
      </c>
      <c r="C24703">
        <v>11418111</v>
      </c>
      <c r="D24703" s="6" t="s">
        <v>5</v>
      </c>
      <c r="E24703" s="7">
        <v>0</v>
      </c>
    </row>
    <row r="24704" spans="1:5" x14ac:dyDescent="0.35">
      <c r="A24704">
        <v>15182943</v>
      </c>
      <c r="B24704" s="4">
        <v>5</v>
      </c>
      <c r="C24704">
        <v>76222449</v>
      </c>
      <c r="D24704" s="6" t="s">
        <v>5</v>
      </c>
      <c r="E24704" s="7">
        <v>0</v>
      </c>
    </row>
    <row r="24705" spans="1:5" x14ac:dyDescent="0.35">
      <c r="A24705">
        <v>15182950</v>
      </c>
      <c r="B24705" s="4">
        <v>2</v>
      </c>
      <c r="C24705">
        <v>44667847</v>
      </c>
      <c r="D24705" s="6" t="s">
        <v>5</v>
      </c>
      <c r="E24705" s="7">
        <v>0</v>
      </c>
    </row>
    <row r="24706" spans="1:5" x14ac:dyDescent="0.35">
      <c r="A24706">
        <v>15182987</v>
      </c>
      <c r="B24706" s="4">
        <v>3</v>
      </c>
      <c r="C24706">
        <v>30759776</v>
      </c>
      <c r="D24706" s="6" t="s">
        <v>5</v>
      </c>
      <c r="E24706" s="7">
        <v>0</v>
      </c>
    </row>
    <row r="24707" spans="1:5" x14ac:dyDescent="0.35">
      <c r="A24707">
        <v>15182995</v>
      </c>
      <c r="B24707" s="4">
        <v>4</v>
      </c>
      <c r="C24707">
        <v>17027240</v>
      </c>
      <c r="D24707" s="6" t="s">
        <v>5</v>
      </c>
      <c r="E24707" s="7">
        <v>0</v>
      </c>
    </row>
    <row r="24708" spans="1:5" x14ac:dyDescent="0.35">
      <c r="A24708">
        <v>15182998</v>
      </c>
      <c r="B24708" s="4">
        <v>7</v>
      </c>
      <c r="C24708">
        <v>63759197</v>
      </c>
      <c r="D24708" s="6" t="s">
        <v>5</v>
      </c>
      <c r="E24708" s="7">
        <v>0</v>
      </c>
    </row>
    <row r="24709" spans="1:5" x14ac:dyDescent="0.35">
      <c r="A24709">
        <v>15183003</v>
      </c>
      <c r="B24709" s="4">
        <v>4</v>
      </c>
      <c r="C24709">
        <v>19958803</v>
      </c>
      <c r="D24709" s="6" t="s">
        <v>5</v>
      </c>
      <c r="E24709" s="7">
        <v>0</v>
      </c>
    </row>
    <row r="24710" spans="1:5" x14ac:dyDescent="0.35">
      <c r="A24710">
        <v>15183021</v>
      </c>
      <c r="B24710" s="4">
        <v>4</v>
      </c>
      <c r="C24710">
        <v>11181181</v>
      </c>
      <c r="D24710" s="6" t="s">
        <v>5</v>
      </c>
      <c r="E24710" s="7">
        <v>0</v>
      </c>
    </row>
    <row r="24711" spans="1:5" x14ac:dyDescent="0.35">
      <c r="A24711">
        <v>15183051</v>
      </c>
      <c r="B24711" s="4">
        <v>4</v>
      </c>
      <c r="C24711">
        <v>20011183</v>
      </c>
      <c r="D24711" s="6" t="s">
        <v>5</v>
      </c>
      <c r="E24711" s="7">
        <v>0</v>
      </c>
    </row>
    <row r="24712" spans="1:5" x14ac:dyDescent="0.35">
      <c r="A24712">
        <v>15183094</v>
      </c>
      <c r="B24712" s="4">
        <v>4</v>
      </c>
      <c r="C24712">
        <v>16356563</v>
      </c>
      <c r="D24712" s="6" t="s">
        <v>5</v>
      </c>
      <c r="E24712" s="7">
        <v>0</v>
      </c>
    </row>
    <row r="24713" spans="1:5" x14ac:dyDescent="0.35">
      <c r="A24713">
        <v>15185367</v>
      </c>
      <c r="B24713" s="4">
        <v>2</v>
      </c>
      <c r="C24713">
        <v>14865528</v>
      </c>
      <c r="D24713" s="6" t="s">
        <v>6</v>
      </c>
      <c r="E24713" s="7">
        <v>0</v>
      </c>
    </row>
    <row r="24714" spans="1:5" x14ac:dyDescent="0.35">
      <c r="A24714">
        <v>15185796</v>
      </c>
      <c r="B24714" s="4">
        <v>2</v>
      </c>
      <c r="C24714">
        <v>10181755</v>
      </c>
      <c r="D24714" s="6" t="s">
        <v>6</v>
      </c>
      <c r="E24714" s="7">
        <v>0</v>
      </c>
    </row>
    <row r="24715" spans="1:5" x14ac:dyDescent="0.35">
      <c r="A24715">
        <v>15186411</v>
      </c>
      <c r="B24715" s="4">
        <v>4</v>
      </c>
      <c r="C24715">
        <v>10263656</v>
      </c>
      <c r="D24715" s="6" t="s">
        <v>6</v>
      </c>
      <c r="E24715" s="7">
        <v>0</v>
      </c>
    </row>
    <row r="24716" spans="1:5" x14ac:dyDescent="0.35">
      <c r="A24716">
        <v>15186509</v>
      </c>
      <c r="B24716" s="4">
        <v>7</v>
      </c>
      <c r="C24716">
        <v>57035021</v>
      </c>
      <c r="D24716" s="6" t="s">
        <v>6</v>
      </c>
      <c r="E24716" s="7">
        <v>0</v>
      </c>
    </row>
    <row r="24717" spans="1:5" x14ac:dyDescent="0.35">
      <c r="A24717">
        <v>15186512</v>
      </c>
      <c r="B24717" s="4">
        <v>5</v>
      </c>
      <c r="C24717">
        <v>13781349</v>
      </c>
      <c r="D24717" s="6" t="s">
        <v>6</v>
      </c>
      <c r="E24717" s="7">
        <v>0</v>
      </c>
    </row>
    <row r="24718" spans="1:5" x14ac:dyDescent="0.35">
      <c r="A24718">
        <v>15186562</v>
      </c>
      <c r="B24718" s="4">
        <v>5</v>
      </c>
      <c r="C24718">
        <v>18722459</v>
      </c>
      <c r="D24718" s="6" t="s">
        <v>6</v>
      </c>
      <c r="E24718" s="7">
        <v>0</v>
      </c>
    </row>
    <row r="24719" spans="1:5" x14ac:dyDescent="0.35">
      <c r="A24719">
        <v>15186566</v>
      </c>
      <c r="B24719" s="4">
        <v>5</v>
      </c>
      <c r="C24719">
        <v>21597572</v>
      </c>
      <c r="D24719" s="6" t="s">
        <v>6</v>
      </c>
      <c r="E24719" s="7">
        <v>0</v>
      </c>
    </row>
    <row r="24720" spans="1:5" x14ac:dyDescent="0.35">
      <c r="A24720">
        <v>15186581</v>
      </c>
      <c r="B24720" s="4">
        <v>1</v>
      </c>
      <c r="C24720">
        <v>62958156</v>
      </c>
      <c r="D24720" s="6" t="s">
        <v>6</v>
      </c>
      <c r="E24720" s="7">
        <v>0</v>
      </c>
    </row>
    <row r="24721" spans="1:5" x14ac:dyDescent="0.35">
      <c r="A24721">
        <v>15186584</v>
      </c>
      <c r="B24721" s="4">
        <v>3</v>
      </c>
      <c r="C24721">
        <v>61965098</v>
      </c>
      <c r="D24721" s="6" t="s">
        <v>6</v>
      </c>
      <c r="E24721" s="7">
        <v>0</v>
      </c>
    </row>
    <row r="24722" spans="1:5" x14ac:dyDescent="0.35">
      <c r="A24722">
        <v>15186594</v>
      </c>
      <c r="B24722" s="4">
        <v>5</v>
      </c>
      <c r="C24722">
        <v>55099014</v>
      </c>
      <c r="D24722" s="6" t="s">
        <v>6</v>
      </c>
      <c r="E24722" s="7">
        <v>0</v>
      </c>
    </row>
    <row r="24723" spans="1:5" x14ac:dyDescent="0.35">
      <c r="A24723">
        <v>15186620</v>
      </c>
      <c r="B24723" s="4">
        <v>5</v>
      </c>
      <c r="C24723">
        <v>16248889</v>
      </c>
      <c r="D24723" s="6" t="s">
        <v>6</v>
      </c>
      <c r="E24723" s="7">
        <v>0</v>
      </c>
    </row>
    <row r="24724" spans="1:5" x14ac:dyDescent="0.35">
      <c r="A24724">
        <v>15186641</v>
      </c>
      <c r="B24724" s="4">
        <v>1</v>
      </c>
      <c r="C24724">
        <v>30050794</v>
      </c>
      <c r="D24724" s="6" t="s">
        <v>6</v>
      </c>
      <c r="E24724" s="7">
        <v>0</v>
      </c>
    </row>
    <row r="24725" spans="1:5" x14ac:dyDescent="0.35">
      <c r="A24725">
        <v>15186642</v>
      </c>
      <c r="B24725" s="4">
        <v>3</v>
      </c>
      <c r="C24725">
        <v>30037186</v>
      </c>
      <c r="D24725" s="6" t="s">
        <v>6</v>
      </c>
      <c r="E24725" s="7">
        <v>0</v>
      </c>
    </row>
    <row r="24726" spans="1:5" x14ac:dyDescent="0.35">
      <c r="A24726">
        <v>15186674</v>
      </c>
      <c r="B24726" s="4">
        <v>8</v>
      </c>
      <c r="C24726">
        <v>13570846</v>
      </c>
      <c r="D24726" s="6" t="s">
        <v>6</v>
      </c>
      <c r="E24726" s="7">
        <v>0</v>
      </c>
    </row>
    <row r="24727" spans="1:5" x14ac:dyDescent="0.35">
      <c r="A24727">
        <v>15186716</v>
      </c>
      <c r="B24727" s="4">
        <v>4</v>
      </c>
      <c r="C24727">
        <v>10707909</v>
      </c>
      <c r="D24727" s="6" t="s">
        <v>6</v>
      </c>
      <c r="E24727" s="7">
        <v>0</v>
      </c>
    </row>
    <row r="24728" spans="1:5" x14ac:dyDescent="0.35">
      <c r="A24728">
        <v>15186719</v>
      </c>
      <c r="B24728" s="4">
        <v>8</v>
      </c>
      <c r="C24728">
        <v>13574879</v>
      </c>
      <c r="D24728" s="6" t="s">
        <v>6</v>
      </c>
      <c r="E24728" s="7">
        <v>0</v>
      </c>
    </row>
    <row r="24729" spans="1:5" x14ac:dyDescent="0.35">
      <c r="A24729">
        <v>15186941</v>
      </c>
      <c r="B24729" s="4">
        <v>1</v>
      </c>
      <c r="C24729">
        <v>74417861</v>
      </c>
      <c r="D24729" s="6" t="s">
        <v>7</v>
      </c>
      <c r="E24729" s="7">
        <v>0</v>
      </c>
    </row>
    <row r="24730" spans="1:5" x14ac:dyDescent="0.35">
      <c r="A24730">
        <v>15188112</v>
      </c>
      <c r="B24730" s="4">
        <v>2</v>
      </c>
      <c r="C24730">
        <v>9825021</v>
      </c>
      <c r="D24730" s="6" t="s">
        <v>7</v>
      </c>
      <c r="E24730" s="7">
        <v>0</v>
      </c>
    </row>
    <row r="24731" spans="1:5" x14ac:dyDescent="0.35">
      <c r="A24731">
        <v>15189745</v>
      </c>
      <c r="B24731" s="4">
        <v>4</v>
      </c>
      <c r="C24731">
        <v>23431962</v>
      </c>
      <c r="D24731" s="6" t="s">
        <v>7</v>
      </c>
      <c r="E24731" s="7">
        <v>0</v>
      </c>
    </row>
    <row r="24732" spans="1:5" x14ac:dyDescent="0.35">
      <c r="A24732">
        <v>15190067</v>
      </c>
      <c r="B24732" s="4">
        <v>2</v>
      </c>
      <c r="C24732">
        <v>2947720</v>
      </c>
      <c r="D24732" s="6" t="s">
        <v>7</v>
      </c>
      <c r="E24732" s="7">
        <v>0</v>
      </c>
    </row>
    <row r="24733" spans="1:5" x14ac:dyDescent="0.35">
      <c r="A24733">
        <v>15190112</v>
      </c>
      <c r="B24733" s="4">
        <v>4</v>
      </c>
      <c r="C24733">
        <v>23431962</v>
      </c>
      <c r="D24733" s="6" t="s">
        <v>7</v>
      </c>
      <c r="E24733" s="7">
        <v>0</v>
      </c>
    </row>
    <row r="24734" spans="1:5" x14ac:dyDescent="0.35">
      <c r="A24734">
        <v>15190127</v>
      </c>
      <c r="B24734" s="4">
        <v>2</v>
      </c>
      <c r="C24734">
        <v>19298667</v>
      </c>
      <c r="D24734" s="6" t="s">
        <v>7</v>
      </c>
      <c r="E24734" s="7">
        <v>0</v>
      </c>
    </row>
    <row r="24735" spans="1:5" x14ac:dyDescent="0.35">
      <c r="A24735">
        <v>15190160</v>
      </c>
      <c r="B24735" s="4">
        <v>2</v>
      </c>
      <c r="C24735">
        <v>3195632</v>
      </c>
      <c r="D24735" s="6" t="s">
        <v>7</v>
      </c>
      <c r="E24735" s="7">
        <v>0</v>
      </c>
    </row>
    <row r="24736" spans="1:5" x14ac:dyDescent="0.35">
      <c r="A24736">
        <v>15190174</v>
      </c>
      <c r="B24736" s="4">
        <v>1</v>
      </c>
      <c r="C24736">
        <v>1929974</v>
      </c>
      <c r="D24736" s="6" t="s">
        <v>7</v>
      </c>
      <c r="E24736" s="7">
        <v>0</v>
      </c>
    </row>
    <row r="24737" spans="1:5" x14ac:dyDescent="0.35">
      <c r="A24737">
        <v>15190182</v>
      </c>
      <c r="B24737" s="4">
        <v>4</v>
      </c>
      <c r="C24737">
        <v>34978818</v>
      </c>
      <c r="D24737" s="6" t="s">
        <v>7</v>
      </c>
      <c r="E24737" s="7">
        <v>0</v>
      </c>
    </row>
    <row r="24738" spans="1:5" x14ac:dyDescent="0.35">
      <c r="A24738">
        <v>15190196</v>
      </c>
      <c r="B24738" s="4">
        <v>5</v>
      </c>
      <c r="C24738">
        <v>23744323</v>
      </c>
      <c r="D24738" s="6" t="s">
        <v>7</v>
      </c>
      <c r="E24738" s="7">
        <v>0</v>
      </c>
    </row>
    <row r="24739" spans="1:5" x14ac:dyDescent="0.35">
      <c r="A24739">
        <v>15190198</v>
      </c>
      <c r="B24739" s="4">
        <v>4</v>
      </c>
      <c r="C24739">
        <v>10285032</v>
      </c>
      <c r="D24739" s="6" t="s">
        <v>7</v>
      </c>
      <c r="E24739" s="7">
        <v>0</v>
      </c>
    </row>
    <row r="24740" spans="1:5" x14ac:dyDescent="0.35">
      <c r="A24740">
        <v>15190200</v>
      </c>
      <c r="B24740" s="4">
        <v>3</v>
      </c>
      <c r="C24740">
        <v>49766785</v>
      </c>
      <c r="D24740" s="6" t="s">
        <v>7</v>
      </c>
      <c r="E24740" s="7">
        <v>0</v>
      </c>
    </row>
    <row r="24741" spans="1:5" x14ac:dyDescent="0.35">
      <c r="A24741">
        <v>15190216</v>
      </c>
      <c r="B24741" s="4">
        <v>4</v>
      </c>
      <c r="C24741">
        <v>9540344</v>
      </c>
      <c r="D24741" s="6" t="s">
        <v>7</v>
      </c>
      <c r="E24741" s="7">
        <v>0</v>
      </c>
    </row>
    <row r="24742" spans="1:5" x14ac:dyDescent="0.35">
      <c r="A24742">
        <v>15190226</v>
      </c>
      <c r="B24742" s="4">
        <v>3</v>
      </c>
      <c r="C24742">
        <v>25267123</v>
      </c>
      <c r="D24742" s="6" t="s">
        <v>7</v>
      </c>
      <c r="E24742" s="7">
        <v>0</v>
      </c>
    </row>
    <row r="24743" spans="1:5" x14ac:dyDescent="0.35">
      <c r="A24743">
        <v>15190227</v>
      </c>
      <c r="B24743" s="4">
        <v>2</v>
      </c>
      <c r="C24743">
        <v>13574682</v>
      </c>
      <c r="D24743" s="6" t="s">
        <v>7</v>
      </c>
      <c r="E24743" s="7">
        <v>0</v>
      </c>
    </row>
    <row r="24744" spans="1:5" x14ac:dyDescent="0.35">
      <c r="A24744">
        <v>15190229</v>
      </c>
      <c r="B24744" s="4">
        <v>2</v>
      </c>
      <c r="C24744">
        <v>49095596</v>
      </c>
      <c r="D24744" s="6" t="s">
        <v>7</v>
      </c>
      <c r="E24744" s="7">
        <v>0</v>
      </c>
    </row>
    <row r="24745" spans="1:5" x14ac:dyDescent="0.35">
      <c r="A24745">
        <v>15190234</v>
      </c>
      <c r="B24745" s="4">
        <v>2</v>
      </c>
      <c r="C24745">
        <v>13230946</v>
      </c>
      <c r="D24745" s="6" t="s">
        <v>7</v>
      </c>
      <c r="E24745" s="7">
        <v>0</v>
      </c>
    </row>
    <row r="24746" spans="1:5" x14ac:dyDescent="0.35">
      <c r="A24746">
        <v>15190236</v>
      </c>
      <c r="B24746" s="4">
        <v>4</v>
      </c>
      <c r="C24746">
        <v>63724254</v>
      </c>
      <c r="D24746" s="6" t="s">
        <v>7</v>
      </c>
      <c r="E24746" s="7">
        <v>0</v>
      </c>
    </row>
    <row r="24747" spans="1:5" x14ac:dyDescent="0.35">
      <c r="A24747">
        <v>15190242</v>
      </c>
      <c r="B24747" s="4">
        <v>4</v>
      </c>
      <c r="C24747">
        <v>16551887</v>
      </c>
      <c r="D24747" s="6" t="s">
        <v>7</v>
      </c>
      <c r="E24747" s="7">
        <v>0</v>
      </c>
    </row>
    <row r="24748" spans="1:5" x14ac:dyDescent="0.35">
      <c r="A24748">
        <v>15190248</v>
      </c>
      <c r="B24748" s="4">
        <v>4</v>
      </c>
      <c r="C24748">
        <v>16551887</v>
      </c>
      <c r="D24748" s="6" t="s">
        <v>7</v>
      </c>
      <c r="E24748" s="7">
        <v>0</v>
      </c>
    </row>
    <row r="24749" spans="1:5" x14ac:dyDescent="0.35">
      <c r="A24749">
        <v>15190252</v>
      </c>
      <c r="B24749" s="4">
        <v>5</v>
      </c>
      <c r="C24749">
        <v>11269312</v>
      </c>
      <c r="D24749" s="6" t="s">
        <v>7</v>
      </c>
      <c r="E24749" s="7">
        <v>0</v>
      </c>
    </row>
    <row r="24750" spans="1:5" x14ac:dyDescent="0.35">
      <c r="A24750">
        <v>15190261</v>
      </c>
      <c r="B24750" s="4">
        <v>2</v>
      </c>
      <c r="C24750">
        <v>10181755</v>
      </c>
      <c r="D24750" s="6" t="s">
        <v>7</v>
      </c>
      <c r="E24750" s="7">
        <v>0</v>
      </c>
    </row>
    <row r="24751" spans="1:5" x14ac:dyDescent="0.35">
      <c r="A24751">
        <v>15190267</v>
      </c>
      <c r="B24751" s="4">
        <v>3</v>
      </c>
      <c r="C24751">
        <v>329447</v>
      </c>
      <c r="D24751" s="6" t="s">
        <v>7</v>
      </c>
      <c r="E24751" s="7">
        <v>0</v>
      </c>
    </row>
    <row r="24752" spans="1:5" x14ac:dyDescent="0.35">
      <c r="A24752">
        <v>15190288</v>
      </c>
      <c r="B24752" s="4">
        <v>1</v>
      </c>
      <c r="C24752">
        <v>13714381</v>
      </c>
      <c r="D24752" s="6" t="s">
        <v>7</v>
      </c>
      <c r="E24752" s="7">
        <v>0</v>
      </c>
    </row>
    <row r="24753" spans="1:5" x14ac:dyDescent="0.35">
      <c r="A24753">
        <v>15190301</v>
      </c>
      <c r="B24753" s="4">
        <v>4</v>
      </c>
      <c r="C24753">
        <v>19958803</v>
      </c>
      <c r="D24753" s="6" t="s">
        <v>7</v>
      </c>
      <c r="E24753" s="7">
        <v>0</v>
      </c>
    </row>
    <row r="24754" spans="1:5" x14ac:dyDescent="0.35">
      <c r="A24754">
        <v>15191334</v>
      </c>
      <c r="B24754" s="4">
        <v>2</v>
      </c>
      <c r="C24754">
        <v>13230946</v>
      </c>
      <c r="D24754" s="6" t="s">
        <v>8</v>
      </c>
      <c r="E24754" s="7">
        <v>0</v>
      </c>
    </row>
    <row r="24755" spans="1:5" x14ac:dyDescent="0.35">
      <c r="A24755">
        <v>15191513</v>
      </c>
      <c r="B24755" s="4">
        <v>2</v>
      </c>
      <c r="C24755">
        <v>14865528</v>
      </c>
      <c r="D24755" s="6" t="s">
        <v>8</v>
      </c>
      <c r="E24755" s="7">
        <v>0</v>
      </c>
    </row>
    <row r="24756" spans="1:5" x14ac:dyDescent="0.35">
      <c r="A24756">
        <v>15191918</v>
      </c>
      <c r="B24756" s="4">
        <v>1</v>
      </c>
      <c r="C24756">
        <v>63817126</v>
      </c>
      <c r="D24756" s="6" t="s">
        <v>8</v>
      </c>
      <c r="E24756" s="7">
        <v>0</v>
      </c>
    </row>
    <row r="24757" spans="1:5" x14ac:dyDescent="0.35">
      <c r="A24757">
        <v>15193501</v>
      </c>
      <c r="B24757" s="4">
        <v>4</v>
      </c>
      <c r="C24757">
        <v>20355756</v>
      </c>
      <c r="D24757" s="6" t="s">
        <v>8</v>
      </c>
      <c r="E24757" s="7">
        <v>0</v>
      </c>
    </row>
    <row r="24758" spans="1:5" x14ac:dyDescent="0.35">
      <c r="A24758">
        <v>15193512</v>
      </c>
      <c r="B24758" s="4">
        <v>4</v>
      </c>
      <c r="C24758">
        <v>16551887</v>
      </c>
      <c r="D24758" s="6" t="s">
        <v>8</v>
      </c>
      <c r="E24758" s="7">
        <v>0</v>
      </c>
    </row>
    <row r="24759" spans="1:5" x14ac:dyDescent="0.35">
      <c r="A24759">
        <v>15193539</v>
      </c>
      <c r="B24759" s="4">
        <v>3</v>
      </c>
      <c r="C24759">
        <v>49766785</v>
      </c>
      <c r="D24759" s="6" t="s">
        <v>8</v>
      </c>
      <c r="E24759" s="7">
        <v>0</v>
      </c>
    </row>
    <row r="24760" spans="1:5" x14ac:dyDescent="0.35">
      <c r="A24760">
        <v>15193568</v>
      </c>
      <c r="B24760" s="4">
        <v>4</v>
      </c>
      <c r="C24760">
        <v>68197583</v>
      </c>
      <c r="D24760" s="6" t="s">
        <v>8</v>
      </c>
      <c r="E24760" s="7">
        <v>0</v>
      </c>
    </row>
    <row r="24761" spans="1:5" x14ac:dyDescent="0.35">
      <c r="A24761">
        <v>15193600</v>
      </c>
      <c r="B24761" s="4">
        <v>4</v>
      </c>
      <c r="C24761">
        <v>68197583</v>
      </c>
      <c r="D24761" s="6" t="s">
        <v>8</v>
      </c>
      <c r="E24761" s="7">
        <v>0</v>
      </c>
    </row>
    <row r="24762" spans="1:5" x14ac:dyDescent="0.35">
      <c r="A24762">
        <v>15193603</v>
      </c>
      <c r="B24762" s="4">
        <v>8</v>
      </c>
      <c r="C24762">
        <v>64367226</v>
      </c>
      <c r="D24762" s="6" t="s">
        <v>8</v>
      </c>
      <c r="E24762" s="7">
        <v>0</v>
      </c>
    </row>
    <row r="24763" spans="1:5" x14ac:dyDescent="0.35">
      <c r="A24763">
        <v>15193630</v>
      </c>
      <c r="B24763" s="4">
        <v>2</v>
      </c>
      <c r="C24763">
        <v>27644750</v>
      </c>
      <c r="D24763" s="6" t="s">
        <v>8</v>
      </c>
      <c r="E24763" s="7">
        <v>0</v>
      </c>
    </row>
    <row r="24764" spans="1:5" x14ac:dyDescent="0.35">
      <c r="A24764">
        <v>15193634</v>
      </c>
      <c r="B24764" s="4">
        <v>2</v>
      </c>
      <c r="C24764">
        <v>10974363</v>
      </c>
      <c r="D24764" s="6" t="s">
        <v>8</v>
      </c>
      <c r="E24764" s="7">
        <v>0</v>
      </c>
    </row>
    <row r="24765" spans="1:5" x14ac:dyDescent="0.35">
      <c r="A24765">
        <v>15193649</v>
      </c>
      <c r="B24765" s="4">
        <v>5</v>
      </c>
      <c r="C24765">
        <v>18722459</v>
      </c>
      <c r="D24765" s="6" t="s">
        <v>8</v>
      </c>
      <c r="E24765" s="7">
        <v>0</v>
      </c>
    </row>
    <row r="24766" spans="1:5" x14ac:dyDescent="0.35">
      <c r="A24766">
        <v>15193958</v>
      </c>
      <c r="B24766" s="4">
        <v>1</v>
      </c>
      <c r="C24766">
        <v>23669918</v>
      </c>
      <c r="D24766" s="6" t="s">
        <v>9</v>
      </c>
      <c r="E24766" s="7">
        <v>0</v>
      </c>
    </row>
    <row r="24767" spans="1:5" x14ac:dyDescent="0.35">
      <c r="A24767">
        <v>15195351</v>
      </c>
      <c r="B24767" s="4">
        <v>4</v>
      </c>
      <c r="C24767">
        <v>68197583</v>
      </c>
      <c r="D24767" s="6" t="s">
        <v>9</v>
      </c>
      <c r="E24767" s="7">
        <v>0</v>
      </c>
    </row>
    <row r="24768" spans="1:5" x14ac:dyDescent="0.35">
      <c r="A24768">
        <v>15195429</v>
      </c>
      <c r="B24768" s="4">
        <v>1</v>
      </c>
      <c r="C24768">
        <v>23669918</v>
      </c>
      <c r="D24768" s="6" t="s">
        <v>9</v>
      </c>
      <c r="E24768" s="7">
        <v>0</v>
      </c>
    </row>
    <row r="24769" spans="1:5" x14ac:dyDescent="0.35">
      <c r="A24769">
        <v>15195622</v>
      </c>
      <c r="B24769" s="4">
        <v>1</v>
      </c>
      <c r="C24769">
        <v>23669918</v>
      </c>
      <c r="D24769" s="6" t="s">
        <v>9</v>
      </c>
      <c r="E24769" s="7">
        <v>0</v>
      </c>
    </row>
    <row r="24770" spans="1:5" x14ac:dyDescent="0.35">
      <c r="A24770">
        <v>15196148</v>
      </c>
      <c r="B24770" s="4">
        <v>4</v>
      </c>
      <c r="C24770">
        <v>71563194</v>
      </c>
      <c r="D24770" s="6" t="s">
        <v>5</v>
      </c>
      <c r="E24770" s="7">
        <v>0</v>
      </c>
    </row>
    <row r="24771" spans="1:5" x14ac:dyDescent="0.35">
      <c r="A24771">
        <v>15196298</v>
      </c>
      <c r="B24771" s="4">
        <v>1</v>
      </c>
      <c r="C24771">
        <v>21049508</v>
      </c>
      <c r="D24771" s="6" t="s">
        <v>9</v>
      </c>
      <c r="E24771" s="7">
        <v>0</v>
      </c>
    </row>
    <row r="24772" spans="1:5" x14ac:dyDescent="0.35">
      <c r="A24772">
        <v>15196383</v>
      </c>
      <c r="B24772" s="4">
        <v>4</v>
      </c>
      <c r="C24772">
        <v>28679807</v>
      </c>
      <c r="D24772" s="6" t="s">
        <v>9</v>
      </c>
      <c r="E24772" s="7">
        <v>0</v>
      </c>
    </row>
    <row r="24773" spans="1:5" x14ac:dyDescent="0.35">
      <c r="A24773">
        <v>15196434</v>
      </c>
      <c r="B24773" s="4">
        <v>7</v>
      </c>
      <c r="C24773">
        <v>68269273</v>
      </c>
      <c r="D24773" s="6" t="s">
        <v>9</v>
      </c>
      <c r="E24773" s="7">
        <v>0</v>
      </c>
    </row>
    <row r="24774" spans="1:5" x14ac:dyDescent="0.35">
      <c r="A24774">
        <v>15196436</v>
      </c>
      <c r="B24774" s="4">
        <v>1</v>
      </c>
      <c r="C24774">
        <v>21049508</v>
      </c>
      <c r="D24774" s="6" t="s">
        <v>9</v>
      </c>
      <c r="E24774" s="7">
        <v>0</v>
      </c>
    </row>
    <row r="24775" spans="1:5" x14ac:dyDescent="0.35">
      <c r="A24775">
        <v>15196459</v>
      </c>
      <c r="B24775" s="4">
        <v>2</v>
      </c>
      <c r="C24775">
        <v>17239397</v>
      </c>
      <c r="D24775" s="6" t="s">
        <v>9</v>
      </c>
      <c r="E24775" s="7">
        <v>0</v>
      </c>
    </row>
    <row r="24776" spans="1:5" x14ac:dyDescent="0.35">
      <c r="A24776">
        <v>15196524</v>
      </c>
      <c r="B24776" s="4">
        <v>3</v>
      </c>
      <c r="C24776">
        <v>33243543</v>
      </c>
      <c r="D24776" s="6" t="s">
        <v>9</v>
      </c>
      <c r="E24776" s="7">
        <v>0</v>
      </c>
    </row>
    <row r="24777" spans="1:5" x14ac:dyDescent="0.35">
      <c r="A24777">
        <v>15196521</v>
      </c>
      <c r="B24777" s="4">
        <v>2</v>
      </c>
      <c r="C24777">
        <v>14865528</v>
      </c>
      <c r="D24777" s="6" t="s">
        <v>9</v>
      </c>
      <c r="E24777" s="7">
        <v>0</v>
      </c>
    </row>
    <row r="24778" spans="1:5" x14ac:dyDescent="0.35">
      <c r="A24778">
        <v>15196531</v>
      </c>
      <c r="B24778" s="4">
        <v>5</v>
      </c>
      <c r="C24778">
        <v>13781349</v>
      </c>
      <c r="D24778" s="6" t="s">
        <v>9</v>
      </c>
      <c r="E24778" s="7">
        <v>0</v>
      </c>
    </row>
    <row r="24779" spans="1:5" x14ac:dyDescent="0.35">
      <c r="A24779">
        <v>15196542</v>
      </c>
      <c r="B24779" s="4">
        <v>10</v>
      </c>
      <c r="C24779">
        <v>40260889</v>
      </c>
      <c r="D24779" s="6" t="s">
        <v>9</v>
      </c>
      <c r="E24779" s="7">
        <v>0</v>
      </c>
    </row>
    <row r="24780" spans="1:5" x14ac:dyDescent="0.35">
      <c r="A24780">
        <v>15196551</v>
      </c>
      <c r="B24780" s="4">
        <v>1</v>
      </c>
      <c r="C24780">
        <v>21049508</v>
      </c>
      <c r="D24780" s="6" t="s">
        <v>9</v>
      </c>
      <c r="E24780" s="7">
        <v>0</v>
      </c>
    </row>
    <row r="24781" spans="1:5" x14ac:dyDescent="0.35">
      <c r="A24781">
        <v>15196588</v>
      </c>
      <c r="B24781" s="4">
        <v>4</v>
      </c>
      <c r="C24781">
        <v>11068102</v>
      </c>
      <c r="D24781" s="6" t="s">
        <v>9</v>
      </c>
      <c r="E24781" s="7">
        <v>0</v>
      </c>
    </row>
    <row r="24782" spans="1:5" x14ac:dyDescent="0.35">
      <c r="A24782">
        <v>15196640</v>
      </c>
      <c r="B24782" s="4">
        <v>4</v>
      </c>
      <c r="C24782">
        <v>17897874</v>
      </c>
      <c r="D24782" s="6" t="s">
        <v>9</v>
      </c>
      <c r="E24782" s="7">
        <v>0</v>
      </c>
    </row>
    <row r="24783" spans="1:5" x14ac:dyDescent="0.35">
      <c r="A24783">
        <v>15198142</v>
      </c>
      <c r="B24783" s="4">
        <v>2</v>
      </c>
      <c r="C24783">
        <v>9825021</v>
      </c>
      <c r="D24783" s="6" t="s">
        <v>3</v>
      </c>
      <c r="E24783" s="7">
        <v>0</v>
      </c>
    </row>
    <row r="24784" spans="1:5" x14ac:dyDescent="0.35">
      <c r="A24784">
        <v>15198764</v>
      </c>
      <c r="B24784" s="4">
        <v>5</v>
      </c>
      <c r="C24784">
        <v>48069651</v>
      </c>
      <c r="D24784" s="6" t="s">
        <v>3</v>
      </c>
      <c r="E24784" s="7">
        <v>0</v>
      </c>
    </row>
    <row r="24785" spans="1:5" x14ac:dyDescent="0.35">
      <c r="A24785">
        <v>15199037</v>
      </c>
      <c r="B24785" s="4">
        <v>5</v>
      </c>
      <c r="C24785">
        <v>21597572</v>
      </c>
      <c r="D24785" s="6" t="s">
        <v>3</v>
      </c>
      <c r="E24785" s="7">
        <v>0</v>
      </c>
    </row>
    <row r="24786" spans="1:5" x14ac:dyDescent="0.35">
      <c r="A24786">
        <v>15199261</v>
      </c>
      <c r="B24786" s="4">
        <v>4</v>
      </c>
      <c r="C24786">
        <v>9200179</v>
      </c>
      <c r="D24786" s="6" t="s">
        <v>3</v>
      </c>
      <c r="E24786" s="7">
        <v>0</v>
      </c>
    </row>
    <row r="24787" spans="1:5" x14ac:dyDescent="0.35">
      <c r="A24787">
        <v>15199497</v>
      </c>
      <c r="B24787" s="4">
        <v>6</v>
      </c>
      <c r="C24787">
        <v>883989</v>
      </c>
      <c r="D24787" s="6" t="s">
        <v>3</v>
      </c>
      <c r="E24787" s="7">
        <v>0</v>
      </c>
    </row>
    <row r="24788" spans="1:5" x14ac:dyDescent="0.35">
      <c r="A24788">
        <v>15199510</v>
      </c>
      <c r="B24788" s="4">
        <v>7</v>
      </c>
      <c r="C24788">
        <v>19572128</v>
      </c>
      <c r="D24788" s="6" t="s">
        <v>3</v>
      </c>
      <c r="E24788" s="7">
        <v>0</v>
      </c>
    </row>
    <row r="24789" spans="1:5" x14ac:dyDescent="0.35">
      <c r="A24789">
        <v>15199511</v>
      </c>
      <c r="B24789" s="4">
        <v>3</v>
      </c>
      <c r="C24789">
        <v>59725966</v>
      </c>
      <c r="D24789" s="6" t="s">
        <v>3</v>
      </c>
      <c r="E24789" s="7">
        <v>0</v>
      </c>
    </row>
    <row r="24790" spans="1:5" x14ac:dyDescent="0.35">
      <c r="A24790">
        <v>15199523</v>
      </c>
      <c r="B24790" s="4">
        <v>5</v>
      </c>
      <c r="C24790">
        <v>41363181</v>
      </c>
      <c r="D24790" s="6" t="s">
        <v>3</v>
      </c>
      <c r="E24790" s="7">
        <v>0</v>
      </c>
    </row>
    <row r="24791" spans="1:5" x14ac:dyDescent="0.35">
      <c r="A24791">
        <v>15199527</v>
      </c>
      <c r="B24791" s="4">
        <v>3</v>
      </c>
      <c r="C24791">
        <v>69350257</v>
      </c>
      <c r="D24791" s="6" t="s">
        <v>3</v>
      </c>
      <c r="E24791" s="7">
        <v>0</v>
      </c>
    </row>
    <row r="24792" spans="1:5" x14ac:dyDescent="0.35">
      <c r="A24792">
        <v>15199541</v>
      </c>
      <c r="B24792" s="4">
        <v>2</v>
      </c>
      <c r="C24792">
        <v>75929629</v>
      </c>
      <c r="D24792" s="6" t="s">
        <v>3</v>
      </c>
      <c r="E24792" s="7">
        <v>0</v>
      </c>
    </row>
    <row r="24793" spans="1:5" x14ac:dyDescent="0.35">
      <c r="A24793">
        <v>15199586</v>
      </c>
      <c r="B24793" s="4">
        <v>3</v>
      </c>
      <c r="C24793">
        <v>25267123</v>
      </c>
      <c r="D24793" s="6" t="s">
        <v>3</v>
      </c>
      <c r="E24793" s="7">
        <v>0</v>
      </c>
    </row>
    <row r="24794" spans="1:5" x14ac:dyDescent="0.35">
      <c r="A24794">
        <v>15199593</v>
      </c>
      <c r="B24794" s="4">
        <v>4</v>
      </c>
      <c r="C24794">
        <v>18321761</v>
      </c>
      <c r="D24794" s="6" t="s">
        <v>3</v>
      </c>
      <c r="E24794" s="7">
        <v>0</v>
      </c>
    </row>
    <row r="24795" spans="1:5" x14ac:dyDescent="0.35">
      <c r="A24795">
        <v>15201667</v>
      </c>
      <c r="B24795" s="4">
        <v>2</v>
      </c>
      <c r="C24795">
        <v>14541291</v>
      </c>
      <c r="D24795" s="6" t="s">
        <v>4</v>
      </c>
      <c r="E24795" s="7">
        <v>0</v>
      </c>
    </row>
    <row r="24796" spans="1:5" x14ac:dyDescent="0.35">
      <c r="A24796">
        <v>15202041</v>
      </c>
      <c r="B24796" s="4">
        <v>4</v>
      </c>
      <c r="C24796">
        <v>11181181</v>
      </c>
      <c r="D24796" s="6" t="s">
        <v>4</v>
      </c>
      <c r="E24796" s="7">
        <v>0</v>
      </c>
    </row>
    <row r="24797" spans="1:5" x14ac:dyDescent="0.35">
      <c r="A24797">
        <v>15202300</v>
      </c>
      <c r="B24797" s="4">
        <v>7</v>
      </c>
      <c r="C24797">
        <v>63759197</v>
      </c>
      <c r="D24797" s="6" t="s">
        <v>4</v>
      </c>
      <c r="E24797" s="7">
        <v>0</v>
      </c>
    </row>
    <row r="24798" spans="1:5" x14ac:dyDescent="0.35">
      <c r="A24798">
        <v>15202322</v>
      </c>
      <c r="B24798" s="4">
        <v>8</v>
      </c>
      <c r="C24798">
        <v>20893398</v>
      </c>
      <c r="D24798" s="6" t="s">
        <v>4</v>
      </c>
      <c r="E24798" s="7">
        <v>0</v>
      </c>
    </row>
    <row r="24799" spans="1:5" x14ac:dyDescent="0.35">
      <c r="A24799">
        <v>15202348</v>
      </c>
      <c r="B24799" s="4">
        <v>7</v>
      </c>
      <c r="C24799">
        <v>63759197</v>
      </c>
      <c r="D24799" s="6" t="s">
        <v>4</v>
      </c>
      <c r="E24799" s="7">
        <v>0</v>
      </c>
    </row>
    <row r="24800" spans="1:5" x14ac:dyDescent="0.35">
      <c r="A24800">
        <v>15202381</v>
      </c>
      <c r="B24800" s="4">
        <v>7</v>
      </c>
      <c r="C24800">
        <v>63759197</v>
      </c>
      <c r="D24800" s="6" t="s">
        <v>4</v>
      </c>
      <c r="E24800" s="7">
        <v>0</v>
      </c>
    </row>
    <row r="24801" spans="1:5" x14ac:dyDescent="0.35">
      <c r="A24801">
        <v>15202397</v>
      </c>
      <c r="B24801" s="4">
        <v>8</v>
      </c>
      <c r="C24801">
        <v>75205684</v>
      </c>
      <c r="D24801" s="6" t="s">
        <v>4</v>
      </c>
      <c r="E24801" s="7">
        <v>0</v>
      </c>
    </row>
    <row r="24802" spans="1:5" x14ac:dyDescent="0.35">
      <c r="A24802">
        <v>15202440</v>
      </c>
      <c r="B24802" s="4">
        <v>4</v>
      </c>
      <c r="C24802">
        <v>77476456</v>
      </c>
      <c r="D24802" s="6" t="s">
        <v>4</v>
      </c>
      <c r="E24802" s="7">
        <v>0</v>
      </c>
    </row>
    <row r="24803" spans="1:5" x14ac:dyDescent="0.35">
      <c r="A24803">
        <v>15202451</v>
      </c>
      <c r="B24803" s="4">
        <v>5</v>
      </c>
      <c r="C24803">
        <v>41363181</v>
      </c>
      <c r="D24803" s="6" t="s">
        <v>4</v>
      </c>
      <c r="E24803" s="7">
        <v>0</v>
      </c>
    </row>
    <row r="24804" spans="1:5" x14ac:dyDescent="0.35">
      <c r="A24804">
        <v>15202469</v>
      </c>
      <c r="B24804" s="4">
        <v>5</v>
      </c>
      <c r="C24804">
        <v>41363181</v>
      </c>
      <c r="D24804" s="6" t="s">
        <v>4</v>
      </c>
      <c r="E24804" s="7">
        <v>0</v>
      </c>
    </row>
    <row r="24805" spans="1:5" x14ac:dyDescent="0.35">
      <c r="A24805">
        <v>15202483</v>
      </c>
      <c r="B24805" s="4">
        <v>4</v>
      </c>
      <c r="C24805">
        <v>26798026</v>
      </c>
      <c r="D24805" s="6" t="s">
        <v>4</v>
      </c>
      <c r="E24805" s="7">
        <v>0</v>
      </c>
    </row>
    <row r="24806" spans="1:5" x14ac:dyDescent="0.35">
      <c r="A24806">
        <v>15202490</v>
      </c>
      <c r="B24806" s="4">
        <v>5</v>
      </c>
      <c r="C24806">
        <v>41363181</v>
      </c>
      <c r="D24806" s="6" t="s">
        <v>4</v>
      </c>
      <c r="E24806" s="7">
        <v>0</v>
      </c>
    </row>
    <row r="24807" spans="1:5" x14ac:dyDescent="0.35">
      <c r="A24807">
        <v>15202498</v>
      </c>
      <c r="B24807" s="4">
        <v>5</v>
      </c>
      <c r="C24807">
        <v>23744323</v>
      </c>
      <c r="D24807" s="6" t="s">
        <v>4</v>
      </c>
      <c r="E24807" s="7">
        <v>0</v>
      </c>
    </row>
    <row r="24808" spans="1:5" x14ac:dyDescent="0.35">
      <c r="A24808">
        <v>15202514</v>
      </c>
      <c r="B24808" s="4">
        <v>5</v>
      </c>
      <c r="C24808">
        <v>55099014</v>
      </c>
      <c r="D24808" s="6" t="s">
        <v>4</v>
      </c>
      <c r="E24808" s="7">
        <v>0</v>
      </c>
    </row>
    <row r="24809" spans="1:5" x14ac:dyDescent="0.35">
      <c r="A24809">
        <v>15202515</v>
      </c>
      <c r="B24809" s="4">
        <v>5</v>
      </c>
      <c r="C24809">
        <v>41363181</v>
      </c>
      <c r="D24809" s="6" t="s">
        <v>4</v>
      </c>
      <c r="E24809" s="7">
        <v>0</v>
      </c>
    </row>
    <row r="24810" spans="1:5" x14ac:dyDescent="0.35">
      <c r="A24810">
        <v>15202523</v>
      </c>
      <c r="B24810" s="4">
        <v>2</v>
      </c>
      <c r="C24810">
        <v>1627031</v>
      </c>
      <c r="D24810" s="6" t="s">
        <v>4</v>
      </c>
      <c r="E24810" s="7">
        <v>0</v>
      </c>
    </row>
    <row r="24811" spans="1:5" x14ac:dyDescent="0.35">
      <c r="A24811">
        <v>15202534</v>
      </c>
      <c r="B24811" s="4">
        <v>5</v>
      </c>
      <c r="C24811">
        <v>41363181</v>
      </c>
      <c r="D24811" s="6" t="s">
        <v>4</v>
      </c>
      <c r="E24811" s="7">
        <v>0</v>
      </c>
    </row>
    <row r="24812" spans="1:5" x14ac:dyDescent="0.35">
      <c r="A24812">
        <v>15202593</v>
      </c>
      <c r="B24812" s="4">
        <v>3</v>
      </c>
      <c r="C24812">
        <v>19897260</v>
      </c>
      <c r="D24812" s="6" t="s">
        <v>4</v>
      </c>
      <c r="E24812" s="7">
        <v>0</v>
      </c>
    </row>
    <row r="24813" spans="1:5" x14ac:dyDescent="0.35">
      <c r="A24813">
        <v>15204957</v>
      </c>
      <c r="B24813" s="4">
        <v>1</v>
      </c>
      <c r="C24813">
        <v>1929974</v>
      </c>
      <c r="D24813" s="6" t="s">
        <v>5</v>
      </c>
      <c r="E24813" s="7">
        <v>0</v>
      </c>
    </row>
    <row r="24814" spans="1:5" x14ac:dyDescent="0.35">
      <c r="A24814">
        <v>15205123</v>
      </c>
      <c r="B24814" s="4">
        <v>3</v>
      </c>
      <c r="C24814">
        <v>23511658</v>
      </c>
      <c r="D24814" s="6" t="s">
        <v>5</v>
      </c>
      <c r="E24814" s="7">
        <v>0</v>
      </c>
    </row>
    <row r="24815" spans="1:5" x14ac:dyDescent="0.35">
      <c r="A24815">
        <v>15205142</v>
      </c>
      <c r="B24815" s="4">
        <v>2</v>
      </c>
      <c r="C24815">
        <v>9825021</v>
      </c>
      <c r="D24815" s="6" t="s">
        <v>6</v>
      </c>
      <c r="E24815" s="7">
        <v>0</v>
      </c>
    </row>
    <row r="24816" spans="1:5" x14ac:dyDescent="0.35">
      <c r="A24816">
        <v>15205512</v>
      </c>
      <c r="B24816" s="4">
        <v>2</v>
      </c>
      <c r="C24816">
        <v>34559540</v>
      </c>
      <c r="D24816" s="6" t="s">
        <v>5</v>
      </c>
      <c r="E24816" s="7">
        <v>0</v>
      </c>
    </row>
    <row r="24817" spans="1:5" x14ac:dyDescent="0.35">
      <c r="A24817">
        <v>15205539</v>
      </c>
      <c r="B24817" s="4">
        <v>4</v>
      </c>
      <c r="C24817">
        <v>32702153</v>
      </c>
      <c r="D24817" s="6" t="s">
        <v>5</v>
      </c>
      <c r="E24817" s="7">
        <v>0</v>
      </c>
    </row>
    <row r="24818" spans="1:5" x14ac:dyDescent="0.35">
      <c r="A24818">
        <v>15205671</v>
      </c>
      <c r="B24818" s="4">
        <v>2</v>
      </c>
      <c r="C24818">
        <v>49095596</v>
      </c>
      <c r="D24818" s="6" t="s">
        <v>5</v>
      </c>
      <c r="E24818" s="7">
        <v>0</v>
      </c>
    </row>
    <row r="24819" spans="1:5" x14ac:dyDescent="0.35">
      <c r="A24819">
        <v>15205697</v>
      </c>
      <c r="B24819" s="4">
        <v>6</v>
      </c>
      <c r="C24819">
        <v>10315041</v>
      </c>
      <c r="D24819" s="6" t="s">
        <v>5</v>
      </c>
      <c r="E24819" s="7">
        <v>0</v>
      </c>
    </row>
    <row r="24820" spans="1:5" x14ac:dyDescent="0.35">
      <c r="A24820">
        <v>15205717</v>
      </c>
      <c r="B24820" s="4">
        <v>2</v>
      </c>
      <c r="C24820">
        <v>14865528</v>
      </c>
      <c r="D24820" s="6" t="s">
        <v>5</v>
      </c>
      <c r="E24820" s="7">
        <v>0</v>
      </c>
    </row>
    <row r="24821" spans="1:5" x14ac:dyDescent="0.35">
      <c r="A24821">
        <v>15205723</v>
      </c>
      <c r="B24821" s="4">
        <v>7</v>
      </c>
      <c r="C24821">
        <v>71377891</v>
      </c>
      <c r="D24821" s="6" t="s">
        <v>5</v>
      </c>
      <c r="E24821" s="7">
        <v>0</v>
      </c>
    </row>
    <row r="24822" spans="1:5" x14ac:dyDescent="0.35">
      <c r="A24822">
        <v>15205724</v>
      </c>
      <c r="B24822" s="4">
        <v>4</v>
      </c>
      <c r="C24822">
        <v>8534270</v>
      </c>
      <c r="D24822" s="6" t="s">
        <v>5</v>
      </c>
      <c r="E24822" s="7">
        <v>0</v>
      </c>
    </row>
    <row r="24823" spans="1:5" x14ac:dyDescent="0.35">
      <c r="A24823">
        <v>15205730</v>
      </c>
      <c r="B24823" s="4">
        <v>8</v>
      </c>
      <c r="C24823">
        <v>13574879</v>
      </c>
      <c r="D24823" s="6" t="s">
        <v>5</v>
      </c>
      <c r="E24823" s="7">
        <v>0</v>
      </c>
    </row>
    <row r="24824" spans="1:5" x14ac:dyDescent="0.35">
      <c r="A24824">
        <v>15205732</v>
      </c>
      <c r="B24824" s="4">
        <v>7</v>
      </c>
      <c r="C24824">
        <v>71377891</v>
      </c>
      <c r="D24824" s="6" t="s">
        <v>5</v>
      </c>
      <c r="E24824" s="7">
        <v>0</v>
      </c>
    </row>
    <row r="24825" spans="1:5" x14ac:dyDescent="0.35">
      <c r="A24825">
        <v>15205771</v>
      </c>
      <c r="B24825" s="4">
        <v>4</v>
      </c>
      <c r="C24825">
        <v>7286322</v>
      </c>
      <c r="D24825" s="6" t="s">
        <v>5</v>
      </c>
      <c r="E24825" s="7">
        <v>0</v>
      </c>
    </row>
    <row r="24826" spans="1:5" x14ac:dyDescent="0.35">
      <c r="A24826">
        <v>15205775</v>
      </c>
      <c r="B24826" s="4">
        <v>4</v>
      </c>
      <c r="C24826">
        <v>7286322</v>
      </c>
      <c r="D24826" s="6" t="s">
        <v>5</v>
      </c>
      <c r="E24826" s="7">
        <v>0</v>
      </c>
    </row>
    <row r="24827" spans="1:5" x14ac:dyDescent="0.35">
      <c r="A24827">
        <v>15205812</v>
      </c>
      <c r="B24827" s="4">
        <v>4</v>
      </c>
      <c r="C24827">
        <v>10707909</v>
      </c>
      <c r="D24827" s="6" t="s">
        <v>5</v>
      </c>
      <c r="E24827" s="7">
        <v>0</v>
      </c>
    </row>
    <row r="24828" spans="1:5" x14ac:dyDescent="0.35">
      <c r="A24828">
        <v>15208773</v>
      </c>
      <c r="B24828" s="4">
        <v>2</v>
      </c>
      <c r="C24828">
        <v>19298667</v>
      </c>
      <c r="D24828" s="6" t="s">
        <v>6</v>
      </c>
      <c r="E24828" s="7">
        <v>0</v>
      </c>
    </row>
    <row r="24829" spans="1:5" x14ac:dyDescent="0.35">
      <c r="A24829">
        <v>15208777</v>
      </c>
      <c r="B24829" s="4">
        <v>3</v>
      </c>
      <c r="C24829">
        <v>70521640</v>
      </c>
      <c r="D24829" s="6" t="s">
        <v>6</v>
      </c>
      <c r="E24829" s="7">
        <v>0</v>
      </c>
    </row>
    <row r="24830" spans="1:5" x14ac:dyDescent="0.35">
      <c r="A24830">
        <v>15208810</v>
      </c>
      <c r="B24830" s="4">
        <v>6</v>
      </c>
      <c r="C24830">
        <v>49838867</v>
      </c>
      <c r="D24830" s="6" t="s">
        <v>6</v>
      </c>
      <c r="E24830" s="7">
        <v>0</v>
      </c>
    </row>
    <row r="24831" spans="1:5" x14ac:dyDescent="0.35">
      <c r="A24831">
        <v>15208836</v>
      </c>
      <c r="B24831" s="4">
        <v>4</v>
      </c>
      <c r="C24831">
        <v>71563194</v>
      </c>
      <c r="D24831" s="6" t="s">
        <v>6</v>
      </c>
      <c r="E24831" s="7">
        <v>0</v>
      </c>
    </row>
    <row r="24832" spans="1:5" x14ac:dyDescent="0.35">
      <c r="A24832">
        <v>15208854</v>
      </c>
      <c r="B24832" s="4">
        <v>4</v>
      </c>
      <c r="C24832">
        <v>9200179</v>
      </c>
      <c r="D24832" s="6" t="s">
        <v>6</v>
      </c>
      <c r="E24832" s="7">
        <v>0</v>
      </c>
    </row>
    <row r="24833" spans="1:5" x14ac:dyDescent="0.35">
      <c r="A24833">
        <v>15208906</v>
      </c>
      <c r="B24833" s="4">
        <v>5</v>
      </c>
      <c r="C24833">
        <v>55099014</v>
      </c>
      <c r="D24833" s="6" t="s">
        <v>6</v>
      </c>
      <c r="E24833" s="7">
        <v>0</v>
      </c>
    </row>
    <row r="24834" spans="1:5" x14ac:dyDescent="0.35">
      <c r="A24834">
        <v>15208908</v>
      </c>
      <c r="B24834" s="4">
        <v>4</v>
      </c>
      <c r="C24834">
        <v>18321761</v>
      </c>
      <c r="D24834" s="6" t="s">
        <v>6</v>
      </c>
      <c r="E24834" s="7">
        <v>0</v>
      </c>
    </row>
    <row r="24835" spans="1:5" x14ac:dyDescent="0.35">
      <c r="A24835">
        <v>15208950</v>
      </c>
      <c r="B24835" s="4">
        <v>5</v>
      </c>
      <c r="C24835">
        <v>13781349</v>
      </c>
      <c r="D24835" s="6" t="s">
        <v>6</v>
      </c>
      <c r="E24835" s="7">
        <v>0</v>
      </c>
    </row>
    <row r="24836" spans="1:5" x14ac:dyDescent="0.35">
      <c r="A24836">
        <v>15208956</v>
      </c>
      <c r="B24836" s="4">
        <v>4</v>
      </c>
      <c r="C24836">
        <v>8534270</v>
      </c>
      <c r="D24836" s="6" t="s">
        <v>6</v>
      </c>
      <c r="E24836" s="7">
        <v>0</v>
      </c>
    </row>
    <row r="24837" spans="1:5" x14ac:dyDescent="0.35">
      <c r="A24837">
        <v>15208961</v>
      </c>
      <c r="B24837" s="4">
        <v>3</v>
      </c>
      <c r="C24837">
        <v>69350257</v>
      </c>
      <c r="D24837" s="6" t="s">
        <v>6</v>
      </c>
      <c r="E24837" s="7">
        <v>0</v>
      </c>
    </row>
    <row r="24838" spans="1:5" x14ac:dyDescent="0.35">
      <c r="A24838">
        <v>15208977</v>
      </c>
      <c r="B24838" s="4">
        <v>6</v>
      </c>
      <c r="C24838">
        <v>53976849</v>
      </c>
      <c r="D24838" s="6" t="s">
        <v>6</v>
      </c>
      <c r="E24838" s="7">
        <v>0</v>
      </c>
    </row>
    <row r="24839" spans="1:5" x14ac:dyDescent="0.35">
      <c r="A24839">
        <v>15209007</v>
      </c>
      <c r="B24839" s="4">
        <v>3</v>
      </c>
      <c r="C24839">
        <v>13948492</v>
      </c>
      <c r="D24839" s="6" t="s">
        <v>6</v>
      </c>
      <c r="E24839" s="7">
        <v>0</v>
      </c>
    </row>
    <row r="24840" spans="1:5" x14ac:dyDescent="0.35">
      <c r="A24840">
        <v>15209032</v>
      </c>
      <c r="B24840" s="4">
        <v>2</v>
      </c>
      <c r="C24840">
        <v>13677702</v>
      </c>
      <c r="D24840" s="6" t="s">
        <v>6</v>
      </c>
      <c r="E24840" s="7">
        <v>0</v>
      </c>
    </row>
    <row r="24841" spans="1:5" x14ac:dyDescent="0.35">
      <c r="A24841">
        <v>15209039</v>
      </c>
      <c r="B24841" s="4">
        <v>4</v>
      </c>
      <c r="C24841">
        <v>26798026</v>
      </c>
      <c r="D24841" s="6" t="s">
        <v>6</v>
      </c>
      <c r="E24841" s="7">
        <v>0</v>
      </c>
    </row>
    <row r="24842" spans="1:5" x14ac:dyDescent="0.35">
      <c r="A24842">
        <v>15209053</v>
      </c>
      <c r="B24842" s="4">
        <v>5</v>
      </c>
      <c r="C24842">
        <v>48069651</v>
      </c>
      <c r="D24842" s="6" t="s">
        <v>6</v>
      </c>
      <c r="E24842" s="7">
        <v>0</v>
      </c>
    </row>
    <row r="24843" spans="1:5" x14ac:dyDescent="0.35">
      <c r="A24843">
        <v>15209059</v>
      </c>
      <c r="B24843" s="4">
        <v>6</v>
      </c>
      <c r="C24843">
        <v>2361900</v>
      </c>
      <c r="D24843" s="6" t="s">
        <v>6</v>
      </c>
      <c r="E24843" s="7">
        <v>0</v>
      </c>
    </row>
    <row r="24844" spans="1:5" x14ac:dyDescent="0.35">
      <c r="A24844">
        <v>15209065</v>
      </c>
      <c r="B24844" s="4">
        <v>6</v>
      </c>
      <c r="C24844">
        <v>2361900</v>
      </c>
      <c r="D24844" s="6" t="s">
        <v>6</v>
      </c>
      <c r="E24844" s="7">
        <v>0</v>
      </c>
    </row>
    <row r="24845" spans="1:5" x14ac:dyDescent="0.35">
      <c r="A24845">
        <v>15209950</v>
      </c>
      <c r="B24845" s="4">
        <v>8</v>
      </c>
      <c r="C24845">
        <v>11418111</v>
      </c>
      <c r="D24845" s="6" t="s">
        <v>7</v>
      </c>
      <c r="E24845" s="7">
        <v>0</v>
      </c>
    </row>
    <row r="24846" spans="1:5" x14ac:dyDescent="0.35">
      <c r="A24846">
        <v>15210595</v>
      </c>
      <c r="B24846" s="4">
        <v>4</v>
      </c>
      <c r="C24846">
        <v>18695994</v>
      </c>
      <c r="D24846" s="6" t="s">
        <v>7</v>
      </c>
      <c r="E24846" s="7">
        <v>0</v>
      </c>
    </row>
    <row r="24847" spans="1:5" x14ac:dyDescent="0.35">
      <c r="A24847">
        <v>15211353</v>
      </c>
      <c r="B24847" s="4">
        <v>4</v>
      </c>
      <c r="C24847">
        <v>18695994</v>
      </c>
      <c r="D24847" s="6" t="s">
        <v>7</v>
      </c>
      <c r="E24847" s="7">
        <v>0</v>
      </c>
    </row>
    <row r="24848" spans="1:5" x14ac:dyDescent="0.35">
      <c r="A24848">
        <v>15212097</v>
      </c>
      <c r="B24848" s="4">
        <v>3</v>
      </c>
      <c r="C24848">
        <v>33243543</v>
      </c>
      <c r="D24848" s="6" t="s">
        <v>7</v>
      </c>
      <c r="E24848" s="7">
        <v>0</v>
      </c>
    </row>
    <row r="24849" spans="1:5" x14ac:dyDescent="0.35">
      <c r="A24849">
        <v>15212178</v>
      </c>
      <c r="B24849" s="4">
        <v>2</v>
      </c>
      <c r="C24849">
        <v>3195632</v>
      </c>
      <c r="D24849" s="6" t="s">
        <v>7</v>
      </c>
      <c r="E24849" s="7">
        <v>0</v>
      </c>
    </row>
    <row r="24850" spans="1:5" x14ac:dyDescent="0.35">
      <c r="A24850">
        <v>15212183</v>
      </c>
      <c r="B24850" s="4">
        <v>5</v>
      </c>
      <c r="C24850">
        <v>41363181</v>
      </c>
      <c r="D24850" s="6" t="s">
        <v>7</v>
      </c>
      <c r="E24850" s="7">
        <v>0</v>
      </c>
    </row>
    <row r="24851" spans="1:5" x14ac:dyDescent="0.35">
      <c r="A24851">
        <v>15212191</v>
      </c>
      <c r="B24851" s="4">
        <v>4</v>
      </c>
      <c r="C24851">
        <v>10285032</v>
      </c>
      <c r="D24851" s="6" t="s">
        <v>7</v>
      </c>
      <c r="E24851" s="7">
        <v>0</v>
      </c>
    </row>
    <row r="24852" spans="1:5" x14ac:dyDescent="0.35">
      <c r="A24852">
        <v>15212198</v>
      </c>
      <c r="B24852" s="4">
        <v>7</v>
      </c>
      <c r="C24852">
        <v>64783947</v>
      </c>
      <c r="D24852" s="6" t="s">
        <v>7</v>
      </c>
      <c r="E24852" s="7">
        <v>0</v>
      </c>
    </row>
    <row r="24853" spans="1:5" x14ac:dyDescent="0.35">
      <c r="A24853">
        <v>15212211</v>
      </c>
      <c r="B24853" s="4">
        <v>4</v>
      </c>
      <c r="C24853">
        <v>68197583</v>
      </c>
      <c r="D24853" s="6" t="s">
        <v>7</v>
      </c>
      <c r="E24853" s="7">
        <v>0</v>
      </c>
    </row>
    <row r="24854" spans="1:5" x14ac:dyDescent="0.35">
      <c r="A24854">
        <v>15212216</v>
      </c>
      <c r="B24854" s="4">
        <v>4</v>
      </c>
      <c r="C24854">
        <v>12467490</v>
      </c>
      <c r="D24854" s="6" t="s">
        <v>7</v>
      </c>
      <c r="E24854" s="7">
        <v>0</v>
      </c>
    </row>
    <row r="24855" spans="1:5" x14ac:dyDescent="0.35">
      <c r="A24855">
        <v>15212258</v>
      </c>
      <c r="B24855" s="4">
        <v>1</v>
      </c>
      <c r="C24855">
        <v>15641319</v>
      </c>
      <c r="D24855" s="6" t="s">
        <v>7</v>
      </c>
      <c r="E24855" s="7">
        <v>0</v>
      </c>
    </row>
    <row r="24856" spans="1:5" x14ac:dyDescent="0.35">
      <c r="A24856">
        <v>15213756</v>
      </c>
      <c r="B24856" s="4">
        <v>2</v>
      </c>
      <c r="C24856">
        <v>9825021</v>
      </c>
      <c r="D24856" s="6" t="s">
        <v>8</v>
      </c>
      <c r="E24856" s="7">
        <v>0</v>
      </c>
    </row>
    <row r="24857" spans="1:5" x14ac:dyDescent="0.35">
      <c r="A24857">
        <v>15214667</v>
      </c>
      <c r="B24857" s="4">
        <v>7</v>
      </c>
      <c r="C24857">
        <v>63759197</v>
      </c>
      <c r="D24857" s="6" t="s">
        <v>8</v>
      </c>
      <c r="E24857" s="7">
        <v>0</v>
      </c>
    </row>
    <row r="24858" spans="1:5" x14ac:dyDescent="0.35">
      <c r="A24858">
        <v>15215229</v>
      </c>
      <c r="B24858" s="4">
        <v>4</v>
      </c>
      <c r="C24858">
        <v>10285032</v>
      </c>
      <c r="D24858" s="6" t="s">
        <v>8</v>
      </c>
      <c r="E24858" s="7">
        <v>0</v>
      </c>
    </row>
    <row r="24859" spans="1:5" x14ac:dyDescent="0.35">
      <c r="A24859">
        <v>15215323</v>
      </c>
      <c r="B24859" s="4">
        <v>4</v>
      </c>
      <c r="C24859">
        <v>6704987</v>
      </c>
      <c r="D24859" s="6" t="s">
        <v>8</v>
      </c>
      <c r="E24859" s="7">
        <v>0</v>
      </c>
    </row>
    <row r="24860" spans="1:5" x14ac:dyDescent="0.35">
      <c r="A24860">
        <v>15215348</v>
      </c>
      <c r="B24860" s="4">
        <v>1</v>
      </c>
      <c r="C24860">
        <v>30050794</v>
      </c>
      <c r="D24860" s="6" t="s">
        <v>8</v>
      </c>
      <c r="E24860" s="7">
        <v>0</v>
      </c>
    </row>
    <row r="24861" spans="1:5" x14ac:dyDescent="0.35">
      <c r="A24861">
        <v>15215364</v>
      </c>
      <c r="B24861" s="4">
        <v>5</v>
      </c>
      <c r="C24861">
        <v>41363181</v>
      </c>
      <c r="D24861" s="6" t="s">
        <v>8</v>
      </c>
      <c r="E24861" s="7">
        <v>0</v>
      </c>
    </row>
    <row r="24862" spans="1:5" x14ac:dyDescent="0.35">
      <c r="A24862">
        <v>15215376</v>
      </c>
      <c r="B24862" s="4">
        <v>5</v>
      </c>
      <c r="C24862">
        <v>41363181</v>
      </c>
      <c r="D24862" s="6" t="s">
        <v>8</v>
      </c>
      <c r="E24862" s="7">
        <v>0</v>
      </c>
    </row>
    <row r="24863" spans="1:5" x14ac:dyDescent="0.35">
      <c r="A24863">
        <v>15215391</v>
      </c>
      <c r="B24863" s="4">
        <v>4</v>
      </c>
      <c r="C24863">
        <v>20011183</v>
      </c>
      <c r="D24863" s="6" t="s">
        <v>8</v>
      </c>
      <c r="E24863" s="7">
        <v>0</v>
      </c>
    </row>
    <row r="24864" spans="1:5" x14ac:dyDescent="0.35">
      <c r="A24864">
        <v>15215396</v>
      </c>
      <c r="B24864" s="4">
        <v>2</v>
      </c>
      <c r="C24864">
        <v>25721800</v>
      </c>
      <c r="D24864" s="6" t="s">
        <v>8</v>
      </c>
      <c r="E24864" s="7">
        <v>0</v>
      </c>
    </row>
    <row r="24865" spans="1:5" x14ac:dyDescent="0.35">
      <c r="A24865">
        <v>15215401</v>
      </c>
      <c r="B24865" s="4">
        <v>1</v>
      </c>
      <c r="C24865">
        <v>1929974</v>
      </c>
      <c r="D24865" s="6" t="s">
        <v>8</v>
      </c>
      <c r="E24865" s="7">
        <v>0</v>
      </c>
    </row>
    <row r="24866" spans="1:5" x14ac:dyDescent="0.35">
      <c r="A24866">
        <v>15215433</v>
      </c>
      <c r="B24866" s="4">
        <v>4</v>
      </c>
      <c r="C24866">
        <v>10285032</v>
      </c>
      <c r="D24866" s="6" t="s">
        <v>8</v>
      </c>
      <c r="E24866" s="7">
        <v>0</v>
      </c>
    </row>
    <row r="24867" spans="1:5" x14ac:dyDescent="0.35">
      <c r="A24867">
        <v>15215449</v>
      </c>
      <c r="B24867" s="4">
        <v>2</v>
      </c>
      <c r="C24867">
        <v>27391725</v>
      </c>
      <c r="D24867" s="6" t="s">
        <v>8</v>
      </c>
      <c r="E24867" s="7">
        <v>0</v>
      </c>
    </row>
    <row r="24868" spans="1:5" x14ac:dyDescent="0.35">
      <c r="A24868">
        <v>15215463</v>
      </c>
      <c r="B24868" s="4">
        <v>2</v>
      </c>
      <c r="C24868">
        <v>13574682</v>
      </c>
      <c r="D24868" s="6" t="s">
        <v>8</v>
      </c>
      <c r="E24868" s="7">
        <v>0</v>
      </c>
    </row>
    <row r="24869" spans="1:5" x14ac:dyDescent="0.35">
      <c r="A24869">
        <v>15215465</v>
      </c>
      <c r="B24869" s="4">
        <v>4</v>
      </c>
      <c r="C24869">
        <v>71563194</v>
      </c>
      <c r="D24869" s="6" t="s">
        <v>8</v>
      </c>
      <c r="E24869" s="7">
        <v>0</v>
      </c>
    </row>
    <row r="24870" spans="1:5" x14ac:dyDescent="0.35">
      <c r="A24870">
        <v>15215488</v>
      </c>
      <c r="B24870" s="4">
        <v>4</v>
      </c>
      <c r="C24870">
        <v>9540344</v>
      </c>
      <c r="D24870" s="6" t="s">
        <v>8</v>
      </c>
      <c r="E24870" s="7">
        <v>0</v>
      </c>
    </row>
    <row r="24871" spans="1:5" x14ac:dyDescent="0.35">
      <c r="A24871">
        <v>15217638</v>
      </c>
      <c r="B24871" s="4">
        <v>3</v>
      </c>
      <c r="C24871">
        <v>23511658</v>
      </c>
      <c r="D24871" s="6" t="s">
        <v>9</v>
      </c>
      <c r="E24871" s="7">
        <v>0</v>
      </c>
    </row>
    <row r="24872" spans="1:5" x14ac:dyDescent="0.35">
      <c r="A24872">
        <v>15217700</v>
      </c>
      <c r="B24872" s="4">
        <v>7</v>
      </c>
      <c r="C24872">
        <v>70951075</v>
      </c>
      <c r="D24872" s="6" t="s">
        <v>9</v>
      </c>
      <c r="E24872" s="7">
        <v>0</v>
      </c>
    </row>
    <row r="24873" spans="1:5" x14ac:dyDescent="0.35">
      <c r="A24873">
        <v>15218179</v>
      </c>
      <c r="B24873" s="4">
        <v>4</v>
      </c>
      <c r="C24873">
        <v>16551887</v>
      </c>
      <c r="D24873" s="6" t="s">
        <v>9</v>
      </c>
      <c r="E24873" s="7">
        <v>0</v>
      </c>
    </row>
    <row r="24874" spans="1:5" x14ac:dyDescent="0.35">
      <c r="A24874">
        <v>15218250</v>
      </c>
      <c r="B24874" s="4">
        <v>2</v>
      </c>
      <c r="C24874">
        <v>75670266</v>
      </c>
      <c r="D24874" s="6" t="s">
        <v>9</v>
      </c>
      <c r="E24874" s="7">
        <v>0</v>
      </c>
    </row>
    <row r="24875" spans="1:5" x14ac:dyDescent="0.35">
      <c r="A24875">
        <v>15218295</v>
      </c>
      <c r="B24875" s="4">
        <v>7</v>
      </c>
      <c r="C24875">
        <v>70951075</v>
      </c>
      <c r="D24875" s="6" t="s">
        <v>9</v>
      </c>
      <c r="E24875" s="7">
        <v>0</v>
      </c>
    </row>
    <row r="24876" spans="1:5" x14ac:dyDescent="0.35">
      <c r="A24876">
        <v>15218336</v>
      </c>
      <c r="B24876" s="4">
        <v>4</v>
      </c>
      <c r="C24876">
        <v>12467490</v>
      </c>
      <c r="D24876" s="6" t="s">
        <v>9</v>
      </c>
      <c r="E24876" s="7">
        <v>0</v>
      </c>
    </row>
    <row r="24877" spans="1:5" x14ac:dyDescent="0.35">
      <c r="A24877">
        <v>15218350</v>
      </c>
      <c r="B24877" s="4">
        <v>5</v>
      </c>
      <c r="C24877">
        <v>74170494</v>
      </c>
      <c r="D24877" s="6" t="s">
        <v>9</v>
      </c>
      <c r="E24877" s="7">
        <v>0</v>
      </c>
    </row>
    <row r="24878" spans="1:5" x14ac:dyDescent="0.35">
      <c r="A24878">
        <v>15218367</v>
      </c>
      <c r="B24878" s="4">
        <v>8</v>
      </c>
      <c r="C24878">
        <v>53189252</v>
      </c>
      <c r="D24878" s="6" t="s">
        <v>9</v>
      </c>
      <c r="E24878" s="7">
        <v>0</v>
      </c>
    </row>
    <row r="24879" spans="1:5" x14ac:dyDescent="0.35">
      <c r="A24879">
        <v>15218387</v>
      </c>
      <c r="B24879" s="4">
        <v>4</v>
      </c>
      <c r="C24879">
        <v>12467490</v>
      </c>
      <c r="D24879" s="6" t="s">
        <v>9</v>
      </c>
      <c r="E24879" s="7">
        <v>0</v>
      </c>
    </row>
    <row r="24880" spans="1:5" x14ac:dyDescent="0.35">
      <c r="A24880">
        <v>15218389</v>
      </c>
      <c r="B24880" s="4">
        <v>3</v>
      </c>
      <c r="C24880">
        <v>63572512</v>
      </c>
      <c r="D24880" s="6" t="s">
        <v>9</v>
      </c>
      <c r="E24880" s="7">
        <v>0</v>
      </c>
    </row>
    <row r="24881" spans="1:5" x14ac:dyDescent="0.35">
      <c r="A24881">
        <v>15218406</v>
      </c>
      <c r="B24881" s="4">
        <v>5</v>
      </c>
      <c r="C24881">
        <v>41363181</v>
      </c>
      <c r="D24881" s="6" t="s">
        <v>9</v>
      </c>
      <c r="E24881" s="7">
        <v>0</v>
      </c>
    </row>
    <row r="24882" spans="1:5" x14ac:dyDescent="0.35">
      <c r="A24882">
        <v>15218415</v>
      </c>
      <c r="B24882" s="4">
        <v>1</v>
      </c>
      <c r="C24882">
        <v>1929974</v>
      </c>
      <c r="D24882" s="6" t="s">
        <v>9</v>
      </c>
      <c r="E24882" s="7">
        <v>0</v>
      </c>
    </row>
    <row r="24883" spans="1:5" x14ac:dyDescent="0.35">
      <c r="A24883">
        <v>15218442</v>
      </c>
      <c r="B24883" s="4">
        <v>3</v>
      </c>
      <c r="C24883">
        <v>61965098</v>
      </c>
      <c r="D24883" s="6" t="s">
        <v>9</v>
      </c>
      <c r="E24883" s="7">
        <v>0</v>
      </c>
    </row>
    <row r="24884" spans="1:5" x14ac:dyDescent="0.35">
      <c r="A24884">
        <v>15220420</v>
      </c>
      <c r="B24884" s="4">
        <v>1</v>
      </c>
      <c r="C24884">
        <v>1929974</v>
      </c>
      <c r="D24884" s="6" t="s">
        <v>3</v>
      </c>
      <c r="E24884" s="7">
        <v>0</v>
      </c>
    </row>
    <row r="24885" spans="1:5" x14ac:dyDescent="0.35">
      <c r="A24885">
        <v>15220831</v>
      </c>
      <c r="B24885" s="4">
        <v>4</v>
      </c>
      <c r="C24885">
        <v>62735101</v>
      </c>
      <c r="D24885" s="6" t="s">
        <v>3</v>
      </c>
      <c r="E24885" s="7">
        <v>0</v>
      </c>
    </row>
    <row r="24886" spans="1:5" x14ac:dyDescent="0.35">
      <c r="A24886">
        <v>15220939</v>
      </c>
      <c r="B24886" s="4">
        <v>8</v>
      </c>
      <c r="C24886">
        <v>64367226</v>
      </c>
      <c r="D24886" s="6" t="s">
        <v>3</v>
      </c>
      <c r="E24886" s="7">
        <v>0</v>
      </c>
    </row>
    <row r="24887" spans="1:5" x14ac:dyDescent="0.35">
      <c r="A24887">
        <v>15220956</v>
      </c>
      <c r="B24887" s="4">
        <v>4</v>
      </c>
      <c r="C24887">
        <v>20355756</v>
      </c>
      <c r="D24887" s="6" t="s">
        <v>3</v>
      </c>
      <c r="E24887" s="7">
        <v>0</v>
      </c>
    </row>
    <row r="24888" spans="1:5" x14ac:dyDescent="0.35">
      <c r="A24888">
        <v>15221034</v>
      </c>
      <c r="B24888" s="4">
        <v>4</v>
      </c>
      <c r="C24888">
        <v>17027240</v>
      </c>
      <c r="D24888" s="6" t="s">
        <v>3</v>
      </c>
      <c r="E24888" s="7">
        <v>0</v>
      </c>
    </row>
    <row r="24889" spans="1:5" x14ac:dyDescent="0.35">
      <c r="A24889">
        <v>15221055</v>
      </c>
      <c r="B24889" s="4">
        <v>2</v>
      </c>
      <c r="C24889">
        <v>13230946</v>
      </c>
      <c r="D24889" s="6" t="s">
        <v>3</v>
      </c>
      <c r="E24889" s="7">
        <v>0</v>
      </c>
    </row>
    <row r="24890" spans="1:5" x14ac:dyDescent="0.35">
      <c r="A24890">
        <v>15221069</v>
      </c>
      <c r="B24890" s="4">
        <v>2</v>
      </c>
      <c r="C24890">
        <v>12104952</v>
      </c>
      <c r="D24890" s="6" t="s">
        <v>3</v>
      </c>
      <c r="E24890" s="7">
        <v>0</v>
      </c>
    </row>
    <row r="24891" spans="1:5" x14ac:dyDescent="0.35">
      <c r="A24891">
        <v>15221080</v>
      </c>
      <c r="B24891" s="4">
        <v>3</v>
      </c>
      <c r="C24891">
        <v>61965098</v>
      </c>
      <c r="D24891" s="6" t="s">
        <v>3</v>
      </c>
      <c r="E24891" s="7">
        <v>0</v>
      </c>
    </row>
    <row r="24892" spans="1:5" x14ac:dyDescent="0.35">
      <c r="A24892">
        <v>15221121</v>
      </c>
      <c r="B24892" s="4">
        <v>6</v>
      </c>
      <c r="C24892">
        <v>14018973</v>
      </c>
      <c r="D24892" s="6" t="s">
        <v>3</v>
      </c>
      <c r="E24892" s="7">
        <v>0</v>
      </c>
    </row>
    <row r="24893" spans="1:5" x14ac:dyDescent="0.35">
      <c r="A24893">
        <v>15221130</v>
      </c>
      <c r="B24893" s="4">
        <v>3</v>
      </c>
      <c r="C24893">
        <v>63151004</v>
      </c>
      <c r="D24893" s="6" t="s">
        <v>3</v>
      </c>
      <c r="E24893" s="7">
        <v>0</v>
      </c>
    </row>
    <row r="24894" spans="1:5" x14ac:dyDescent="0.35">
      <c r="A24894">
        <v>15221143</v>
      </c>
      <c r="B24894" s="4">
        <v>4</v>
      </c>
      <c r="C24894">
        <v>9540344</v>
      </c>
      <c r="D24894" s="6" t="s">
        <v>3</v>
      </c>
      <c r="E24894" s="7">
        <v>0</v>
      </c>
    </row>
    <row r="24895" spans="1:5" x14ac:dyDescent="0.35">
      <c r="A24895">
        <v>15223762</v>
      </c>
      <c r="B24895" s="4">
        <v>2</v>
      </c>
      <c r="C24895">
        <v>10974363</v>
      </c>
      <c r="D24895" s="6" t="s">
        <v>4</v>
      </c>
      <c r="E24895" s="7">
        <v>0</v>
      </c>
    </row>
    <row r="24896" spans="1:5" x14ac:dyDescent="0.35">
      <c r="A24896">
        <v>15223847</v>
      </c>
      <c r="B24896" s="4">
        <v>7</v>
      </c>
      <c r="C24896">
        <v>57035021</v>
      </c>
      <c r="D24896" s="6" t="s">
        <v>4</v>
      </c>
      <c r="E24896" s="7">
        <v>0</v>
      </c>
    </row>
    <row r="24897" spans="1:5" x14ac:dyDescent="0.35">
      <c r="A24897">
        <v>15223856</v>
      </c>
      <c r="B24897" s="4">
        <v>4</v>
      </c>
      <c r="C24897">
        <v>77476456</v>
      </c>
      <c r="D24897" s="6" t="s">
        <v>4</v>
      </c>
      <c r="E24897" s="7">
        <v>0</v>
      </c>
    </row>
    <row r="24898" spans="1:5" x14ac:dyDescent="0.35">
      <c r="A24898">
        <v>15223883</v>
      </c>
      <c r="B24898" s="4">
        <v>4</v>
      </c>
      <c r="C24898">
        <v>16356563</v>
      </c>
      <c r="D24898" s="6" t="s">
        <v>4</v>
      </c>
      <c r="E24898" s="7">
        <v>0</v>
      </c>
    </row>
    <row r="24899" spans="1:5" x14ac:dyDescent="0.35">
      <c r="A24899">
        <v>15223886</v>
      </c>
      <c r="B24899" s="4">
        <v>4</v>
      </c>
      <c r="C24899">
        <v>18321761</v>
      </c>
      <c r="D24899" s="6" t="s">
        <v>4</v>
      </c>
      <c r="E24899" s="7">
        <v>0</v>
      </c>
    </row>
    <row r="24900" spans="1:5" x14ac:dyDescent="0.35">
      <c r="A24900">
        <v>15223934</v>
      </c>
      <c r="B24900" s="4">
        <v>4</v>
      </c>
      <c r="C24900">
        <v>7286322</v>
      </c>
      <c r="D24900" s="6" t="s">
        <v>4</v>
      </c>
      <c r="E24900" s="7">
        <v>0</v>
      </c>
    </row>
    <row r="24901" spans="1:5" x14ac:dyDescent="0.35">
      <c r="A24901">
        <v>15223997</v>
      </c>
      <c r="B24901" s="4">
        <v>2</v>
      </c>
      <c r="C24901">
        <v>13574682</v>
      </c>
      <c r="D24901" s="6" t="s">
        <v>4</v>
      </c>
      <c r="E24901" s="7">
        <v>0</v>
      </c>
    </row>
    <row r="24902" spans="1:5" x14ac:dyDescent="0.35">
      <c r="A24902">
        <v>15224011</v>
      </c>
      <c r="B24902" s="4">
        <v>2</v>
      </c>
      <c r="C24902">
        <v>10974363</v>
      </c>
      <c r="D24902" s="6" t="s">
        <v>4</v>
      </c>
      <c r="E24902" s="7">
        <v>0</v>
      </c>
    </row>
    <row r="24903" spans="1:5" x14ac:dyDescent="0.35">
      <c r="A24903">
        <v>15224913</v>
      </c>
      <c r="B24903" s="4">
        <v>2</v>
      </c>
      <c r="C24903">
        <v>9825021</v>
      </c>
      <c r="D24903" s="6" t="s">
        <v>5</v>
      </c>
      <c r="E24903" s="7">
        <v>0</v>
      </c>
    </row>
    <row r="24904" spans="1:5" x14ac:dyDescent="0.35">
      <c r="A24904">
        <v>15224968</v>
      </c>
      <c r="B24904" s="4">
        <v>2</v>
      </c>
      <c r="C24904">
        <v>9825021</v>
      </c>
      <c r="D24904" s="6" t="s">
        <v>5</v>
      </c>
      <c r="E24904" s="7">
        <v>0</v>
      </c>
    </row>
    <row r="24905" spans="1:5" x14ac:dyDescent="0.35">
      <c r="A24905">
        <v>15225431</v>
      </c>
      <c r="B24905" s="4">
        <v>3</v>
      </c>
      <c r="C24905">
        <v>30970729</v>
      </c>
      <c r="D24905" s="6" t="s">
        <v>5</v>
      </c>
      <c r="E24905" s="7">
        <v>0</v>
      </c>
    </row>
    <row r="24906" spans="1:5" x14ac:dyDescent="0.35">
      <c r="A24906">
        <v>15226508</v>
      </c>
      <c r="B24906" s="4">
        <v>3</v>
      </c>
      <c r="C24906">
        <v>13568747</v>
      </c>
      <c r="D24906" s="6" t="s">
        <v>5</v>
      </c>
      <c r="E24906" s="7">
        <v>0</v>
      </c>
    </row>
    <row r="24907" spans="1:5" x14ac:dyDescent="0.35">
      <c r="A24907">
        <v>15226519</v>
      </c>
      <c r="B24907" s="4">
        <v>5</v>
      </c>
      <c r="C24907">
        <v>13781349</v>
      </c>
      <c r="D24907" s="6" t="s">
        <v>5</v>
      </c>
      <c r="E24907" s="7">
        <v>0</v>
      </c>
    </row>
    <row r="24908" spans="1:5" x14ac:dyDescent="0.35">
      <c r="A24908">
        <v>15226604</v>
      </c>
      <c r="B24908" s="4">
        <v>1</v>
      </c>
      <c r="C24908">
        <v>15641319</v>
      </c>
      <c r="D24908" s="6" t="s">
        <v>5</v>
      </c>
      <c r="E24908" s="7">
        <v>0</v>
      </c>
    </row>
    <row r="24909" spans="1:5" x14ac:dyDescent="0.35">
      <c r="A24909">
        <v>15226711</v>
      </c>
      <c r="B24909" s="4">
        <v>5</v>
      </c>
      <c r="C24909">
        <v>13781349</v>
      </c>
      <c r="D24909" s="6" t="s">
        <v>5</v>
      </c>
      <c r="E24909" s="7">
        <v>0</v>
      </c>
    </row>
    <row r="24910" spans="1:5" x14ac:dyDescent="0.35">
      <c r="A24910">
        <v>15226770</v>
      </c>
      <c r="B24910" s="4">
        <v>5</v>
      </c>
      <c r="C24910">
        <v>13781349</v>
      </c>
      <c r="D24910" s="6" t="s">
        <v>5</v>
      </c>
      <c r="E24910" s="7">
        <v>0</v>
      </c>
    </row>
    <row r="24911" spans="1:5" x14ac:dyDescent="0.35">
      <c r="A24911">
        <v>15226938</v>
      </c>
      <c r="B24911" s="4">
        <v>3</v>
      </c>
      <c r="C24911">
        <v>59725966</v>
      </c>
      <c r="D24911" s="6" t="s">
        <v>5</v>
      </c>
      <c r="E24911" s="7">
        <v>0</v>
      </c>
    </row>
    <row r="24912" spans="1:5" x14ac:dyDescent="0.35">
      <c r="A24912">
        <v>15226965</v>
      </c>
      <c r="B24912" s="4">
        <v>8</v>
      </c>
      <c r="C24912">
        <v>25685634</v>
      </c>
      <c r="D24912" s="6" t="s">
        <v>5</v>
      </c>
      <c r="E24912" s="7">
        <v>0</v>
      </c>
    </row>
    <row r="24913" spans="1:5" x14ac:dyDescent="0.35">
      <c r="A24913">
        <v>15226981</v>
      </c>
      <c r="B24913" s="4">
        <v>1</v>
      </c>
      <c r="C24913">
        <v>1929974</v>
      </c>
      <c r="D24913" s="6" t="s">
        <v>5</v>
      </c>
      <c r="E24913" s="7">
        <v>0</v>
      </c>
    </row>
    <row r="24914" spans="1:5" x14ac:dyDescent="0.35">
      <c r="A24914">
        <v>15227048</v>
      </c>
      <c r="B24914" s="4">
        <v>2</v>
      </c>
      <c r="C24914">
        <v>26942375</v>
      </c>
      <c r="D24914" s="6" t="s">
        <v>5</v>
      </c>
      <c r="E24914" s="7">
        <v>0</v>
      </c>
    </row>
    <row r="24915" spans="1:5" x14ac:dyDescent="0.35">
      <c r="A24915">
        <v>15227071</v>
      </c>
      <c r="B24915" s="4">
        <v>6</v>
      </c>
      <c r="C24915">
        <v>53976849</v>
      </c>
      <c r="D24915" s="6" t="s">
        <v>5</v>
      </c>
      <c r="E24915" s="7">
        <v>0</v>
      </c>
    </row>
    <row r="24916" spans="1:5" x14ac:dyDescent="0.35">
      <c r="A24916">
        <v>15227090</v>
      </c>
      <c r="B24916" s="4">
        <v>4</v>
      </c>
      <c r="C24916">
        <v>19958803</v>
      </c>
      <c r="D24916" s="6" t="s">
        <v>5</v>
      </c>
      <c r="E24916" s="7">
        <v>0</v>
      </c>
    </row>
    <row r="24917" spans="1:5" x14ac:dyDescent="0.35">
      <c r="A24917">
        <v>15227103</v>
      </c>
      <c r="B24917" s="4">
        <v>8</v>
      </c>
      <c r="C24917">
        <v>61772417</v>
      </c>
      <c r="D24917" s="6" t="s">
        <v>5</v>
      </c>
      <c r="E24917" s="7">
        <v>0</v>
      </c>
    </row>
    <row r="24918" spans="1:5" x14ac:dyDescent="0.35">
      <c r="A24918">
        <v>15227125</v>
      </c>
      <c r="B24918" s="4">
        <v>3</v>
      </c>
      <c r="C24918">
        <v>62741268</v>
      </c>
      <c r="D24918" s="6" t="s">
        <v>5</v>
      </c>
      <c r="E24918" s="7">
        <v>0</v>
      </c>
    </row>
    <row r="24919" spans="1:5" x14ac:dyDescent="0.35">
      <c r="A24919">
        <v>15227142</v>
      </c>
      <c r="B24919" s="4">
        <v>4</v>
      </c>
      <c r="C24919">
        <v>10285032</v>
      </c>
      <c r="D24919" s="6" t="s">
        <v>5</v>
      </c>
      <c r="E24919" s="7">
        <v>0</v>
      </c>
    </row>
    <row r="24920" spans="1:5" x14ac:dyDescent="0.35">
      <c r="A24920">
        <v>15227143</v>
      </c>
      <c r="B24920" s="4">
        <v>10</v>
      </c>
      <c r="C24920">
        <v>1929974</v>
      </c>
      <c r="D24920" s="6" t="s">
        <v>5</v>
      </c>
      <c r="E24920" s="7">
        <v>0</v>
      </c>
    </row>
    <row r="24921" spans="1:5" x14ac:dyDescent="0.35">
      <c r="A24921">
        <v>15227157</v>
      </c>
      <c r="B24921" s="4">
        <v>6</v>
      </c>
      <c r="C24921">
        <v>25161683</v>
      </c>
      <c r="D24921" s="6" t="s">
        <v>5</v>
      </c>
      <c r="E24921" s="7">
        <v>0</v>
      </c>
    </row>
    <row r="24922" spans="1:5" x14ac:dyDescent="0.35">
      <c r="A24922">
        <v>15227182</v>
      </c>
      <c r="B24922" s="4">
        <v>3</v>
      </c>
      <c r="C24922">
        <v>30721786</v>
      </c>
      <c r="D24922" s="6" t="s">
        <v>5</v>
      </c>
      <c r="E24922" s="7">
        <v>0</v>
      </c>
    </row>
    <row r="24923" spans="1:5" x14ac:dyDescent="0.35">
      <c r="A24923">
        <v>15227195</v>
      </c>
      <c r="B24923" s="4">
        <v>4</v>
      </c>
      <c r="C24923">
        <v>69015496</v>
      </c>
      <c r="D24923" s="6" t="s">
        <v>6</v>
      </c>
      <c r="E24923" s="7">
        <v>0</v>
      </c>
    </row>
    <row r="24924" spans="1:5" x14ac:dyDescent="0.35">
      <c r="A24924">
        <v>15227317</v>
      </c>
      <c r="B24924" s="4">
        <v>4</v>
      </c>
      <c r="C24924">
        <v>17219180</v>
      </c>
      <c r="D24924" s="6" t="s">
        <v>6</v>
      </c>
      <c r="E24924" s="7">
        <v>0</v>
      </c>
    </row>
    <row r="24925" spans="1:5" x14ac:dyDescent="0.35">
      <c r="A24925">
        <v>15227481</v>
      </c>
      <c r="B24925" s="4">
        <v>2</v>
      </c>
      <c r="C24925">
        <v>14865528</v>
      </c>
      <c r="D24925" s="6" t="s">
        <v>6</v>
      </c>
      <c r="E24925" s="7">
        <v>0</v>
      </c>
    </row>
    <row r="24926" spans="1:5" x14ac:dyDescent="0.35">
      <c r="A24926">
        <v>15228702</v>
      </c>
      <c r="B24926" s="4">
        <v>2</v>
      </c>
      <c r="C24926">
        <v>9825021</v>
      </c>
      <c r="D24926" s="6" t="s">
        <v>6</v>
      </c>
      <c r="E24926" s="7">
        <v>0</v>
      </c>
    </row>
    <row r="24927" spans="1:5" x14ac:dyDescent="0.35">
      <c r="A24927">
        <v>15229843</v>
      </c>
      <c r="B24927" s="4">
        <v>7</v>
      </c>
      <c r="C24927">
        <v>66811035</v>
      </c>
      <c r="D24927" s="6" t="s">
        <v>6</v>
      </c>
      <c r="E24927" s="7">
        <v>0</v>
      </c>
    </row>
    <row r="24928" spans="1:5" x14ac:dyDescent="0.35">
      <c r="A24928">
        <v>15229919</v>
      </c>
      <c r="B24928" s="4">
        <v>7</v>
      </c>
      <c r="C24928">
        <v>66811035</v>
      </c>
      <c r="D24928" s="6" t="s">
        <v>6</v>
      </c>
      <c r="E24928" s="7">
        <v>0</v>
      </c>
    </row>
    <row r="24929" spans="1:5" x14ac:dyDescent="0.35">
      <c r="A24929">
        <v>15230032</v>
      </c>
      <c r="B24929" s="4">
        <v>4</v>
      </c>
      <c r="C24929">
        <v>9653905</v>
      </c>
      <c r="D24929" s="6" t="s">
        <v>6</v>
      </c>
      <c r="E24929" s="7">
        <v>0</v>
      </c>
    </row>
    <row r="24930" spans="1:5" x14ac:dyDescent="0.35">
      <c r="A24930">
        <v>15230050</v>
      </c>
      <c r="B24930" s="4">
        <v>4</v>
      </c>
      <c r="C24930">
        <v>10097515</v>
      </c>
      <c r="D24930" s="6" t="s">
        <v>6</v>
      </c>
      <c r="E24930" s="7">
        <v>0</v>
      </c>
    </row>
    <row r="24931" spans="1:5" x14ac:dyDescent="0.35">
      <c r="A24931">
        <v>15230101</v>
      </c>
      <c r="B24931" s="4">
        <v>1</v>
      </c>
      <c r="C24931">
        <v>15641319</v>
      </c>
      <c r="D24931" s="6" t="s">
        <v>6</v>
      </c>
      <c r="E24931" s="7">
        <v>0</v>
      </c>
    </row>
    <row r="24932" spans="1:5" x14ac:dyDescent="0.35">
      <c r="A24932">
        <v>15230169</v>
      </c>
      <c r="B24932" s="4">
        <v>1</v>
      </c>
      <c r="C24932">
        <v>15641319</v>
      </c>
      <c r="D24932" s="6" t="s">
        <v>6</v>
      </c>
      <c r="E24932" s="7">
        <v>0</v>
      </c>
    </row>
    <row r="24933" spans="1:5" x14ac:dyDescent="0.35">
      <c r="A24933">
        <v>15230177</v>
      </c>
      <c r="B24933" s="4">
        <v>5</v>
      </c>
      <c r="C24933">
        <v>13781349</v>
      </c>
      <c r="D24933" s="6" t="s">
        <v>6</v>
      </c>
      <c r="E24933" s="7">
        <v>0</v>
      </c>
    </row>
    <row r="24934" spans="1:5" x14ac:dyDescent="0.35">
      <c r="A24934">
        <v>15230206</v>
      </c>
      <c r="B24934" s="4">
        <v>5</v>
      </c>
      <c r="C24934">
        <v>13781349</v>
      </c>
      <c r="D24934" s="6" t="s">
        <v>6</v>
      </c>
      <c r="E24934" s="7">
        <v>0</v>
      </c>
    </row>
    <row r="24935" spans="1:5" x14ac:dyDescent="0.35">
      <c r="A24935">
        <v>15230240</v>
      </c>
      <c r="B24935" s="4">
        <v>2</v>
      </c>
      <c r="C24935">
        <v>9795573</v>
      </c>
      <c r="D24935" s="6" t="s">
        <v>6</v>
      </c>
      <c r="E24935" s="7">
        <v>0</v>
      </c>
    </row>
    <row r="24936" spans="1:5" x14ac:dyDescent="0.35">
      <c r="A24936">
        <v>15230253</v>
      </c>
      <c r="B24936" s="4">
        <v>4</v>
      </c>
      <c r="C24936">
        <v>18695994</v>
      </c>
      <c r="D24936" s="6" t="s">
        <v>6</v>
      </c>
      <c r="E24936" s="7">
        <v>0</v>
      </c>
    </row>
    <row r="24937" spans="1:5" x14ac:dyDescent="0.35">
      <c r="A24937">
        <v>15230321</v>
      </c>
      <c r="B24937" s="4">
        <v>5</v>
      </c>
      <c r="C24937">
        <v>18722459</v>
      </c>
      <c r="D24937" s="6" t="s">
        <v>6</v>
      </c>
      <c r="E24937" s="7">
        <v>0</v>
      </c>
    </row>
    <row r="24938" spans="1:5" x14ac:dyDescent="0.35">
      <c r="A24938">
        <v>15230351</v>
      </c>
      <c r="B24938" s="4">
        <v>4</v>
      </c>
      <c r="C24938">
        <v>17219180</v>
      </c>
      <c r="D24938" s="6" t="s">
        <v>6</v>
      </c>
      <c r="E24938" s="7">
        <v>0</v>
      </c>
    </row>
    <row r="24939" spans="1:5" x14ac:dyDescent="0.35">
      <c r="A24939">
        <v>15230365</v>
      </c>
      <c r="B24939" s="4">
        <v>4</v>
      </c>
      <c r="C24939">
        <v>18321761</v>
      </c>
      <c r="D24939" s="6" t="s">
        <v>6</v>
      </c>
      <c r="E24939" s="7">
        <v>0</v>
      </c>
    </row>
    <row r="24940" spans="1:5" x14ac:dyDescent="0.35">
      <c r="A24940">
        <v>15233075</v>
      </c>
      <c r="B24940" s="4">
        <v>6</v>
      </c>
      <c r="C24940">
        <v>55012488</v>
      </c>
      <c r="D24940" s="6" t="s">
        <v>7</v>
      </c>
      <c r="E24940" s="7">
        <v>0</v>
      </c>
    </row>
    <row r="24941" spans="1:5" x14ac:dyDescent="0.35">
      <c r="A24941">
        <v>15233170</v>
      </c>
      <c r="B24941" s="4">
        <v>4</v>
      </c>
      <c r="C24941">
        <v>10707909</v>
      </c>
      <c r="D24941" s="6" t="s">
        <v>7</v>
      </c>
      <c r="E24941" s="7">
        <v>0</v>
      </c>
    </row>
    <row r="24942" spans="1:5" x14ac:dyDescent="0.35">
      <c r="A24942">
        <v>15233193</v>
      </c>
      <c r="B24942" s="4">
        <v>5</v>
      </c>
      <c r="C24942">
        <v>24257177</v>
      </c>
      <c r="D24942" s="6" t="s">
        <v>7</v>
      </c>
      <c r="E24942" s="7">
        <v>0</v>
      </c>
    </row>
    <row r="24943" spans="1:5" x14ac:dyDescent="0.35">
      <c r="A24943">
        <v>15233204</v>
      </c>
      <c r="B24943" s="4">
        <v>4</v>
      </c>
      <c r="C24943">
        <v>10285032</v>
      </c>
      <c r="D24943" s="6" t="s">
        <v>7</v>
      </c>
      <c r="E24943" s="7">
        <v>0</v>
      </c>
    </row>
    <row r="24944" spans="1:5" x14ac:dyDescent="0.35">
      <c r="A24944">
        <v>15233208</v>
      </c>
      <c r="B24944" s="4">
        <v>4</v>
      </c>
      <c r="C24944">
        <v>23431962</v>
      </c>
      <c r="D24944" s="6" t="s">
        <v>7</v>
      </c>
      <c r="E24944" s="7">
        <v>0</v>
      </c>
    </row>
    <row r="24945" spans="1:5" x14ac:dyDescent="0.35">
      <c r="A24945">
        <v>15233254</v>
      </c>
      <c r="B24945" s="4">
        <v>5</v>
      </c>
      <c r="C24945">
        <v>13781349</v>
      </c>
      <c r="D24945" s="6" t="s">
        <v>7</v>
      </c>
      <c r="E24945" s="7">
        <v>0</v>
      </c>
    </row>
    <row r="24946" spans="1:5" x14ac:dyDescent="0.35">
      <c r="A24946">
        <v>15233257</v>
      </c>
      <c r="B24946" s="4">
        <v>4</v>
      </c>
      <c r="C24946">
        <v>8534270</v>
      </c>
      <c r="D24946" s="6" t="s">
        <v>7</v>
      </c>
      <c r="E24946" s="7">
        <v>0</v>
      </c>
    </row>
    <row r="24947" spans="1:5" x14ac:dyDescent="0.35">
      <c r="A24947">
        <v>15233269</v>
      </c>
      <c r="B24947" s="4">
        <v>4</v>
      </c>
      <c r="C24947">
        <v>68197583</v>
      </c>
      <c r="D24947" s="6" t="s">
        <v>7</v>
      </c>
      <c r="E24947" s="7">
        <v>0</v>
      </c>
    </row>
    <row r="24948" spans="1:5" x14ac:dyDescent="0.35">
      <c r="A24948">
        <v>15233304</v>
      </c>
      <c r="B24948" s="4">
        <v>4</v>
      </c>
      <c r="C24948">
        <v>9540344</v>
      </c>
      <c r="D24948" s="6" t="s">
        <v>7</v>
      </c>
      <c r="E24948" s="7">
        <v>0</v>
      </c>
    </row>
    <row r="24949" spans="1:5" x14ac:dyDescent="0.35">
      <c r="A24949">
        <v>15233311</v>
      </c>
      <c r="B24949" s="4">
        <v>5</v>
      </c>
      <c r="C24949">
        <v>41363181</v>
      </c>
      <c r="D24949" s="6" t="s">
        <v>7</v>
      </c>
      <c r="E24949" s="7">
        <v>0</v>
      </c>
    </row>
    <row r="24950" spans="1:5" x14ac:dyDescent="0.35">
      <c r="A24950">
        <v>15233357</v>
      </c>
      <c r="B24950" s="4">
        <v>5</v>
      </c>
      <c r="C24950">
        <v>55099014</v>
      </c>
      <c r="D24950" s="6" t="s">
        <v>7</v>
      </c>
      <c r="E24950" s="7">
        <v>0</v>
      </c>
    </row>
    <row r="24951" spans="1:5" x14ac:dyDescent="0.35">
      <c r="A24951">
        <v>15233363</v>
      </c>
      <c r="B24951" s="4">
        <v>4</v>
      </c>
      <c r="C24951">
        <v>18321761</v>
      </c>
      <c r="D24951" s="6" t="s">
        <v>7</v>
      </c>
      <c r="E24951" s="7">
        <v>0</v>
      </c>
    </row>
    <row r="24952" spans="1:5" x14ac:dyDescent="0.35">
      <c r="A24952">
        <v>15233375</v>
      </c>
      <c r="B24952" s="4">
        <v>6</v>
      </c>
      <c r="C24952">
        <v>25161683</v>
      </c>
      <c r="D24952" s="6" t="s">
        <v>7</v>
      </c>
      <c r="E24952" s="7">
        <v>0</v>
      </c>
    </row>
    <row r="24953" spans="1:5" x14ac:dyDescent="0.35">
      <c r="A24953">
        <v>15233377</v>
      </c>
      <c r="B24953" s="4">
        <v>4</v>
      </c>
      <c r="C24953">
        <v>10707909</v>
      </c>
      <c r="D24953" s="6" t="s">
        <v>7</v>
      </c>
      <c r="E24953" s="7">
        <v>0</v>
      </c>
    </row>
    <row r="24954" spans="1:5" x14ac:dyDescent="0.35">
      <c r="A24954">
        <v>15233402</v>
      </c>
      <c r="B24954" s="4">
        <v>4</v>
      </c>
      <c r="C24954">
        <v>18321761</v>
      </c>
      <c r="D24954" s="6" t="s">
        <v>7</v>
      </c>
      <c r="E24954" s="7">
        <v>0</v>
      </c>
    </row>
    <row r="24955" spans="1:5" x14ac:dyDescent="0.35">
      <c r="A24955">
        <v>15233429</v>
      </c>
      <c r="B24955" s="4">
        <v>2</v>
      </c>
      <c r="C24955">
        <v>30244710</v>
      </c>
      <c r="D24955" s="6" t="s">
        <v>7</v>
      </c>
      <c r="E24955" s="7">
        <v>0</v>
      </c>
    </row>
    <row r="24956" spans="1:5" x14ac:dyDescent="0.35">
      <c r="A24956">
        <v>15233432</v>
      </c>
      <c r="B24956" s="4">
        <v>2</v>
      </c>
      <c r="C24956">
        <v>13574682</v>
      </c>
      <c r="D24956" s="6" t="s">
        <v>7</v>
      </c>
      <c r="E24956" s="7">
        <v>0</v>
      </c>
    </row>
    <row r="24957" spans="1:5" x14ac:dyDescent="0.35">
      <c r="A24957">
        <v>15233437</v>
      </c>
      <c r="B24957" s="4">
        <v>2</v>
      </c>
      <c r="C24957">
        <v>10114124</v>
      </c>
      <c r="D24957" s="6" t="s">
        <v>7</v>
      </c>
      <c r="E24957" s="7">
        <v>0</v>
      </c>
    </row>
    <row r="24958" spans="1:5" x14ac:dyDescent="0.35">
      <c r="A24958">
        <v>15234943</v>
      </c>
      <c r="B24958" s="4">
        <v>2</v>
      </c>
      <c r="C24958">
        <v>9825021</v>
      </c>
      <c r="D24958" s="6" t="s">
        <v>8</v>
      </c>
      <c r="E24958" s="7">
        <v>0</v>
      </c>
    </row>
    <row r="24959" spans="1:5" x14ac:dyDescent="0.35">
      <c r="A24959">
        <v>15235474</v>
      </c>
      <c r="B24959" s="4">
        <v>5</v>
      </c>
      <c r="C24959">
        <v>21597572</v>
      </c>
      <c r="D24959" s="6" t="s">
        <v>8</v>
      </c>
      <c r="E24959" s="7">
        <v>0</v>
      </c>
    </row>
    <row r="24960" spans="1:5" x14ac:dyDescent="0.35">
      <c r="A24960">
        <v>15236155</v>
      </c>
      <c r="B24960" s="4">
        <v>5</v>
      </c>
      <c r="C24960">
        <v>55099014</v>
      </c>
      <c r="D24960" s="6" t="s">
        <v>8</v>
      </c>
      <c r="E24960" s="7">
        <v>0</v>
      </c>
    </row>
    <row r="24961" spans="1:5" x14ac:dyDescent="0.35">
      <c r="A24961">
        <v>15236192</v>
      </c>
      <c r="B24961" s="4">
        <v>5</v>
      </c>
      <c r="C24961">
        <v>50717427</v>
      </c>
      <c r="D24961" s="6" t="s">
        <v>8</v>
      </c>
      <c r="E24961" s="7">
        <v>0</v>
      </c>
    </row>
    <row r="24962" spans="1:5" x14ac:dyDescent="0.35">
      <c r="A24962">
        <v>15236222</v>
      </c>
      <c r="B24962" s="4">
        <v>1</v>
      </c>
      <c r="C24962">
        <v>1929974</v>
      </c>
      <c r="D24962" s="6" t="s">
        <v>8</v>
      </c>
      <c r="E24962" s="7">
        <v>0</v>
      </c>
    </row>
    <row r="24963" spans="1:5" x14ac:dyDescent="0.35">
      <c r="A24963">
        <v>15236245</v>
      </c>
      <c r="B24963" s="4">
        <v>2</v>
      </c>
      <c r="C24963">
        <v>13574682</v>
      </c>
      <c r="D24963" s="6" t="s">
        <v>8</v>
      </c>
      <c r="E24963" s="7">
        <v>0</v>
      </c>
    </row>
    <row r="24964" spans="1:5" x14ac:dyDescent="0.35">
      <c r="A24964">
        <v>15236265</v>
      </c>
      <c r="B24964" s="4">
        <v>2</v>
      </c>
      <c r="C24964">
        <v>27391725</v>
      </c>
      <c r="D24964" s="6" t="s">
        <v>8</v>
      </c>
      <c r="E24964" s="7">
        <v>0</v>
      </c>
    </row>
    <row r="24965" spans="1:5" x14ac:dyDescent="0.35">
      <c r="A24965">
        <v>15236307</v>
      </c>
      <c r="B24965" s="4">
        <v>2</v>
      </c>
      <c r="C24965">
        <v>27644750</v>
      </c>
      <c r="D24965" s="6" t="s">
        <v>8</v>
      </c>
      <c r="E24965" s="7">
        <v>0</v>
      </c>
    </row>
    <row r="24966" spans="1:5" x14ac:dyDescent="0.35">
      <c r="A24966">
        <v>15236313</v>
      </c>
      <c r="B24966" s="4">
        <v>4</v>
      </c>
      <c r="C24966">
        <v>68197583</v>
      </c>
      <c r="D24966" s="6" t="s">
        <v>8</v>
      </c>
      <c r="E24966" s="7">
        <v>0</v>
      </c>
    </row>
    <row r="24967" spans="1:5" x14ac:dyDescent="0.35">
      <c r="A24967">
        <v>15236317</v>
      </c>
      <c r="B24967" s="4">
        <v>5</v>
      </c>
      <c r="C24967">
        <v>55099014</v>
      </c>
      <c r="D24967" s="6" t="s">
        <v>8</v>
      </c>
      <c r="E24967" s="7">
        <v>0</v>
      </c>
    </row>
    <row r="24968" spans="1:5" x14ac:dyDescent="0.35">
      <c r="A24968">
        <v>15236332</v>
      </c>
      <c r="B24968" s="4">
        <v>2</v>
      </c>
      <c r="C24968">
        <v>11042942</v>
      </c>
      <c r="D24968" s="6" t="s">
        <v>8</v>
      </c>
      <c r="E24968" s="7">
        <v>0</v>
      </c>
    </row>
    <row r="24969" spans="1:5" x14ac:dyDescent="0.35">
      <c r="A24969">
        <v>15237600</v>
      </c>
      <c r="B24969" s="4">
        <v>6</v>
      </c>
      <c r="C24969">
        <v>81645848</v>
      </c>
      <c r="D24969" s="6" t="s">
        <v>9</v>
      </c>
      <c r="E24969" s="7">
        <v>0</v>
      </c>
    </row>
    <row r="24970" spans="1:5" x14ac:dyDescent="0.35">
      <c r="A24970">
        <v>15237627</v>
      </c>
      <c r="B24970" s="4">
        <v>8</v>
      </c>
      <c r="C24970">
        <v>14666028</v>
      </c>
      <c r="D24970" s="6" t="s">
        <v>6</v>
      </c>
      <c r="E24970" s="7">
        <v>0</v>
      </c>
    </row>
    <row r="24971" spans="1:5" x14ac:dyDescent="0.35">
      <c r="A24971">
        <v>15238853</v>
      </c>
      <c r="B24971" s="4">
        <v>7</v>
      </c>
      <c r="C24971">
        <v>68269273</v>
      </c>
      <c r="D24971" s="6" t="s">
        <v>9</v>
      </c>
      <c r="E24971" s="7">
        <v>0</v>
      </c>
    </row>
    <row r="24972" spans="1:5" x14ac:dyDescent="0.35">
      <c r="A24972">
        <v>15238940</v>
      </c>
      <c r="B24972" s="4">
        <v>2</v>
      </c>
      <c r="C24972">
        <v>21364095</v>
      </c>
      <c r="D24972" s="6" t="s">
        <v>9</v>
      </c>
      <c r="E24972" s="7">
        <v>0</v>
      </c>
    </row>
    <row r="24973" spans="1:5" x14ac:dyDescent="0.35">
      <c r="A24973">
        <v>15238945</v>
      </c>
      <c r="B24973" s="4">
        <v>2</v>
      </c>
      <c r="C24973">
        <v>20625509</v>
      </c>
      <c r="D24973" s="6" t="s">
        <v>9</v>
      </c>
      <c r="E24973" s="7">
        <v>0</v>
      </c>
    </row>
    <row r="24974" spans="1:5" x14ac:dyDescent="0.35">
      <c r="A24974">
        <v>15238975</v>
      </c>
      <c r="B24974" s="4">
        <v>2</v>
      </c>
      <c r="C24974">
        <v>3195632</v>
      </c>
      <c r="D24974" s="6" t="s">
        <v>9</v>
      </c>
      <c r="E24974" s="7">
        <v>0</v>
      </c>
    </row>
    <row r="24975" spans="1:5" x14ac:dyDescent="0.35">
      <c r="A24975">
        <v>15238982</v>
      </c>
      <c r="B24975" s="4">
        <v>5</v>
      </c>
      <c r="C24975">
        <v>21597572</v>
      </c>
      <c r="D24975" s="6" t="s">
        <v>9</v>
      </c>
      <c r="E24975" s="7">
        <v>0</v>
      </c>
    </row>
    <row r="24976" spans="1:5" x14ac:dyDescent="0.35">
      <c r="A24976">
        <v>15238988</v>
      </c>
      <c r="B24976" s="4">
        <v>7</v>
      </c>
      <c r="C24976">
        <v>15641319</v>
      </c>
      <c r="D24976" s="6" t="s">
        <v>9</v>
      </c>
      <c r="E24976" s="7">
        <v>0</v>
      </c>
    </row>
    <row r="24977" spans="1:5" x14ac:dyDescent="0.35">
      <c r="A24977">
        <v>15239010</v>
      </c>
      <c r="B24977" s="4">
        <v>4</v>
      </c>
      <c r="C24977">
        <v>18572087</v>
      </c>
      <c r="D24977" s="6" t="s">
        <v>9</v>
      </c>
      <c r="E24977" s="7">
        <v>0</v>
      </c>
    </row>
    <row r="24978" spans="1:5" x14ac:dyDescent="0.35">
      <c r="A24978">
        <v>15239800</v>
      </c>
      <c r="B24978" s="4">
        <v>2</v>
      </c>
      <c r="C24978">
        <v>9825021</v>
      </c>
      <c r="D24978" s="6" t="s">
        <v>5</v>
      </c>
      <c r="E24978" s="7">
        <v>0</v>
      </c>
    </row>
    <row r="24979" spans="1:5" x14ac:dyDescent="0.35">
      <c r="A24979">
        <v>15240131</v>
      </c>
      <c r="B24979" s="4">
        <v>7</v>
      </c>
      <c r="C24979">
        <v>5071285</v>
      </c>
      <c r="D24979" s="6" t="s">
        <v>3</v>
      </c>
      <c r="E24979" s="7">
        <v>0</v>
      </c>
    </row>
    <row r="24980" spans="1:5" x14ac:dyDescent="0.35">
      <c r="A24980">
        <v>15240200</v>
      </c>
      <c r="B24980" s="4">
        <v>2</v>
      </c>
      <c r="C24980">
        <v>2499435</v>
      </c>
      <c r="D24980" s="6" t="s">
        <v>3</v>
      </c>
      <c r="E24980" s="7">
        <v>0</v>
      </c>
    </row>
    <row r="24981" spans="1:5" x14ac:dyDescent="0.35">
      <c r="A24981">
        <v>15240215</v>
      </c>
      <c r="B24981" s="4">
        <v>3</v>
      </c>
      <c r="C24981">
        <v>30970729</v>
      </c>
      <c r="D24981" s="6" t="s">
        <v>3</v>
      </c>
      <c r="E24981" s="7">
        <v>0</v>
      </c>
    </row>
    <row r="24982" spans="1:5" x14ac:dyDescent="0.35">
      <c r="A24982">
        <v>15241015</v>
      </c>
      <c r="B24982" s="4">
        <v>2</v>
      </c>
      <c r="C24982">
        <v>13574682</v>
      </c>
      <c r="D24982" s="6" t="s">
        <v>3</v>
      </c>
      <c r="E24982" s="7">
        <v>0</v>
      </c>
    </row>
    <row r="24983" spans="1:5" x14ac:dyDescent="0.35">
      <c r="A24983">
        <v>15241038</v>
      </c>
      <c r="B24983" s="4">
        <v>2</v>
      </c>
      <c r="C24983">
        <v>14865528</v>
      </c>
      <c r="D24983" s="6" t="s">
        <v>3</v>
      </c>
      <c r="E24983" s="7">
        <v>0</v>
      </c>
    </row>
    <row r="24984" spans="1:5" x14ac:dyDescent="0.35">
      <c r="A24984">
        <v>15241600</v>
      </c>
      <c r="B24984" s="4">
        <v>5</v>
      </c>
      <c r="C24984">
        <v>55099014</v>
      </c>
      <c r="D24984" s="6" t="s">
        <v>4</v>
      </c>
      <c r="E24984" s="7">
        <v>0</v>
      </c>
    </row>
    <row r="24985" spans="1:5" x14ac:dyDescent="0.35">
      <c r="A24985">
        <v>15242235</v>
      </c>
      <c r="B24985" s="4">
        <v>4</v>
      </c>
      <c r="C24985">
        <v>18695994</v>
      </c>
      <c r="D24985" s="6" t="s">
        <v>6</v>
      </c>
      <c r="E24985" s="7">
        <v>0</v>
      </c>
    </row>
    <row r="24986" spans="1:5" x14ac:dyDescent="0.35">
      <c r="A24986">
        <v>15242520</v>
      </c>
      <c r="B24986" s="4">
        <v>2</v>
      </c>
      <c r="C24986">
        <v>9825021</v>
      </c>
      <c r="D24986" s="6" t="s">
        <v>4</v>
      </c>
      <c r="E24986" s="7">
        <v>0</v>
      </c>
    </row>
    <row r="24987" spans="1:5" x14ac:dyDescent="0.35">
      <c r="A24987">
        <v>15243444</v>
      </c>
      <c r="B24987" s="4">
        <v>2</v>
      </c>
      <c r="C24987">
        <v>9825021</v>
      </c>
      <c r="D24987" s="6" t="s">
        <v>5</v>
      </c>
      <c r="E24987" s="7">
        <v>0</v>
      </c>
    </row>
    <row r="24988" spans="1:5" x14ac:dyDescent="0.35">
      <c r="A24988">
        <v>15243819</v>
      </c>
      <c r="B24988" s="4">
        <v>7</v>
      </c>
      <c r="C24988">
        <v>71377891</v>
      </c>
      <c r="D24988" s="6" t="s">
        <v>4</v>
      </c>
      <c r="E24988" s="7">
        <v>0</v>
      </c>
    </row>
    <row r="24989" spans="1:5" x14ac:dyDescent="0.35">
      <c r="A24989">
        <v>15243907</v>
      </c>
      <c r="B24989" s="4">
        <v>4</v>
      </c>
      <c r="C24989">
        <v>77476456</v>
      </c>
      <c r="D24989" s="6" t="s">
        <v>4</v>
      </c>
      <c r="E24989" s="7">
        <v>0</v>
      </c>
    </row>
    <row r="24990" spans="1:5" x14ac:dyDescent="0.35">
      <c r="A24990">
        <v>15244030</v>
      </c>
      <c r="B24990" s="4">
        <v>8</v>
      </c>
      <c r="C24990">
        <v>75998144</v>
      </c>
      <c r="D24990" s="6" t="s">
        <v>4</v>
      </c>
      <c r="E24990" s="7">
        <v>0</v>
      </c>
    </row>
    <row r="24991" spans="1:5" x14ac:dyDescent="0.35">
      <c r="A24991">
        <v>15244035</v>
      </c>
      <c r="B24991" s="4">
        <v>5</v>
      </c>
      <c r="C24991">
        <v>18722459</v>
      </c>
      <c r="D24991" s="6" t="s">
        <v>4</v>
      </c>
      <c r="E24991" s="7">
        <v>0</v>
      </c>
    </row>
    <row r="24992" spans="1:5" x14ac:dyDescent="0.35">
      <c r="A24992">
        <v>15244051</v>
      </c>
      <c r="B24992" s="4">
        <v>6</v>
      </c>
      <c r="C24992">
        <v>10315041</v>
      </c>
      <c r="D24992" s="6" t="s">
        <v>4</v>
      </c>
      <c r="E24992" s="7">
        <v>0</v>
      </c>
    </row>
    <row r="24993" spans="1:5" x14ac:dyDescent="0.35">
      <c r="A24993">
        <v>15244063</v>
      </c>
      <c r="B24993" s="4">
        <v>4</v>
      </c>
      <c r="C24993">
        <v>8534270</v>
      </c>
      <c r="D24993" s="6" t="s">
        <v>4</v>
      </c>
      <c r="E24993" s="7">
        <v>0</v>
      </c>
    </row>
    <row r="24994" spans="1:5" x14ac:dyDescent="0.35">
      <c r="A24994">
        <v>15244079</v>
      </c>
      <c r="B24994" s="4">
        <v>5</v>
      </c>
      <c r="C24994">
        <v>41363181</v>
      </c>
      <c r="D24994" s="6" t="s">
        <v>4</v>
      </c>
      <c r="E24994" s="7">
        <v>0</v>
      </c>
    </row>
    <row r="24995" spans="1:5" x14ac:dyDescent="0.35">
      <c r="A24995">
        <v>15244086</v>
      </c>
      <c r="B24995" s="4">
        <v>6</v>
      </c>
      <c r="C24995">
        <v>27344366</v>
      </c>
      <c r="D24995" s="6" t="s">
        <v>4</v>
      </c>
      <c r="E24995" s="7">
        <v>0</v>
      </c>
    </row>
    <row r="24996" spans="1:5" x14ac:dyDescent="0.35">
      <c r="A24996">
        <v>15244120</v>
      </c>
      <c r="B24996" s="4">
        <v>5</v>
      </c>
      <c r="C24996">
        <v>55099014</v>
      </c>
      <c r="D24996" s="6" t="s">
        <v>4</v>
      </c>
      <c r="E24996" s="7">
        <v>0</v>
      </c>
    </row>
    <row r="24997" spans="1:5" x14ac:dyDescent="0.35">
      <c r="A24997">
        <v>15246077</v>
      </c>
      <c r="B24997" s="4">
        <v>2</v>
      </c>
      <c r="C24997">
        <v>9825021</v>
      </c>
      <c r="D24997" s="6" t="s">
        <v>6</v>
      </c>
      <c r="E24997" s="7">
        <v>0</v>
      </c>
    </row>
    <row r="24998" spans="1:5" x14ac:dyDescent="0.35">
      <c r="A24998">
        <v>15246162</v>
      </c>
      <c r="B24998" s="4">
        <v>3</v>
      </c>
      <c r="C24998">
        <v>23511658</v>
      </c>
      <c r="D24998" s="6" t="s">
        <v>5</v>
      </c>
      <c r="E24998" s="7">
        <v>0</v>
      </c>
    </row>
    <row r="24999" spans="1:5" x14ac:dyDescent="0.35">
      <c r="A24999">
        <v>15246211</v>
      </c>
      <c r="B24999" s="4">
        <v>5</v>
      </c>
      <c r="C24999">
        <v>48069651</v>
      </c>
      <c r="D24999" s="6" t="s">
        <v>5</v>
      </c>
      <c r="E24999" s="7">
        <v>0</v>
      </c>
    </row>
    <row r="25000" spans="1:5" x14ac:dyDescent="0.35">
      <c r="A25000">
        <v>15246562</v>
      </c>
      <c r="B25000" s="4">
        <v>4</v>
      </c>
      <c r="C25000">
        <v>16356563</v>
      </c>
      <c r="D25000" s="6" t="s">
        <v>5</v>
      </c>
      <c r="E25000" s="7">
        <v>0</v>
      </c>
    </row>
    <row r="25001" spans="1:5" x14ac:dyDescent="0.35">
      <c r="A25001">
        <v>15246620</v>
      </c>
      <c r="B25001" s="4">
        <v>5</v>
      </c>
      <c r="C25001">
        <v>13781349</v>
      </c>
      <c r="D25001" s="6" t="s">
        <v>5</v>
      </c>
      <c r="E25001" s="7">
        <v>0</v>
      </c>
    </row>
    <row r="25002" spans="1:5" x14ac:dyDescent="0.35">
      <c r="A25002">
        <v>15246734</v>
      </c>
      <c r="B25002" s="4">
        <v>4</v>
      </c>
      <c r="C25002">
        <v>71563194</v>
      </c>
      <c r="D25002" s="6" t="s">
        <v>5</v>
      </c>
      <c r="E25002" s="7">
        <v>0</v>
      </c>
    </row>
    <row r="25003" spans="1:5" x14ac:dyDescent="0.35">
      <c r="A25003">
        <v>15246756</v>
      </c>
      <c r="B25003" s="4">
        <v>2</v>
      </c>
      <c r="C25003">
        <v>14865528</v>
      </c>
      <c r="D25003" s="6" t="s">
        <v>5</v>
      </c>
      <c r="E25003" s="7">
        <v>0</v>
      </c>
    </row>
    <row r="25004" spans="1:5" x14ac:dyDescent="0.35">
      <c r="A25004">
        <v>15246844</v>
      </c>
      <c r="B25004" s="4">
        <v>4</v>
      </c>
      <c r="C25004">
        <v>17027240</v>
      </c>
      <c r="D25004" s="6" t="s">
        <v>5</v>
      </c>
      <c r="E25004" s="7">
        <v>0</v>
      </c>
    </row>
    <row r="25005" spans="1:5" x14ac:dyDescent="0.35">
      <c r="A25005">
        <v>15246878</v>
      </c>
      <c r="B25005" s="4">
        <v>6</v>
      </c>
      <c r="C25005">
        <v>24095035</v>
      </c>
      <c r="D25005" s="6" t="s">
        <v>5</v>
      </c>
      <c r="E25005" s="7">
        <v>0</v>
      </c>
    </row>
    <row r="25006" spans="1:5" x14ac:dyDescent="0.35">
      <c r="A25006">
        <v>15246888</v>
      </c>
      <c r="B25006" s="4">
        <v>7</v>
      </c>
      <c r="C25006">
        <v>64783947</v>
      </c>
      <c r="D25006" s="6" t="s">
        <v>5</v>
      </c>
      <c r="E25006" s="7">
        <v>0</v>
      </c>
    </row>
    <row r="25007" spans="1:5" x14ac:dyDescent="0.35">
      <c r="A25007">
        <v>15246894</v>
      </c>
      <c r="B25007" s="4">
        <v>4</v>
      </c>
      <c r="C25007">
        <v>20011183</v>
      </c>
      <c r="D25007" s="6" t="s">
        <v>5</v>
      </c>
      <c r="E25007" s="7">
        <v>0</v>
      </c>
    </row>
    <row r="25008" spans="1:5" x14ac:dyDescent="0.35">
      <c r="A25008">
        <v>15246931</v>
      </c>
      <c r="B25008" s="4">
        <v>4</v>
      </c>
      <c r="C25008">
        <v>63724254</v>
      </c>
      <c r="D25008" s="6" t="s">
        <v>5</v>
      </c>
      <c r="E25008" s="7">
        <v>0</v>
      </c>
    </row>
    <row r="25009" spans="1:5" x14ac:dyDescent="0.35">
      <c r="A25009">
        <v>15246932</v>
      </c>
      <c r="B25009" s="4">
        <v>4</v>
      </c>
      <c r="C25009">
        <v>8534270</v>
      </c>
      <c r="D25009" s="6" t="s">
        <v>5</v>
      </c>
      <c r="E25009" s="7">
        <v>0</v>
      </c>
    </row>
    <row r="25010" spans="1:5" x14ac:dyDescent="0.35">
      <c r="A25010">
        <v>15246938</v>
      </c>
      <c r="B25010" s="4">
        <v>4</v>
      </c>
      <c r="C25010">
        <v>18695994</v>
      </c>
      <c r="D25010" s="6" t="s">
        <v>6</v>
      </c>
      <c r="E25010" s="7">
        <v>0</v>
      </c>
    </row>
    <row r="25011" spans="1:5" x14ac:dyDescent="0.35">
      <c r="A25011">
        <v>15246950</v>
      </c>
      <c r="B25011" s="4">
        <v>2</v>
      </c>
      <c r="C25011">
        <v>13230946</v>
      </c>
      <c r="D25011" s="6" t="s">
        <v>5</v>
      </c>
      <c r="E25011" s="7">
        <v>0</v>
      </c>
    </row>
    <row r="25012" spans="1:5" x14ac:dyDescent="0.35">
      <c r="A25012">
        <v>15246979</v>
      </c>
      <c r="B25012" s="4">
        <v>3</v>
      </c>
      <c r="C25012">
        <v>60674955</v>
      </c>
      <c r="D25012" s="6" t="s">
        <v>5</v>
      </c>
      <c r="E25012" s="7">
        <v>0</v>
      </c>
    </row>
    <row r="25013" spans="1:5" x14ac:dyDescent="0.35">
      <c r="A25013">
        <v>15246999</v>
      </c>
      <c r="B25013" s="4">
        <v>6</v>
      </c>
      <c r="C25013">
        <v>10315041</v>
      </c>
      <c r="D25013" s="6" t="s">
        <v>5</v>
      </c>
      <c r="E25013" s="7">
        <v>0</v>
      </c>
    </row>
    <row r="25014" spans="1:5" x14ac:dyDescent="0.35">
      <c r="A25014">
        <v>15248422</v>
      </c>
      <c r="B25014" s="4">
        <v>8</v>
      </c>
      <c r="C25014">
        <v>14666028</v>
      </c>
      <c r="D25014" s="6" t="s">
        <v>6</v>
      </c>
      <c r="E25014" s="7">
        <v>0</v>
      </c>
    </row>
    <row r="25015" spans="1:5" x14ac:dyDescent="0.35">
      <c r="A25015">
        <v>15248661</v>
      </c>
      <c r="B25015" s="4">
        <v>2</v>
      </c>
      <c r="C25015">
        <v>9825021</v>
      </c>
      <c r="D25015" s="6" t="s">
        <v>6</v>
      </c>
      <c r="E25015" s="7">
        <v>0</v>
      </c>
    </row>
    <row r="25016" spans="1:5" x14ac:dyDescent="0.35">
      <c r="A25016">
        <v>15248780</v>
      </c>
      <c r="B25016" s="4">
        <v>1</v>
      </c>
      <c r="C25016">
        <v>15641319</v>
      </c>
      <c r="D25016" s="6" t="s">
        <v>6</v>
      </c>
      <c r="E25016" s="7">
        <v>0</v>
      </c>
    </row>
    <row r="25017" spans="1:5" x14ac:dyDescent="0.35">
      <c r="A25017">
        <v>15249691</v>
      </c>
      <c r="B25017" s="4">
        <v>2</v>
      </c>
      <c r="C25017">
        <v>19298667</v>
      </c>
      <c r="D25017" s="6" t="s">
        <v>6</v>
      </c>
      <c r="E25017" s="7">
        <v>0</v>
      </c>
    </row>
    <row r="25018" spans="1:5" x14ac:dyDescent="0.35">
      <c r="A25018">
        <v>15249900</v>
      </c>
      <c r="B25018" s="4">
        <v>4</v>
      </c>
      <c r="C25018">
        <v>18321761</v>
      </c>
      <c r="D25018" s="6" t="s">
        <v>6</v>
      </c>
      <c r="E25018" s="7">
        <v>0</v>
      </c>
    </row>
    <row r="25019" spans="1:5" x14ac:dyDescent="0.35">
      <c r="A25019">
        <v>15249930</v>
      </c>
      <c r="B25019" s="4">
        <v>4</v>
      </c>
      <c r="C25019">
        <v>10097515</v>
      </c>
      <c r="D25019" s="6" t="s">
        <v>6</v>
      </c>
      <c r="E25019" s="7">
        <v>0</v>
      </c>
    </row>
    <row r="25020" spans="1:5" x14ac:dyDescent="0.35">
      <c r="A25020">
        <v>15250029</v>
      </c>
      <c r="B25020" s="4">
        <v>4</v>
      </c>
      <c r="C25020">
        <v>67520588</v>
      </c>
      <c r="D25020" s="6" t="s">
        <v>6</v>
      </c>
      <c r="E25020" s="7">
        <v>0</v>
      </c>
    </row>
    <row r="25021" spans="1:5" x14ac:dyDescent="0.35">
      <c r="A25021">
        <v>15250038</v>
      </c>
      <c r="B25021" s="4">
        <v>4</v>
      </c>
      <c r="C25021">
        <v>10707909</v>
      </c>
      <c r="D25021" s="6" t="s">
        <v>6</v>
      </c>
      <c r="E25021" s="7">
        <v>0</v>
      </c>
    </row>
    <row r="25022" spans="1:5" x14ac:dyDescent="0.35">
      <c r="A25022">
        <v>15250045</v>
      </c>
      <c r="B25022" s="4">
        <v>5</v>
      </c>
      <c r="C25022">
        <v>55099014</v>
      </c>
      <c r="D25022" s="6" t="s">
        <v>6</v>
      </c>
      <c r="E25022" s="7">
        <v>0</v>
      </c>
    </row>
    <row r="25023" spans="1:5" x14ac:dyDescent="0.35">
      <c r="A25023">
        <v>15250097</v>
      </c>
      <c r="B25023" s="4">
        <v>4</v>
      </c>
      <c r="C25023">
        <v>18695994</v>
      </c>
      <c r="D25023" s="6" t="s">
        <v>6</v>
      </c>
      <c r="E25023" s="7">
        <v>0</v>
      </c>
    </row>
    <row r="25024" spans="1:5" x14ac:dyDescent="0.35">
      <c r="A25024">
        <v>15250098</v>
      </c>
      <c r="B25024" s="4">
        <v>4</v>
      </c>
      <c r="C25024">
        <v>9200179</v>
      </c>
      <c r="D25024" s="6" t="s">
        <v>6</v>
      </c>
      <c r="E25024" s="7">
        <v>0</v>
      </c>
    </row>
    <row r="25025" spans="1:5" x14ac:dyDescent="0.35">
      <c r="A25025">
        <v>15250129</v>
      </c>
      <c r="B25025" s="4">
        <v>3</v>
      </c>
      <c r="C25025">
        <v>62741268</v>
      </c>
      <c r="D25025" s="6" t="s">
        <v>6</v>
      </c>
      <c r="E25025" s="7">
        <v>0</v>
      </c>
    </row>
    <row r="25026" spans="1:5" x14ac:dyDescent="0.35">
      <c r="A25026">
        <v>15252259</v>
      </c>
      <c r="B25026" s="4">
        <v>2</v>
      </c>
      <c r="C25026">
        <v>33610027</v>
      </c>
      <c r="D25026" s="6" t="s">
        <v>7</v>
      </c>
      <c r="E25026" s="7">
        <v>0</v>
      </c>
    </row>
    <row r="25027" spans="1:5" x14ac:dyDescent="0.35">
      <c r="A25027">
        <v>15252385</v>
      </c>
      <c r="B25027" s="4">
        <v>5</v>
      </c>
      <c r="C25027">
        <v>13781349</v>
      </c>
      <c r="D25027" s="6" t="s">
        <v>7</v>
      </c>
      <c r="E25027" s="7">
        <v>0</v>
      </c>
    </row>
    <row r="25028" spans="1:5" x14ac:dyDescent="0.35">
      <c r="A25028">
        <v>15252531</v>
      </c>
      <c r="B25028" s="4">
        <v>6</v>
      </c>
      <c r="C25028">
        <v>55012488</v>
      </c>
      <c r="D25028" s="6" t="s">
        <v>7</v>
      </c>
      <c r="E25028" s="7">
        <v>0</v>
      </c>
    </row>
    <row r="25029" spans="1:5" x14ac:dyDescent="0.35">
      <c r="A25029">
        <v>15252661</v>
      </c>
      <c r="B25029" s="4">
        <v>4</v>
      </c>
      <c r="C25029">
        <v>8534270</v>
      </c>
      <c r="D25029" s="6" t="s">
        <v>7</v>
      </c>
      <c r="E25029" s="7">
        <v>0</v>
      </c>
    </row>
    <row r="25030" spans="1:5" x14ac:dyDescent="0.35">
      <c r="A25030">
        <v>15252798</v>
      </c>
      <c r="B25030" s="4">
        <v>2</v>
      </c>
      <c r="C25030">
        <v>3195632</v>
      </c>
      <c r="D25030" s="6" t="s">
        <v>7</v>
      </c>
      <c r="E25030" s="7">
        <v>0</v>
      </c>
    </row>
    <row r="25031" spans="1:5" x14ac:dyDescent="0.35">
      <c r="A25031">
        <v>15252848</v>
      </c>
      <c r="B25031" s="4">
        <v>4</v>
      </c>
      <c r="C25031">
        <v>26798026</v>
      </c>
      <c r="D25031" s="6" t="s">
        <v>7</v>
      </c>
      <c r="E25031" s="7">
        <v>0</v>
      </c>
    </row>
    <row r="25032" spans="1:5" x14ac:dyDescent="0.35">
      <c r="A25032">
        <v>15252990</v>
      </c>
      <c r="B25032" s="4">
        <v>4</v>
      </c>
      <c r="C25032">
        <v>55483656</v>
      </c>
      <c r="D25032" s="6" t="s">
        <v>7</v>
      </c>
      <c r="E25032" s="7">
        <v>0</v>
      </c>
    </row>
    <row r="25033" spans="1:5" x14ac:dyDescent="0.35">
      <c r="A25033">
        <v>15253001</v>
      </c>
      <c r="B25033" s="4">
        <v>5</v>
      </c>
      <c r="C25033">
        <v>65223180</v>
      </c>
      <c r="D25033" s="6" t="s">
        <v>7</v>
      </c>
      <c r="E25033" s="7">
        <v>0</v>
      </c>
    </row>
    <row r="25034" spans="1:5" x14ac:dyDescent="0.35">
      <c r="A25034">
        <v>15253026</v>
      </c>
      <c r="B25034" s="4">
        <v>5</v>
      </c>
      <c r="C25034">
        <v>9324755</v>
      </c>
      <c r="D25034" s="6" t="s">
        <v>7</v>
      </c>
      <c r="E25034" s="7">
        <v>0</v>
      </c>
    </row>
    <row r="25035" spans="1:5" x14ac:dyDescent="0.35">
      <c r="A25035">
        <v>15253042</v>
      </c>
      <c r="B25035" s="4">
        <v>4</v>
      </c>
      <c r="C25035">
        <v>77476456</v>
      </c>
      <c r="D25035" s="6" t="s">
        <v>7</v>
      </c>
      <c r="E25035" s="7">
        <v>0</v>
      </c>
    </row>
    <row r="25036" spans="1:5" x14ac:dyDescent="0.35">
      <c r="A25036">
        <v>15253060</v>
      </c>
      <c r="B25036" s="4">
        <v>4</v>
      </c>
      <c r="C25036">
        <v>10707909</v>
      </c>
      <c r="D25036" s="6" t="s">
        <v>7</v>
      </c>
      <c r="E25036" s="7">
        <v>0</v>
      </c>
    </row>
    <row r="25037" spans="1:5" x14ac:dyDescent="0.35">
      <c r="A25037">
        <v>15253062</v>
      </c>
      <c r="B25037" s="4">
        <v>2</v>
      </c>
      <c r="C25037">
        <v>3195632</v>
      </c>
      <c r="D25037" s="6" t="s">
        <v>7</v>
      </c>
      <c r="E25037" s="7">
        <v>0</v>
      </c>
    </row>
    <row r="25038" spans="1:5" x14ac:dyDescent="0.35">
      <c r="A25038">
        <v>15253071</v>
      </c>
      <c r="B25038" s="4">
        <v>5</v>
      </c>
      <c r="C25038">
        <v>13781349</v>
      </c>
      <c r="D25038" s="6" t="s">
        <v>7</v>
      </c>
      <c r="E25038" s="7">
        <v>0</v>
      </c>
    </row>
    <row r="25039" spans="1:5" x14ac:dyDescent="0.35">
      <c r="A25039">
        <v>15253073</v>
      </c>
      <c r="B25039" s="4">
        <v>3</v>
      </c>
      <c r="C25039">
        <v>21171802</v>
      </c>
      <c r="D25039" s="6" t="s">
        <v>7</v>
      </c>
      <c r="E25039" s="7">
        <v>0</v>
      </c>
    </row>
    <row r="25040" spans="1:5" x14ac:dyDescent="0.35">
      <c r="A25040">
        <v>15253079</v>
      </c>
      <c r="B25040" s="4">
        <v>6</v>
      </c>
      <c r="C25040">
        <v>10413311</v>
      </c>
      <c r="D25040" s="6" t="s">
        <v>7</v>
      </c>
      <c r="E25040" s="7">
        <v>0</v>
      </c>
    </row>
    <row r="25041" spans="1:5" x14ac:dyDescent="0.35">
      <c r="A25041">
        <v>15253082</v>
      </c>
      <c r="B25041" s="4">
        <v>5</v>
      </c>
      <c r="C25041">
        <v>23744323</v>
      </c>
      <c r="D25041" s="6" t="s">
        <v>7</v>
      </c>
      <c r="E25041" s="7">
        <v>0</v>
      </c>
    </row>
    <row r="25042" spans="1:5" x14ac:dyDescent="0.35">
      <c r="A25042">
        <v>15253099</v>
      </c>
      <c r="B25042" s="4">
        <v>4</v>
      </c>
      <c r="C25042">
        <v>10707909</v>
      </c>
      <c r="D25042" s="6" t="s">
        <v>7</v>
      </c>
      <c r="E25042" s="7">
        <v>0</v>
      </c>
    </row>
    <row r="25043" spans="1:5" x14ac:dyDescent="0.35">
      <c r="A25043">
        <v>15253106</v>
      </c>
      <c r="B25043" s="4">
        <v>5</v>
      </c>
      <c r="C25043">
        <v>21597572</v>
      </c>
      <c r="D25043" s="6" t="s">
        <v>7</v>
      </c>
      <c r="E25043" s="7">
        <v>0</v>
      </c>
    </row>
    <row r="25044" spans="1:5" x14ac:dyDescent="0.35">
      <c r="A25044">
        <v>15253122</v>
      </c>
      <c r="B25044" s="4">
        <v>2</v>
      </c>
      <c r="C25044">
        <v>13230946</v>
      </c>
      <c r="D25044" s="6" t="s">
        <v>7</v>
      </c>
      <c r="E25044" s="7">
        <v>0</v>
      </c>
    </row>
    <row r="25045" spans="1:5" x14ac:dyDescent="0.35">
      <c r="A25045">
        <v>15253132</v>
      </c>
      <c r="B25045" s="4">
        <v>4</v>
      </c>
      <c r="C25045">
        <v>10707909</v>
      </c>
      <c r="D25045" s="6" t="s">
        <v>7</v>
      </c>
      <c r="E25045" s="7">
        <v>0</v>
      </c>
    </row>
    <row r="25046" spans="1:5" x14ac:dyDescent="0.35">
      <c r="A25046">
        <v>15253139</v>
      </c>
      <c r="B25046" s="4">
        <v>3</v>
      </c>
      <c r="C25046">
        <v>21171802</v>
      </c>
      <c r="D25046" s="6" t="s">
        <v>7</v>
      </c>
      <c r="E25046" s="7">
        <v>0</v>
      </c>
    </row>
    <row r="25047" spans="1:5" x14ac:dyDescent="0.35">
      <c r="A25047">
        <v>15255639</v>
      </c>
      <c r="B25047" s="4">
        <v>5</v>
      </c>
      <c r="C25047">
        <v>55099014</v>
      </c>
      <c r="D25047" s="6" t="s">
        <v>8</v>
      </c>
      <c r="E25047" s="7">
        <v>0</v>
      </c>
    </row>
    <row r="25048" spans="1:5" x14ac:dyDescent="0.35">
      <c r="A25048">
        <v>15255699</v>
      </c>
      <c r="B25048" s="4">
        <v>8</v>
      </c>
      <c r="C25048">
        <v>60802242</v>
      </c>
      <c r="D25048" s="6" t="s">
        <v>8</v>
      </c>
      <c r="E25048" s="7">
        <v>0</v>
      </c>
    </row>
    <row r="25049" spans="1:5" x14ac:dyDescent="0.35">
      <c r="A25049">
        <v>15255731</v>
      </c>
      <c r="B25049" s="4">
        <v>4</v>
      </c>
      <c r="C25049">
        <v>26798026</v>
      </c>
      <c r="D25049" s="6" t="s">
        <v>8</v>
      </c>
      <c r="E25049" s="7">
        <v>0</v>
      </c>
    </row>
    <row r="25050" spans="1:5" x14ac:dyDescent="0.35">
      <c r="A25050">
        <v>15255734</v>
      </c>
      <c r="B25050" s="4">
        <v>7</v>
      </c>
      <c r="C25050">
        <v>18321761</v>
      </c>
      <c r="D25050" s="6" t="s">
        <v>8</v>
      </c>
      <c r="E25050" s="7">
        <v>0</v>
      </c>
    </row>
    <row r="25051" spans="1:5" x14ac:dyDescent="0.35">
      <c r="A25051">
        <v>15255749</v>
      </c>
      <c r="B25051" s="4">
        <v>7</v>
      </c>
      <c r="C25051">
        <v>67223111</v>
      </c>
      <c r="D25051" s="6" t="s">
        <v>8</v>
      </c>
      <c r="E25051" s="7">
        <v>0</v>
      </c>
    </row>
    <row r="25052" spans="1:5" x14ac:dyDescent="0.35">
      <c r="A25052">
        <v>15255762</v>
      </c>
      <c r="B25052" s="4">
        <v>2</v>
      </c>
      <c r="C25052">
        <v>3195632</v>
      </c>
      <c r="D25052" s="6" t="s">
        <v>8</v>
      </c>
      <c r="E25052" s="7">
        <v>0</v>
      </c>
    </row>
    <row r="25053" spans="1:5" x14ac:dyDescent="0.35">
      <c r="A25053">
        <v>15255798</v>
      </c>
      <c r="B25053" s="4">
        <v>5</v>
      </c>
      <c r="C25053">
        <v>55099014</v>
      </c>
      <c r="D25053" s="6" t="s">
        <v>8</v>
      </c>
      <c r="E25053" s="7">
        <v>0</v>
      </c>
    </row>
    <row r="25054" spans="1:5" x14ac:dyDescent="0.35">
      <c r="A25054">
        <v>15255799</v>
      </c>
      <c r="B25054" s="4">
        <v>2</v>
      </c>
      <c r="C25054">
        <v>19513769</v>
      </c>
      <c r="D25054" s="6" t="s">
        <v>8</v>
      </c>
      <c r="E25054" s="7">
        <v>0</v>
      </c>
    </row>
    <row r="25055" spans="1:5" x14ac:dyDescent="0.35">
      <c r="A25055">
        <v>15255820</v>
      </c>
      <c r="B25055" s="4">
        <v>1</v>
      </c>
      <c r="C25055">
        <v>14155347</v>
      </c>
      <c r="D25055" s="6" t="s">
        <v>8</v>
      </c>
      <c r="E25055" s="7">
        <v>0</v>
      </c>
    </row>
    <row r="25056" spans="1:5" x14ac:dyDescent="0.35">
      <c r="A25056">
        <v>15255832</v>
      </c>
      <c r="B25056" s="4">
        <v>8</v>
      </c>
      <c r="C25056">
        <v>30244710</v>
      </c>
      <c r="D25056" s="6" t="s">
        <v>8</v>
      </c>
      <c r="E25056" s="7">
        <v>0</v>
      </c>
    </row>
    <row r="25057" spans="1:5" x14ac:dyDescent="0.35">
      <c r="A25057">
        <v>15258030</v>
      </c>
      <c r="B25057" s="4">
        <v>5</v>
      </c>
      <c r="C25057">
        <v>41363181</v>
      </c>
      <c r="D25057" s="6" t="s">
        <v>9</v>
      </c>
      <c r="E25057" s="7">
        <v>0</v>
      </c>
    </row>
    <row r="25058" spans="1:5" x14ac:dyDescent="0.35">
      <c r="A25058">
        <v>15258038</v>
      </c>
      <c r="B25058" s="4">
        <v>3</v>
      </c>
      <c r="C25058">
        <v>13568747</v>
      </c>
      <c r="D25058" s="6" t="s">
        <v>9</v>
      </c>
      <c r="E25058" s="7">
        <v>0</v>
      </c>
    </row>
    <row r="25059" spans="1:5" x14ac:dyDescent="0.35">
      <c r="A25059">
        <v>15258524</v>
      </c>
      <c r="B25059" s="4">
        <v>2</v>
      </c>
      <c r="C25059">
        <v>2921078</v>
      </c>
      <c r="D25059" s="6" t="s">
        <v>9</v>
      </c>
      <c r="E25059" s="7">
        <v>0</v>
      </c>
    </row>
    <row r="25060" spans="1:5" x14ac:dyDescent="0.35">
      <c r="A25060">
        <v>15258534</v>
      </c>
      <c r="B25060" s="4">
        <v>2</v>
      </c>
      <c r="C25060">
        <v>30244710</v>
      </c>
      <c r="D25060" s="6" t="s">
        <v>9</v>
      </c>
      <c r="E25060" s="7">
        <v>0</v>
      </c>
    </row>
    <row r="25061" spans="1:5" x14ac:dyDescent="0.35">
      <c r="A25061">
        <v>15258557</v>
      </c>
      <c r="B25061" s="4">
        <v>2</v>
      </c>
      <c r="C25061">
        <v>13574682</v>
      </c>
      <c r="D25061" s="6" t="s">
        <v>9</v>
      </c>
      <c r="E25061" s="7">
        <v>0</v>
      </c>
    </row>
    <row r="25062" spans="1:5" x14ac:dyDescent="0.35">
      <c r="A25062">
        <v>15258565</v>
      </c>
      <c r="B25062" s="4">
        <v>4</v>
      </c>
      <c r="C25062">
        <v>9540344</v>
      </c>
      <c r="D25062" s="6" t="s">
        <v>9</v>
      </c>
      <c r="E25062" s="7">
        <v>0</v>
      </c>
    </row>
    <row r="25063" spans="1:5" x14ac:dyDescent="0.35">
      <c r="A25063">
        <v>15258578</v>
      </c>
      <c r="B25063" s="4">
        <v>5</v>
      </c>
      <c r="C25063">
        <v>21597572</v>
      </c>
      <c r="D25063" s="6" t="s">
        <v>9</v>
      </c>
      <c r="E25063" s="7">
        <v>0</v>
      </c>
    </row>
    <row r="25064" spans="1:5" x14ac:dyDescent="0.35">
      <c r="A25064">
        <v>15258585</v>
      </c>
      <c r="B25064" s="4">
        <v>4</v>
      </c>
      <c r="C25064">
        <v>17027240</v>
      </c>
      <c r="D25064" s="6" t="s">
        <v>9</v>
      </c>
      <c r="E25064" s="7">
        <v>0</v>
      </c>
    </row>
    <row r="25065" spans="1:5" x14ac:dyDescent="0.35">
      <c r="A25065">
        <v>15258591</v>
      </c>
      <c r="B25065" s="4">
        <v>5</v>
      </c>
      <c r="C25065">
        <v>9324755</v>
      </c>
      <c r="D25065" s="6" t="s">
        <v>9</v>
      </c>
      <c r="E25065" s="7">
        <v>0</v>
      </c>
    </row>
    <row r="25066" spans="1:5" x14ac:dyDescent="0.35">
      <c r="A25066">
        <v>15258631</v>
      </c>
      <c r="B25066" s="4">
        <v>6</v>
      </c>
      <c r="C25066">
        <v>75359699</v>
      </c>
      <c r="D25066" s="6" t="s">
        <v>9</v>
      </c>
      <c r="E25066" s="7">
        <v>0</v>
      </c>
    </row>
    <row r="25067" spans="1:5" x14ac:dyDescent="0.35">
      <c r="A25067">
        <v>15260715</v>
      </c>
      <c r="B25067" s="4">
        <v>2</v>
      </c>
      <c r="C25067">
        <v>32033408</v>
      </c>
      <c r="D25067" s="6" t="s">
        <v>3</v>
      </c>
      <c r="E25067" s="7">
        <v>0</v>
      </c>
    </row>
    <row r="25068" spans="1:5" x14ac:dyDescent="0.35">
      <c r="A25068">
        <v>15260822</v>
      </c>
      <c r="B25068" s="4">
        <v>6</v>
      </c>
      <c r="C25068">
        <v>55012488</v>
      </c>
      <c r="D25068" s="6" t="s">
        <v>3</v>
      </c>
      <c r="E25068" s="7">
        <v>0</v>
      </c>
    </row>
    <row r="25069" spans="1:5" x14ac:dyDescent="0.35">
      <c r="A25069">
        <v>15260891</v>
      </c>
      <c r="B25069" s="4">
        <v>3</v>
      </c>
      <c r="C25069">
        <v>77993500</v>
      </c>
      <c r="D25069" s="6" t="s">
        <v>3</v>
      </c>
      <c r="E25069" s="7">
        <v>0</v>
      </c>
    </row>
    <row r="25070" spans="1:5" x14ac:dyDescent="0.35">
      <c r="A25070">
        <v>15261023</v>
      </c>
      <c r="B25070" s="4">
        <v>4</v>
      </c>
      <c r="C25070">
        <v>18215332</v>
      </c>
      <c r="D25070" s="6" t="s">
        <v>3</v>
      </c>
      <c r="E25070" s="7">
        <v>0</v>
      </c>
    </row>
    <row r="25071" spans="1:5" x14ac:dyDescent="0.35">
      <c r="A25071">
        <v>15261028</v>
      </c>
      <c r="B25071" s="4">
        <v>6</v>
      </c>
      <c r="C25071">
        <v>1470369</v>
      </c>
      <c r="D25071" s="6" t="s">
        <v>3</v>
      </c>
      <c r="E25071" s="7">
        <v>0</v>
      </c>
    </row>
    <row r="25072" spans="1:5" x14ac:dyDescent="0.35">
      <c r="A25072">
        <v>15261050</v>
      </c>
      <c r="B25072" s="4">
        <v>8</v>
      </c>
      <c r="C25072">
        <v>23932409</v>
      </c>
      <c r="D25072" s="6" t="s">
        <v>3</v>
      </c>
      <c r="E25072" s="7">
        <v>0</v>
      </c>
    </row>
    <row r="25073" spans="1:5" x14ac:dyDescent="0.35">
      <c r="A25073">
        <v>15261054</v>
      </c>
      <c r="B25073" s="4">
        <v>5</v>
      </c>
      <c r="C25073">
        <v>18722459</v>
      </c>
      <c r="D25073" s="6" t="s">
        <v>3</v>
      </c>
      <c r="E25073" s="7">
        <v>0</v>
      </c>
    </row>
    <row r="25074" spans="1:5" x14ac:dyDescent="0.35">
      <c r="A25074">
        <v>15261068</v>
      </c>
      <c r="B25074" s="4">
        <v>4</v>
      </c>
      <c r="C25074">
        <v>60109343</v>
      </c>
      <c r="D25074" s="6" t="s">
        <v>3</v>
      </c>
      <c r="E25074" s="7">
        <v>0</v>
      </c>
    </row>
    <row r="25075" spans="1:5" x14ac:dyDescent="0.35">
      <c r="A25075">
        <v>15261075</v>
      </c>
      <c r="B25075" s="4">
        <v>6</v>
      </c>
      <c r="C25075">
        <v>55012488</v>
      </c>
      <c r="D25075" s="6" t="s">
        <v>3</v>
      </c>
      <c r="E25075" s="7">
        <v>0</v>
      </c>
    </row>
    <row r="25076" spans="1:5" x14ac:dyDescent="0.35">
      <c r="A25076">
        <v>15261087</v>
      </c>
      <c r="B25076" s="4">
        <v>4</v>
      </c>
      <c r="C25076">
        <v>45002201</v>
      </c>
      <c r="D25076" s="6" t="s">
        <v>3</v>
      </c>
      <c r="E25076" s="7">
        <v>0</v>
      </c>
    </row>
    <row r="25077" spans="1:5" x14ac:dyDescent="0.35">
      <c r="A25077">
        <v>15261126</v>
      </c>
      <c r="B25077" s="4">
        <v>6</v>
      </c>
      <c r="C25077">
        <v>10413311</v>
      </c>
      <c r="D25077" s="6" t="s">
        <v>3</v>
      </c>
      <c r="E25077" s="7">
        <v>0</v>
      </c>
    </row>
    <row r="25078" spans="1:5" x14ac:dyDescent="0.35">
      <c r="A25078">
        <v>15263104</v>
      </c>
      <c r="B25078" s="4">
        <v>5</v>
      </c>
      <c r="C25078">
        <v>55099014</v>
      </c>
      <c r="D25078" s="6" t="s">
        <v>4</v>
      </c>
      <c r="E25078" s="7">
        <v>0</v>
      </c>
    </row>
    <row r="25079" spans="1:5" x14ac:dyDescent="0.35">
      <c r="A25079">
        <v>15263206</v>
      </c>
      <c r="B25079" s="4">
        <v>5</v>
      </c>
      <c r="C25079">
        <v>55099014</v>
      </c>
      <c r="D25079" s="6" t="s">
        <v>4</v>
      </c>
      <c r="E25079" s="7">
        <v>0</v>
      </c>
    </row>
    <row r="25080" spans="1:5" x14ac:dyDescent="0.35">
      <c r="A25080">
        <v>15263372</v>
      </c>
      <c r="B25080" s="4">
        <v>3</v>
      </c>
      <c r="C25080">
        <v>60674955</v>
      </c>
      <c r="D25080" s="6" t="s">
        <v>4</v>
      </c>
      <c r="E25080" s="7">
        <v>0</v>
      </c>
    </row>
    <row r="25081" spans="1:5" x14ac:dyDescent="0.35">
      <c r="A25081">
        <v>15263407</v>
      </c>
      <c r="B25081" s="4">
        <v>2</v>
      </c>
      <c r="C25081">
        <v>20104412</v>
      </c>
      <c r="D25081" s="6" t="s">
        <v>4</v>
      </c>
      <c r="E25081" s="7">
        <v>0</v>
      </c>
    </row>
    <row r="25082" spans="1:5" x14ac:dyDescent="0.35">
      <c r="A25082">
        <v>15263439</v>
      </c>
      <c r="B25082" s="4">
        <v>4</v>
      </c>
      <c r="C25082">
        <v>18321761</v>
      </c>
      <c r="D25082" s="6" t="s">
        <v>4</v>
      </c>
      <c r="E25082" s="7">
        <v>0</v>
      </c>
    </row>
    <row r="25083" spans="1:5" x14ac:dyDescent="0.35">
      <c r="A25083">
        <v>15263441</v>
      </c>
      <c r="B25083" s="4">
        <v>5</v>
      </c>
      <c r="C25083">
        <v>13781349</v>
      </c>
      <c r="D25083" s="6" t="s">
        <v>4</v>
      </c>
      <c r="E25083" s="7">
        <v>0</v>
      </c>
    </row>
    <row r="25084" spans="1:5" x14ac:dyDescent="0.35">
      <c r="A25084">
        <v>15265600</v>
      </c>
      <c r="B25084" s="4">
        <v>1</v>
      </c>
      <c r="C25084">
        <v>45116828</v>
      </c>
      <c r="D25084" s="6" t="s">
        <v>5</v>
      </c>
      <c r="E25084" s="7">
        <v>0</v>
      </c>
    </row>
    <row r="25085" spans="1:5" x14ac:dyDescent="0.35">
      <c r="A25085">
        <v>15265670</v>
      </c>
      <c r="B25085" s="4">
        <v>2</v>
      </c>
      <c r="C25085">
        <v>9825021</v>
      </c>
      <c r="D25085" s="6" t="s">
        <v>6</v>
      </c>
      <c r="E25085" s="7">
        <v>0</v>
      </c>
    </row>
    <row r="25086" spans="1:5" x14ac:dyDescent="0.35">
      <c r="A25086">
        <v>15265677</v>
      </c>
      <c r="B25086" s="4">
        <v>3</v>
      </c>
      <c r="C25086">
        <v>23511658</v>
      </c>
      <c r="D25086" s="6" t="s">
        <v>5</v>
      </c>
      <c r="E25086" s="7">
        <v>0</v>
      </c>
    </row>
    <row r="25087" spans="1:5" x14ac:dyDescent="0.35">
      <c r="A25087">
        <v>15265716</v>
      </c>
      <c r="B25087" s="4">
        <v>6</v>
      </c>
      <c r="C25087">
        <v>11877925</v>
      </c>
      <c r="D25087" s="6" t="s">
        <v>5</v>
      </c>
      <c r="E25087" s="7">
        <v>0</v>
      </c>
    </row>
    <row r="25088" spans="1:5" x14ac:dyDescent="0.35">
      <c r="A25088">
        <v>15265761</v>
      </c>
      <c r="B25088" s="4">
        <v>3</v>
      </c>
      <c r="C25088">
        <v>50836188</v>
      </c>
      <c r="D25088" s="6" t="s">
        <v>5</v>
      </c>
      <c r="E25088" s="7">
        <v>0</v>
      </c>
    </row>
    <row r="25089" spans="1:5" x14ac:dyDescent="0.35">
      <c r="A25089">
        <v>15266069</v>
      </c>
      <c r="B25089" s="4">
        <v>3</v>
      </c>
      <c r="C25089">
        <v>70521640</v>
      </c>
      <c r="D25089" s="6" t="s">
        <v>5</v>
      </c>
      <c r="E25089" s="7">
        <v>0</v>
      </c>
    </row>
    <row r="25090" spans="1:5" x14ac:dyDescent="0.35">
      <c r="A25090">
        <v>15266352</v>
      </c>
      <c r="B25090" s="4">
        <v>3</v>
      </c>
      <c r="C25090">
        <v>62741268</v>
      </c>
      <c r="D25090" s="6" t="s">
        <v>5</v>
      </c>
      <c r="E25090" s="7">
        <v>0</v>
      </c>
    </row>
    <row r="25091" spans="1:5" x14ac:dyDescent="0.35">
      <c r="A25091">
        <v>15266363</v>
      </c>
      <c r="B25091" s="4">
        <v>6</v>
      </c>
      <c r="C25091">
        <v>36050890</v>
      </c>
      <c r="D25091" s="6" t="s">
        <v>5</v>
      </c>
      <c r="E25091" s="7">
        <v>0</v>
      </c>
    </row>
    <row r="25092" spans="1:5" x14ac:dyDescent="0.35">
      <c r="A25092">
        <v>15266370</v>
      </c>
      <c r="B25092" s="4">
        <v>3</v>
      </c>
      <c r="C25092">
        <v>1567601</v>
      </c>
      <c r="D25092" s="6" t="s">
        <v>5</v>
      </c>
      <c r="E25092" s="7">
        <v>0</v>
      </c>
    </row>
    <row r="25093" spans="1:5" x14ac:dyDescent="0.35">
      <c r="A25093">
        <v>15266372</v>
      </c>
      <c r="B25093" s="4">
        <v>5</v>
      </c>
      <c r="C25093">
        <v>41363181</v>
      </c>
      <c r="D25093" s="6" t="s">
        <v>5</v>
      </c>
      <c r="E25093" s="7">
        <v>0</v>
      </c>
    </row>
    <row r="25094" spans="1:5" x14ac:dyDescent="0.35">
      <c r="A25094">
        <v>15266389</v>
      </c>
      <c r="B25094" s="4">
        <v>4</v>
      </c>
      <c r="C25094">
        <v>71563194</v>
      </c>
      <c r="D25094" s="6" t="s">
        <v>5</v>
      </c>
      <c r="E25094" s="7">
        <v>0</v>
      </c>
    </row>
    <row r="25095" spans="1:5" x14ac:dyDescent="0.35">
      <c r="A25095">
        <v>15266396</v>
      </c>
      <c r="B25095" s="4">
        <v>4</v>
      </c>
      <c r="C25095">
        <v>71563194</v>
      </c>
      <c r="D25095" s="6" t="s">
        <v>5</v>
      </c>
      <c r="E25095" s="7">
        <v>0</v>
      </c>
    </row>
    <row r="25096" spans="1:5" x14ac:dyDescent="0.35">
      <c r="A25096">
        <v>15266403</v>
      </c>
      <c r="B25096" s="4">
        <v>1</v>
      </c>
      <c r="C25096">
        <v>45116828</v>
      </c>
      <c r="D25096" s="6" t="s">
        <v>5</v>
      </c>
      <c r="E25096" s="7">
        <v>0</v>
      </c>
    </row>
    <row r="25097" spans="1:5" x14ac:dyDescent="0.35">
      <c r="A25097">
        <v>15266409</v>
      </c>
      <c r="B25097" s="4">
        <v>4</v>
      </c>
      <c r="C25097">
        <v>9200179</v>
      </c>
      <c r="D25097" s="6" t="s">
        <v>5</v>
      </c>
      <c r="E25097" s="7">
        <v>0</v>
      </c>
    </row>
    <row r="25098" spans="1:5" x14ac:dyDescent="0.35">
      <c r="A25098">
        <v>15269174</v>
      </c>
      <c r="B25098" s="4">
        <v>4</v>
      </c>
      <c r="C25098">
        <v>8534270</v>
      </c>
      <c r="D25098" s="6" t="s">
        <v>6</v>
      </c>
      <c r="E25098" s="7">
        <v>0</v>
      </c>
    </row>
    <row r="25099" spans="1:5" x14ac:dyDescent="0.35">
      <c r="A25099">
        <v>15269189</v>
      </c>
      <c r="B25099" s="4">
        <v>5</v>
      </c>
      <c r="C25099">
        <v>48069651</v>
      </c>
      <c r="D25099" s="6" t="s">
        <v>6</v>
      </c>
      <c r="E25099" s="7">
        <v>0</v>
      </c>
    </row>
    <row r="25100" spans="1:5" x14ac:dyDescent="0.35">
      <c r="A25100">
        <v>15269209</v>
      </c>
      <c r="B25100" s="4">
        <v>7</v>
      </c>
      <c r="C25100">
        <v>63759197</v>
      </c>
      <c r="D25100" s="6" t="s">
        <v>6</v>
      </c>
      <c r="E25100" s="7">
        <v>0</v>
      </c>
    </row>
    <row r="25101" spans="1:5" x14ac:dyDescent="0.35">
      <c r="A25101">
        <v>15269218</v>
      </c>
      <c r="B25101" s="4">
        <v>4</v>
      </c>
      <c r="C25101">
        <v>26798026</v>
      </c>
      <c r="D25101" s="6" t="s">
        <v>8</v>
      </c>
      <c r="E25101" s="7">
        <v>0</v>
      </c>
    </row>
    <row r="25102" spans="1:5" x14ac:dyDescent="0.35">
      <c r="A25102">
        <v>15269236</v>
      </c>
      <c r="B25102" s="4">
        <v>5</v>
      </c>
      <c r="C25102">
        <v>55099014</v>
      </c>
      <c r="D25102" s="6" t="s">
        <v>6</v>
      </c>
      <c r="E25102" s="7">
        <v>0</v>
      </c>
    </row>
    <row r="25103" spans="1:5" x14ac:dyDescent="0.35">
      <c r="A25103">
        <v>15269248</v>
      </c>
      <c r="B25103" s="4">
        <v>1</v>
      </c>
      <c r="C25103">
        <v>15641319</v>
      </c>
      <c r="D25103" s="6" t="s">
        <v>6</v>
      </c>
      <c r="E25103" s="7">
        <v>0</v>
      </c>
    </row>
    <row r="25104" spans="1:5" x14ac:dyDescent="0.35">
      <c r="A25104">
        <v>15269255</v>
      </c>
      <c r="B25104" s="4">
        <v>5</v>
      </c>
      <c r="C25104">
        <v>55099014</v>
      </c>
      <c r="D25104" s="6" t="s">
        <v>6</v>
      </c>
      <c r="E25104" s="7">
        <v>0</v>
      </c>
    </row>
    <row r="25105" spans="1:5" x14ac:dyDescent="0.35">
      <c r="A25105">
        <v>15269291</v>
      </c>
      <c r="B25105" s="4">
        <v>6</v>
      </c>
      <c r="C25105">
        <v>25557073</v>
      </c>
      <c r="D25105" s="6" t="s">
        <v>6</v>
      </c>
      <c r="E25105" s="7">
        <v>0</v>
      </c>
    </row>
    <row r="25106" spans="1:5" x14ac:dyDescent="0.35">
      <c r="A25106">
        <v>15269302</v>
      </c>
      <c r="B25106" s="4">
        <v>7</v>
      </c>
      <c r="C25106">
        <v>71377891</v>
      </c>
      <c r="D25106" s="6" t="s">
        <v>6</v>
      </c>
      <c r="E25106" s="7">
        <v>0</v>
      </c>
    </row>
    <row r="25107" spans="1:5" x14ac:dyDescent="0.35">
      <c r="A25107">
        <v>15269306</v>
      </c>
      <c r="B25107" s="4">
        <v>8</v>
      </c>
      <c r="C25107">
        <v>30244710</v>
      </c>
      <c r="D25107" s="6" t="s">
        <v>6</v>
      </c>
      <c r="E25107" s="7">
        <v>0</v>
      </c>
    </row>
    <row r="25108" spans="1:5" x14ac:dyDescent="0.35">
      <c r="A25108">
        <v>15269311</v>
      </c>
      <c r="B25108" s="4">
        <v>3</v>
      </c>
      <c r="C25108">
        <v>63151004</v>
      </c>
      <c r="D25108" s="6" t="s">
        <v>6</v>
      </c>
      <c r="E25108" s="7">
        <v>0</v>
      </c>
    </row>
    <row r="25109" spans="1:5" x14ac:dyDescent="0.35">
      <c r="A25109">
        <v>15269322</v>
      </c>
      <c r="B25109" s="4">
        <v>5</v>
      </c>
      <c r="C25109">
        <v>55099014</v>
      </c>
      <c r="D25109" s="6" t="s">
        <v>6</v>
      </c>
      <c r="E25109" s="7">
        <v>0</v>
      </c>
    </row>
    <row r="25110" spans="1:5" x14ac:dyDescent="0.35">
      <c r="A25110">
        <v>15269353</v>
      </c>
      <c r="B25110" s="4">
        <v>4</v>
      </c>
      <c r="C25110">
        <v>8534270</v>
      </c>
      <c r="D25110" s="6" t="s">
        <v>6</v>
      </c>
      <c r="E25110" s="7">
        <v>0</v>
      </c>
    </row>
    <row r="25111" spans="1:5" x14ac:dyDescent="0.35">
      <c r="A25111">
        <v>15269371</v>
      </c>
      <c r="B25111" s="4">
        <v>1</v>
      </c>
      <c r="C25111">
        <v>1929974</v>
      </c>
      <c r="D25111" s="6" t="s">
        <v>6</v>
      </c>
      <c r="E25111" s="7">
        <v>0</v>
      </c>
    </row>
    <row r="25112" spans="1:5" x14ac:dyDescent="0.35">
      <c r="A25112">
        <v>15269410</v>
      </c>
      <c r="B25112" s="4">
        <v>5</v>
      </c>
      <c r="C25112">
        <v>55099014</v>
      </c>
      <c r="D25112" s="6" t="s">
        <v>6</v>
      </c>
      <c r="E25112" s="7">
        <v>0</v>
      </c>
    </row>
    <row r="25113" spans="1:5" x14ac:dyDescent="0.35">
      <c r="A25113">
        <v>15269411</v>
      </c>
      <c r="B25113" s="4">
        <v>4</v>
      </c>
      <c r="C25113">
        <v>9200179</v>
      </c>
      <c r="D25113" s="6" t="s">
        <v>6</v>
      </c>
      <c r="E25113" s="7">
        <v>0</v>
      </c>
    </row>
    <row r="25114" spans="1:5" x14ac:dyDescent="0.35">
      <c r="A25114">
        <v>15269417</v>
      </c>
      <c r="B25114" s="4">
        <v>8</v>
      </c>
      <c r="C25114">
        <v>13574879</v>
      </c>
      <c r="D25114" s="6" t="s">
        <v>6</v>
      </c>
      <c r="E25114" s="7">
        <v>0</v>
      </c>
    </row>
    <row r="25115" spans="1:5" x14ac:dyDescent="0.35">
      <c r="A25115">
        <v>15269422</v>
      </c>
      <c r="B25115" s="4">
        <v>4</v>
      </c>
      <c r="C25115">
        <v>10707909</v>
      </c>
      <c r="D25115" s="6" t="s">
        <v>6</v>
      </c>
      <c r="E25115" s="7">
        <v>0</v>
      </c>
    </row>
    <row r="25116" spans="1:5" x14ac:dyDescent="0.35">
      <c r="A25116">
        <v>15269457</v>
      </c>
      <c r="B25116" s="4">
        <v>8</v>
      </c>
      <c r="C25116">
        <v>13574879</v>
      </c>
      <c r="D25116" s="6" t="s">
        <v>6</v>
      </c>
      <c r="E25116" s="7">
        <v>0</v>
      </c>
    </row>
    <row r="25117" spans="1:5" x14ac:dyDescent="0.35">
      <c r="A25117">
        <v>15270397</v>
      </c>
      <c r="B25117" s="4">
        <v>4</v>
      </c>
      <c r="C25117">
        <v>10707909</v>
      </c>
      <c r="D25117" s="6" t="s">
        <v>7</v>
      </c>
      <c r="E25117" s="7">
        <v>0</v>
      </c>
    </row>
    <row r="25118" spans="1:5" x14ac:dyDescent="0.35">
      <c r="A25118">
        <v>15271332</v>
      </c>
      <c r="B25118" s="4">
        <v>6</v>
      </c>
      <c r="C25118">
        <v>27344366</v>
      </c>
      <c r="D25118" s="6" t="s">
        <v>7</v>
      </c>
      <c r="E25118" s="7">
        <v>0</v>
      </c>
    </row>
    <row r="25119" spans="1:5" x14ac:dyDescent="0.35">
      <c r="A25119">
        <v>15271927</v>
      </c>
      <c r="B25119" s="4">
        <v>3</v>
      </c>
      <c r="C25119">
        <v>30037186</v>
      </c>
      <c r="D25119" s="6" t="s">
        <v>7</v>
      </c>
      <c r="E25119" s="7">
        <v>0</v>
      </c>
    </row>
    <row r="25120" spans="1:5" x14ac:dyDescent="0.35">
      <c r="A25120">
        <v>15271931</v>
      </c>
      <c r="B25120" s="4">
        <v>4</v>
      </c>
      <c r="C25120">
        <v>8534270</v>
      </c>
      <c r="D25120" s="6" t="s">
        <v>7</v>
      </c>
      <c r="E25120" s="7">
        <v>0</v>
      </c>
    </row>
    <row r="25121" spans="1:5" x14ac:dyDescent="0.35">
      <c r="A25121">
        <v>15272161</v>
      </c>
      <c r="B25121" s="4">
        <v>2</v>
      </c>
      <c r="C25121">
        <v>30244710</v>
      </c>
      <c r="D25121" s="6" t="s">
        <v>7</v>
      </c>
      <c r="E25121" s="7">
        <v>0</v>
      </c>
    </row>
    <row r="25122" spans="1:5" x14ac:dyDescent="0.35">
      <c r="A25122">
        <v>15272201</v>
      </c>
      <c r="B25122" s="4">
        <v>7</v>
      </c>
      <c r="C25122">
        <v>54025905</v>
      </c>
      <c r="D25122" s="6" t="s">
        <v>8</v>
      </c>
      <c r="E25122" s="7">
        <v>0</v>
      </c>
    </row>
    <row r="25123" spans="1:5" x14ac:dyDescent="0.35">
      <c r="A25123">
        <v>15272210</v>
      </c>
      <c r="B25123" s="4">
        <v>4</v>
      </c>
      <c r="C25123">
        <v>63724254</v>
      </c>
      <c r="D25123" s="6" t="s">
        <v>7</v>
      </c>
      <c r="E25123" s="7">
        <v>0</v>
      </c>
    </row>
    <row r="25124" spans="1:5" x14ac:dyDescent="0.35">
      <c r="A25124">
        <v>15272216</v>
      </c>
      <c r="B25124" s="4">
        <v>4</v>
      </c>
      <c r="C25124">
        <v>63724254</v>
      </c>
      <c r="D25124" s="6" t="s">
        <v>7</v>
      </c>
      <c r="E25124" s="7">
        <v>0</v>
      </c>
    </row>
    <row r="25125" spans="1:5" x14ac:dyDescent="0.35">
      <c r="A25125">
        <v>15272220</v>
      </c>
      <c r="B25125" s="4">
        <v>4</v>
      </c>
      <c r="C25125">
        <v>10285032</v>
      </c>
      <c r="D25125" s="6" t="s">
        <v>7</v>
      </c>
      <c r="E25125" s="7">
        <v>0</v>
      </c>
    </row>
    <row r="25126" spans="1:5" x14ac:dyDescent="0.35">
      <c r="A25126">
        <v>15272237</v>
      </c>
      <c r="B25126" s="4">
        <v>2</v>
      </c>
      <c r="C25126">
        <v>8994801</v>
      </c>
      <c r="D25126" s="6" t="s">
        <v>7</v>
      </c>
      <c r="E25126" s="7">
        <v>0</v>
      </c>
    </row>
    <row r="25127" spans="1:5" x14ac:dyDescent="0.35">
      <c r="A25127">
        <v>15272254</v>
      </c>
      <c r="B25127" s="4">
        <v>1</v>
      </c>
      <c r="C25127">
        <v>16356563</v>
      </c>
      <c r="D25127" s="6" t="s">
        <v>7</v>
      </c>
      <c r="E25127" s="7">
        <v>0</v>
      </c>
    </row>
    <row r="25128" spans="1:5" x14ac:dyDescent="0.35">
      <c r="A25128">
        <v>15272269</v>
      </c>
      <c r="B25128" s="4">
        <v>4</v>
      </c>
      <c r="C25128">
        <v>8534270</v>
      </c>
      <c r="D25128" s="6" t="s">
        <v>7</v>
      </c>
      <c r="E25128" s="7">
        <v>0</v>
      </c>
    </row>
    <row r="25129" spans="1:5" x14ac:dyDescent="0.35">
      <c r="A25129">
        <v>15272292</v>
      </c>
      <c r="B25129" s="4">
        <v>2</v>
      </c>
      <c r="C25129">
        <v>27644750</v>
      </c>
      <c r="D25129" s="6" t="s">
        <v>7</v>
      </c>
      <c r="E25129" s="7">
        <v>0</v>
      </c>
    </row>
    <row r="25130" spans="1:5" x14ac:dyDescent="0.35">
      <c r="A25130">
        <v>15272305</v>
      </c>
      <c r="B25130" s="4">
        <v>5</v>
      </c>
      <c r="C25130">
        <v>55099014</v>
      </c>
      <c r="D25130" s="6" t="s">
        <v>7</v>
      </c>
      <c r="E25130" s="7">
        <v>0</v>
      </c>
    </row>
    <row r="25131" spans="1:5" x14ac:dyDescent="0.35">
      <c r="A25131">
        <v>15272308</v>
      </c>
      <c r="B25131" s="4">
        <v>4</v>
      </c>
      <c r="C25131">
        <v>15277592</v>
      </c>
      <c r="D25131" s="6" t="s">
        <v>7</v>
      </c>
      <c r="E25131" s="7">
        <v>0</v>
      </c>
    </row>
    <row r="25132" spans="1:5" x14ac:dyDescent="0.35">
      <c r="A25132">
        <v>15274204</v>
      </c>
      <c r="B25132" s="4">
        <v>2</v>
      </c>
      <c r="C25132">
        <v>8313095</v>
      </c>
      <c r="D25132" s="6" t="s">
        <v>8</v>
      </c>
      <c r="E25132" s="7">
        <v>0</v>
      </c>
    </row>
    <row r="25133" spans="1:5" x14ac:dyDescent="0.35">
      <c r="A25133">
        <v>15274639</v>
      </c>
      <c r="B25133" s="4">
        <v>2</v>
      </c>
      <c r="C25133">
        <v>19298667</v>
      </c>
      <c r="D25133" s="6" t="s">
        <v>8</v>
      </c>
      <c r="E25133" s="7">
        <v>0</v>
      </c>
    </row>
    <row r="25134" spans="1:5" x14ac:dyDescent="0.35">
      <c r="A25134">
        <v>15274827</v>
      </c>
      <c r="B25134" s="4">
        <v>5</v>
      </c>
      <c r="C25134">
        <v>13781349</v>
      </c>
      <c r="D25134" s="6" t="s">
        <v>8</v>
      </c>
      <c r="E25134" s="7">
        <v>0</v>
      </c>
    </row>
    <row r="25135" spans="1:5" x14ac:dyDescent="0.35">
      <c r="A25135">
        <v>15274945</v>
      </c>
      <c r="B25135" s="4">
        <v>5</v>
      </c>
      <c r="C25135">
        <v>55099014</v>
      </c>
      <c r="D25135" s="6" t="s">
        <v>8</v>
      </c>
      <c r="E25135" s="7">
        <v>0</v>
      </c>
    </row>
    <row r="25136" spans="1:5" x14ac:dyDescent="0.35">
      <c r="A25136">
        <v>15275009</v>
      </c>
      <c r="B25136" s="4">
        <v>2</v>
      </c>
      <c r="C25136">
        <v>66997337</v>
      </c>
      <c r="D25136" s="6" t="s">
        <v>8</v>
      </c>
      <c r="E25136" s="7">
        <v>0</v>
      </c>
    </row>
    <row r="25137" spans="1:5" x14ac:dyDescent="0.35">
      <c r="A25137">
        <v>15275063</v>
      </c>
      <c r="B25137" s="4">
        <v>4</v>
      </c>
      <c r="C25137">
        <v>26798026</v>
      </c>
      <c r="D25137" s="6" t="s">
        <v>8</v>
      </c>
      <c r="E25137" s="7">
        <v>0</v>
      </c>
    </row>
    <row r="25138" spans="1:5" x14ac:dyDescent="0.35">
      <c r="A25138">
        <v>15275064</v>
      </c>
      <c r="B25138" s="4">
        <v>4</v>
      </c>
      <c r="C25138">
        <v>15277592</v>
      </c>
      <c r="D25138" s="6" t="s">
        <v>8</v>
      </c>
      <c r="E25138" s="7">
        <v>0</v>
      </c>
    </row>
    <row r="25139" spans="1:5" x14ac:dyDescent="0.35">
      <c r="A25139">
        <v>15275065</v>
      </c>
      <c r="B25139" s="4">
        <v>7</v>
      </c>
      <c r="C25139">
        <v>68269273</v>
      </c>
      <c r="D25139" s="6" t="s">
        <v>8</v>
      </c>
      <c r="E25139" s="7">
        <v>0</v>
      </c>
    </row>
    <row r="25140" spans="1:5" x14ac:dyDescent="0.35">
      <c r="A25140">
        <v>15275070</v>
      </c>
      <c r="B25140" s="4">
        <v>6</v>
      </c>
      <c r="C25140">
        <v>36050890</v>
      </c>
      <c r="D25140" s="6" t="s">
        <v>8</v>
      </c>
      <c r="E25140" s="7">
        <v>0</v>
      </c>
    </row>
    <row r="25141" spans="1:5" x14ac:dyDescent="0.35">
      <c r="A25141">
        <v>15275072</v>
      </c>
      <c r="B25141" s="4">
        <v>2</v>
      </c>
      <c r="C25141">
        <v>25721800</v>
      </c>
      <c r="D25141" s="6" t="s">
        <v>8</v>
      </c>
      <c r="E25141" s="7">
        <v>0</v>
      </c>
    </row>
    <row r="25142" spans="1:5" x14ac:dyDescent="0.35">
      <c r="A25142">
        <v>15275076</v>
      </c>
      <c r="B25142" s="4">
        <v>4</v>
      </c>
      <c r="C25142">
        <v>15277592</v>
      </c>
      <c r="D25142" s="6" t="s">
        <v>8</v>
      </c>
      <c r="E25142" s="7">
        <v>0</v>
      </c>
    </row>
    <row r="25143" spans="1:5" x14ac:dyDescent="0.35">
      <c r="A25143">
        <v>15275078</v>
      </c>
      <c r="B25143" s="4">
        <v>4</v>
      </c>
      <c r="C25143">
        <v>15277592</v>
      </c>
      <c r="D25143" s="6" t="s">
        <v>8</v>
      </c>
      <c r="E25143" s="7">
        <v>0</v>
      </c>
    </row>
    <row r="25144" spans="1:5" x14ac:dyDescent="0.35">
      <c r="A25144">
        <v>15275086</v>
      </c>
      <c r="B25144" s="4">
        <v>6</v>
      </c>
      <c r="C25144">
        <v>14018973</v>
      </c>
      <c r="D25144" s="6" t="s">
        <v>8</v>
      </c>
      <c r="E25144" s="7">
        <v>0</v>
      </c>
    </row>
    <row r="25145" spans="1:5" x14ac:dyDescent="0.35">
      <c r="A25145">
        <v>15275107</v>
      </c>
      <c r="B25145" s="4">
        <v>4</v>
      </c>
      <c r="C25145">
        <v>63726236</v>
      </c>
      <c r="D25145" s="6" t="s">
        <v>8</v>
      </c>
      <c r="E25145" s="7">
        <v>0</v>
      </c>
    </row>
    <row r="25146" spans="1:5" x14ac:dyDescent="0.35">
      <c r="A25146">
        <v>15275109</v>
      </c>
      <c r="B25146" s="4">
        <v>2</v>
      </c>
      <c r="C25146">
        <v>31662608</v>
      </c>
      <c r="D25146" s="6" t="s">
        <v>8</v>
      </c>
      <c r="E25146" s="7">
        <v>0</v>
      </c>
    </row>
    <row r="25147" spans="1:5" x14ac:dyDescent="0.35">
      <c r="A25147">
        <v>15275114</v>
      </c>
      <c r="B25147" s="4">
        <v>2</v>
      </c>
      <c r="C25147">
        <v>34559540</v>
      </c>
      <c r="D25147" s="6" t="s">
        <v>8</v>
      </c>
      <c r="E25147" s="7">
        <v>0</v>
      </c>
    </row>
    <row r="25148" spans="1:5" x14ac:dyDescent="0.35">
      <c r="A25148">
        <v>15275133</v>
      </c>
      <c r="B25148" s="4">
        <v>4</v>
      </c>
      <c r="C25148">
        <v>10285032</v>
      </c>
      <c r="D25148" s="6" t="s">
        <v>8</v>
      </c>
      <c r="E25148" s="7">
        <v>0</v>
      </c>
    </row>
    <row r="25149" spans="1:5" x14ac:dyDescent="0.35">
      <c r="A25149">
        <v>15275152</v>
      </c>
      <c r="B25149" s="4">
        <v>4</v>
      </c>
      <c r="C25149">
        <v>26798026</v>
      </c>
      <c r="D25149" s="6" t="s">
        <v>8</v>
      </c>
      <c r="E25149" s="7">
        <v>0</v>
      </c>
    </row>
    <row r="25150" spans="1:5" x14ac:dyDescent="0.35">
      <c r="A25150">
        <v>15277097</v>
      </c>
      <c r="B25150" s="4">
        <v>2</v>
      </c>
      <c r="C25150">
        <v>30303843</v>
      </c>
      <c r="D25150" s="6" t="s">
        <v>9</v>
      </c>
      <c r="E25150" s="7">
        <v>0</v>
      </c>
    </row>
    <row r="25151" spans="1:5" x14ac:dyDescent="0.35">
      <c r="A25151">
        <v>15277676</v>
      </c>
      <c r="B25151" s="4">
        <v>3</v>
      </c>
      <c r="C25151">
        <v>23372949</v>
      </c>
      <c r="D25151" s="6" t="s">
        <v>9</v>
      </c>
      <c r="E25151" s="7">
        <v>0</v>
      </c>
    </row>
    <row r="25152" spans="1:5" x14ac:dyDescent="0.35">
      <c r="A25152">
        <v>15277737</v>
      </c>
      <c r="B25152" s="4">
        <v>6</v>
      </c>
      <c r="C25152">
        <v>5071285</v>
      </c>
      <c r="D25152" s="6" t="s">
        <v>9</v>
      </c>
      <c r="E25152" s="7">
        <v>0</v>
      </c>
    </row>
    <row r="25153" spans="1:5" x14ac:dyDescent="0.35">
      <c r="A25153">
        <v>15277762</v>
      </c>
      <c r="B25153" s="4">
        <v>2</v>
      </c>
      <c r="C25153">
        <v>3862310</v>
      </c>
      <c r="D25153" s="6" t="s">
        <v>9</v>
      </c>
      <c r="E25153" s="7">
        <v>0</v>
      </c>
    </row>
    <row r="25154" spans="1:5" x14ac:dyDescent="0.35">
      <c r="A25154">
        <v>15277781</v>
      </c>
      <c r="B25154" s="4">
        <v>5</v>
      </c>
      <c r="C25154">
        <v>9324755</v>
      </c>
      <c r="D25154" s="6" t="s">
        <v>9</v>
      </c>
      <c r="E25154" s="7">
        <v>0</v>
      </c>
    </row>
    <row r="25155" spans="1:5" x14ac:dyDescent="0.35">
      <c r="A25155">
        <v>15277798</v>
      </c>
      <c r="B25155" s="4">
        <v>6</v>
      </c>
      <c r="C25155">
        <v>25161683</v>
      </c>
      <c r="D25155" s="6" t="s">
        <v>3</v>
      </c>
      <c r="E25155" s="7">
        <v>0</v>
      </c>
    </row>
    <row r="25156" spans="1:5" x14ac:dyDescent="0.35">
      <c r="A25156">
        <v>15277800</v>
      </c>
      <c r="B25156" s="4">
        <v>5</v>
      </c>
      <c r="C25156">
        <v>21597572</v>
      </c>
      <c r="D25156" s="6" t="s">
        <v>9</v>
      </c>
      <c r="E25156" s="7">
        <v>0</v>
      </c>
    </row>
    <row r="25157" spans="1:5" x14ac:dyDescent="0.35">
      <c r="A25157">
        <v>15277802</v>
      </c>
      <c r="B25157" s="4">
        <v>3</v>
      </c>
      <c r="C25157">
        <v>23372949</v>
      </c>
      <c r="D25157" s="6" t="s">
        <v>9</v>
      </c>
      <c r="E25157" s="7">
        <v>0</v>
      </c>
    </row>
    <row r="25158" spans="1:5" x14ac:dyDescent="0.35">
      <c r="A25158">
        <v>15277811</v>
      </c>
      <c r="B25158" s="4">
        <v>1</v>
      </c>
      <c r="C25158">
        <v>15641319</v>
      </c>
      <c r="D25158" s="6" t="s">
        <v>9</v>
      </c>
      <c r="E25158" s="7">
        <v>0</v>
      </c>
    </row>
    <row r="25159" spans="1:5" x14ac:dyDescent="0.35">
      <c r="A25159">
        <v>15277829</v>
      </c>
      <c r="B25159" s="4">
        <v>3</v>
      </c>
      <c r="C25159">
        <v>76221641</v>
      </c>
      <c r="D25159" s="6" t="s">
        <v>9</v>
      </c>
      <c r="E25159" s="7">
        <v>0</v>
      </c>
    </row>
    <row r="25160" spans="1:5" x14ac:dyDescent="0.35">
      <c r="A25160">
        <v>15277830</v>
      </c>
      <c r="B25160" s="4">
        <v>5</v>
      </c>
      <c r="C25160">
        <v>9470432</v>
      </c>
      <c r="D25160" s="6" t="s">
        <v>9</v>
      </c>
      <c r="E25160" s="7">
        <v>0</v>
      </c>
    </row>
    <row r="25161" spans="1:5" x14ac:dyDescent="0.35">
      <c r="A25161">
        <v>15277834</v>
      </c>
      <c r="B25161" s="4">
        <v>8</v>
      </c>
      <c r="C25161">
        <v>23932409</v>
      </c>
      <c r="D25161" s="6" t="s">
        <v>9</v>
      </c>
      <c r="E25161" s="7">
        <v>0</v>
      </c>
    </row>
    <row r="25162" spans="1:5" x14ac:dyDescent="0.35">
      <c r="A25162">
        <v>15277886</v>
      </c>
      <c r="B25162" s="4">
        <v>2</v>
      </c>
      <c r="C25162">
        <v>19513769</v>
      </c>
      <c r="D25162" s="6" t="s">
        <v>9</v>
      </c>
      <c r="E25162" s="7">
        <v>0</v>
      </c>
    </row>
    <row r="25163" spans="1:5" x14ac:dyDescent="0.35">
      <c r="A25163">
        <v>15277905</v>
      </c>
      <c r="B25163" s="4">
        <v>2</v>
      </c>
      <c r="C25163">
        <v>14865528</v>
      </c>
      <c r="D25163" s="6" t="s">
        <v>9</v>
      </c>
      <c r="E25163" s="7">
        <v>0</v>
      </c>
    </row>
    <row r="25164" spans="1:5" x14ac:dyDescent="0.35">
      <c r="A25164">
        <v>15278488</v>
      </c>
      <c r="B25164" s="4">
        <v>2</v>
      </c>
      <c r="C25164">
        <v>9825021</v>
      </c>
      <c r="D25164" s="6" t="s">
        <v>3</v>
      </c>
      <c r="E25164" s="7">
        <v>0</v>
      </c>
    </row>
    <row r="25165" spans="1:5" x14ac:dyDescent="0.35">
      <c r="A25165">
        <v>15279225</v>
      </c>
      <c r="B25165" s="4">
        <v>2</v>
      </c>
      <c r="C25165">
        <v>9825021</v>
      </c>
      <c r="D25165" s="6" t="s">
        <v>3</v>
      </c>
      <c r="E25165" s="7">
        <v>0</v>
      </c>
    </row>
    <row r="25166" spans="1:5" x14ac:dyDescent="0.35">
      <c r="A25166">
        <v>15279539</v>
      </c>
      <c r="B25166" s="4">
        <v>2</v>
      </c>
      <c r="C25166">
        <v>74859263</v>
      </c>
      <c r="D25166" s="6" t="s">
        <v>3</v>
      </c>
      <c r="E25166" s="7">
        <v>0</v>
      </c>
    </row>
    <row r="25167" spans="1:5" x14ac:dyDescent="0.35">
      <c r="A25167">
        <v>15279798</v>
      </c>
      <c r="B25167" s="4">
        <v>8</v>
      </c>
      <c r="C25167">
        <v>11418111</v>
      </c>
      <c r="D25167" s="6" t="s">
        <v>3</v>
      </c>
      <c r="E25167" s="7">
        <v>0</v>
      </c>
    </row>
    <row r="25168" spans="1:5" x14ac:dyDescent="0.35">
      <c r="A25168">
        <v>15279819</v>
      </c>
      <c r="B25168" s="4">
        <v>8</v>
      </c>
      <c r="C25168">
        <v>30244710</v>
      </c>
      <c r="D25168" s="6" t="s">
        <v>3</v>
      </c>
      <c r="E25168" s="7">
        <v>0</v>
      </c>
    </row>
    <row r="25169" spans="1:5" x14ac:dyDescent="0.35">
      <c r="A25169">
        <v>15280193</v>
      </c>
      <c r="B25169" s="4">
        <v>2</v>
      </c>
      <c r="C25169">
        <v>19298667</v>
      </c>
      <c r="D25169" s="6" t="s">
        <v>3</v>
      </c>
      <c r="E25169" s="7">
        <v>0</v>
      </c>
    </row>
    <row r="25170" spans="1:5" x14ac:dyDescent="0.35">
      <c r="A25170">
        <v>15280264</v>
      </c>
      <c r="B25170" s="4">
        <v>4</v>
      </c>
      <c r="C25170">
        <v>9373668</v>
      </c>
      <c r="D25170" s="6" t="s">
        <v>3</v>
      </c>
      <c r="E25170" s="7">
        <v>0</v>
      </c>
    </row>
    <row r="25171" spans="1:5" x14ac:dyDescent="0.35">
      <c r="A25171">
        <v>15280308</v>
      </c>
      <c r="B25171" s="4">
        <v>3</v>
      </c>
      <c r="C25171">
        <v>62741268</v>
      </c>
      <c r="D25171" s="6" t="s">
        <v>3</v>
      </c>
      <c r="E25171" s="7">
        <v>0</v>
      </c>
    </row>
    <row r="25172" spans="1:5" x14ac:dyDescent="0.35">
      <c r="A25172">
        <v>15280313</v>
      </c>
      <c r="B25172" s="4">
        <v>5</v>
      </c>
      <c r="C25172">
        <v>21597572</v>
      </c>
      <c r="D25172" s="6" t="s">
        <v>3</v>
      </c>
      <c r="E25172" s="7">
        <v>0</v>
      </c>
    </row>
    <row r="25173" spans="1:5" x14ac:dyDescent="0.35">
      <c r="A25173">
        <v>15280326</v>
      </c>
      <c r="B25173" s="4">
        <v>6</v>
      </c>
      <c r="C25173">
        <v>25524280</v>
      </c>
      <c r="D25173" s="6" t="s">
        <v>3</v>
      </c>
      <c r="E25173" s="7">
        <v>0</v>
      </c>
    </row>
    <row r="25174" spans="1:5" x14ac:dyDescent="0.35">
      <c r="A25174">
        <v>15280339</v>
      </c>
      <c r="B25174" s="4">
        <v>1</v>
      </c>
      <c r="C25174">
        <v>62958156</v>
      </c>
      <c r="D25174" s="6" t="s">
        <v>3</v>
      </c>
      <c r="E25174" s="7">
        <v>0</v>
      </c>
    </row>
    <row r="25175" spans="1:5" x14ac:dyDescent="0.35">
      <c r="A25175">
        <v>15280378</v>
      </c>
      <c r="B25175" s="4">
        <v>5</v>
      </c>
      <c r="C25175">
        <v>21597572</v>
      </c>
      <c r="D25175" s="6" t="s">
        <v>3</v>
      </c>
      <c r="E25175" s="7">
        <v>0</v>
      </c>
    </row>
    <row r="25176" spans="1:5" x14ac:dyDescent="0.35">
      <c r="A25176">
        <v>15280390</v>
      </c>
      <c r="B25176" s="4">
        <v>4</v>
      </c>
      <c r="C25176">
        <v>69015496</v>
      </c>
      <c r="D25176" s="6" t="s">
        <v>3</v>
      </c>
      <c r="E25176" s="7">
        <v>0</v>
      </c>
    </row>
    <row r="25177" spans="1:5" x14ac:dyDescent="0.35">
      <c r="A25177">
        <v>15280787</v>
      </c>
      <c r="B25177" s="4">
        <v>8</v>
      </c>
      <c r="C25177">
        <v>75998144</v>
      </c>
      <c r="D25177" s="6" t="s">
        <v>4</v>
      </c>
      <c r="E25177" s="7">
        <v>0</v>
      </c>
    </row>
    <row r="25178" spans="1:5" x14ac:dyDescent="0.35">
      <c r="A25178">
        <v>15282221</v>
      </c>
      <c r="B25178" s="4">
        <v>4</v>
      </c>
      <c r="C25178">
        <v>16551887</v>
      </c>
      <c r="D25178" s="6" t="s">
        <v>4</v>
      </c>
      <c r="E25178" s="7">
        <v>0</v>
      </c>
    </row>
    <row r="25179" spans="1:5" x14ac:dyDescent="0.35">
      <c r="A25179">
        <v>15282651</v>
      </c>
      <c r="B25179" s="4">
        <v>5</v>
      </c>
      <c r="C25179">
        <v>55099014</v>
      </c>
      <c r="D25179" s="6" t="s">
        <v>4</v>
      </c>
      <c r="E25179" s="7">
        <v>0</v>
      </c>
    </row>
    <row r="25180" spans="1:5" x14ac:dyDescent="0.35">
      <c r="A25180">
        <v>15282652</v>
      </c>
      <c r="B25180" s="4">
        <v>5</v>
      </c>
      <c r="C25180">
        <v>55099014</v>
      </c>
      <c r="D25180" s="6" t="s">
        <v>4</v>
      </c>
      <c r="E25180" s="7">
        <v>0</v>
      </c>
    </row>
    <row r="25181" spans="1:5" x14ac:dyDescent="0.35">
      <c r="A25181">
        <v>15282768</v>
      </c>
      <c r="B25181" s="4">
        <v>4</v>
      </c>
      <c r="C25181">
        <v>64316804</v>
      </c>
      <c r="D25181" s="6" t="s">
        <v>4</v>
      </c>
      <c r="E25181" s="7">
        <v>0</v>
      </c>
    </row>
    <row r="25182" spans="1:5" x14ac:dyDescent="0.35">
      <c r="A25182">
        <v>15282776</v>
      </c>
      <c r="B25182" s="4">
        <v>4</v>
      </c>
      <c r="C25182">
        <v>26798026</v>
      </c>
      <c r="D25182" s="6" t="s">
        <v>4</v>
      </c>
      <c r="E25182" s="7">
        <v>0</v>
      </c>
    </row>
    <row r="25183" spans="1:5" x14ac:dyDescent="0.35">
      <c r="A25183">
        <v>15282842</v>
      </c>
      <c r="B25183" s="4">
        <v>5</v>
      </c>
      <c r="C25183">
        <v>55099014</v>
      </c>
      <c r="D25183" s="6" t="s">
        <v>4</v>
      </c>
      <c r="E25183" s="7">
        <v>0</v>
      </c>
    </row>
    <row r="25184" spans="1:5" x14ac:dyDescent="0.35">
      <c r="A25184">
        <v>15282872</v>
      </c>
      <c r="B25184" s="4">
        <v>2</v>
      </c>
      <c r="C25184">
        <v>62741268</v>
      </c>
      <c r="D25184" s="6" t="s">
        <v>4</v>
      </c>
      <c r="E25184" s="7">
        <v>0</v>
      </c>
    </row>
    <row r="25185" spans="1:5" x14ac:dyDescent="0.35">
      <c r="A25185">
        <v>15282873</v>
      </c>
      <c r="B25185" s="4">
        <v>6</v>
      </c>
      <c r="C25185">
        <v>27344366</v>
      </c>
      <c r="D25185" s="6" t="s">
        <v>4</v>
      </c>
      <c r="E25185" s="7">
        <v>0</v>
      </c>
    </row>
    <row r="25186" spans="1:5" x14ac:dyDescent="0.35">
      <c r="A25186">
        <v>15282886</v>
      </c>
      <c r="B25186" s="4">
        <v>8</v>
      </c>
      <c r="C25186">
        <v>72377906</v>
      </c>
      <c r="D25186" s="6" t="s">
        <v>4</v>
      </c>
      <c r="E25186" s="7">
        <v>0</v>
      </c>
    </row>
    <row r="25187" spans="1:5" x14ac:dyDescent="0.35">
      <c r="A25187">
        <v>15282893</v>
      </c>
      <c r="B25187" s="4">
        <v>4</v>
      </c>
      <c r="C25187">
        <v>64316804</v>
      </c>
      <c r="D25187" s="6" t="s">
        <v>4</v>
      </c>
      <c r="E25187" s="7">
        <v>0</v>
      </c>
    </row>
    <row r="25188" spans="1:5" x14ac:dyDescent="0.35">
      <c r="A25188">
        <v>15282905</v>
      </c>
      <c r="B25188" s="4">
        <v>2</v>
      </c>
      <c r="C25188">
        <v>26942375</v>
      </c>
      <c r="D25188" s="6" t="s">
        <v>4</v>
      </c>
      <c r="E25188" s="7">
        <v>0</v>
      </c>
    </row>
    <row r="25189" spans="1:5" x14ac:dyDescent="0.35">
      <c r="A25189">
        <v>15282954</v>
      </c>
      <c r="B25189" s="4">
        <v>5</v>
      </c>
      <c r="C25189">
        <v>55099014</v>
      </c>
      <c r="D25189" s="6" t="s">
        <v>4</v>
      </c>
      <c r="E25189" s="7">
        <v>0</v>
      </c>
    </row>
    <row r="25190" spans="1:5" x14ac:dyDescent="0.35">
      <c r="A25190">
        <v>15282955</v>
      </c>
      <c r="B25190" s="4">
        <v>3</v>
      </c>
      <c r="C25190">
        <v>62741268</v>
      </c>
      <c r="D25190" s="6" t="s">
        <v>4</v>
      </c>
      <c r="E25190" s="7">
        <v>0</v>
      </c>
    </row>
    <row r="25191" spans="1:5" x14ac:dyDescent="0.35">
      <c r="A25191">
        <v>15282971</v>
      </c>
      <c r="B25191" s="4">
        <v>1</v>
      </c>
      <c r="C25191">
        <v>15641319</v>
      </c>
      <c r="D25191" s="6" t="s">
        <v>4</v>
      </c>
      <c r="E25191" s="7">
        <v>0</v>
      </c>
    </row>
    <row r="25192" spans="1:5" x14ac:dyDescent="0.35">
      <c r="A25192">
        <v>15282986</v>
      </c>
      <c r="B25192" s="4">
        <v>4</v>
      </c>
      <c r="C25192">
        <v>18215332</v>
      </c>
      <c r="D25192" s="6" t="s">
        <v>4</v>
      </c>
      <c r="E25192" s="7">
        <v>0</v>
      </c>
    </row>
    <row r="25193" spans="1:5" x14ac:dyDescent="0.35">
      <c r="A25193">
        <v>15283015</v>
      </c>
      <c r="B25193" s="4">
        <v>9</v>
      </c>
      <c r="C25193">
        <v>8402582</v>
      </c>
      <c r="D25193" s="6" t="s">
        <v>4</v>
      </c>
      <c r="E25193" s="7">
        <v>0</v>
      </c>
    </row>
    <row r="25194" spans="1:5" x14ac:dyDescent="0.35">
      <c r="A25194">
        <v>15285152</v>
      </c>
      <c r="B25194" s="4">
        <v>4</v>
      </c>
      <c r="C25194">
        <v>16551887</v>
      </c>
      <c r="D25194" s="6" t="s">
        <v>5</v>
      </c>
      <c r="E25194" s="7">
        <v>0</v>
      </c>
    </row>
    <row r="25195" spans="1:5" x14ac:dyDescent="0.35">
      <c r="A25195">
        <v>15285585</v>
      </c>
      <c r="B25195" s="4">
        <v>3</v>
      </c>
      <c r="C25195">
        <v>28647879</v>
      </c>
      <c r="D25195" s="6" t="s">
        <v>5</v>
      </c>
      <c r="E25195" s="7">
        <v>0</v>
      </c>
    </row>
    <row r="25196" spans="1:5" x14ac:dyDescent="0.35">
      <c r="A25196">
        <v>15285596</v>
      </c>
      <c r="B25196" s="4">
        <v>4</v>
      </c>
      <c r="C25196">
        <v>18215332</v>
      </c>
      <c r="D25196" s="6" t="s">
        <v>5</v>
      </c>
      <c r="E25196" s="7">
        <v>0</v>
      </c>
    </row>
    <row r="25197" spans="1:5" x14ac:dyDescent="0.35">
      <c r="A25197">
        <v>15285688</v>
      </c>
      <c r="B25197" s="4">
        <v>5</v>
      </c>
      <c r="C25197">
        <v>4931939</v>
      </c>
      <c r="D25197" s="6" t="s">
        <v>5</v>
      </c>
      <c r="E25197" s="7">
        <v>0</v>
      </c>
    </row>
    <row r="25198" spans="1:5" x14ac:dyDescent="0.35">
      <c r="A25198">
        <v>15285912</v>
      </c>
      <c r="B25198" s="4">
        <v>2</v>
      </c>
      <c r="C25198">
        <v>13677702</v>
      </c>
      <c r="D25198" s="6" t="s">
        <v>5</v>
      </c>
      <c r="E25198" s="7">
        <v>0</v>
      </c>
    </row>
    <row r="25199" spans="1:5" x14ac:dyDescent="0.35">
      <c r="A25199">
        <v>15285913</v>
      </c>
      <c r="B25199" s="4">
        <v>2</v>
      </c>
      <c r="C25199">
        <v>66997337</v>
      </c>
      <c r="D25199" s="6" t="s">
        <v>5</v>
      </c>
      <c r="E25199" s="7">
        <v>0</v>
      </c>
    </row>
    <row r="25200" spans="1:5" x14ac:dyDescent="0.35">
      <c r="A25200">
        <v>15285917</v>
      </c>
      <c r="B25200" s="4">
        <v>7</v>
      </c>
      <c r="C25200">
        <v>71377891</v>
      </c>
      <c r="D25200" s="6" t="s">
        <v>5</v>
      </c>
      <c r="E25200" s="7">
        <v>0</v>
      </c>
    </row>
    <row r="25201" spans="1:5" x14ac:dyDescent="0.35">
      <c r="A25201">
        <v>15285939</v>
      </c>
      <c r="B25201" s="4">
        <v>5</v>
      </c>
      <c r="C25201">
        <v>4931939</v>
      </c>
      <c r="D25201" s="6" t="s">
        <v>5</v>
      </c>
      <c r="E25201" s="7">
        <v>0</v>
      </c>
    </row>
    <row r="25202" spans="1:5" x14ac:dyDescent="0.35">
      <c r="A25202">
        <v>15285952</v>
      </c>
      <c r="B25202" s="4">
        <v>5</v>
      </c>
      <c r="C25202">
        <v>55099014</v>
      </c>
      <c r="D25202" s="6" t="s">
        <v>5</v>
      </c>
      <c r="E25202" s="7">
        <v>0</v>
      </c>
    </row>
    <row r="25203" spans="1:5" x14ac:dyDescent="0.35">
      <c r="A25203">
        <v>15285954</v>
      </c>
      <c r="B25203" s="4">
        <v>2</v>
      </c>
      <c r="C25203">
        <v>30244710</v>
      </c>
      <c r="D25203" s="6" t="s">
        <v>5</v>
      </c>
      <c r="E25203" s="7">
        <v>0</v>
      </c>
    </row>
    <row r="25204" spans="1:5" x14ac:dyDescent="0.35">
      <c r="A25204">
        <v>15285975</v>
      </c>
      <c r="B25204" s="4">
        <v>1</v>
      </c>
      <c r="C25204">
        <v>1929974</v>
      </c>
      <c r="D25204" s="6" t="s">
        <v>5</v>
      </c>
      <c r="E25204" s="7">
        <v>0</v>
      </c>
    </row>
    <row r="25205" spans="1:5" x14ac:dyDescent="0.35">
      <c r="A25205">
        <v>15285991</v>
      </c>
      <c r="B25205" s="4">
        <v>5</v>
      </c>
      <c r="C25205">
        <v>55099014</v>
      </c>
      <c r="D25205" s="6" t="s">
        <v>5</v>
      </c>
      <c r="E25205" s="7">
        <v>0</v>
      </c>
    </row>
    <row r="25206" spans="1:5" x14ac:dyDescent="0.35">
      <c r="A25206">
        <v>15286002</v>
      </c>
      <c r="B25206" s="4">
        <v>6</v>
      </c>
      <c r="C25206">
        <v>49838867</v>
      </c>
      <c r="D25206" s="6" t="s">
        <v>5</v>
      </c>
      <c r="E25206" s="7">
        <v>0</v>
      </c>
    </row>
    <row r="25207" spans="1:5" x14ac:dyDescent="0.35">
      <c r="A25207">
        <v>15286030</v>
      </c>
      <c r="B25207" s="4">
        <v>5</v>
      </c>
      <c r="C25207">
        <v>55099014</v>
      </c>
      <c r="D25207" s="6" t="s">
        <v>5</v>
      </c>
      <c r="E25207" s="7">
        <v>0</v>
      </c>
    </row>
    <row r="25208" spans="1:5" x14ac:dyDescent="0.35">
      <c r="A25208">
        <v>15286061</v>
      </c>
      <c r="B25208" s="4">
        <v>3</v>
      </c>
      <c r="C25208">
        <v>18621325</v>
      </c>
      <c r="D25208" s="6" t="s">
        <v>5</v>
      </c>
      <c r="E25208" s="7">
        <v>0</v>
      </c>
    </row>
    <row r="25209" spans="1:5" x14ac:dyDescent="0.35">
      <c r="A25209">
        <v>15286446</v>
      </c>
      <c r="B25209" s="4">
        <v>4</v>
      </c>
      <c r="C25209">
        <v>71563194</v>
      </c>
      <c r="D25209" s="6" t="s">
        <v>6</v>
      </c>
      <c r="E25209" s="7">
        <v>0</v>
      </c>
    </row>
    <row r="25210" spans="1:5" x14ac:dyDescent="0.35">
      <c r="A25210">
        <v>15288186</v>
      </c>
      <c r="B25210" s="4">
        <v>2</v>
      </c>
      <c r="C25210">
        <v>26942375</v>
      </c>
      <c r="D25210" s="6" t="s">
        <v>6</v>
      </c>
      <c r="E25210" s="7">
        <v>0</v>
      </c>
    </row>
    <row r="25211" spans="1:5" x14ac:dyDescent="0.35">
      <c r="A25211">
        <v>15288938</v>
      </c>
      <c r="B25211" s="4">
        <v>2</v>
      </c>
      <c r="C25211">
        <v>74859263</v>
      </c>
      <c r="D25211" s="6" t="s">
        <v>6</v>
      </c>
      <c r="E25211" s="7">
        <v>0</v>
      </c>
    </row>
    <row r="25212" spans="1:5" x14ac:dyDescent="0.35">
      <c r="A25212">
        <v>15288973</v>
      </c>
      <c r="B25212" s="4">
        <v>8</v>
      </c>
      <c r="C25212">
        <v>53189252</v>
      </c>
      <c r="D25212" s="6" t="s">
        <v>6</v>
      </c>
      <c r="E25212" s="7">
        <v>0</v>
      </c>
    </row>
    <row r="25213" spans="1:5" x14ac:dyDescent="0.35">
      <c r="A25213">
        <v>15289003</v>
      </c>
      <c r="B25213" s="4">
        <v>8</v>
      </c>
      <c r="C25213">
        <v>21107370</v>
      </c>
      <c r="D25213" s="6" t="s">
        <v>6</v>
      </c>
      <c r="E25213" s="7">
        <v>0</v>
      </c>
    </row>
    <row r="25214" spans="1:5" x14ac:dyDescent="0.35">
      <c r="A25214">
        <v>15289017</v>
      </c>
      <c r="B25214" s="4">
        <v>4</v>
      </c>
      <c r="C25214">
        <v>74576488</v>
      </c>
      <c r="D25214" s="6" t="s">
        <v>6</v>
      </c>
      <c r="E25214" s="7">
        <v>0</v>
      </c>
    </row>
    <row r="25215" spans="1:5" x14ac:dyDescent="0.35">
      <c r="A25215">
        <v>15289025</v>
      </c>
      <c r="B25215" s="4">
        <v>5</v>
      </c>
      <c r="C25215">
        <v>18722459</v>
      </c>
      <c r="D25215" s="6" t="s">
        <v>6</v>
      </c>
      <c r="E25215" s="7">
        <v>0</v>
      </c>
    </row>
    <row r="25216" spans="1:5" x14ac:dyDescent="0.35">
      <c r="A25216">
        <v>15289032</v>
      </c>
      <c r="B25216" s="4">
        <v>4</v>
      </c>
      <c r="C25216">
        <v>16823287</v>
      </c>
      <c r="D25216" s="6" t="s">
        <v>6</v>
      </c>
      <c r="E25216" s="7">
        <v>0</v>
      </c>
    </row>
    <row r="25217" spans="1:5" x14ac:dyDescent="0.35">
      <c r="A25217">
        <v>15289054</v>
      </c>
      <c r="B25217" s="4">
        <v>6</v>
      </c>
      <c r="C25217">
        <v>14018973</v>
      </c>
      <c r="D25217" s="6" t="s">
        <v>6</v>
      </c>
      <c r="E25217" s="7">
        <v>0</v>
      </c>
    </row>
    <row r="25218" spans="1:5" x14ac:dyDescent="0.35">
      <c r="A25218">
        <v>15289069</v>
      </c>
      <c r="B25218" s="4">
        <v>1</v>
      </c>
      <c r="C25218">
        <v>62958156</v>
      </c>
      <c r="D25218" s="6" t="s">
        <v>6</v>
      </c>
      <c r="E25218" s="7">
        <v>0</v>
      </c>
    </row>
    <row r="25219" spans="1:5" x14ac:dyDescent="0.35">
      <c r="A25219">
        <v>15289097</v>
      </c>
      <c r="B25219" s="4">
        <v>5</v>
      </c>
      <c r="C25219">
        <v>8227957</v>
      </c>
      <c r="D25219" s="6" t="s">
        <v>6</v>
      </c>
      <c r="E25219" s="7">
        <v>0</v>
      </c>
    </row>
    <row r="25220" spans="1:5" x14ac:dyDescent="0.35">
      <c r="A25220">
        <v>15291604</v>
      </c>
      <c r="B25220" s="4">
        <v>5</v>
      </c>
      <c r="C25220">
        <v>4931939</v>
      </c>
      <c r="D25220" s="6" t="s">
        <v>7</v>
      </c>
      <c r="E25220" s="7">
        <v>0</v>
      </c>
    </row>
    <row r="25221" spans="1:5" x14ac:dyDescent="0.35">
      <c r="A25221">
        <v>15291708</v>
      </c>
      <c r="B25221" s="4">
        <v>2</v>
      </c>
      <c r="C25221">
        <v>13230946</v>
      </c>
      <c r="D25221" s="6" t="s">
        <v>7</v>
      </c>
      <c r="E25221" s="7">
        <v>0</v>
      </c>
    </row>
    <row r="25222" spans="1:5" x14ac:dyDescent="0.35">
      <c r="A25222">
        <v>15291783</v>
      </c>
      <c r="B25222" s="4">
        <v>6</v>
      </c>
      <c r="C25222">
        <v>25161683</v>
      </c>
      <c r="D25222" s="6" t="s">
        <v>7</v>
      </c>
      <c r="E25222" s="7">
        <v>0</v>
      </c>
    </row>
    <row r="25223" spans="1:5" x14ac:dyDescent="0.35">
      <c r="A25223">
        <v>15291792</v>
      </c>
      <c r="B25223" s="4">
        <v>6</v>
      </c>
      <c r="C25223">
        <v>27344366</v>
      </c>
      <c r="D25223" s="6" t="s">
        <v>7</v>
      </c>
      <c r="E25223" s="7">
        <v>0</v>
      </c>
    </row>
    <row r="25224" spans="1:5" x14ac:dyDescent="0.35">
      <c r="A25224">
        <v>15291802</v>
      </c>
      <c r="B25224" s="4">
        <v>4</v>
      </c>
      <c r="C25224">
        <v>16356563</v>
      </c>
      <c r="D25224" s="6" t="s">
        <v>7</v>
      </c>
      <c r="E25224" s="7">
        <v>0</v>
      </c>
    </row>
    <row r="25225" spans="1:5" x14ac:dyDescent="0.35">
      <c r="A25225">
        <v>15291901</v>
      </c>
      <c r="B25225" s="4">
        <v>5</v>
      </c>
      <c r="C25225">
        <v>48069651</v>
      </c>
      <c r="D25225" s="6" t="s">
        <v>7</v>
      </c>
      <c r="E25225" s="7">
        <v>0</v>
      </c>
    </row>
    <row r="25226" spans="1:5" x14ac:dyDescent="0.35">
      <c r="A25226">
        <v>15291957</v>
      </c>
      <c r="B25226" s="4">
        <v>5</v>
      </c>
      <c r="C25226">
        <v>41363181</v>
      </c>
      <c r="D25226" s="6" t="s">
        <v>7</v>
      </c>
      <c r="E25226" s="7">
        <v>0</v>
      </c>
    </row>
    <row r="25227" spans="1:5" x14ac:dyDescent="0.35">
      <c r="A25227">
        <v>15291972</v>
      </c>
      <c r="B25227" s="4">
        <v>3</v>
      </c>
      <c r="C25227">
        <v>15197395</v>
      </c>
      <c r="D25227" s="6" t="s">
        <v>7</v>
      </c>
      <c r="E25227" s="7">
        <v>0</v>
      </c>
    </row>
    <row r="25228" spans="1:5" x14ac:dyDescent="0.35">
      <c r="A25228">
        <v>15291999</v>
      </c>
      <c r="B25228" s="4">
        <v>5</v>
      </c>
      <c r="C25228">
        <v>1304720</v>
      </c>
      <c r="D25228" s="6" t="s">
        <v>7</v>
      </c>
      <c r="E25228" s="7">
        <v>0</v>
      </c>
    </row>
    <row r="25229" spans="1:5" x14ac:dyDescent="0.35">
      <c r="A25229">
        <v>15292013</v>
      </c>
      <c r="B25229" s="4">
        <v>2</v>
      </c>
      <c r="C25229">
        <v>19513769</v>
      </c>
      <c r="D25229" s="6" t="s">
        <v>7</v>
      </c>
      <c r="E25229" s="7">
        <v>0</v>
      </c>
    </row>
    <row r="25230" spans="1:5" x14ac:dyDescent="0.35">
      <c r="A25230">
        <v>15292015</v>
      </c>
      <c r="B25230" s="4">
        <v>2</v>
      </c>
      <c r="C25230">
        <v>10974363</v>
      </c>
      <c r="D25230" s="6" t="s">
        <v>7</v>
      </c>
      <c r="E25230" s="7">
        <v>0</v>
      </c>
    </row>
    <row r="25231" spans="1:5" x14ac:dyDescent="0.35">
      <c r="A25231">
        <v>15292021</v>
      </c>
      <c r="B25231" s="4">
        <v>4</v>
      </c>
      <c r="C25231">
        <v>17897874</v>
      </c>
      <c r="D25231" s="6" t="s">
        <v>7</v>
      </c>
      <c r="E25231" s="7">
        <v>0</v>
      </c>
    </row>
    <row r="25232" spans="1:5" x14ac:dyDescent="0.35">
      <c r="A25232">
        <v>15292024</v>
      </c>
      <c r="B25232" s="4">
        <v>6</v>
      </c>
      <c r="C25232">
        <v>55012488</v>
      </c>
      <c r="D25232" s="6" t="s">
        <v>7</v>
      </c>
      <c r="E25232" s="7">
        <v>0</v>
      </c>
    </row>
    <row r="25233" spans="1:5" x14ac:dyDescent="0.35">
      <c r="A25233">
        <v>15292030</v>
      </c>
      <c r="B25233" s="4">
        <v>3</v>
      </c>
      <c r="C25233">
        <v>30037186</v>
      </c>
      <c r="D25233" s="6" t="s">
        <v>7</v>
      </c>
      <c r="E25233" s="7">
        <v>0</v>
      </c>
    </row>
    <row r="25234" spans="1:5" x14ac:dyDescent="0.35">
      <c r="A25234">
        <v>15292862</v>
      </c>
      <c r="B25234" s="4">
        <v>7</v>
      </c>
      <c r="C25234">
        <v>23511658</v>
      </c>
      <c r="D25234" s="6" t="s">
        <v>8</v>
      </c>
      <c r="E25234" s="7">
        <v>0</v>
      </c>
    </row>
    <row r="25235" spans="1:5" x14ac:dyDescent="0.35">
      <c r="A25235">
        <v>15293273</v>
      </c>
      <c r="B25235" s="4">
        <v>2</v>
      </c>
      <c r="C25235">
        <v>9825021</v>
      </c>
      <c r="D25235" s="6" t="s">
        <v>8</v>
      </c>
      <c r="E25235" s="7">
        <v>0</v>
      </c>
    </row>
    <row r="25236" spans="1:5" x14ac:dyDescent="0.35">
      <c r="A25236">
        <v>15293487</v>
      </c>
      <c r="B25236" s="4">
        <v>2</v>
      </c>
      <c r="C25236">
        <v>9825021</v>
      </c>
      <c r="D25236" s="6" t="s">
        <v>8</v>
      </c>
      <c r="E25236" s="7">
        <v>0</v>
      </c>
    </row>
    <row r="25237" spans="1:5" x14ac:dyDescent="0.35">
      <c r="A25237">
        <v>15294020</v>
      </c>
      <c r="B25237" s="4">
        <v>2</v>
      </c>
      <c r="C25237">
        <v>49095596</v>
      </c>
      <c r="D25237" s="6" t="s">
        <v>8</v>
      </c>
      <c r="E25237" s="7">
        <v>0</v>
      </c>
    </row>
    <row r="25238" spans="1:5" x14ac:dyDescent="0.35">
      <c r="A25238">
        <v>15294166</v>
      </c>
      <c r="B25238" s="4">
        <v>2</v>
      </c>
      <c r="C25238">
        <v>49095596</v>
      </c>
      <c r="D25238" s="6" t="s">
        <v>8</v>
      </c>
      <c r="E25238" s="7">
        <v>0</v>
      </c>
    </row>
    <row r="25239" spans="1:5" x14ac:dyDescent="0.35">
      <c r="A25239">
        <v>15294305</v>
      </c>
      <c r="B25239" s="4">
        <v>5</v>
      </c>
      <c r="C25239">
        <v>55099014</v>
      </c>
      <c r="D25239" s="6" t="s">
        <v>8</v>
      </c>
      <c r="E25239" s="7">
        <v>0</v>
      </c>
    </row>
    <row r="25240" spans="1:5" x14ac:dyDescent="0.35">
      <c r="A25240">
        <v>15294645</v>
      </c>
      <c r="B25240" s="4">
        <v>5</v>
      </c>
      <c r="C25240">
        <v>55099014</v>
      </c>
      <c r="D25240" s="6" t="s">
        <v>8</v>
      </c>
      <c r="E25240" s="7">
        <v>0</v>
      </c>
    </row>
    <row r="25241" spans="1:5" x14ac:dyDescent="0.35">
      <c r="A25241">
        <v>15294797</v>
      </c>
      <c r="B25241" s="4">
        <v>7</v>
      </c>
      <c r="C25241">
        <v>71377891</v>
      </c>
      <c r="D25241" s="6" t="s">
        <v>8</v>
      </c>
      <c r="E25241" s="7">
        <v>0</v>
      </c>
    </row>
    <row r="25242" spans="1:5" x14ac:dyDescent="0.35">
      <c r="A25242">
        <v>15294820</v>
      </c>
      <c r="B25242" s="4">
        <v>6</v>
      </c>
      <c r="C25242">
        <v>10413311</v>
      </c>
      <c r="D25242" s="6" t="s">
        <v>8</v>
      </c>
      <c r="E25242" s="7">
        <v>0</v>
      </c>
    </row>
    <row r="25243" spans="1:5" x14ac:dyDescent="0.35">
      <c r="A25243">
        <v>15294846</v>
      </c>
      <c r="B25243" s="4">
        <v>4</v>
      </c>
      <c r="C25243">
        <v>9200179</v>
      </c>
      <c r="D25243" s="6" t="s">
        <v>8</v>
      </c>
      <c r="E25243" s="7">
        <v>0</v>
      </c>
    </row>
    <row r="25244" spans="1:5" x14ac:dyDescent="0.35">
      <c r="A25244">
        <v>15294851</v>
      </c>
      <c r="B25244" s="4">
        <v>2</v>
      </c>
      <c r="C25244">
        <v>8994801</v>
      </c>
      <c r="D25244" s="6" t="s">
        <v>8</v>
      </c>
      <c r="E25244" s="7">
        <v>0</v>
      </c>
    </row>
    <row r="25245" spans="1:5" x14ac:dyDescent="0.35">
      <c r="A25245">
        <v>15294864</v>
      </c>
      <c r="B25245" s="4">
        <v>8</v>
      </c>
      <c r="C25245">
        <v>23932409</v>
      </c>
      <c r="D25245" s="6" t="s">
        <v>8</v>
      </c>
      <c r="E25245" s="7">
        <v>0</v>
      </c>
    </row>
    <row r="25246" spans="1:5" x14ac:dyDescent="0.35">
      <c r="A25246">
        <v>15294877</v>
      </c>
      <c r="B25246" s="4">
        <v>5</v>
      </c>
      <c r="C25246">
        <v>18722459</v>
      </c>
      <c r="D25246" s="6" t="s">
        <v>8</v>
      </c>
      <c r="E25246" s="7">
        <v>0</v>
      </c>
    </row>
    <row r="25247" spans="1:5" x14ac:dyDescent="0.35">
      <c r="A25247">
        <v>15294880</v>
      </c>
      <c r="B25247" s="4">
        <v>2</v>
      </c>
      <c r="C25247">
        <v>19513769</v>
      </c>
      <c r="D25247" s="6" t="s">
        <v>8</v>
      </c>
      <c r="E25247" s="7">
        <v>0</v>
      </c>
    </row>
    <row r="25248" spans="1:5" x14ac:dyDescent="0.35">
      <c r="A25248">
        <v>15294885</v>
      </c>
      <c r="B25248" s="4">
        <v>4</v>
      </c>
      <c r="C25248">
        <v>19958803</v>
      </c>
      <c r="D25248" s="6" t="s">
        <v>8</v>
      </c>
      <c r="E25248" s="7">
        <v>0</v>
      </c>
    </row>
    <row r="25249" spans="1:5" x14ac:dyDescent="0.35">
      <c r="A25249">
        <v>15297394</v>
      </c>
      <c r="B25249" s="4">
        <v>4</v>
      </c>
      <c r="C25249">
        <v>63724254</v>
      </c>
      <c r="D25249" s="6" t="s">
        <v>9</v>
      </c>
      <c r="E25249" s="7">
        <v>0</v>
      </c>
    </row>
    <row r="25250" spans="1:5" x14ac:dyDescent="0.35">
      <c r="A25250">
        <v>15297405</v>
      </c>
      <c r="B25250" s="4">
        <v>6</v>
      </c>
      <c r="C25250">
        <v>11877925</v>
      </c>
      <c r="D25250" s="6" t="s">
        <v>9</v>
      </c>
      <c r="E25250" s="7">
        <v>0</v>
      </c>
    </row>
    <row r="25251" spans="1:5" x14ac:dyDescent="0.35">
      <c r="A25251">
        <v>15297425</v>
      </c>
      <c r="B25251" s="4">
        <v>7</v>
      </c>
      <c r="C25251">
        <v>66811035</v>
      </c>
      <c r="D25251" s="6" t="s">
        <v>9</v>
      </c>
      <c r="E25251" s="7">
        <v>0</v>
      </c>
    </row>
    <row r="25252" spans="1:5" x14ac:dyDescent="0.35">
      <c r="A25252">
        <v>15297439</v>
      </c>
      <c r="B25252" s="4">
        <v>4</v>
      </c>
      <c r="C25252">
        <v>11068102</v>
      </c>
      <c r="D25252" s="6" t="s">
        <v>9</v>
      </c>
      <c r="E25252" s="7">
        <v>0</v>
      </c>
    </row>
    <row r="25253" spans="1:5" x14ac:dyDescent="0.35">
      <c r="A25253">
        <v>15297442</v>
      </c>
      <c r="B25253" s="4">
        <v>2</v>
      </c>
      <c r="C25253">
        <v>3195632</v>
      </c>
      <c r="D25253" s="6" t="s">
        <v>9</v>
      </c>
      <c r="E25253" s="7">
        <v>0</v>
      </c>
    </row>
    <row r="25254" spans="1:5" x14ac:dyDescent="0.35">
      <c r="A25254">
        <v>15297444</v>
      </c>
      <c r="B25254" s="4">
        <v>5</v>
      </c>
      <c r="C25254">
        <v>55099014</v>
      </c>
      <c r="D25254" s="6" t="s">
        <v>9</v>
      </c>
      <c r="E25254" s="7">
        <v>0</v>
      </c>
    </row>
    <row r="25255" spans="1:5" x14ac:dyDescent="0.35">
      <c r="A25255">
        <v>15297489</v>
      </c>
      <c r="B25255" s="4">
        <v>5</v>
      </c>
      <c r="C25255">
        <v>9324755</v>
      </c>
      <c r="D25255" s="6" t="s">
        <v>9</v>
      </c>
      <c r="E25255" s="7">
        <v>0</v>
      </c>
    </row>
    <row r="25256" spans="1:5" x14ac:dyDescent="0.35">
      <c r="A25256">
        <v>15297495</v>
      </c>
      <c r="B25256" s="4">
        <v>4</v>
      </c>
      <c r="C25256">
        <v>8534270</v>
      </c>
      <c r="D25256" s="6" t="s">
        <v>9</v>
      </c>
      <c r="E25256" s="7">
        <v>0</v>
      </c>
    </row>
    <row r="25257" spans="1:5" x14ac:dyDescent="0.35">
      <c r="A25257">
        <v>15297510</v>
      </c>
      <c r="B25257" s="4">
        <v>2</v>
      </c>
      <c r="C25257">
        <v>6825259</v>
      </c>
      <c r="D25257" s="6" t="s">
        <v>9</v>
      </c>
      <c r="E25257" s="7">
        <v>0</v>
      </c>
    </row>
    <row r="25258" spans="1:5" x14ac:dyDescent="0.35">
      <c r="A25258">
        <v>15298671</v>
      </c>
      <c r="B25258" s="4">
        <v>3</v>
      </c>
      <c r="C25258">
        <v>23511658</v>
      </c>
      <c r="D25258" s="6" t="s">
        <v>3</v>
      </c>
      <c r="E25258" s="7">
        <v>0</v>
      </c>
    </row>
    <row r="25259" spans="1:5" x14ac:dyDescent="0.35">
      <c r="A25259">
        <v>15299489</v>
      </c>
      <c r="B25259" s="4">
        <v>4</v>
      </c>
      <c r="C25259">
        <v>10097515</v>
      </c>
      <c r="D25259" s="6" t="s">
        <v>3</v>
      </c>
      <c r="E25259" s="7">
        <v>0</v>
      </c>
    </row>
    <row r="25260" spans="1:5" x14ac:dyDescent="0.35">
      <c r="A25260">
        <v>15299711</v>
      </c>
      <c r="B25260" s="4">
        <v>4</v>
      </c>
      <c r="C25260">
        <v>18215332</v>
      </c>
      <c r="D25260" s="6" t="s">
        <v>3</v>
      </c>
      <c r="E25260" s="7">
        <v>0</v>
      </c>
    </row>
    <row r="25261" spans="1:5" x14ac:dyDescent="0.35">
      <c r="A25261">
        <v>15299762</v>
      </c>
      <c r="B25261" s="4">
        <v>2</v>
      </c>
      <c r="C25261">
        <v>2617050</v>
      </c>
      <c r="D25261" s="6" t="s">
        <v>3</v>
      </c>
      <c r="E25261" s="7">
        <v>0</v>
      </c>
    </row>
    <row r="25262" spans="1:5" x14ac:dyDescent="0.35">
      <c r="A25262">
        <v>15299856</v>
      </c>
      <c r="B25262" s="4">
        <v>7</v>
      </c>
      <c r="C25262">
        <v>68269273</v>
      </c>
      <c r="D25262" s="6" t="s">
        <v>3</v>
      </c>
      <c r="E25262" s="7">
        <v>0</v>
      </c>
    </row>
    <row r="25263" spans="1:5" x14ac:dyDescent="0.35">
      <c r="A25263">
        <v>15299883</v>
      </c>
      <c r="B25263" s="4">
        <v>2</v>
      </c>
      <c r="C25263">
        <v>14541291</v>
      </c>
      <c r="D25263" s="6" t="s">
        <v>3</v>
      </c>
      <c r="E25263" s="7">
        <v>0</v>
      </c>
    </row>
    <row r="25264" spans="1:5" x14ac:dyDescent="0.35">
      <c r="A25264">
        <v>15299891</v>
      </c>
      <c r="B25264" s="4">
        <v>2</v>
      </c>
      <c r="C25264">
        <v>14541291</v>
      </c>
      <c r="D25264" s="6" t="s">
        <v>3</v>
      </c>
      <c r="E25264" s="7">
        <v>0</v>
      </c>
    </row>
    <row r="25265" spans="1:5" x14ac:dyDescent="0.35">
      <c r="A25265">
        <v>15299898</v>
      </c>
      <c r="B25265" s="4">
        <v>3</v>
      </c>
      <c r="C25265">
        <v>30037186</v>
      </c>
      <c r="D25265" s="6" t="s">
        <v>3</v>
      </c>
      <c r="E25265" s="7">
        <v>0</v>
      </c>
    </row>
    <row r="25266" spans="1:5" x14ac:dyDescent="0.35">
      <c r="A25266">
        <v>15299953</v>
      </c>
      <c r="B25266" s="4">
        <v>7</v>
      </c>
      <c r="C25266">
        <v>68269273</v>
      </c>
      <c r="D25266" s="6" t="s">
        <v>3</v>
      </c>
      <c r="E25266" s="7">
        <v>0</v>
      </c>
    </row>
    <row r="25267" spans="1:5" x14ac:dyDescent="0.35">
      <c r="A25267">
        <v>15299958</v>
      </c>
      <c r="B25267" s="4">
        <v>2</v>
      </c>
      <c r="C25267">
        <v>3195632</v>
      </c>
      <c r="D25267" s="6" t="s">
        <v>3</v>
      </c>
      <c r="E25267" s="7">
        <v>0</v>
      </c>
    </row>
    <row r="25268" spans="1:5" x14ac:dyDescent="0.35">
      <c r="A25268">
        <v>15299964</v>
      </c>
      <c r="B25268" s="4">
        <v>4</v>
      </c>
      <c r="C25268">
        <v>17897874</v>
      </c>
      <c r="D25268" s="6" t="s">
        <v>3</v>
      </c>
      <c r="E25268" s="7">
        <v>0</v>
      </c>
    </row>
    <row r="25269" spans="1:5" x14ac:dyDescent="0.35">
      <c r="A25269">
        <v>15299969</v>
      </c>
      <c r="B25269" s="4">
        <v>2</v>
      </c>
      <c r="C25269">
        <v>14865528</v>
      </c>
      <c r="D25269" s="6" t="s">
        <v>3</v>
      </c>
      <c r="E25269" s="7">
        <v>0</v>
      </c>
    </row>
    <row r="25270" spans="1:5" x14ac:dyDescent="0.35">
      <c r="A25270">
        <v>15299990</v>
      </c>
      <c r="B25270" s="4">
        <v>4</v>
      </c>
      <c r="C25270">
        <v>8534270</v>
      </c>
      <c r="D25270" s="6" t="s">
        <v>3</v>
      </c>
      <c r="E25270" s="7">
        <v>0</v>
      </c>
    </row>
    <row r="25271" spans="1:5" x14ac:dyDescent="0.35">
      <c r="A25271">
        <v>15299994</v>
      </c>
      <c r="B25271" s="4">
        <v>2</v>
      </c>
      <c r="C25271">
        <v>13574682</v>
      </c>
      <c r="D25271" s="6" t="s">
        <v>3</v>
      </c>
      <c r="E25271" s="7">
        <v>0</v>
      </c>
    </row>
    <row r="25272" spans="1:5" x14ac:dyDescent="0.35">
      <c r="A25272">
        <v>15302209</v>
      </c>
      <c r="B25272" s="4">
        <v>5</v>
      </c>
      <c r="C25272">
        <v>55099014</v>
      </c>
      <c r="D25272" s="6" t="s">
        <v>4</v>
      </c>
      <c r="E25272" s="7">
        <v>0</v>
      </c>
    </row>
    <row r="25273" spans="1:5" x14ac:dyDescent="0.35">
      <c r="A25273">
        <v>15302232</v>
      </c>
      <c r="B25273" s="4">
        <v>3</v>
      </c>
      <c r="C25273">
        <v>25267123</v>
      </c>
      <c r="D25273" s="6" t="s">
        <v>4</v>
      </c>
      <c r="E25273" s="7">
        <v>0</v>
      </c>
    </row>
    <row r="25274" spans="1:5" x14ac:dyDescent="0.35">
      <c r="A25274">
        <v>15302331</v>
      </c>
      <c r="B25274" s="4">
        <v>3</v>
      </c>
      <c r="C25274">
        <v>1567601</v>
      </c>
      <c r="D25274" s="6" t="s">
        <v>4</v>
      </c>
      <c r="E25274" s="7">
        <v>0</v>
      </c>
    </row>
    <row r="25275" spans="1:5" x14ac:dyDescent="0.35">
      <c r="A25275">
        <v>15302394</v>
      </c>
      <c r="B25275" s="4">
        <v>2</v>
      </c>
      <c r="C25275">
        <v>14865528</v>
      </c>
      <c r="D25275" s="6" t="s">
        <v>4</v>
      </c>
      <c r="E25275" s="7">
        <v>0</v>
      </c>
    </row>
    <row r="25276" spans="1:5" x14ac:dyDescent="0.35">
      <c r="A25276">
        <v>15302398</v>
      </c>
      <c r="B25276" s="4">
        <v>2</v>
      </c>
      <c r="C25276">
        <v>13230946</v>
      </c>
      <c r="D25276" s="6" t="s">
        <v>4</v>
      </c>
      <c r="E25276" s="7">
        <v>0</v>
      </c>
    </row>
    <row r="25277" spans="1:5" x14ac:dyDescent="0.35">
      <c r="A25277">
        <v>15302399</v>
      </c>
      <c r="B25277" s="4">
        <v>2</v>
      </c>
      <c r="C25277">
        <v>11042942</v>
      </c>
      <c r="D25277" s="6" t="s">
        <v>4</v>
      </c>
      <c r="E25277" s="7">
        <v>0</v>
      </c>
    </row>
    <row r="25278" spans="1:5" x14ac:dyDescent="0.35">
      <c r="A25278">
        <v>15302424</v>
      </c>
      <c r="B25278" s="4">
        <v>5</v>
      </c>
      <c r="C25278">
        <v>76222449</v>
      </c>
      <c r="D25278" s="6" t="s">
        <v>4</v>
      </c>
      <c r="E25278" s="7">
        <v>0</v>
      </c>
    </row>
    <row r="25279" spans="1:5" x14ac:dyDescent="0.35">
      <c r="A25279">
        <v>15302447</v>
      </c>
      <c r="B25279" s="4">
        <v>1</v>
      </c>
      <c r="C25279">
        <v>62958156</v>
      </c>
      <c r="D25279" s="6" t="s">
        <v>4</v>
      </c>
      <c r="E25279" s="7">
        <v>0</v>
      </c>
    </row>
    <row r="25280" spans="1:5" x14ac:dyDescent="0.35">
      <c r="A25280">
        <v>15302450</v>
      </c>
      <c r="B25280" s="4">
        <v>4</v>
      </c>
      <c r="C25280">
        <v>17027240</v>
      </c>
      <c r="D25280" s="6" t="s">
        <v>4</v>
      </c>
      <c r="E25280" s="7">
        <v>0</v>
      </c>
    </row>
    <row r="25281" spans="1:5" x14ac:dyDescent="0.35">
      <c r="A25281">
        <v>15303738</v>
      </c>
      <c r="B25281" s="4">
        <v>2</v>
      </c>
      <c r="C25281">
        <v>9825021</v>
      </c>
      <c r="D25281" s="6" t="s">
        <v>5</v>
      </c>
      <c r="E25281" s="7">
        <v>0</v>
      </c>
    </row>
    <row r="25282" spans="1:5" x14ac:dyDescent="0.35">
      <c r="A25282">
        <v>15304108</v>
      </c>
      <c r="B25282" s="4">
        <v>2</v>
      </c>
      <c r="C25282">
        <v>66273772</v>
      </c>
      <c r="D25282" s="6" t="s">
        <v>5</v>
      </c>
      <c r="E25282" s="7">
        <v>0</v>
      </c>
    </row>
    <row r="25283" spans="1:5" x14ac:dyDescent="0.35">
      <c r="A25283">
        <v>15304516</v>
      </c>
      <c r="B25283" s="4">
        <v>4</v>
      </c>
      <c r="C25283">
        <v>10707909</v>
      </c>
      <c r="D25283" s="6" t="s">
        <v>5</v>
      </c>
      <c r="E25283" s="7">
        <v>0</v>
      </c>
    </row>
    <row r="25284" spans="1:5" x14ac:dyDescent="0.35">
      <c r="A25284">
        <v>15305078</v>
      </c>
      <c r="B25284" s="4">
        <v>2</v>
      </c>
      <c r="C25284">
        <v>66997337</v>
      </c>
      <c r="D25284" s="6" t="s">
        <v>5</v>
      </c>
      <c r="E25284" s="7">
        <v>0</v>
      </c>
    </row>
    <row r="25285" spans="1:5" x14ac:dyDescent="0.35">
      <c r="A25285">
        <v>15305119</v>
      </c>
      <c r="B25285" s="4">
        <v>2</v>
      </c>
      <c r="C25285">
        <v>27644750</v>
      </c>
      <c r="D25285" s="6" t="s">
        <v>5</v>
      </c>
      <c r="E25285" s="7">
        <v>0</v>
      </c>
    </row>
    <row r="25286" spans="1:5" x14ac:dyDescent="0.35">
      <c r="A25286">
        <v>15305135</v>
      </c>
      <c r="B25286" s="4">
        <v>1</v>
      </c>
      <c r="C25286">
        <v>62958156</v>
      </c>
      <c r="D25286" s="6" t="s">
        <v>5</v>
      </c>
      <c r="E25286" s="7">
        <v>0</v>
      </c>
    </row>
    <row r="25287" spans="1:5" x14ac:dyDescent="0.35">
      <c r="A25287">
        <v>15305143</v>
      </c>
      <c r="B25287" s="4">
        <v>6</v>
      </c>
      <c r="C25287">
        <v>10315041</v>
      </c>
      <c r="D25287" s="6" t="s">
        <v>5</v>
      </c>
      <c r="E25287" s="7">
        <v>0</v>
      </c>
    </row>
    <row r="25288" spans="1:5" x14ac:dyDescent="0.35">
      <c r="A25288">
        <v>15305196</v>
      </c>
      <c r="B25288" s="4">
        <v>7</v>
      </c>
      <c r="C25288">
        <v>68269273</v>
      </c>
      <c r="D25288" s="6" t="s">
        <v>5</v>
      </c>
      <c r="E25288" s="7">
        <v>0</v>
      </c>
    </row>
    <row r="25289" spans="1:5" x14ac:dyDescent="0.35">
      <c r="A25289">
        <v>15305211</v>
      </c>
      <c r="B25289" s="4">
        <v>2</v>
      </c>
      <c r="C25289">
        <v>28984014</v>
      </c>
      <c r="D25289" s="6" t="s">
        <v>5</v>
      </c>
      <c r="E25289" s="7">
        <v>0</v>
      </c>
    </row>
    <row r="25290" spans="1:5" x14ac:dyDescent="0.35">
      <c r="A25290">
        <v>15305238</v>
      </c>
      <c r="B25290" s="4">
        <v>3</v>
      </c>
      <c r="C25290">
        <v>30037186</v>
      </c>
      <c r="D25290" s="6" t="s">
        <v>5</v>
      </c>
      <c r="E25290" s="7">
        <v>0</v>
      </c>
    </row>
    <row r="25291" spans="1:5" x14ac:dyDescent="0.35">
      <c r="A25291">
        <v>15307186</v>
      </c>
      <c r="B25291" s="4">
        <v>7</v>
      </c>
      <c r="C25291">
        <v>53729464</v>
      </c>
      <c r="D25291" s="6" t="s">
        <v>6</v>
      </c>
      <c r="E25291" s="7">
        <v>0</v>
      </c>
    </row>
    <row r="25292" spans="1:5" x14ac:dyDescent="0.35">
      <c r="A25292">
        <v>15307253</v>
      </c>
      <c r="B25292" s="4">
        <v>7</v>
      </c>
      <c r="C25292">
        <v>71377891</v>
      </c>
      <c r="D25292" s="6" t="s">
        <v>6</v>
      </c>
      <c r="E25292" s="7">
        <v>0</v>
      </c>
    </row>
    <row r="25293" spans="1:5" x14ac:dyDescent="0.35">
      <c r="A25293">
        <v>15307548</v>
      </c>
      <c r="B25293" s="4">
        <v>2</v>
      </c>
      <c r="C25293">
        <v>8380480</v>
      </c>
      <c r="D25293" s="6" t="s">
        <v>6</v>
      </c>
      <c r="E25293" s="7">
        <v>0</v>
      </c>
    </row>
    <row r="25294" spans="1:5" x14ac:dyDescent="0.35">
      <c r="A25294">
        <v>15307567</v>
      </c>
      <c r="B25294" s="4">
        <v>4</v>
      </c>
      <c r="C25294">
        <v>10285032</v>
      </c>
      <c r="D25294" s="6" t="s">
        <v>6</v>
      </c>
      <c r="E25294" s="7">
        <v>0</v>
      </c>
    </row>
    <row r="25295" spans="1:5" x14ac:dyDescent="0.35">
      <c r="A25295">
        <v>15307725</v>
      </c>
      <c r="B25295" s="4">
        <v>3</v>
      </c>
      <c r="C25295">
        <v>21171802</v>
      </c>
      <c r="D25295" s="6" t="s">
        <v>6</v>
      </c>
      <c r="E25295" s="7">
        <v>0</v>
      </c>
    </row>
    <row r="25296" spans="1:5" x14ac:dyDescent="0.35">
      <c r="A25296">
        <v>15307863</v>
      </c>
      <c r="B25296" s="4">
        <v>1</v>
      </c>
      <c r="C25296">
        <v>30050794</v>
      </c>
      <c r="D25296" s="6" t="s">
        <v>6</v>
      </c>
      <c r="E25296" s="7">
        <v>0</v>
      </c>
    </row>
    <row r="25297" spans="1:5" x14ac:dyDescent="0.35">
      <c r="A25297">
        <v>15308018</v>
      </c>
      <c r="B25297" s="4">
        <v>4</v>
      </c>
      <c r="C25297">
        <v>71563194</v>
      </c>
      <c r="D25297" s="6" t="s">
        <v>6</v>
      </c>
      <c r="E25297" s="7">
        <v>0</v>
      </c>
    </row>
    <row r="25298" spans="1:5" x14ac:dyDescent="0.35">
      <c r="A25298">
        <v>15308021</v>
      </c>
      <c r="B25298" s="4">
        <v>2</v>
      </c>
      <c r="C25298">
        <v>3195632</v>
      </c>
      <c r="D25298" s="6" t="s">
        <v>6</v>
      </c>
      <c r="E25298" s="7">
        <v>0</v>
      </c>
    </row>
    <row r="25299" spans="1:5" x14ac:dyDescent="0.35">
      <c r="A25299">
        <v>15308047</v>
      </c>
      <c r="B25299" s="4">
        <v>4</v>
      </c>
      <c r="C25299">
        <v>71563194</v>
      </c>
      <c r="D25299" s="6" t="s">
        <v>6</v>
      </c>
      <c r="E25299" s="7">
        <v>0</v>
      </c>
    </row>
    <row r="25300" spans="1:5" x14ac:dyDescent="0.35">
      <c r="A25300">
        <v>15308064</v>
      </c>
      <c r="B25300" s="4">
        <v>2</v>
      </c>
      <c r="C25300">
        <v>19513769</v>
      </c>
      <c r="D25300" s="6" t="s">
        <v>6</v>
      </c>
      <c r="E25300" s="7">
        <v>0</v>
      </c>
    </row>
    <row r="25301" spans="1:5" x14ac:dyDescent="0.35">
      <c r="A25301">
        <v>15308065</v>
      </c>
      <c r="B25301" s="4">
        <v>2</v>
      </c>
      <c r="C25301">
        <v>44667847</v>
      </c>
      <c r="D25301" s="6" t="s">
        <v>6</v>
      </c>
      <c r="E25301" s="7">
        <v>0</v>
      </c>
    </row>
    <row r="25302" spans="1:5" x14ac:dyDescent="0.35">
      <c r="A25302">
        <v>15308079</v>
      </c>
      <c r="B25302" s="4">
        <v>4</v>
      </c>
      <c r="C25302">
        <v>63726236</v>
      </c>
      <c r="D25302" s="6" t="s">
        <v>6</v>
      </c>
      <c r="E25302" s="7">
        <v>0</v>
      </c>
    </row>
    <row r="25303" spans="1:5" x14ac:dyDescent="0.35">
      <c r="A25303">
        <v>15308149</v>
      </c>
      <c r="B25303" s="4">
        <v>3</v>
      </c>
      <c r="C25303">
        <v>39158752</v>
      </c>
      <c r="D25303" s="6" t="s">
        <v>6</v>
      </c>
      <c r="E25303" s="7">
        <v>0</v>
      </c>
    </row>
    <row r="25304" spans="1:5" x14ac:dyDescent="0.35">
      <c r="A25304">
        <v>15308164</v>
      </c>
      <c r="B25304" s="4">
        <v>5</v>
      </c>
      <c r="C25304">
        <v>32613003</v>
      </c>
      <c r="D25304" s="6" t="s">
        <v>6</v>
      </c>
      <c r="E25304" s="7">
        <v>0</v>
      </c>
    </row>
    <row r="25305" spans="1:5" x14ac:dyDescent="0.35">
      <c r="A25305">
        <v>15308197</v>
      </c>
      <c r="B25305" s="4">
        <v>4</v>
      </c>
      <c r="C25305">
        <v>71563194</v>
      </c>
      <c r="D25305" s="6" t="s">
        <v>6</v>
      </c>
      <c r="E25305" s="7">
        <v>0</v>
      </c>
    </row>
    <row r="25306" spans="1:5" x14ac:dyDescent="0.35">
      <c r="A25306">
        <v>15310974</v>
      </c>
      <c r="B25306" s="4">
        <v>4</v>
      </c>
      <c r="C25306">
        <v>18321761</v>
      </c>
      <c r="D25306" s="6" t="s">
        <v>7</v>
      </c>
      <c r="E25306" s="7">
        <v>0</v>
      </c>
    </row>
    <row r="25307" spans="1:5" x14ac:dyDescent="0.35">
      <c r="A25307">
        <v>15310978</v>
      </c>
      <c r="B25307" s="4">
        <v>4</v>
      </c>
      <c r="C25307">
        <v>68197583</v>
      </c>
      <c r="D25307" s="6" t="s">
        <v>7</v>
      </c>
      <c r="E25307" s="7">
        <v>0</v>
      </c>
    </row>
    <row r="25308" spans="1:5" x14ac:dyDescent="0.35">
      <c r="A25308">
        <v>15311005</v>
      </c>
      <c r="B25308" s="4">
        <v>5</v>
      </c>
      <c r="C25308">
        <v>16455829</v>
      </c>
      <c r="D25308" s="6" t="s">
        <v>7</v>
      </c>
      <c r="E25308" s="7">
        <v>0</v>
      </c>
    </row>
    <row r="25309" spans="1:5" x14ac:dyDescent="0.35">
      <c r="A25309">
        <v>15311042</v>
      </c>
      <c r="B25309" s="4">
        <v>8</v>
      </c>
      <c r="C25309">
        <v>23932409</v>
      </c>
      <c r="D25309" s="6" t="s">
        <v>7</v>
      </c>
      <c r="E25309" s="7">
        <v>0</v>
      </c>
    </row>
    <row r="25310" spans="1:5" x14ac:dyDescent="0.35">
      <c r="A25310">
        <v>15311046</v>
      </c>
      <c r="B25310" s="4">
        <v>2</v>
      </c>
      <c r="C25310">
        <v>8994801</v>
      </c>
      <c r="D25310" s="6" t="s">
        <v>7</v>
      </c>
      <c r="E25310" s="7">
        <v>0</v>
      </c>
    </row>
    <row r="25311" spans="1:5" x14ac:dyDescent="0.35">
      <c r="A25311">
        <v>15311085</v>
      </c>
      <c r="B25311" s="4">
        <v>3</v>
      </c>
      <c r="C25311">
        <v>28647879</v>
      </c>
      <c r="D25311" s="6" t="s">
        <v>7</v>
      </c>
      <c r="E25311" s="7">
        <v>0</v>
      </c>
    </row>
    <row r="25312" spans="1:5" x14ac:dyDescent="0.35">
      <c r="A25312">
        <v>15311094</v>
      </c>
      <c r="B25312" s="4">
        <v>5</v>
      </c>
      <c r="C25312">
        <v>65718478</v>
      </c>
      <c r="D25312" s="6" t="s">
        <v>7</v>
      </c>
      <c r="E25312" s="7">
        <v>0</v>
      </c>
    </row>
    <row r="25313" spans="1:5" x14ac:dyDescent="0.35">
      <c r="A25313">
        <v>15312292</v>
      </c>
      <c r="B25313" s="4">
        <v>7</v>
      </c>
      <c r="C25313">
        <v>48688175</v>
      </c>
      <c r="D25313" s="6" t="s">
        <v>8</v>
      </c>
      <c r="E25313" s="7">
        <v>0</v>
      </c>
    </row>
    <row r="25314" spans="1:5" x14ac:dyDescent="0.35">
      <c r="A25314">
        <v>15312546</v>
      </c>
      <c r="B25314" s="4">
        <v>2</v>
      </c>
      <c r="C25314">
        <v>11640745</v>
      </c>
      <c r="D25314" s="6" t="s">
        <v>8</v>
      </c>
      <c r="E25314" s="7">
        <v>0</v>
      </c>
    </row>
    <row r="25315" spans="1:5" x14ac:dyDescent="0.35">
      <c r="A25315">
        <v>15313418</v>
      </c>
      <c r="B25315" s="4">
        <v>4</v>
      </c>
      <c r="C25315">
        <v>71563194</v>
      </c>
      <c r="D25315" s="6" t="s">
        <v>8</v>
      </c>
      <c r="E25315" s="7">
        <v>0</v>
      </c>
    </row>
    <row r="25316" spans="1:5" x14ac:dyDescent="0.35">
      <c r="A25316">
        <v>15313835</v>
      </c>
      <c r="B25316" s="4">
        <v>8</v>
      </c>
      <c r="C25316">
        <v>63990871</v>
      </c>
      <c r="D25316" s="6" t="s">
        <v>8</v>
      </c>
      <c r="E25316" s="7">
        <v>0</v>
      </c>
    </row>
    <row r="25317" spans="1:5" x14ac:dyDescent="0.35">
      <c r="A25317">
        <v>15313884</v>
      </c>
      <c r="B25317" s="4">
        <v>4</v>
      </c>
      <c r="C25317">
        <v>71563194</v>
      </c>
      <c r="D25317" s="6" t="s">
        <v>8</v>
      </c>
      <c r="E25317" s="7">
        <v>0</v>
      </c>
    </row>
    <row r="25318" spans="1:5" x14ac:dyDescent="0.35">
      <c r="A25318">
        <v>15313920</v>
      </c>
      <c r="B25318" s="4">
        <v>4</v>
      </c>
      <c r="C25318">
        <v>77476456</v>
      </c>
      <c r="D25318" s="6" t="s">
        <v>8</v>
      </c>
      <c r="E25318" s="7">
        <v>0</v>
      </c>
    </row>
    <row r="25319" spans="1:5" x14ac:dyDescent="0.35">
      <c r="A25319">
        <v>15313961</v>
      </c>
      <c r="B25319" s="4">
        <v>4</v>
      </c>
      <c r="C25319">
        <v>71563194</v>
      </c>
      <c r="D25319" s="6" t="s">
        <v>8</v>
      </c>
      <c r="E25319" s="7">
        <v>0</v>
      </c>
    </row>
    <row r="25320" spans="1:5" x14ac:dyDescent="0.35">
      <c r="A25320">
        <v>15313966</v>
      </c>
      <c r="B25320" s="4">
        <v>4</v>
      </c>
      <c r="C25320">
        <v>86476862</v>
      </c>
      <c r="D25320" s="6" t="s">
        <v>8</v>
      </c>
      <c r="E25320" s="7">
        <v>0</v>
      </c>
    </row>
    <row r="25321" spans="1:5" x14ac:dyDescent="0.35">
      <c r="A25321">
        <v>15314002</v>
      </c>
      <c r="B25321" s="4">
        <v>4</v>
      </c>
      <c r="C25321">
        <v>10097515</v>
      </c>
      <c r="D25321" s="6" t="s">
        <v>8</v>
      </c>
      <c r="E25321" s="7">
        <v>0</v>
      </c>
    </row>
    <row r="25322" spans="1:5" x14ac:dyDescent="0.35">
      <c r="A25322">
        <v>15314003</v>
      </c>
      <c r="B25322" s="4">
        <v>2</v>
      </c>
      <c r="C25322">
        <v>8668911</v>
      </c>
      <c r="D25322" s="6" t="s">
        <v>8</v>
      </c>
      <c r="E25322" s="7">
        <v>0</v>
      </c>
    </row>
    <row r="25323" spans="1:5" x14ac:dyDescent="0.35">
      <c r="A25323">
        <v>15314012</v>
      </c>
      <c r="B25323" s="4">
        <v>4</v>
      </c>
      <c r="C25323">
        <v>68197583</v>
      </c>
      <c r="D25323" s="6" t="s">
        <v>8</v>
      </c>
      <c r="E25323" s="7">
        <v>0</v>
      </c>
    </row>
    <row r="25324" spans="1:5" x14ac:dyDescent="0.35">
      <c r="A25324">
        <v>15314029</v>
      </c>
      <c r="B25324" s="4">
        <v>3</v>
      </c>
      <c r="C25324">
        <v>13568747</v>
      </c>
      <c r="D25324" s="6" t="s">
        <v>8</v>
      </c>
      <c r="E25324" s="7">
        <v>0</v>
      </c>
    </row>
    <row r="25325" spans="1:5" x14ac:dyDescent="0.35">
      <c r="A25325">
        <v>15314045</v>
      </c>
      <c r="B25325" s="4">
        <v>8</v>
      </c>
      <c r="C25325">
        <v>71008832</v>
      </c>
      <c r="D25325" s="6" t="s">
        <v>8</v>
      </c>
      <c r="E25325" s="7">
        <v>0</v>
      </c>
    </row>
    <row r="25326" spans="1:5" x14ac:dyDescent="0.35">
      <c r="A25326">
        <v>15314052</v>
      </c>
      <c r="B25326" s="4">
        <v>3</v>
      </c>
      <c r="C25326">
        <v>25267123</v>
      </c>
      <c r="D25326" s="6" t="s">
        <v>8</v>
      </c>
      <c r="E25326" s="7">
        <v>0</v>
      </c>
    </row>
    <row r="25327" spans="1:5" x14ac:dyDescent="0.35">
      <c r="A25327">
        <v>15314059</v>
      </c>
      <c r="B25327" s="4">
        <v>5</v>
      </c>
      <c r="C25327">
        <v>8227957</v>
      </c>
      <c r="D25327" s="6" t="s">
        <v>8</v>
      </c>
      <c r="E25327" s="7">
        <v>0</v>
      </c>
    </row>
    <row r="25328" spans="1:5" x14ac:dyDescent="0.35">
      <c r="A25328">
        <v>15314072</v>
      </c>
      <c r="B25328" s="4">
        <v>4</v>
      </c>
      <c r="C25328">
        <v>26798026</v>
      </c>
      <c r="D25328" s="6" t="s">
        <v>8</v>
      </c>
      <c r="E25328" s="7">
        <v>0</v>
      </c>
    </row>
    <row r="25329" spans="1:5" x14ac:dyDescent="0.35">
      <c r="A25329">
        <v>15314119</v>
      </c>
      <c r="B25329" s="4">
        <v>8</v>
      </c>
      <c r="C25329">
        <v>27228809</v>
      </c>
      <c r="D25329" s="6" t="s">
        <v>8</v>
      </c>
      <c r="E25329" s="7">
        <v>0</v>
      </c>
    </row>
    <row r="25330" spans="1:5" x14ac:dyDescent="0.35">
      <c r="A25330">
        <v>15314138</v>
      </c>
      <c r="B25330" s="4">
        <v>4</v>
      </c>
      <c r="C25330">
        <v>71563194</v>
      </c>
      <c r="D25330" s="6" t="s">
        <v>8</v>
      </c>
      <c r="E25330" s="7">
        <v>0</v>
      </c>
    </row>
    <row r="25331" spans="1:5" x14ac:dyDescent="0.35">
      <c r="A25331">
        <v>15316814</v>
      </c>
      <c r="B25331" s="4">
        <v>5</v>
      </c>
      <c r="C25331">
        <v>23744323</v>
      </c>
      <c r="D25331" s="6" t="s">
        <v>9</v>
      </c>
      <c r="E25331" s="7">
        <v>0</v>
      </c>
    </row>
    <row r="25332" spans="1:5" x14ac:dyDescent="0.35">
      <c r="A25332">
        <v>15316847</v>
      </c>
      <c r="B25332" s="4">
        <v>5</v>
      </c>
      <c r="C25332">
        <v>21597572</v>
      </c>
      <c r="D25332" s="6" t="s">
        <v>9</v>
      </c>
      <c r="E25332" s="7">
        <v>0</v>
      </c>
    </row>
    <row r="25333" spans="1:5" x14ac:dyDescent="0.35">
      <c r="A25333">
        <v>15316897</v>
      </c>
      <c r="B25333" s="4">
        <v>8</v>
      </c>
      <c r="C25333">
        <v>13574879</v>
      </c>
      <c r="D25333" s="6" t="s">
        <v>9</v>
      </c>
      <c r="E25333" s="7">
        <v>0</v>
      </c>
    </row>
    <row r="25334" spans="1:5" x14ac:dyDescent="0.35">
      <c r="A25334">
        <v>15316907</v>
      </c>
      <c r="B25334" s="4">
        <v>5</v>
      </c>
      <c r="C25334">
        <v>8227957</v>
      </c>
      <c r="D25334" s="6" t="s">
        <v>9</v>
      </c>
      <c r="E25334" s="7">
        <v>0</v>
      </c>
    </row>
    <row r="25335" spans="1:5" x14ac:dyDescent="0.35">
      <c r="A25335">
        <v>15316937</v>
      </c>
      <c r="B25335" s="4">
        <v>2</v>
      </c>
      <c r="C25335">
        <v>32033408</v>
      </c>
      <c r="D25335" s="6" t="s">
        <v>9</v>
      </c>
      <c r="E25335" s="7">
        <v>0</v>
      </c>
    </row>
    <row r="25336" spans="1:5" x14ac:dyDescent="0.35">
      <c r="A25336">
        <v>15316939</v>
      </c>
      <c r="B25336" s="4">
        <v>2</v>
      </c>
      <c r="C25336">
        <v>49095596</v>
      </c>
      <c r="D25336" s="6" t="s">
        <v>9</v>
      </c>
      <c r="E25336" s="7">
        <v>0</v>
      </c>
    </row>
    <row r="25337" spans="1:5" x14ac:dyDescent="0.35">
      <c r="A25337">
        <v>15316974</v>
      </c>
      <c r="B25337" s="4">
        <v>2</v>
      </c>
      <c r="C25337">
        <v>2947720</v>
      </c>
      <c r="D25337" s="6" t="s">
        <v>9</v>
      </c>
      <c r="E25337" s="7">
        <v>0</v>
      </c>
    </row>
    <row r="25338" spans="1:5" x14ac:dyDescent="0.35">
      <c r="A25338">
        <v>15316981</v>
      </c>
      <c r="B25338" s="4">
        <v>3</v>
      </c>
      <c r="C25338">
        <v>60674955</v>
      </c>
      <c r="D25338" s="6" t="s">
        <v>9</v>
      </c>
      <c r="E25338" s="7">
        <v>0</v>
      </c>
    </row>
    <row r="25339" spans="1:5" x14ac:dyDescent="0.35">
      <c r="A25339">
        <v>15316992</v>
      </c>
      <c r="B25339" s="4">
        <v>4</v>
      </c>
      <c r="C25339">
        <v>10097515</v>
      </c>
      <c r="D25339" s="6" t="s">
        <v>9</v>
      </c>
      <c r="E25339" s="7">
        <v>0</v>
      </c>
    </row>
    <row r="25340" spans="1:5" x14ac:dyDescent="0.35">
      <c r="A25340">
        <v>15318058</v>
      </c>
      <c r="B25340" s="4">
        <v>8</v>
      </c>
      <c r="C25340">
        <v>19372534</v>
      </c>
      <c r="D25340" s="6" t="s">
        <v>3</v>
      </c>
      <c r="E25340" s="7">
        <v>0</v>
      </c>
    </row>
    <row r="25341" spans="1:5" x14ac:dyDescent="0.35">
      <c r="A25341">
        <v>15318997</v>
      </c>
      <c r="B25341" s="4">
        <v>3</v>
      </c>
      <c r="C25341">
        <v>13568747</v>
      </c>
      <c r="D25341" s="6" t="s">
        <v>3</v>
      </c>
      <c r="E25341" s="7">
        <v>0</v>
      </c>
    </row>
    <row r="25342" spans="1:5" x14ac:dyDescent="0.35">
      <c r="A25342">
        <v>15319171</v>
      </c>
      <c r="B25342" s="4">
        <v>8</v>
      </c>
      <c r="C25342">
        <v>19372534</v>
      </c>
      <c r="D25342" s="6" t="s">
        <v>3</v>
      </c>
      <c r="E25342" s="7">
        <v>0</v>
      </c>
    </row>
    <row r="25343" spans="1:5" x14ac:dyDescent="0.35">
      <c r="A25343">
        <v>15319478</v>
      </c>
      <c r="B25343" s="4">
        <v>1</v>
      </c>
      <c r="C25343">
        <v>1929974</v>
      </c>
      <c r="D25343" s="6" t="s">
        <v>3</v>
      </c>
      <c r="E25343" s="7">
        <v>0</v>
      </c>
    </row>
    <row r="25344" spans="1:5" x14ac:dyDescent="0.35">
      <c r="A25344">
        <v>15319491</v>
      </c>
      <c r="B25344" s="4">
        <v>3</v>
      </c>
      <c r="C25344">
        <v>77547562</v>
      </c>
      <c r="D25344" s="6" t="s">
        <v>3</v>
      </c>
      <c r="E25344" s="7">
        <v>0</v>
      </c>
    </row>
    <row r="25345" spans="1:5" x14ac:dyDescent="0.35">
      <c r="A25345">
        <v>15319492</v>
      </c>
      <c r="B25345" s="4">
        <v>2</v>
      </c>
      <c r="C25345">
        <v>17871496</v>
      </c>
      <c r="D25345" s="6" t="s">
        <v>3</v>
      </c>
      <c r="E25345" s="7">
        <v>0</v>
      </c>
    </row>
    <row r="25346" spans="1:5" x14ac:dyDescent="0.35">
      <c r="A25346">
        <v>15319495</v>
      </c>
      <c r="B25346" s="4">
        <v>5</v>
      </c>
      <c r="C25346">
        <v>8227957</v>
      </c>
      <c r="D25346" s="6" t="s">
        <v>3</v>
      </c>
      <c r="E25346" s="7">
        <v>0</v>
      </c>
    </row>
    <row r="25347" spans="1:5" x14ac:dyDescent="0.35">
      <c r="A25347">
        <v>15319505</v>
      </c>
      <c r="B25347" s="4">
        <v>8</v>
      </c>
      <c r="C25347">
        <v>11418111</v>
      </c>
      <c r="D25347" s="6" t="s">
        <v>3</v>
      </c>
      <c r="E25347" s="7">
        <v>0</v>
      </c>
    </row>
    <row r="25348" spans="1:5" x14ac:dyDescent="0.35">
      <c r="A25348">
        <v>15319508</v>
      </c>
      <c r="B25348" s="4">
        <v>6</v>
      </c>
      <c r="C25348">
        <v>2361900</v>
      </c>
      <c r="D25348" s="6" t="s">
        <v>3</v>
      </c>
      <c r="E25348" s="7">
        <v>0</v>
      </c>
    </row>
    <row r="25349" spans="1:5" x14ac:dyDescent="0.35">
      <c r="A25349">
        <v>15319543</v>
      </c>
      <c r="B25349" s="4">
        <v>2</v>
      </c>
      <c r="C25349">
        <v>14892859</v>
      </c>
      <c r="D25349" s="6" t="s">
        <v>3</v>
      </c>
      <c r="E25349" s="7">
        <v>0</v>
      </c>
    </row>
    <row r="25350" spans="1:5" x14ac:dyDescent="0.35">
      <c r="A25350">
        <v>15319577</v>
      </c>
      <c r="B25350" s="4">
        <v>3</v>
      </c>
      <c r="C25350">
        <v>77547562</v>
      </c>
      <c r="D25350" s="6" t="s">
        <v>3</v>
      </c>
      <c r="E25350" s="7">
        <v>0</v>
      </c>
    </row>
    <row r="25351" spans="1:5" x14ac:dyDescent="0.35">
      <c r="A25351">
        <v>15321280</v>
      </c>
      <c r="B25351" s="4">
        <v>2</v>
      </c>
      <c r="C25351">
        <v>12914129</v>
      </c>
      <c r="D25351" s="6" t="s">
        <v>4</v>
      </c>
      <c r="E25351" s="7">
        <v>0</v>
      </c>
    </row>
    <row r="25352" spans="1:5" x14ac:dyDescent="0.35">
      <c r="A25352">
        <v>15322152</v>
      </c>
      <c r="B25352" s="4">
        <v>8</v>
      </c>
      <c r="C25352">
        <v>47536969</v>
      </c>
      <c r="D25352" s="6" t="s">
        <v>4</v>
      </c>
      <c r="E25352" s="7">
        <v>0</v>
      </c>
    </row>
    <row r="25353" spans="1:5" x14ac:dyDescent="0.35">
      <c r="A25353">
        <v>15322170</v>
      </c>
      <c r="B25353" s="4">
        <v>4</v>
      </c>
      <c r="C25353">
        <v>19958803</v>
      </c>
      <c r="D25353" s="6" t="s">
        <v>4</v>
      </c>
      <c r="E25353" s="7">
        <v>0</v>
      </c>
    </row>
    <row r="25354" spans="1:5" x14ac:dyDescent="0.35">
      <c r="A25354">
        <v>15322256</v>
      </c>
      <c r="B25354" s="4">
        <v>8</v>
      </c>
      <c r="C25354">
        <v>13574879</v>
      </c>
      <c r="D25354" s="6" t="s">
        <v>4</v>
      </c>
      <c r="E25354" s="7">
        <v>0</v>
      </c>
    </row>
    <row r="25355" spans="1:5" x14ac:dyDescent="0.35">
      <c r="A25355">
        <v>15322262</v>
      </c>
      <c r="B25355" s="4">
        <v>8</v>
      </c>
      <c r="C25355">
        <v>63990871</v>
      </c>
      <c r="D25355" s="6" t="s">
        <v>4</v>
      </c>
      <c r="E25355" s="7">
        <v>0</v>
      </c>
    </row>
    <row r="25356" spans="1:5" x14ac:dyDescent="0.35">
      <c r="A25356">
        <v>15322267</v>
      </c>
      <c r="B25356" s="4">
        <v>5</v>
      </c>
      <c r="C25356">
        <v>55099014</v>
      </c>
      <c r="D25356" s="6" t="s">
        <v>4</v>
      </c>
      <c r="E25356" s="7">
        <v>0</v>
      </c>
    </row>
    <row r="25357" spans="1:5" x14ac:dyDescent="0.35">
      <c r="A25357">
        <v>15322269</v>
      </c>
      <c r="B25357" s="4">
        <v>4</v>
      </c>
      <c r="C25357">
        <v>8534270</v>
      </c>
      <c r="D25357" s="6" t="s">
        <v>4</v>
      </c>
      <c r="E25357" s="7">
        <v>0</v>
      </c>
    </row>
    <row r="25358" spans="1:5" x14ac:dyDescent="0.35">
      <c r="A25358">
        <v>15322326</v>
      </c>
      <c r="B25358" s="4">
        <v>4</v>
      </c>
      <c r="C25358">
        <v>18321761</v>
      </c>
      <c r="D25358" s="6" t="s">
        <v>4</v>
      </c>
      <c r="E25358" s="7">
        <v>0</v>
      </c>
    </row>
    <row r="25359" spans="1:5" x14ac:dyDescent="0.35">
      <c r="A25359">
        <v>15322346</v>
      </c>
      <c r="B25359" s="4">
        <v>2</v>
      </c>
      <c r="C25359">
        <v>66997337</v>
      </c>
      <c r="D25359" s="6" t="s">
        <v>4</v>
      </c>
      <c r="E25359" s="7">
        <v>0</v>
      </c>
    </row>
    <row r="25360" spans="1:5" x14ac:dyDescent="0.35">
      <c r="A25360">
        <v>15322372</v>
      </c>
      <c r="B25360" s="4">
        <v>6</v>
      </c>
      <c r="C25360">
        <v>10315041</v>
      </c>
      <c r="D25360" s="6" t="s">
        <v>4</v>
      </c>
      <c r="E25360" s="7">
        <v>0</v>
      </c>
    </row>
    <row r="25361" spans="1:5" x14ac:dyDescent="0.35">
      <c r="A25361">
        <v>15323955</v>
      </c>
      <c r="B25361" s="4">
        <v>5</v>
      </c>
      <c r="C25361">
        <v>48069651</v>
      </c>
      <c r="D25361" s="6" t="s">
        <v>5</v>
      </c>
      <c r="E25361" s="7">
        <v>0</v>
      </c>
    </row>
    <row r="25362" spans="1:5" x14ac:dyDescent="0.35">
      <c r="A25362">
        <v>15324588</v>
      </c>
      <c r="B25362" s="4">
        <v>5</v>
      </c>
      <c r="C25362">
        <v>17799485</v>
      </c>
      <c r="D25362" s="6" t="s">
        <v>5</v>
      </c>
      <c r="E25362" s="7">
        <v>0</v>
      </c>
    </row>
    <row r="25363" spans="1:5" x14ac:dyDescent="0.35">
      <c r="A25363">
        <v>15324637</v>
      </c>
      <c r="B25363" s="4">
        <v>5</v>
      </c>
      <c r="C25363">
        <v>41363181</v>
      </c>
      <c r="D25363" s="6" t="s">
        <v>5</v>
      </c>
      <c r="E25363" s="7">
        <v>0</v>
      </c>
    </row>
    <row r="25364" spans="1:5" x14ac:dyDescent="0.35">
      <c r="A25364">
        <v>15324823</v>
      </c>
      <c r="B25364" s="4">
        <v>4</v>
      </c>
      <c r="C25364">
        <v>11068102</v>
      </c>
      <c r="D25364" s="6" t="s">
        <v>5</v>
      </c>
      <c r="E25364" s="7">
        <v>0</v>
      </c>
    </row>
    <row r="25365" spans="1:5" x14ac:dyDescent="0.35">
      <c r="A25365">
        <v>15325048</v>
      </c>
      <c r="B25365" s="4">
        <v>2</v>
      </c>
      <c r="C25365">
        <v>12365498</v>
      </c>
      <c r="D25365" s="6" t="s">
        <v>5</v>
      </c>
      <c r="E25365" s="7">
        <v>0</v>
      </c>
    </row>
    <row r="25366" spans="1:5" x14ac:dyDescent="0.35">
      <c r="A25366">
        <v>15325110</v>
      </c>
      <c r="B25366" s="4">
        <v>2</v>
      </c>
      <c r="C25366">
        <v>14865528</v>
      </c>
      <c r="D25366" s="6" t="s">
        <v>5</v>
      </c>
      <c r="E25366" s="7">
        <v>0</v>
      </c>
    </row>
    <row r="25367" spans="1:5" x14ac:dyDescent="0.35">
      <c r="A25367">
        <v>15325158</v>
      </c>
      <c r="B25367" s="4">
        <v>6</v>
      </c>
      <c r="C25367">
        <v>49838867</v>
      </c>
      <c r="D25367" s="6" t="s">
        <v>5</v>
      </c>
      <c r="E25367" s="7">
        <v>0</v>
      </c>
    </row>
    <row r="25368" spans="1:5" x14ac:dyDescent="0.35">
      <c r="A25368">
        <v>15325160</v>
      </c>
      <c r="B25368" s="4">
        <v>4</v>
      </c>
      <c r="C25368">
        <v>10263656</v>
      </c>
      <c r="D25368" s="6" t="s">
        <v>5</v>
      </c>
      <c r="E25368" s="7">
        <v>0</v>
      </c>
    </row>
    <row r="25369" spans="1:5" x14ac:dyDescent="0.35">
      <c r="A25369">
        <v>15325311</v>
      </c>
      <c r="B25369" s="4">
        <v>2</v>
      </c>
      <c r="C25369">
        <v>28984014</v>
      </c>
      <c r="D25369" s="6" t="s">
        <v>5</v>
      </c>
      <c r="E25369" s="7">
        <v>0</v>
      </c>
    </row>
    <row r="25370" spans="1:5" x14ac:dyDescent="0.35">
      <c r="A25370">
        <v>15325314</v>
      </c>
      <c r="B25370" s="4">
        <v>5</v>
      </c>
      <c r="C25370">
        <v>65718478</v>
      </c>
      <c r="D25370" s="6" t="s">
        <v>5</v>
      </c>
      <c r="E25370" s="7">
        <v>0</v>
      </c>
    </row>
    <row r="25371" spans="1:5" x14ac:dyDescent="0.35">
      <c r="A25371">
        <v>15325336</v>
      </c>
      <c r="B25371" s="4">
        <v>4</v>
      </c>
      <c r="C25371">
        <v>6704987</v>
      </c>
      <c r="D25371" s="6" t="s">
        <v>5</v>
      </c>
      <c r="E25371" s="7">
        <v>0</v>
      </c>
    </row>
    <row r="25372" spans="1:5" x14ac:dyDescent="0.35">
      <c r="A25372">
        <v>15325353</v>
      </c>
      <c r="B25372" s="4">
        <v>6</v>
      </c>
      <c r="C25372">
        <v>3570977</v>
      </c>
      <c r="D25372" s="6" t="s">
        <v>5</v>
      </c>
      <c r="E25372" s="7">
        <v>0</v>
      </c>
    </row>
    <row r="25373" spans="1:5" x14ac:dyDescent="0.35">
      <c r="A25373">
        <v>15325355</v>
      </c>
      <c r="B25373" s="4">
        <v>5</v>
      </c>
      <c r="C25373">
        <v>13711182</v>
      </c>
      <c r="D25373" s="6" t="s">
        <v>5</v>
      </c>
      <c r="E25373" s="7">
        <v>0</v>
      </c>
    </row>
    <row r="25374" spans="1:5" x14ac:dyDescent="0.35">
      <c r="A25374">
        <v>15325358</v>
      </c>
      <c r="B25374" s="4">
        <v>5</v>
      </c>
      <c r="C25374">
        <v>41363181</v>
      </c>
      <c r="D25374" s="6" t="s">
        <v>5</v>
      </c>
      <c r="E25374" s="7">
        <v>0</v>
      </c>
    </row>
    <row r="25375" spans="1:5" x14ac:dyDescent="0.35">
      <c r="A25375">
        <v>15325365</v>
      </c>
      <c r="B25375" s="4">
        <v>3</v>
      </c>
      <c r="C25375">
        <v>59725966</v>
      </c>
      <c r="D25375" s="6" t="s">
        <v>5</v>
      </c>
      <c r="E25375" s="7">
        <v>0</v>
      </c>
    </row>
    <row r="25376" spans="1:5" x14ac:dyDescent="0.35">
      <c r="A25376">
        <v>15325384</v>
      </c>
      <c r="B25376" s="4">
        <v>3</v>
      </c>
      <c r="C25376">
        <v>51110040</v>
      </c>
      <c r="D25376" s="6" t="s">
        <v>5</v>
      </c>
      <c r="E25376" s="7">
        <v>0</v>
      </c>
    </row>
    <row r="25377" spans="1:5" x14ac:dyDescent="0.35">
      <c r="A25377">
        <v>15325391</v>
      </c>
      <c r="B25377" s="4">
        <v>4</v>
      </c>
      <c r="C25377">
        <v>8534270</v>
      </c>
      <c r="D25377" s="6" t="s">
        <v>5</v>
      </c>
      <c r="E25377" s="7">
        <v>0</v>
      </c>
    </row>
    <row r="25378" spans="1:5" x14ac:dyDescent="0.35">
      <c r="A25378">
        <v>15325399</v>
      </c>
      <c r="B25378" s="4">
        <v>8</v>
      </c>
      <c r="C25378">
        <v>12672042</v>
      </c>
      <c r="D25378" s="6" t="s">
        <v>5</v>
      </c>
      <c r="E25378" s="7">
        <v>0</v>
      </c>
    </row>
    <row r="25379" spans="1:5" x14ac:dyDescent="0.35">
      <c r="A25379">
        <v>15325431</v>
      </c>
      <c r="B25379" s="4">
        <v>2</v>
      </c>
      <c r="C25379">
        <v>14892859</v>
      </c>
      <c r="D25379" s="6" t="s">
        <v>5</v>
      </c>
      <c r="E25379" s="7">
        <v>0</v>
      </c>
    </row>
    <row r="25380" spans="1:5" x14ac:dyDescent="0.35">
      <c r="A25380">
        <v>15326217</v>
      </c>
      <c r="B25380" s="4">
        <v>2</v>
      </c>
      <c r="C25380">
        <v>9825021</v>
      </c>
      <c r="D25380" s="6" t="s">
        <v>7</v>
      </c>
      <c r="E25380" s="7">
        <v>0</v>
      </c>
    </row>
    <row r="25381" spans="1:5" x14ac:dyDescent="0.35">
      <c r="A25381">
        <v>15327702</v>
      </c>
      <c r="B25381" s="4">
        <v>5</v>
      </c>
      <c r="C25381">
        <v>74815544</v>
      </c>
      <c r="D25381" s="6" t="s">
        <v>6</v>
      </c>
      <c r="E25381" s="7">
        <v>0</v>
      </c>
    </row>
    <row r="25382" spans="1:5" x14ac:dyDescent="0.35">
      <c r="A25382">
        <v>15327820</v>
      </c>
      <c r="B25382" s="4">
        <v>3</v>
      </c>
      <c r="C25382">
        <v>28647879</v>
      </c>
      <c r="D25382" s="6" t="s">
        <v>6</v>
      </c>
      <c r="E25382" s="7">
        <v>0</v>
      </c>
    </row>
    <row r="25383" spans="1:5" x14ac:dyDescent="0.35">
      <c r="A25383">
        <v>15328268</v>
      </c>
      <c r="B25383" s="4">
        <v>6</v>
      </c>
      <c r="C25383">
        <v>5071285</v>
      </c>
      <c r="D25383" s="6" t="s">
        <v>6</v>
      </c>
      <c r="E25383" s="7">
        <v>0</v>
      </c>
    </row>
    <row r="25384" spans="1:5" x14ac:dyDescent="0.35">
      <c r="A25384">
        <v>15328299</v>
      </c>
      <c r="B25384" s="4">
        <v>2</v>
      </c>
      <c r="C25384">
        <v>13230946</v>
      </c>
      <c r="D25384" s="6" t="s">
        <v>6</v>
      </c>
      <c r="E25384" s="7">
        <v>0</v>
      </c>
    </row>
    <row r="25385" spans="1:5" x14ac:dyDescent="0.35">
      <c r="A25385">
        <v>15328372</v>
      </c>
      <c r="B25385" s="4">
        <v>4</v>
      </c>
      <c r="C25385">
        <v>71563194</v>
      </c>
      <c r="D25385" s="6" t="s">
        <v>6</v>
      </c>
      <c r="E25385" s="7">
        <v>0</v>
      </c>
    </row>
    <row r="25386" spans="1:5" x14ac:dyDescent="0.35">
      <c r="A25386">
        <v>15328386</v>
      </c>
      <c r="B25386" s="4">
        <v>4</v>
      </c>
      <c r="C25386">
        <v>7286322</v>
      </c>
      <c r="D25386" s="6" t="s">
        <v>6</v>
      </c>
      <c r="E25386" s="7">
        <v>0</v>
      </c>
    </row>
    <row r="25387" spans="1:5" x14ac:dyDescent="0.35">
      <c r="A25387">
        <v>15328396</v>
      </c>
      <c r="B25387" s="4">
        <v>8</v>
      </c>
      <c r="C25387">
        <v>59685895</v>
      </c>
      <c r="D25387" s="6" t="s">
        <v>6</v>
      </c>
      <c r="E25387" s="7">
        <v>0</v>
      </c>
    </row>
    <row r="25388" spans="1:5" x14ac:dyDescent="0.35">
      <c r="A25388">
        <v>15328409</v>
      </c>
      <c r="B25388" s="4">
        <v>2</v>
      </c>
      <c r="C25388">
        <v>68360881</v>
      </c>
      <c r="D25388" s="6" t="s">
        <v>6</v>
      </c>
      <c r="E25388" s="7">
        <v>0</v>
      </c>
    </row>
    <row r="25389" spans="1:5" x14ac:dyDescent="0.35">
      <c r="A25389">
        <v>15328416</v>
      </c>
      <c r="B25389" s="4">
        <v>3</v>
      </c>
      <c r="C25389">
        <v>8685120</v>
      </c>
      <c r="D25389" s="6" t="s">
        <v>6</v>
      </c>
      <c r="E25389" s="7">
        <v>0</v>
      </c>
    </row>
    <row r="25390" spans="1:5" x14ac:dyDescent="0.35">
      <c r="A25390">
        <v>15328417</v>
      </c>
      <c r="B25390" s="4">
        <v>4</v>
      </c>
      <c r="C25390">
        <v>10263656</v>
      </c>
      <c r="D25390" s="6" t="s">
        <v>6</v>
      </c>
      <c r="E25390" s="7">
        <v>0</v>
      </c>
    </row>
    <row r="25391" spans="1:5" x14ac:dyDescent="0.35">
      <c r="A25391">
        <v>15328431</v>
      </c>
      <c r="B25391" s="4">
        <v>4</v>
      </c>
      <c r="C25391">
        <v>71563194</v>
      </c>
      <c r="D25391" s="6" t="s">
        <v>6</v>
      </c>
      <c r="E25391" s="7">
        <v>0</v>
      </c>
    </row>
    <row r="25392" spans="1:5" x14ac:dyDescent="0.35">
      <c r="A25392">
        <v>15328433</v>
      </c>
      <c r="B25392" s="4">
        <v>4</v>
      </c>
      <c r="C25392">
        <v>74576488</v>
      </c>
      <c r="D25392" s="6" t="s">
        <v>6</v>
      </c>
      <c r="E25392" s="7">
        <v>0</v>
      </c>
    </row>
    <row r="25393" spans="1:5" x14ac:dyDescent="0.35">
      <c r="A25393">
        <v>15328439</v>
      </c>
      <c r="B25393" s="4">
        <v>5</v>
      </c>
      <c r="C25393">
        <v>18722459</v>
      </c>
      <c r="D25393" s="6" t="s">
        <v>6</v>
      </c>
      <c r="E25393" s="7">
        <v>0</v>
      </c>
    </row>
    <row r="25394" spans="1:5" x14ac:dyDescent="0.35">
      <c r="A25394">
        <v>15328447</v>
      </c>
      <c r="B25394" s="4">
        <v>6</v>
      </c>
      <c r="C25394">
        <v>3570977</v>
      </c>
      <c r="D25394" s="6" t="s">
        <v>6</v>
      </c>
      <c r="E25394" s="7">
        <v>0</v>
      </c>
    </row>
    <row r="25395" spans="1:5" x14ac:dyDescent="0.35">
      <c r="A25395">
        <v>15328448</v>
      </c>
      <c r="B25395" s="4">
        <v>3</v>
      </c>
      <c r="C25395">
        <v>59725966</v>
      </c>
      <c r="D25395" s="6" t="s">
        <v>6</v>
      </c>
      <c r="E25395" s="7">
        <v>0</v>
      </c>
    </row>
    <row r="25396" spans="1:5" x14ac:dyDescent="0.35">
      <c r="A25396">
        <v>15331073</v>
      </c>
      <c r="B25396" s="4">
        <v>8</v>
      </c>
      <c r="C25396">
        <v>3079445</v>
      </c>
      <c r="D25396" s="6" t="s">
        <v>7</v>
      </c>
      <c r="E25396" s="7">
        <v>0</v>
      </c>
    </row>
    <row r="25397" spans="1:5" x14ac:dyDescent="0.35">
      <c r="A25397">
        <v>15331102</v>
      </c>
      <c r="B25397" s="4">
        <v>5</v>
      </c>
      <c r="C25397">
        <v>61817858</v>
      </c>
      <c r="D25397" s="6" t="s">
        <v>8</v>
      </c>
      <c r="E25397" s="7">
        <v>0</v>
      </c>
    </row>
    <row r="25398" spans="1:5" x14ac:dyDescent="0.35">
      <c r="A25398">
        <v>15331228</v>
      </c>
      <c r="B25398" s="4">
        <v>5</v>
      </c>
      <c r="C25398">
        <v>55099014</v>
      </c>
      <c r="D25398" s="6" t="s">
        <v>7</v>
      </c>
      <c r="E25398" s="7">
        <v>0</v>
      </c>
    </row>
    <row r="25399" spans="1:5" x14ac:dyDescent="0.35">
      <c r="A25399">
        <v>15331233</v>
      </c>
      <c r="B25399" s="4">
        <v>5</v>
      </c>
      <c r="C25399">
        <v>23744323</v>
      </c>
      <c r="D25399" s="6" t="s">
        <v>7</v>
      </c>
      <c r="E25399" s="7">
        <v>0</v>
      </c>
    </row>
    <row r="25400" spans="1:5" x14ac:dyDescent="0.35">
      <c r="A25400">
        <v>15331279</v>
      </c>
      <c r="B25400" s="4">
        <v>5</v>
      </c>
      <c r="C25400">
        <v>54412793</v>
      </c>
      <c r="D25400" s="6" t="s">
        <v>7</v>
      </c>
      <c r="E25400" s="7">
        <v>0</v>
      </c>
    </row>
    <row r="25401" spans="1:5" x14ac:dyDescent="0.35">
      <c r="A25401">
        <v>15331285</v>
      </c>
      <c r="B25401" s="4">
        <v>5</v>
      </c>
      <c r="C25401">
        <v>23744323</v>
      </c>
      <c r="D25401" s="6" t="s">
        <v>7</v>
      </c>
      <c r="E25401" s="7">
        <v>0</v>
      </c>
    </row>
    <row r="25402" spans="1:5" x14ac:dyDescent="0.35">
      <c r="A25402">
        <v>15331299</v>
      </c>
      <c r="B25402" s="4">
        <v>4</v>
      </c>
      <c r="C25402">
        <v>7286322</v>
      </c>
      <c r="D25402" s="6" t="s">
        <v>7</v>
      </c>
      <c r="E25402" s="7">
        <v>0</v>
      </c>
    </row>
    <row r="25403" spans="1:5" x14ac:dyDescent="0.35">
      <c r="A25403">
        <v>15331315</v>
      </c>
      <c r="B25403" s="4">
        <v>4</v>
      </c>
      <c r="C25403">
        <v>7286322</v>
      </c>
      <c r="D25403" s="6" t="s">
        <v>7</v>
      </c>
      <c r="E25403" s="7">
        <v>0</v>
      </c>
    </row>
    <row r="25404" spans="1:5" x14ac:dyDescent="0.35">
      <c r="A25404">
        <v>15331325</v>
      </c>
      <c r="B25404" s="4">
        <v>4</v>
      </c>
      <c r="C25404">
        <v>9540344</v>
      </c>
      <c r="D25404" s="6" t="s">
        <v>7</v>
      </c>
      <c r="E25404" s="7">
        <v>0</v>
      </c>
    </row>
    <row r="25405" spans="1:5" x14ac:dyDescent="0.35">
      <c r="A25405">
        <v>15331354</v>
      </c>
      <c r="B25405" s="4">
        <v>5</v>
      </c>
      <c r="C25405">
        <v>18722459</v>
      </c>
      <c r="D25405" s="6" t="s">
        <v>7</v>
      </c>
      <c r="E25405" s="7">
        <v>0</v>
      </c>
    </row>
    <row r="25406" spans="1:5" x14ac:dyDescent="0.35">
      <c r="A25406">
        <v>15331360</v>
      </c>
      <c r="B25406" s="4">
        <v>4</v>
      </c>
      <c r="C25406">
        <v>17027240</v>
      </c>
      <c r="D25406" s="6" t="s">
        <v>7</v>
      </c>
      <c r="E25406" s="7">
        <v>0</v>
      </c>
    </row>
    <row r="25407" spans="1:5" x14ac:dyDescent="0.35">
      <c r="A25407">
        <v>15331377</v>
      </c>
      <c r="B25407" s="4">
        <v>1</v>
      </c>
      <c r="C25407">
        <v>1929974</v>
      </c>
      <c r="D25407" s="6" t="s">
        <v>7</v>
      </c>
      <c r="E25407" s="7">
        <v>0</v>
      </c>
    </row>
    <row r="25408" spans="1:5" x14ac:dyDescent="0.35">
      <c r="A25408">
        <v>15333871</v>
      </c>
      <c r="B25408" s="4">
        <v>5</v>
      </c>
      <c r="C25408">
        <v>13781349</v>
      </c>
      <c r="D25408" s="6" t="s">
        <v>8</v>
      </c>
      <c r="E25408" s="7">
        <v>0</v>
      </c>
    </row>
    <row r="25409" spans="1:5" x14ac:dyDescent="0.35">
      <c r="A25409">
        <v>15334030</v>
      </c>
      <c r="B25409" s="4">
        <v>5</v>
      </c>
      <c r="C25409">
        <v>55099014</v>
      </c>
      <c r="D25409" s="6" t="s">
        <v>8</v>
      </c>
      <c r="E25409" s="7">
        <v>0</v>
      </c>
    </row>
    <row r="25410" spans="1:5" x14ac:dyDescent="0.35">
      <c r="A25410">
        <v>15334091</v>
      </c>
      <c r="B25410" s="4">
        <v>5</v>
      </c>
      <c r="C25410">
        <v>13781349</v>
      </c>
      <c r="D25410" s="6" t="s">
        <v>8</v>
      </c>
      <c r="E25410" s="7">
        <v>0</v>
      </c>
    </row>
    <row r="25411" spans="1:5" x14ac:dyDescent="0.35">
      <c r="A25411">
        <v>15334095</v>
      </c>
      <c r="B25411" s="4">
        <v>5</v>
      </c>
      <c r="C25411">
        <v>55099014</v>
      </c>
      <c r="D25411" s="6" t="s">
        <v>8</v>
      </c>
      <c r="E25411" s="7">
        <v>0</v>
      </c>
    </row>
    <row r="25412" spans="1:5" x14ac:dyDescent="0.35">
      <c r="A25412">
        <v>15334126</v>
      </c>
      <c r="B25412" s="4">
        <v>4</v>
      </c>
      <c r="C25412">
        <v>71563194</v>
      </c>
      <c r="D25412" s="6" t="s">
        <v>8</v>
      </c>
      <c r="E25412" s="7">
        <v>0</v>
      </c>
    </row>
    <row r="25413" spans="1:5" x14ac:dyDescent="0.35">
      <c r="A25413">
        <v>15334148</v>
      </c>
      <c r="B25413" s="4">
        <v>4</v>
      </c>
      <c r="C25413">
        <v>10285032</v>
      </c>
      <c r="D25413" s="6" t="s">
        <v>8</v>
      </c>
      <c r="E25413" s="7">
        <v>0</v>
      </c>
    </row>
    <row r="25414" spans="1:5" x14ac:dyDescent="0.35">
      <c r="A25414">
        <v>15334181</v>
      </c>
      <c r="B25414" s="4">
        <v>8</v>
      </c>
      <c r="C25414">
        <v>11418111</v>
      </c>
      <c r="D25414" s="6" t="s">
        <v>8</v>
      </c>
      <c r="E25414" s="7">
        <v>0</v>
      </c>
    </row>
    <row r="25415" spans="1:5" x14ac:dyDescent="0.35">
      <c r="A25415">
        <v>15334185</v>
      </c>
      <c r="B25415" s="4">
        <v>4</v>
      </c>
      <c r="C25415">
        <v>71563194</v>
      </c>
      <c r="D25415" s="6" t="s">
        <v>8</v>
      </c>
      <c r="E25415" s="7">
        <v>0</v>
      </c>
    </row>
    <row r="25416" spans="1:5" x14ac:dyDescent="0.35">
      <c r="A25416">
        <v>15334198</v>
      </c>
      <c r="B25416" s="4">
        <v>4</v>
      </c>
      <c r="C25416">
        <v>10285032</v>
      </c>
      <c r="D25416" s="6" t="s">
        <v>8</v>
      </c>
      <c r="E25416" s="7">
        <v>0</v>
      </c>
    </row>
    <row r="25417" spans="1:5" x14ac:dyDescent="0.35">
      <c r="A25417">
        <v>15334226</v>
      </c>
      <c r="B25417" s="4">
        <v>2</v>
      </c>
      <c r="C25417">
        <v>74859263</v>
      </c>
      <c r="D25417" s="6" t="s">
        <v>8</v>
      </c>
      <c r="E25417" s="7">
        <v>0</v>
      </c>
    </row>
    <row r="25418" spans="1:5" x14ac:dyDescent="0.35">
      <c r="A25418">
        <v>15334234</v>
      </c>
      <c r="B25418" s="4">
        <v>2</v>
      </c>
      <c r="C25418">
        <v>21364095</v>
      </c>
      <c r="D25418" s="6" t="s">
        <v>8</v>
      </c>
      <c r="E25418" s="7">
        <v>0</v>
      </c>
    </row>
    <row r="25419" spans="1:5" x14ac:dyDescent="0.35">
      <c r="A25419">
        <v>15334258</v>
      </c>
      <c r="B25419" s="4">
        <v>6</v>
      </c>
      <c r="C25419">
        <v>2361900</v>
      </c>
      <c r="D25419" s="6" t="s">
        <v>8</v>
      </c>
      <c r="E25419" s="7">
        <v>0</v>
      </c>
    </row>
    <row r="25420" spans="1:5" x14ac:dyDescent="0.35">
      <c r="A25420">
        <v>15334775</v>
      </c>
      <c r="B25420" s="4">
        <v>7</v>
      </c>
      <c r="C25420">
        <v>30223878</v>
      </c>
      <c r="D25420" s="6" t="s">
        <v>4</v>
      </c>
      <c r="E25420" s="7">
        <v>0</v>
      </c>
    </row>
    <row r="25421" spans="1:5" x14ac:dyDescent="0.35">
      <c r="A25421">
        <v>15336646</v>
      </c>
      <c r="B25421" s="4">
        <v>4</v>
      </c>
      <c r="C25421">
        <v>63724254</v>
      </c>
      <c r="D25421" s="6" t="s">
        <v>9</v>
      </c>
      <c r="E25421" s="7">
        <v>0</v>
      </c>
    </row>
    <row r="25422" spans="1:5" x14ac:dyDescent="0.35">
      <c r="A25422">
        <v>15336837</v>
      </c>
      <c r="B25422" s="4">
        <v>3</v>
      </c>
      <c r="C25422">
        <v>49766785</v>
      </c>
      <c r="D25422" s="6" t="s">
        <v>9</v>
      </c>
      <c r="E25422" s="7">
        <v>0</v>
      </c>
    </row>
    <row r="25423" spans="1:5" x14ac:dyDescent="0.35">
      <c r="A25423">
        <v>15336840</v>
      </c>
      <c r="B25423" s="4">
        <v>3</v>
      </c>
      <c r="C25423">
        <v>5229702</v>
      </c>
      <c r="D25423" s="6" t="s">
        <v>9</v>
      </c>
      <c r="E25423" s="7">
        <v>0</v>
      </c>
    </row>
    <row r="25424" spans="1:5" x14ac:dyDescent="0.35">
      <c r="A25424">
        <v>15336851</v>
      </c>
      <c r="B25424" s="4">
        <v>5</v>
      </c>
      <c r="C25424">
        <v>55099014</v>
      </c>
      <c r="D25424" s="6" t="s">
        <v>9</v>
      </c>
      <c r="E25424" s="7">
        <v>0</v>
      </c>
    </row>
    <row r="25425" spans="1:5" x14ac:dyDescent="0.35">
      <c r="A25425">
        <v>15336856</v>
      </c>
      <c r="B25425" s="4">
        <v>5</v>
      </c>
      <c r="C25425">
        <v>9324755</v>
      </c>
      <c r="D25425" s="6" t="s">
        <v>9</v>
      </c>
      <c r="E25425" s="7">
        <v>0</v>
      </c>
    </row>
    <row r="25426" spans="1:5" x14ac:dyDescent="0.35">
      <c r="A25426">
        <v>15336910</v>
      </c>
      <c r="B25426" s="4">
        <v>4</v>
      </c>
      <c r="C25426">
        <v>8534270</v>
      </c>
      <c r="D25426" s="6" t="s">
        <v>9</v>
      </c>
      <c r="E25426" s="7">
        <v>0</v>
      </c>
    </row>
    <row r="25427" spans="1:5" x14ac:dyDescent="0.35">
      <c r="A25427">
        <v>15336919</v>
      </c>
      <c r="B25427" s="4">
        <v>4</v>
      </c>
      <c r="C25427">
        <v>9540344</v>
      </c>
      <c r="D25427" s="6" t="s">
        <v>9</v>
      </c>
      <c r="E25427" s="7">
        <v>0</v>
      </c>
    </row>
    <row r="25428" spans="1:5" x14ac:dyDescent="0.35">
      <c r="A25428">
        <v>15336928</v>
      </c>
      <c r="B25428" s="4">
        <v>6</v>
      </c>
      <c r="C25428">
        <v>24209094</v>
      </c>
      <c r="D25428" s="6" t="s">
        <v>9</v>
      </c>
      <c r="E25428" s="7">
        <v>0</v>
      </c>
    </row>
    <row r="25429" spans="1:5" x14ac:dyDescent="0.35">
      <c r="A25429">
        <v>15336933</v>
      </c>
      <c r="B25429" s="4">
        <v>5</v>
      </c>
      <c r="C25429">
        <v>55099014</v>
      </c>
      <c r="D25429" s="6" t="s">
        <v>9</v>
      </c>
      <c r="E25429" s="7">
        <v>0</v>
      </c>
    </row>
    <row r="25430" spans="1:5" x14ac:dyDescent="0.35">
      <c r="A25430">
        <v>15338291</v>
      </c>
      <c r="B25430" s="4">
        <v>7</v>
      </c>
      <c r="C25430">
        <v>13551071</v>
      </c>
      <c r="D25430" s="6" t="s">
        <v>3</v>
      </c>
      <c r="E25430" s="7">
        <v>0</v>
      </c>
    </row>
    <row r="25431" spans="1:5" x14ac:dyDescent="0.35">
      <c r="A25431">
        <v>15338504</v>
      </c>
      <c r="B25431" s="4">
        <v>7</v>
      </c>
      <c r="C25431">
        <v>71377891</v>
      </c>
      <c r="D25431" s="6" t="s">
        <v>4</v>
      </c>
      <c r="E25431" s="7">
        <v>0</v>
      </c>
    </row>
    <row r="25432" spans="1:5" x14ac:dyDescent="0.35">
      <c r="A25432">
        <v>15339135</v>
      </c>
      <c r="B25432" s="4">
        <v>5</v>
      </c>
      <c r="C25432">
        <v>55099014</v>
      </c>
      <c r="D25432" s="6" t="s">
        <v>3</v>
      </c>
      <c r="E25432" s="7">
        <v>0</v>
      </c>
    </row>
    <row r="25433" spans="1:5" x14ac:dyDescent="0.35">
      <c r="A25433">
        <v>15339294</v>
      </c>
      <c r="B25433" s="4">
        <v>2</v>
      </c>
      <c r="C25433">
        <v>27644750</v>
      </c>
      <c r="D25433" s="6" t="s">
        <v>3</v>
      </c>
      <c r="E25433" s="7">
        <v>0</v>
      </c>
    </row>
    <row r="25434" spans="1:5" x14ac:dyDescent="0.35">
      <c r="A25434">
        <v>15339306</v>
      </c>
      <c r="B25434" s="4">
        <v>7</v>
      </c>
      <c r="C25434">
        <v>68269273</v>
      </c>
      <c r="D25434" s="6" t="s">
        <v>3</v>
      </c>
      <c r="E25434" s="7">
        <v>0</v>
      </c>
    </row>
    <row r="25435" spans="1:5" x14ac:dyDescent="0.35">
      <c r="A25435">
        <v>15339323</v>
      </c>
      <c r="B25435" s="4">
        <v>4</v>
      </c>
      <c r="C25435">
        <v>71563194</v>
      </c>
      <c r="D25435" s="6" t="s">
        <v>3</v>
      </c>
      <c r="E25435" s="7">
        <v>0</v>
      </c>
    </row>
    <row r="25436" spans="1:5" x14ac:dyDescent="0.35">
      <c r="A25436">
        <v>15339330</v>
      </c>
      <c r="B25436" s="4">
        <v>2</v>
      </c>
      <c r="C25436">
        <v>21364095</v>
      </c>
      <c r="D25436" s="6" t="s">
        <v>3</v>
      </c>
      <c r="E25436" s="7">
        <v>0</v>
      </c>
    </row>
    <row r="25437" spans="1:5" x14ac:dyDescent="0.35">
      <c r="A25437">
        <v>15339360</v>
      </c>
      <c r="B25437" s="4">
        <v>2</v>
      </c>
      <c r="C25437">
        <v>27644750</v>
      </c>
      <c r="D25437" s="6" t="s">
        <v>3</v>
      </c>
      <c r="E25437" s="7">
        <v>0</v>
      </c>
    </row>
    <row r="25438" spans="1:5" x14ac:dyDescent="0.35">
      <c r="A25438">
        <v>15339373</v>
      </c>
      <c r="B25438" s="4">
        <v>5</v>
      </c>
      <c r="C25438">
        <v>32613003</v>
      </c>
      <c r="D25438" s="6" t="s">
        <v>3</v>
      </c>
      <c r="E25438" s="7">
        <v>0</v>
      </c>
    </row>
    <row r="25439" spans="1:5" x14ac:dyDescent="0.35">
      <c r="A25439">
        <v>15339406</v>
      </c>
      <c r="B25439" s="4">
        <v>7</v>
      </c>
      <c r="C25439">
        <v>68269273</v>
      </c>
      <c r="D25439" s="6" t="s">
        <v>3</v>
      </c>
      <c r="E25439" s="7">
        <v>0</v>
      </c>
    </row>
    <row r="25440" spans="1:5" x14ac:dyDescent="0.35">
      <c r="A25440">
        <v>15339507</v>
      </c>
      <c r="B25440" s="4">
        <v>5</v>
      </c>
      <c r="C25440">
        <v>18722459</v>
      </c>
      <c r="D25440" s="6" t="s">
        <v>4</v>
      </c>
      <c r="E25440" s="7">
        <v>0</v>
      </c>
    </row>
    <row r="25441" spans="1:5" x14ac:dyDescent="0.35">
      <c r="A25441">
        <v>15339904</v>
      </c>
      <c r="B25441" s="4">
        <v>7</v>
      </c>
      <c r="C25441">
        <v>71377891</v>
      </c>
      <c r="D25441" s="6" t="s">
        <v>4</v>
      </c>
      <c r="E25441" s="7">
        <v>0</v>
      </c>
    </row>
    <row r="25442" spans="1:5" x14ac:dyDescent="0.35">
      <c r="A25442">
        <v>15341805</v>
      </c>
      <c r="B25442" s="4">
        <v>5</v>
      </c>
      <c r="C25442">
        <v>55099014</v>
      </c>
      <c r="D25442" s="6" t="s">
        <v>4</v>
      </c>
      <c r="E25442" s="7">
        <v>0</v>
      </c>
    </row>
    <row r="25443" spans="1:5" x14ac:dyDescent="0.35">
      <c r="A25443">
        <v>15341895</v>
      </c>
      <c r="B25443" s="4">
        <v>4</v>
      </c>
      <c r="C25443">
        <v>10263656</v>
      </c>
      <c r="D25443" s="6" t="s">
        <v>4</v>
      </c>
      <c r="E25443" s="7">
        <v>0</v>
      </c>
    </row>
    <row r="25444" spans="1:5" x14ac:dyDescent="0.35">
      <c r="A25444">
        <v>15341902</v>
      </c>
      <c r="B25444" s="4">
        <v>2</v>
      </c>
      <c r="C25444">
        <v>2617050</v>
      </c>
      <c r="D25444" s="6" t="s">
        <v>4</v>
      </c>
      <c r="E25444" s="7">
        <v>0</v>
      </c>
    </row>
    <row r="25445" spans="1:5" x14ac:dyDescent="0.35">
      <c r="A25445">
        <v>15341906</v>
      </c>
      <c r="B25445" s="4">
        <v>4</v>
      </c>
      <c r="C25445">
        <v>18321761</v>
      </c>
      <c r="D25445" s="6" t="s">
        <v>4</v>
      </c>
      <c r="E25445" s="7">
        <v>0</v>
      </c>
    </row>
    <row r="25446" spans="1:5" x14ac:dyDescent="0.35">
      <c r="A25446">
        <v>15341914</v>
      </c>
      <c r="B25446" s="4">
        <v>4</v>
      </c>
      <c r="C25446">
        <v>60109343</v>
      </c>
      <c r="D25446" s="6" t="s">
        <v>4</v>
      </c>
      <c r="E25446" s="7">
        <v>0</v>
      </c>
    </row>
    <row r="25447" spans="1:5" x14ac:dyDescent="0.35">
      <c r="A25447">
        <v>15341935</v>
      </c>
      <c r="B25447" s="4">
        <v>6</v>
      </c>
      <c r="C25447">
        <v>11735048</v>
      </c>
      <c r="D25447" s="6" t="s">
        <v>4</v>
      </c>
      <c r="E25447" s="7">
        <v>0</v>
      </c>
    </row>
    <row r="25448" spans="1:5" x14ac:dyDescent="0.35">
      <c r="A25448">
        <v>15341947</v>
      </c>
      <c r="B25448" s="4">
        <v>4</v>
      </c>
      <c r="C25448">
        <v>28679807</v>
      </c>
      <c r="D25448" s="6" t="s">
        <v>4</v>
      </c>
      <c r="E25448" s="7">
        <v>0</v>
      </c>
    </row>
    <row r="25449" spans="1:5" x14ac:dyDescent="0.35">
      <c r="A25449">
        <v>15341952</v>
      </c>
      <c r="B25449" s="4">
        <v>5</v>
      </c>
      <c r="C25449">
        <v>41363181</v>
      </c>
      <c r="D25449" s="6" t="s">
        <v>4</v>
      </c>
      <c r="E25449" s="7">
        <v>0</v>
      </c>
    </row>
    <row r="25450" spans="1:5" x14ac:dyDescent="0.35">
      <c r="A25450">
        <v>15341953</v>
      </c>
      <c r="B25450" s="4">
        <v>5</v>
      </c>
      <c r="C25450">
        <v>23744323</v>
      </c>
      <c r="D25450" s="6" t="s">
        <v>4</v>
      </c>
      <c r="E25450" s="7">
        <v>0</v>
      </c>
    </row>
    <row r="25451" spans="1:5" x14ac:dyDescent="0.35">
      <c r="A25451">
        <v>15341961</v>
      </c>
      <c r="B25451" s="4">
        <v>5</v>
      </c>
      <c r="C25451">
        <v>9324755</v>
      </c>
      <c r="D25451" s="6" t="s">
        <v>4</v>
      </c>
      <c r="E25451" s="7">
        <v>0</v>
      </c>
    </row>
    <row r="25452" spans="1:5" x14ac:dyDescent="0.35">
      <c r="A25452">
        <v>15341989</v>
      </c>
      <c r="B25452" s="4">
        <v>1</v>
      </c>
      <c r="C25452">
        <v>62958156</v>
      </c>
      <c r="D25452" s="6" t="s">
        <v>4</v>
      </c>
      <c r="E25452" s="7">
        <v>0</v>
      </c>
    </row>
    <row r="25453" spans="1:5" x14ac:dyDescent="0.35">
      <c r="A25453">
        <v>15341995</v>
      </c>
      <c r="B25453" s="4">
        <v>7</v>
      </c>
      <c r="C25453">
        <v>68269273</v>
      </c>
      <c r="D25453" s="6" t="s">
        <v>4</v>
      </c>
      <c r="E25453" s="7">
        <v>0</v>
      </c>
    </row>
    <row r="25454" spans="1:5" x14ac:dyDescent="0.35">
      <c r="A25454">
        <v>15341999</v>
      </c>
      <c r="B25454" s="4">
        <v>2</v>
      </c>
      <c r="C25454">
        <v>14865528</v>
      </c>
      <c r="D25454" s="6" t="s">
        <v>4</v>
      </c>
      <c r="E25454" s="7">
        <v>0</v>
      </c>
    </row>
    <row r="25455" spans="1:5" x14ac:dyDescent="0.35">
      <c r="A25455">
        <v>15342008</v>
      </c>
      <c r="B25455" s="4">
        <v>4</v>
      </c>
      <c r="C25455">
        <v>71563194</v>
      </c>
      <c r="D25455" s="6" t="s">
        <v>4</v>
      </c>
      <c r="E25455" s="7">
        <v>0</v>
      </c>
    </row>
    <row r="25456" spans="1:5" x14ac:dyDescent="0.35">
      <c r="A25456">
        <v>15342014</v>
      </c>
      <c r="B25456" s="4">
        <v>4</v>
      </c>
      <c r="C25456">
        <v>10263656</v>
      </c>
      <c r="D25456" s="6" t="s">
        <v>4</v>
      </c>
      <c r="E25456" s="7">
        <v>0</v>
      </c>
    </row>
    <row r="25457" spans="1:5" x14ac:dyDescent="0.35">
      <c r="A25457">
        <v>15342693</v>
      </c>
      <c r="B25457" s="4">
        <v>2</v>
      </c>
      <c r="C25457">
        <v>9825021</v>
      </c>
      <c r="D25457" s="6" t="s">
        <v>5</v>
      </c>
      <c r="E25457" s="7">
        <v>0</v>
      </c>
    </row>
    <row r="25458" spans="1:5" x14ac:dyDescent="0.35">
      <c r="A25458">
        <v>15342699</v>
      </c>
      <c r="B25458" s="4">
        <v>2</v>
      </c>
      <c r="C25458">
        <v>9825021</v>
      </c>
      <c r="D25458" s="6" t="s">
        <v>5</v>
      </c>
      <c r="E25458" s="7">
        <v>0</v>
      </c>
    </row>
    <row r="25459" spans="1:5" x14ac:dyDescent="0.35">
      <c r="A25459">
        <v>15344427</v>
      </c>
      <c r="B25459" s="4">
        <v>2</v>
      </c>
      <c r="C25459">
        <v>285738</v>
      </c>
      <c r="D25459" s="6" t="s">
        <v>5</v>
      </c>
      <c r="E25459" s="7">
        <v>0</v>
      </c>
    </row>
    <row r="25460" spans="1:5" x14ac:dyDescent="0.35">
      <c r="A25460">
        <v>15344872</v>
      </c>
      <c r="B25460" s="4">
        <v>2</v>
      </c>
      <c r="C25460">
        <v>6825259</v>
      </c>
      <c r="D25460" s="6" t="s">
        <v>5</v>
      </c>
      <c r="E25460" s="7">
        <v>0</v>
      </c>
    </row>
    <row r="25461" spans="1:5" x14ac:dyDescent="0.35">
      <c r="A25461">
        <v>15344877</v>
      </c>
      <c r="B25461" s="4">
        <v>3</v>
      </c>
      <c r="C25461">
        <v>16924516</v>
      </c>
      <c r="D25461" s="6" t="s">
        <v>5</v>
      </c>
      <c r="E25461" s="7">
        <v>0</v>
      </c>
    </row>
    <row r="25462" spans="1:5" x14ac:dyDescent="0.35">
      <c r="A25462">
        <v>15344881</v>
      </c>
      <c r="B25462" s="4">
        <v>2</v>
      </c>
      <c r="C25462">
        <v>66997337</v>
      </c>
      <c r="D25462" s="6" t="s">
        <v>5</v>
      </c>
      <c r="E25462" s="7">
        <v>0</v>
      </c>
    </row>
    <row r="25463" spans="1:5" x14ac:dyDescent="0.35">
      <c r="A25463">
        <v>15344901</v>
      </c>
      <c r="B25463" s="4">
        <v>5</v>
      </c>
      <c r="C25463">
        <v>55099014</v>
      </c>
      <c r="D25463" s="6" t="s">
        <v>5</v>
      </c>
      <c r="E25463" s="7">
        <v>0</v>
      </c>
    </row>
    <row r="25464" spans="1:5" x14ac:dyDescent="0.35">
      <c r="A25464">
        <v>15344902</v>
      </c>
      <c r="B25464" s="4">
        <v>8</v>
      </c>
      <c r="C25464">
        <v>71008832</v>
      </c>
      <c r="D25464" s="6" t="s">
        <v>5</v>
      </c>
      <c r="E25464" s="7">
        <v>0</v>
      </c>
    </row>
    <row r="25465" spans="1:5" x14ac:dyDescent="0.35">
      <c r="A25465">
        <v>15344961</v>
      </c>
      <c r="B25465" s="4">
        <v>2</v>
      </c>
      <c r="C25465">
        <v>27644750</v>
      </c>
      <c r="D25465" s="6" t="s">
        <v>5</v>
      </c>
      <c r="E25465" s="7">
        <v>0</v>
      </c>
    </row>
    <row r="25466" spans="1:5" x14ac:dyDescent="0.35">
      <c r="A25466">
        <v>15344964</v>
      </c>
      <c r="B25466" s="4">
        <v>4</v>
      </c>
      <c r="C25466">
        <v>60109343</v>
      </c>
      <c r="D25466" s="6" t="s">
        <v>5</v>
      </c>
      <c r="E25466" s="7">
        <v>0</v>
      </c>
    </row>
    <row r="25467" spans="1:5" x14ac:dyDescent="0.35">
      <c r="A25467">
        <v>15344966</v>
      </c>
      <c r="B25467" s="4">
        <v>4</v>
      </c>
      <c r="C25467">
        <v>15277592</v>
      </c>
      <c r="D25467" s="6" t="s">
        <v>5</v>
      </c>
      <c r="E25467" s="7">
        <v>0</v>
      </c>
    </row>
    <row r="25468" spans="1:5" x14ac:dyDescent="0.35">
      <c r="A25468">
        <v>15344970</v>
      </c>
      <c r="B25468" s="4">
        <v>5</v>
      </c>
      <c r="C25468">
        <v>55099014</v>
      </c>
      <c r="D25468" s="6" t="s">
        <v>5</v>
      </c>
      <c r="E25468" s="7">
        <v>0</v>
      </c>
    </row>
    <row r="25469" spans="1:5" x14ac:dyDescent="0.35">
      <c r="A25469">
        <v>15344972</v>
      </c>
      <c r="B25469" s="4">
        <v>2</v>
      </c>
      <c r="C25469">
        <v>8994801</v>
      </c>
      <c r="D25469" s="6" t="s">
        <v>5</v>
      </c>
      <c r="E25469" s="7">
        <v>0</v>
      </c>
    </row>
    <row r="25470" spans="1:5" x14ac:dyDescent="0.35">
      <c r="A25470">
        <v>15344996</v>
      </c>
      <c r="B25470" s="4">
        <v>4</v>
      </c>
      <c r="C25470">
        <v>64316804</v>
      </c>
      <c r="D25470" s="6" t="s">
        <v>5</v>
      </c>
      <c r="E25470" s="7">
        <v>0</v>
      </c>
    </row>
    <row r="25471" spans="1:5" x14ac:dyDescent="0.35">
      <c r="A25471">
        <v>15345012</v>
      </c>
      <c r="B25471" s="4">
        <v>4</v>
      </c>
      <c r="C25471">
        <v>63726236</v>
      </c>
      <c r="D25471" s="6" t="s">
        <v>5</v>
      </c>
      <c r="E25471" s="7">
        <v>0</v>
      </c>
    </row>
    <row r="25472" spans="1:5" x14ac:dyDescent="0.35">
      <c r="A25472">
        <v>15345038</v>
      </c>
      <c r="B25472" s="4">
        <v>4</v>
      </c>
      <c r="C25472">
        <v>19958803</v>
      </c>
      <c r="D25472" s="6" t="s">
        <v>5</v>
      </c>
      <c r="E25472" s="7">
        <v>0</v>
      </c>
    </row>
    <row r="25473" spans="1:5" x14ac:dyDescent="0.35">
      <c r="A25473">
        <v>15345053</v>
      </c>
      <c r="B25473" s="4">
        <v>3</v>
      </c>
      <c r="C25473">
        <v>62741268</v>
      </c>
      <c r="D25473" s="6" t="s">
        <v>5</v>
      </c>
      <c r="E25473" s="7">
        <v>0</v>
      </c>
    </row>
    <row r="25474" spans="1:5" x14ac:dyDescent="0.35">
      <c r="A25474">
        <v>15345071</v>
      </c>
      <c r="B25474" s="4">
        <v>4</v>
      </c>
      <c r="C25474">
        <v>63726236</v>
      </c>
      <c r="D25474" s="6" t="s">
        <v>5</v>
      </c>
      <c r="E25474" s="7">
        <v>0</v>
      </c>
    </row>
    <row r="25475" spans="1:5" x14ac:dyDescent="0.35">
      <c r="A25475">
        <v>15345073</v>
      </c>
      <c r="B25475" s="4">
        <v>4</v>
      </c>
      <c r="C25475">
        <v>15277592</v>
      </c>
      <c r="D25475" s="6" t="s">
        <v>5</v>
      </c>
      <c r="E25475" s="7">
        <v>0</v>
      </c>
    </row>
    <row r="25476" spans="1:5" x14ac:dyDescent="0.35">
      <c r="A25476">
        <v>15345078</v>
      </c>
      <c r="B25476" s="4">
        <v>4</v>
      </c>
      <c r="C25476">
        <v>19958803</v>
      </c>
      <c r="D25476" s="6" t="s">
        <v>5</v>
      </c>
      <c r="E25476" s="7">
        <v>0</v>
      </c>
    </row>
    <row r="25477" spans="1:5" x14ac:dyDescent="0.35">
      <c r="A25477">
        <v>15347903</v>
      </c>
      <c r="B25477" s="4">
        <v>5</v>
      </c>
      <c r="C25477">
        <v>18722459</v>
      </c>
      <c r="D25477" s="6" t="s">
        <v>6</v>
      </c>
      <c r="E25477" s="7">
        <v>0</v>
      </c>
    </row>
    <row r="25478" spans="1:5" x14ac:dyDescent="0.35">
      <c r="A25478">
        <v>15348027</v>
      </c>
      <c r="B25478" s="4">
        <v>4</v>
      </c>
      <c r="C25478">
        <v>15277592</v>
      </c>
      <c r="D25478" s="6" t="s">
        <v>6</v>
      </c>
      <c r="E25478" s="7">
        <v>0</v>
      </c>
    </row>
    <row r="25479" spans="1:5" x14ac:dyDescent="0.35">
      <c r="A25479">
        <v>15348030</v>
      </c>
      <c r="B25479" s="4">
        <v>8</v>
      </c>
      <c r="C25479">
        <v>13574879</v>
      </c>
      <c r="D25479" s="6" t="s">
        <v>6</v>
      </c>
      <c r="E25479" s="7">
        <v>0</v>
      </c>
    </row>
    <row r="25480" spans="1:5" x14ac:dyDescent="0.35">
      <c r="A25480">
        <v>15348046</v>
      </c>
      <c r="B25480" s="4">
        <v>4</v>
      </c>
      <c r="C25480">
        <v>68197583</v>
      </c>
      <c r="D25480" s="6" t="s">
        <v>6</v>
      </c>
      <c r="E25480" s="7">
        <v>0</v>
      </c>
    </row>
    <row r="25481" spans="1:5" x14ac:dyDescent="0.35">
      <c r="A25481">
        <v>15348049</v>
      </c>
      <c r="B25481" s="4">
        <v>2</v>
      </c>
      <c r="C25481">
        <v>30708357</v>
      </c>
      <c r="D25481" s="6" t="s">
        <v>6</v>
      </c>
      <c r="E25481" s="7">
        <v>0</v>
      </c>
    </row>
    <row r="25482" spans="1:5" x14ac:dyDescent="0.35">
      <c r="A25482">
        <v>15348053</v>
      </c>
      <c r="B25482" s="4">
        <v>6</v>
      </c>
      <c r="C25482">
        <v>9138059</v>
      </c>
      <c r="D25482" s="6" t="s">
        <v>6</v>
      </c>
      <c r="E25482" s="7">
        <v>0</v>
      </c>
    </row>
    <row r="25483" spans="1:5" x14ac:dyDescent="0.35">
      <c r="A25483">
        <v>15348063</v>
      </c>
      <c r="B25483" s="4">
        <v>8</v>
      </c>
      <c r="C25483">
        <v>13574879</v>
      </c>
      <c r="D25483" s="6" t="s">
        <v>6</v>
      </c>
      <c r="E25483" s="7">
        <v>0</v>
      </c>
    </row>
    <row r="25484" spans="1:5" x14ac:dyDescent="0.35">
      <c r="A25484">
        <v>15348086</v>
      </c>
      <c r="B25484" s="4">
        <v>2</v>
      </c>
      <c r="C25484">
        <v>3195632</v>
      </c>
      <c r="D25484" s="6" t="s">
        <v>6</v>
      </c>
      <c r="E25484" s="7">
        <v>0</v>
      </c>
    </row>
    <row r="25485" spans="1:5" x14ac:dyDescent="0.35">
      <c r="A25485">
        <v>15348085</v>
      </c>
      <c r="B25485" s="4">
        <v>4</v>
      </c>
      <c r="C25485">
        <v>10285032</v>
      </c>
      <c r="D25485" s="6" t="s">
        <v>6</v>
      </c>
      <c r="E25485" s="7">
        <v>0</v>
      </c>
    </row>
    <row r="25486" spans="1:5" x14ac:dyDescent="0.35">
      <c r="A25486">
        <v>15348140</v>
      </c>
      <c r="B25486" s="4">
        <v>4</v>
      </c>
      <c r="C25486">
        <v>10285032</v>
      </c>
      <c r="D25486" s="6" t="s">
        <v>6</v>
      </c>
      <c r="E25486" s="7">
        <v>0</v>
      </c>
    </row>
    <row r="25487" spans="1:5" x14ac:dyDescent="0.35">
      <c r="A25487">
        <v>15348163</v>
      </c>
      <c r="B25487" s="4">
        <v>4</v>
      </c>
      <c r="C25487">
        <v>12467490</v>
      </c>
      <c r="D25487" s="6" t="s">
        <v>6</v>
      </c>
      <c r="E25487" s="7">
        <v>0</v>
      </c>
    </row>
    <row r="25488" spans="1:5" x14ac:dyDescent="0.35">
      <c r="A25488">
        <v>15350104</v>
      </c>
      <c r="B25488" s="4">
        <v>2</v>
      </c>
      <c r="C25488">
        <v>9290743</v>
      </c>
      <c r="D25488" s="6" t="s">
        <v>8</v>
      </c>
      <c r="E25488" s="7">
        <v>0</v>
      </c>
    </row>
    <row r="25489" spans="1:5" x14ac:dyDescent="0.35">
      <c r="A25489">
        <v>15350751</v>
      </c>
      <c r="B25489" s="4">
        <v>5</v>
      </c>
      <c r="C25489">
        <v>13781349</v>
      </c>
      <c r="D25489" s="6" t="s">
        <v>7</v>
      </c>
      <c r="E25489" s="7">
        <v>0</v>
      </c>
    </row>
    <row r="25490" spans="1:5" x14ac:dyDescent="0.35">
      <c r="A25490">
        <v>15350882</v>
      </c>
      <c r="B25490" s="4">
        <v>1</v>
      </c>
      <c r="C25490">
        <v>15277592</v>
      </c>
      <c r="D25490" s="6" t="s">
        <v>7</v>
      </c>
      <c r="E25490" s="7">
        <v>0</v>
      </c>
    </row>
    <row r="25491" spans="1:5" x14ac:dyDescent="0.35">
      <c r="A25491">
        <v>15350884</v>
      </c>
      <c r="B25491" s="4">
        <v>3</v>
      </c>
      <c r="C25491">
        <v>25267123</v>
      </c>
      <c r="D25491" s="6" t="s">
        <v>7</v>
      </c>
      <c r="E25491" s="7">
        <v>0</v>
      </c>
    </row>
    <row r="25492" spans="1:5" x14ac:dyDescent="0.35">
      <c r="A25492">
        <v>15350908</v>
      </c>
      <c r="B25492" s="4">
        <v>5</v>
      </c>
      <c r="C25492">
        <v>55099014</v>
      </c>
      <c r="D25492" s="6" t="s">
        <v>7</v>
      </c>
      <c r="E25492" s="7">
        <v>0</v>
      </c>
    </row>
    <row r="25493" spans="1:5" x14ac:dyDescent="0.35">
      <c r="A25493">
        <v>15350924</v>
      </c>
      <c r="B25493" s="4">
        <v>4</v>
      </c>
      <c r="C25493">
        <v>71563194</v>
      </c>
      <c r="D25493" s="6" t="s">
        <v>7</v>
      </c>
      <c r="E25493" s="7">
        <v>0</v>
      </c>
    </row>
    <row r="25494" spans="1:5" x14ac:dyDescent="0.35">
      <c r="A25494">
        <v>15350960</v>
      </c>
      <c r="B25494" s="4">
        <v>5</v>
      </c>
      <c r="C25494">
        <v>55099014</v>
      </c>
      <c r="D25494" s="6" t="s">
        <v>7</v>
      </c>
      <c r="E25494" s="7">
        <v>0</v>
      </c>
    </row>
    <row r="25495" spans="1:5" x14ac:dyDescent="0.35">
      <c r="A25495">
        <v>15350985</v>
      </c>
      <c r="B25495" s="4">
        <v>1</v>
      </c>
      <c r="C25495">
        <v>75705331</v>
      </c>
      <c r="D25495" s="6" t="s">
        <v>7</v>
      </c>
      <c r="E25495" s="7">
        <v>0</v>
      </c>
    </row>
    <row r="25496" spans="1:5" x14ac:dyDescent="0.35">
      <c r="A25496">
        <v>15351010</v>
      </c>
      <c r="B25496" s="4">
        <v>4</v>
      </c>
      <c r="C25496">
        <v>71563194</v>
      </c>
      <c r="D25496" s="6" t="s">
        <v>7</v>
      </c>
      <c r="E25496" s="7">
        <v>0</v>
      </c>
    </row>
    <row r="25497" spans="1:5" x14ac:dyDescent="0.35">
      <c r="A25497">
        <v>15352512</v>
      </c>
      <c r="B25497" s="4">
        <v>2</v>
      </c>
      <c r="C25497">
        <v>9825021</v>
      </c>
      <c r="D25497" s="6" t="s">
        <v>8</v>
      </c>
      <c r="E25497" s="7">
        <v>0</v>
      </c>
    </row>
    <row r="25498" spans="1:5" x14ac:dyDescent="0.35">
      <c r="A25498">
        <v>15353194</v>
      </c>
      <c r="B25498" s="4">
        <v>4</v>
      </c>
      <c r="C25498">
        <v>38596469</v>
      </c>
      <c r="D25498" s="6" t="s">
        <v>8</v>
      </c>
      <c r="E25498" s="7">
        <v>0</v>
      </c>
    </row>
    <row r="25499" spans="1:5" x14ac:dyDescent="0.35">
      <c r="A25499">
        <v>15353413</v>
      </c>
      <c r="B25499" s="4">
        <v>2</v>
      </c>
      <c r="C25499">
        <v>15853224</v>
      </c>
      <c r="D25499" s="6" t="s">
        <v>8</v>
      </c>
      <c r="E25499" s="7">
        <v>0</v>
      </c>
    </row>
    <row r="25500" spans="1:5" x14ac:dyDescent="0.35">
      <c r="A25500">
        <v>15353692</v>
      </c>
      <c r="B25500" s="4">
        <v>5</v>
      </c>
      <c r="C25500">
        <v>13781349</v>
      </c>
      <c r="D25500" s="6" t="s">
        <v>8</v>
      </c>
      <c r="E25500" s="7">
        <v>0</v>
      </c>
    </row>
    <row r="25501" spans="1:5" x14ac:dyDescent="0.35">
      <c r="A25501">
        <v>15353703</v>
      </c>
      <c r="B25501" s="4">
        <v>2</v>
      </c>
      <c r="C25501">
        <v>25721800</v>
      </c>
      <c r="D25501" s="6" t="s">
        <v>8</v>
      </c>
      <c r="E25501" s="7">
        <v>0</v>
      </c>
    </row>
    <row r="25502" spans="1:5" x14ac:dyDescent="0.35">
      <c r="A25502">
        <v>15353752</v>
      </c>
      <c r="B25502" s="4">
        <v>4</v>
      </c>
      <c r="C25502">
        <v>19958803</v>
      </c>
      <c r="D25502" s="6" t="s">
        <v>8</v>
      </c>
      <c r="E25502" s="7">
        <v>0</v>
      </c>
    </row>
    <row r="25503" spans="1:5" x14ac:dyDescent="0.35">
      <c r="A25503">
        <v>15353766</v>
      </c>
      <c r="B25503" s="4">
        <v>3</v>
      </c>
      <c r="C25503">
        <v>30759776</v>
      </c>
      <c r="D25503" s="6" t="s">
        <v>8</v>
      </c>
      <c r="E25503" s="7">
        <v>0</v>
      </c>
    </row>
    <row r="25504" spans="1:5" x14ac:dyDescent="0.35">
      <c r="A25504">
        <v>15353770</v>
      </c>
      <c r="B25504" s="4">
        <v>4</v>
      </c>
      <c r="C25504">
        <v>10707909</v>
      </c>
      <c r="D25504" s="6" t="s">
        <v>8</v>
      </c>
      <c r="E25504" s="7">
        <v>0</v>
      </c>
    </row>
    <row r="25505" spans="1:5" x14ac:dyDescent="0.35">
      <c r="A25505">
        <v>15353777</v>
      </c>
      <c r="B25505" s="4">
        <v>4</v>
      </c>
      <c r="C25505">
        <v>9200179</v>
      </c>
      <c r="D25505" s="6" t="s">
        <v>8</v>
      </c>
      <c r="E25505" s="7">
        <v>0</v>
      </c>
    </row>
    <row r="25506" spans="1:5" x14ac:dyDescent="0.35">
      <c r="A25506">
        <v>15353812</v>
      </c>
      <c r="B25506" s="4">
        <v>6</v>
      </c>
      <c r="C25506">
        <v>15010675</v>
      </c>
      <c r="D25506" s="6" t="s">
        <v>8</v>
      </c>
      <c r="E25506" s="7">
        <v>0</v>
      </c>
    </row>
    <row r="25507" spans="1:5" x14ac:dyDescent="0.35">
      <c r="A25507">
        <v>15353833</v>
      </c>
      <c r="B25507" s="4">
        <v>8</v>
      </c>
      <c r="C25507">
        <v>13202342</v>
      </c>
      <c r="D25507" s="6" t="s">
        <v>8</v>
      </c>
      <c r="E25507" s="7">
        <v>0</v>
      </c>
    </row>
    <row r="25508" spans="1:5" x14ac:dyDescent="0.35">
      <c r="A25508">
        <v>15353840</v>
      </c>
      <c r="B25508" s="4">
        <v>7</v>
      </c>
      <c r="C25508">
        <v>70951075</v>
      </c>
      <c r="D25508" s="6" t="s">
        <v>8</v>
      </c>
      <c r="E25508" s="7">
        <v>0</v>
      </c>
    </row>
    <row r="25509" spans="1:5" x14ac:dyDescent="0.35">
      <c r="A25509">
        <v>15353848</v>
      </c>
      <c r="B25509" s="4">
        <v>3</v>
      </c>
      <c r="C25509">
        <v>13948492</v>
      </c>
      <c r="D25509" s="6" t="s">
        <v>8</v>
      </c>
      <c r="E25509" s="7">
        <v>0</v>
      </c>
    </row>
    <row r="25510" spans="1:5" x14ac:dyDescent="0.35">
      <c r="A25510">
        <v>15353860</v>
      </c>
      <c r="B25510" s="4">
        <v>1</v>
      </c>
      <c r="C25510">
        <v>15641319</v>
      </c>
      <c r="D25510" s="6" t="s">
        <v>8</v>
      </c>
      <c r="E25510" s="7">
        <v>0</v>
      </c>
    </row>
    <row r="25511" spans="1:5" x14ac:dyDescent="0.35">
      <c r="A25511">
        <v>15353868</v>
      </c>
      <c r="B25511" s="4">
        <v>5</v>
      </c>
      <c r="C25511">
        <v>18722459</v>
      </c>
      <c r="D25511" s="6" t="s">
        <v>8</v>
      </c>
      <c r="E25511" s="7">
        <v>0</v>
      </c>
    </row>
    <row r="25512" spans="1:5" x14ac:dyDescent="0.35">
      <c r="A25512">
        <v>15355317</v>
      </c>
      <c r="B25512" s="4">
        <v>2</v>
      </c>
      <c r="C25512">
        <v>27391725</v>
      </c>
      <c r="D25512" s="6" t="s">
        <v>9</v>
      </c>
      <c r="E25512" s="7">
        <v>0</v>
      </c>
    </row>
    <row r="25513" spans="1:5" x14ac:dyDescent="0.35">
      <c r="A25513">
        <v>15355804</v>
      </c>
      <c r="B25513" s="4">
        <v>2</v>
      </c>
      <c r="C25513">
        <v>3506196</v>
      </c>
      <c r="D25513" s="6" t="s">
        <v>9</v>
      </c>
      <c r="E25513" s="7">
        <v>0</v>
      </c>
    </row>
    <row r="25514" spans="1:5" x14ac:dyDescent="0.35">
      <c r="A25514">
        <v>15356590</v>
      </c>
      <c r="B25514" s="4">
        <v>7</v>
      </c>
      <c r="C25514">
        <v>70951075</v>
      </c>
      <c r="D25514" s="6" t="s">
        <v>9</v>
      </c>
      <c r="E25514" s="7">
        <v>0</v>
      </c>
    </row>
    <row r="25515" spans="1:5" x14ac:dyDescent="0.35">
      <c r="A25515">
        <v>15356630</v>
      </c>
      <c r="B25515" s="4">
        <v>5</v>
      </c>
      <c r="C25515">
        <v>55099014</v>
      </c>
      <c r="D25515" s="6" t="s">
        <v>9</v>
      </c>
      <c r="E25515" s="7">
        <v>0</v>
      </c>
    </row>
    <row r="25516" spans="1:5" x14ac:dyDescent="0.35">
      <c r="A25516">
        <v>15356635</v>
      </c>
      <c r="B25516" s="4">
        <v>2</v>
      </c>
      <c r="C25516">
        <v>74859263</v>
      </c>
      <c r="D25516" s="6" t="s">
        <v>9</v>
      </c>
      <c r="E25516" s="7">
        <v>0</v>
      </c>
    </row>
    <row r="25517" spans="1:5" x14ac:dyDescent="0.35">
      <c r="A25517">
        <v>15356644</v>
      </c>
      <c r="B25517" s="4">
        <v>4</v>
      </c>
      <c r="C25517">
        <v>63726236</v>
      </c>
      <c r="D25517" s="6" t="s">
        <v>9</v>
      </c>
      <c r="E25517" s="7">
        <v>0</v>
      </c>
    </row>
    <row r="25518" spans="1:5" x14ac:dyDescent="0.35">
      <c r="A25518">
        <v>15356658</v>
      </c>
      <c r="B25518" s="4">
        <v>2</v>
      </c>
      <c r="C25518">
        <v>21364095</v>
      </c>
      <c r="D25518" s="6" t="s">
        <v>9</v>
      </c>
      <c r="E25518" s="7">
        <v>0</v>
      </c>
    </row>
    <row r="25519" spans="1:5" x14ac:dyDescent="0.35">
      <c r="A25519">
        <v>15356662</v>
      </c>
      <c r="B25519" s="4">
        <v>4</v>
      </c>
      <c r="C25519">
        <v>63726236</v>
      </c>
      <c r="D25519" s="6" t="s">
        <v>9</v>
      </c>
      <c r="E25519" s="7">
        <v>0</v>
      </c>
    </row>
    <row r="25520" spans="1:5" x14ac:dyDescent="0.35">
      <c r="A25520">
        <v>15356665</v>
      </c>
      <c r="B25520" s="4">
        <v>3</v>
      </c>
      <c r="C25520">
        <v>49766785</v>
      </c>
      <c r="D25520" s="6" t="s">
        <v>9</v>
      </c>
      <c r="E25520" s="7">
        <v>0</v>
      </c>
    </row>
    <row r="25521" spans="1:5" x14ac:dyDescent="0.35">
      <c r="A25521">
        <v>15356681</v>
      </c>
      <c r="B25521" s="4">
        <v>8</v>
      </c>
      <c r="C25521">
        <v>72377906</v>
      </c>
      <c r="D25521" s="6" t="s">
        <v>9</v>
      </c>
      <c r="E25521" s="7">
        <v>0</v>
      </c>
    </row>
    <row r="25522" spans="1:5" x14ac:dyDescent="0.35">
      <c r="A25522">
        <v>15356694</v>
      </c>
      <c r="B25522" s="4">
        <v>4</v>
      </c>
      <c r="C25522">
        <v>19958803</v>
      </c>
      <c r="D25522" s="6" t="s">
        <v>9</v>
      </c>
      <c r="E25522" s="7">
        <v>0</v>
      </c>
    </row>
    <row r="25523" spans="1:5" x14ac:dyDescent="0.35">
      <c r="A25523">
        <v>15356695</v>
      </c>
      <c r="B25523" s="4">
        <v>1</v>
      </c>
      <c r="C25523">
        <v>15641319</v>
      </c>
      <c r="D25523" s="6" t="s">
        <v>9</v>
      </c>
      <c r="E25523" s="7">
        <v>0</v>
      </c>
    </row>
    <row r="25524" spans="1:5" x14ac:dyDescent="0.35">
      <c r="A25524">
        <v>15356706</v>
      </c>
      <c r="B25524" s="4">
        <v>4</v>
      </c>
      <c r="C25524">
        <v>26798026</v>
      </c>
      <c r="D25524" s="6" t="s">
        <v>9</v>
      </c>
      <c r="E25524" s="7">
        <v>0</v>
      </c>
    </row>
    <row r="25525" spans="1:5" x14ac:dyDescent="0.35">
      <c r="A25525">
        <v>15356711</v>
      </c>
      <c r="B25525" s="4">
        <v>5</v>
      </c>
      <c r="C25525">
        <v>23744323</v>
      </c>
      <c r="D25525" s="6" t="s">
        <v>9</v>
      </c>
      <c r="E25525" s="7">
        <v>0</v>
      </c>
    </row>
    <row r="25526" spans="1:5" x14ac:dyDescent="0.35">
      <c r="A25526">
        <v>15356731</v>
      </c>
      <c r="B25526" s="4">
        <v>2</v>
      </c>
      <c r="C25526">
        <v>9600325</v>
      </c>
      <c r="D25526" s="6" t="s">
        <v>9</v>
      </c>
      <c r="E25526" s="7">
        <v>0</v>
      </c>
    </row>
    <row r="25527" spans="1:5" x14ac:dyDescent="0.35">
      <c r="A25527">
        <v>15356735</v>
      </c>
      <c r="B25527" s="4">
        <v>1</v>
      </c>
      <c r="C25527">
        <v>1929974</v>
      </c>
      <c r="D25527" s="6" t="s">
        <v>9</v>
      </c>
      <c r="E25527" s="7">
        <v>0</v>
      </c>
    </row>
    <row r="25528" spans="1:5" x14ac:dyDescent="0.35">
      <c r="A25528">
        <v>15356747</v>
      </c>
      <c r="B25528" s="4">
        <v>4</v>
      </c>
      <c r="C25528">
        <v>11068102</v>
      </c>
      <c r="D25528" s="6" t="s">
        <v>9</v>
      </c>
      <c r="E25528" s="7">
        <v>0</v>
      </c>
    </row>
    <row r="25529" spans="1:5" x14ac:dyDescent="0.35">
      <c r="A25529">
        <v>15357418</v>
      </c>
      <c r="B25529" s="4">
        <v>2</v>
      </c>
      <c r="C25529">
        <v>9825021</v>
      </c>
      <c r="D25529" s="6" t="s">
        <v>3</v>
      </c>
      <c r="E25529" s="7">
        <v>0</v>
      </c>
    </row>
    <row r="25530" spans="1:5" x14ac:dyDescent="0.35">
      <c r="A25530">
        <v>15358446</v>
      </c>
      <c r="B25530" s="4">
        <v>5</v>
      </c>
      <c r="C25530">
        <v>68372260</v>
      </c>
      <c r="D25530" s="6" t="s">
        <v>7</v>
      </c>
      <c r="E25530" s="7">
        <v>0</v>
      </c>
    </row>
    <row r="25531" spans="1:5" x14ac:dyDescent="0.35">
      <c r="A25531">
        <v>15358513</v>
      </c>
      <c r="B25531" s="4">
        <v>4</v>
      </c>
      <c r="C25531">
        <v>16551887</v>
      </c>
      <c r="D25531" s="6" t="s">
        <v>3</v>
      </c>
      <c r="E25531" s="7">
        <v>0</v>
      </c>
    </row>
    <row r="25532" spans="1:5" x14ac:dyDescent="0.35">
      <c r="A25532">
        <v>15358776</v>
      </c>
      <c r="B25532" s="4">
        <v>7</v>
      </c>
      <c r="C25532">
        <v>71377891</v>
      </c>
      <c r="D25532" s="6" t="s">
        <v>3</v>
      </c>
      <c r="E25532" s="7">
        <v>0</v>
      </c>
    </row>
    <row r="25533" spans="1:5" x14ac:dyDescent="0.35">
      <c r="A25533">
        <v>15359054</v>
      </c>
      <c r="B25533" s="4">
        <v>7</v>
      </c>
      <c r="C25533">
        <v>71377891</v>
      </c>
      <c r="D25533" s="6" t="s">
        <v>3</v>
      </c>
      <c r="E25533" s="7">
        <v>0</v>
      </c>
    </row>
    <row r="25534" spans="1:5" x14ac:dyDescent="0.35">
      <c r="A25534">
        <v>15359073</v>
      </c>
      <c r="B25534" s="4">
        <v>3</v>
      </c>
      <c r="C25534">
        <v>47133069</v>
      </c>
      <c r="D25534" s="6" t="s">
        <v>3</v>
      </c>
      <c r="E25534" s="7">
        <v>0</v>
      </c>
    </row>
    <row r="25535" spans="1:5" x14ac:dyDescent="0.35">
      <c r="A25535">
        <v>15359077</v>
      </c>
      <c r="B25535" s="4">
        <v>7</v>
      </c>
      <c r="C25535">
        <v>71377891</v>
      </c>
      <c r="D25535" s="6" t="s">
        <v>3</v>
      </c>
      <c r="E25535" s="7">
        <v>0</v>
      </c>
    </row>
    <row r="25536" spans="1:5" x14ac:dyDescent="0.35">
      <c r="A25536">
        <v>15359085</v>
      </c>
      <c r="B25536" s="4">
        <v>7</v>
      </c>
      <c r="C25536">
        <v>71377891</v>
      </c>
      <c r="D25536" s="6" t="s">
        <v>3</v>
      </c>
      <c r="E25536" s="7">
        <v>0</v>
      </c>
    </row>
    <row r="25537" spans="1:5" x14ac:dyDescent="0.35">
      <c r="A25537">
        <v>15359107</v>
      </c>
      <c r="B25537" s="4">
        <v>6</v>
      </c>
      <c r="C25537">
        <v>49838867</v>
      </c>
      <c r="D25537" s="6" t="s">
        <v>3</v>
      </c>
      <c r="E25537" s="7">
        <v>0</v>
      </c>
    </row>
    <row r="25538" spans="1:5" x14ac:dyDescent="0.35">
      <c r="A25538">
        <v>15359116</v>
      </c>
      <c r="B25538" s="4">
        <v>4</v>
      </c>
      <c r="C25538">
        <v>84496330</v>
      </c>
      <c r="D25538" s="6" t="s">
        <v>3</v>
      </c>
      <c r="E25538" s="7">
        <v>0</v>
      </c>
    </row>
    <row r="25539" spans="1:5" x14ac:dyDescent="0.35">
      <c r="A25539">
        <v>15359271</v>
      </c>
      <c r="B25539" s="4">
        <v>2</v>
      </c>
      <c r="C25539">
        <v>8380480</v>
      </c>
      <c r="D25539" s="6" t="s">
        <v>3</v>
      </c>
      <c r="E25539" s="7">
        <v>0</v>
      </c>
    </row>
    <row r="25540" spans="1:5" x14ac:dyDescent="0.35">
      <c r="A25540">
        <v>15359277</v>
      </c>
      <c r="B25540" s="4">
        <v>7</v>
      </c>
      <c r="C25540">
        <v>19572128</v>
      </c>
      <c r="D25540" s="6" t="s">
        <v>3</v>
      </c>
      <c r="E25540" s="7">
        <v>0</v>
      </c>
    </row>
    <row r="25541" spans="1:5" x14ac:dyDescent="0.35">
      <c r="A25541">
        <v>15359310</v>
      </c>
      <c r="B25541" s="4">
        <v>5</v>
      </c>
      <c r="C25541">
        <v>9324755</v>
      </c>
      <c r="D25541" s="6" t="s">
        <v>3</v>
      </c>
      <c r="E25541" s="7">
        <v>0</v>
      </c>
    </row>
    <row r="25542" spans="1:5" x14ac:dyDescent="0.35">
      <c r="A25542">
        <v>15359340</v>
      </c>
      <c r="B25542" s="4">
        <v>5</v>
      </c>
      <c r="C25542">
        <v>18722459</v>
      </c>
      <c r="D25542" s="6" t="s">
        <v>3</v>
      </c>
      <c r="E25542" s="7">
        <v>0</v>
      </c>
    </row>
    <row r="25543" spans="1:5" x14ac:dyDescent="0.35">
      <c r="A25543">
        <v>15359350</v>
      </c>
      <c r="B25543" s="4">
        <v>4</v>
      </c>
      <c r="C25543">
        <v>19958803</v>
      </c>
      <c r="D25543" s="6" t="s">
        <v>3</v>
      </c>
      <c r="E25543" s="7">
        <v>0</v>
      </c>
    </row>
    <row r="25544" spans="1:5" x14ac:dyDescent="0.35">
      <c r="A25544">
        <v>15359365</v>
      </c>
      <c r="B25544" s="4">
        <v>8</v>
      </c>
      <c r="C25544">
        <v>6825259</v>
      </c>
      <c r="D25544" s="6" t="s">
        <v>3</v>
      </c>
      <c r="E25544" s="7">
        <v>0</v>
      </c>
    </row>
    <row r="25545" spans="1:5" x14ac:dyDescent="0.35">
      <c r="A25545">
        <v>15359373</v>
      </c>
      <c r="B25545" s="4">
        <v>4</v>
      </c>
      <c r="C25545">
        <v>26296561</v>
      </c>
      <c r="D25545" s="6" t="s">
        <v>3</v>
      </c>
      <c r="E25545" s="7">
        <v>0</v>
      </c>
    </row>
    <row r="25546" spans="1:5" x14ac:dyDescent="0.35">
      <c r="A25546">
        <v>15359405</v>
      </c>
      <c r="B25546" s="4">
        <v>4</v>
      </c>
      <c r="C25546">
        <v>12467490</v>
      </c>
      <c r="D25546" s="6" t="s">
        <v>3</v>
      </c>
      <c r="E25546" s="7">
        <v>0</v>
      </c>
    </row>
    <row r="25547" spans="1:5" x14ac:dyDescent="0.35">
      <c r="A25547">
        <v>15360606</v>
      </c>
      <c r="B25547" s="4">
        <v>2</v>
      </c>
      <c r="C25547">
        <v>61485557</v>
      </c>
      <c r="D25547" s="6" t="s">
        <v>4</v>
      </c>
      <c r="E25547" s="7">
        <v>0</v>
      </c>
    </row>
    <row r="25548" spans="1:5" x14ac:dyDescent="0.35">
      <c r="A25548">
        <v>15361134</v>
      </c>
      <c r="B25548" s="4">
        <v>2</v>
      </c>
      <c r="C25548">
        <v>10027821</v>
      </c>
      <c r="D25548" s="6" t="s">
        <v>4</v>
      </c>
      <c r="E25548" s="7">
        <v>0</v>
      </c>
    </row>
    <row r="25549" spans="1:5" x14ac:dyDescent="0.35">
      <c r="A25549">
        <v>15361383</v>
      </c>
      <c r="B25549" s="4">
        <v>7</v>
      </c>
      <c r="C25549">
        <v>19568076</v>
      </c>
      <c r="D25549" s="6" t="s">
        <v>4</v>
      </c>
      <c r="E25549" s="7">
        <v>0</v>
      </c>
    </row>
    <row r="25550" spans="1:5" x14ac:dyDescent="0.35">
      <c r="A25550">
        <v>15361978</v>
      </c>
      <c r="B25550" s="4">
        <v>5</v>
      </c>
      <c r="C25550">
        <v>13781349</v>
      </c>
      <c r="D25550" s="6" t="s">
        <v>4</v>
      </c>
      <c r="E25550" s="7">
        <v>0</v>
      </c>
    </row>
    <row r="25551" spans="1:5" x14ac:dyDescent="0.35">
      <c r="A25551">
        <v>15362021</v>
      </c>
      <c r="B25551" s="4">
        <v>6</v>
      </c>
      <c r="C25551">
        <v>55012488</v>
      </c>
      <c r="D25551" s="6" t="s">
        <v>4</v>
      </c>
      <c r="E25551" s="7">
        <v>0</v>
      </c>
    </row>
    <row r="25552" spans="1:5" x14ac:dyDescent="0.35">
      <c r="A25552">
        <v>15362109</v>
      </c>
      <c r="B25552" s="4">
        <v>6</v>
      </c>
      <c r="C25552">
        <v>55012488</v>
      </c>
      <c r="D25552" s="6" t="s">
        <v>4</v>
      </c>
      <c r="E25552" s="7">
        <v>0</v>
      </c>
    </row>
    <row r="25553" spans="1:5" x14ac:dyDescent="0.35">
      <c r="A25553">
        <v>15362112</v>
      </c>
      <c r="B25553" s="4">
        <v>2</v>
      </c>
      <c r="C25553">
        <v>26942375</v>
      </c>
      <c r="D25553" s="6" t="s">
        <v>4</v>
      </c>
      <c r="E25553" s="7">
        <v>0</v>
      </c>
    </row>
    <row r="25554" spans="1:5" x14ac:dyDescent="0.35">
      <c r="A25554">
        <v>15362140</v>
      </c>
      <c r="B25554" s="4">
        <v>5</v>
      </c>
      <c r="C25554">
        <v>23744323</v>
      </c>
      <c r="D25554" s="6" t="s">
        <v>4</v>
      </c>
      <c r="E25554" s="7">
        <v>0</v>
      </c>
    </row>
    <row r="25555" spans="1:5" x14ac:dyDescent="0.35">
      <c r="A25555">
        <v>15362146</v>
      </c>
      <c r="B25555" s="4">
        <v>6</v>
      </c>
      <c r="C25555">
        <v>14008320</v>
      </c>
      <c r="D25555" s="6" t="s">
        <v>4</v>
      </c>
      <c r="E25555" s="7">
        <v>0</v>
      </c>
    </row>
    <row r="25556" spans="1:5" x14ac:dyDescent="0.35">
      <c r="A25556">
        <v>15364896</v>
      </c>
      <c r="B25556" s="4">
        <v>4</v>
      </c>
      <c r="C25556">
        <v>71563194</v>
      </c>
      <c r="D25556" s="6" t="s">
        <v>5</v>
      </c>
      <c r="E25556" s="7">
        <v>0</v>
      </c>
    </row>
    <row r="25557" spans="1:5" x14ac:dyDescent="0.35">
      <c r="A25557">
        <v>15364898</v>
      </c>
      <c r="B25557" s="4">
        <v>2</v>
      </c>
      <c r="C25557">
        <v>34559540</v>
      </c>
      <c r="D25557" s="6" t="s">
        <v>5</v>
      </c>
      <c r="E25557" s="7">
        <v>0</v>
      </c>
    </row>
    <row r="25558" spans="1:5" x14ac:dyDescent="0.35">
      <c r="A25558">
        <v>15364983</v>
      </c>
      <c r="B25558" s="4">
        <v>4</v>
      </c>
      <c r="C25558">
        <v>26798026</v>
      </c>
      <c r="D25558" s="6" t="s">
        <v>5</v>
      </c>
      <c r="E25558" s="7">
        <v>0</v>
      </c>
    </row>
    <row r="25559" spans="1:5" x14ac:dyDescent="0.35">
      <c r="A25559">
        <v>15365010</v>
      </c>
      <c r="B25559" s="4">
        <v>4</v>
      </c>
      <c r="C25559">
        <v>71563194</v>
      </c>
      <c r="D25559" s="6" t="s">
        <v>5</v>
      </c>
      <c r="E25559" s="7">
        <v>0</v>
      </c>
    </row>
    <row r="25560" spans="1:5" x14ac:dyDescent="0.35">
      <c r="A25560">
        <v>15365022</v>
      </c>
      <c r="B25560" s="4">
        <v>4</v>
      </c>
      <c r="C25560">
        <v>26798026</v>
      </c>
      <c r="D25560" s="6" t="s">
        <v>5</v>
      </c>
      <c r="E25560" s="7">
        <v>0</v>
      </c>
    </row>
    <row r="25561" spans="1:5" x14ac:dyDescent="0.35">
      <c r="A25561">
        <v>15365121</v>
      </c>
      <c r="B25561" s="4">
        <v>2</v>
      </c>
      <c r="C25561">
        <v>13235514</v>
      </c>
      <c r="D25561" s="6" t="s">
        <v>5</v>
      </c>
      <c r="E25561" s="7">
        <v>0</v>
      </c>
    </row>
    <row r="25562" spans="1:5" x14ac:dyDescent="0.35">
      <c r="A25562">
        <v>15365186</v>
      </c>
      <c r="B25562" s="4">
        <v>5</v>
      </c>
      <c r="C25562">
        <v>41363181</v>
      </c>
      <c r="D25562" s="6" t="s">
        <v>5</v>
      </c>
      <c r="E25562" s="7">
        <v>0</v>
      </c>
    </row>
    <row r="25563" spans="1:5" x14ac:dyDescent="0.35">
      <c r="A25563">
        <v>15365239</v>
      </c>
      <c r="B25563" s="4">
        <v>4</v>
      </c>
      <c r="C25563">
        <v>10263656</v>
      </c>
      <c r="D25563" s="6" t="s">
        <v>5</v>
      </c>
      <c r="E25563" s="7">
        <v>0</v>
      </c>
    </row>
    <row r="25564" spans="1:5" x14ac:dyDescent="0.35">
      <c r="A25564">
        <v>15365345</v>
      </c>
      <c r="B25564" s="4">
        <v>5</v>
      </c>
      <c r="C25564">
        <v>55099014</v>
      </c>
      <c r="D25564" s="6" t="s">
        <v>5</v>
      </c>
      <c r="E25564" s="7">
        <v>0</v>
      </c>
    </row>
    <row r="25565" spans="1:5" x14ac:dyDescent="0.35">
      <c r="A25565">
        <v>15365354</v>
      </c>
      <c r="B25565" s="4">
        <v>2</v>
      </c>
      <c r="C25565">
        <v>13677702</v>
      </c>
      <c r="D25565" s="6" t="s">
        <v>5</v>
      </c>
      <c r="E25565" s="7">
        <v>0</v>
      </c>
    </row>
    <row r="25566" spans="1:5" x14ac:dyDescent="0.35">
      <c r="A25566">
        <v>15365363</v>
      </c>
      <c r="B25566" s="4">
        <v>6</v>
      </c>
      <c r="C25566">
        <v>25524280</v>
      </c>
      <c r="D25566" s="6" t="s">
        <v>5</v>
      </c>
      <c r="E25566" s="7">
        <v>0</v>
      </c>
    </row>
    <row r="25567" spans="1:5" x14ac:dyDescent="0.35">
      <c r="A25567">
        <v>15365392</v>
      </c>
      <c r="B25567" s="4">
        <v>2</v>
      </c>
      <c r="C25567">
        <v>13574682</v>
      </c>
      <c r="D25567" s="6" t="s">
        <v>5</v>
      </c>
      <c r="E25567" s="7">
        <v>0</v>
      </c>
    </row>
    <row r="25568" spans="1:5" x14ac:dyDescent="0.35">
      <c r="A25568">
        <v>15365515</v>
      </c>
      <c r="B25568" s="4">
        <v>8</v>
      </c>
      <c r="C25568">
        <v>11418111</v>
      </c>
      <c r="D25568" s="6" t="s">
        <v>6</v>
      </c>
      <c r="E25568" s="7">
        <v>0</v>
      </c>
    </row>
    <row r="25569" spans="1:5" x14ac:dyDescent="0.35">
      <c r="A25569">
        <v>15365565</v>
      </c>
      <c r="B25569" s="4">
        <v>8</v>
      </c>
      <c r="C25569">
        <v>11418111</v>
      </c>
      <c r="D25569" s="6" t="s">
        <v>6</v>
      </c>
      <c r="E25569" s="7">
        <v>0</v>
      </c>
    </row>
    <row r="25570" spans="1:5" x14ac:dyDescent="0.35">
      <c r="A25570">
        <v>15365927</v>
      </c>
      <c r="B25570" s="4">
        <v>2</v>
      </c>
      <c r="C25570">
        <v>1609972</v>
      </c>
      <c r="D25570" s="6" t="s">
        <v>6</v>
      </c>
      <c r="E25570" s="7">
        <v>0</v>
      </c>
    </row>
    <row r="25571" spans="1:5" x14ac:dyDescent="0.35">
      <c r="A25571">
        <v>15366321</v>
      </c>
      <c r="B25571" s="4">
        <v>2</v>
      </c>
      <c r="C25571">
        <v>9825021</v>
      </c>
      <c r="D25571" s="6" t="s">
        <v>6</v>
      </c>
      <c r="E25571" s="7">
        <v>0</v>
      </c>
    </row>
    <row r="25572" spans="1:5" x14ac:dyDescent="0.35">
      <c r="A25572">
        <v>15367112</v>
      </c>
      <c r="B25572" s="4">
        <v>3</v>
      </c>
      <c r="C25572">
        <v>76221641</v>
      </c>
      <c r="D25572" s="6" t="s">
        <v>6</v>
      </c>
      <c r="E25572" s="7">
        <v>0</v>
      </c>
    </row>
    <row r="25573" spans="1:5" x14ac:dyDescent="0.35">
      <c r="A25573">
        <v>15367439</v>
      </c>
      <c r="B25573" s="4">
        <v>4</v>
      </c>
      <c r="C25573">
        <v>77476456</v>
      </c>
      <c r="D25573" s="6" t="s">
        <v>6</v>
      </c>
      <c r="E25573" s="7">
        <v>0</v>
      </c>
    </row>
    <row r="25574" spans="1:5" x14ac:dyDescent="0.35">
      <c r="A25574">
        <v>15367567</v>
      </c>
      <c r="B25574" s="4">
        <v>5</v>
      </c>
      <c r="C25574">
        <v>65223180</v>
      </c>
      <c r="D25574" s="6" t="s">
        <v>6</v>
      </c>
      <c r="E25574" s="7">
        <v>0</v>
      </c>
    </row>
    <row r="25575" spans="1:5" x14ac:dyDescent="0.35">
      <c r="A25575">
        <v>15367846</v>
      </c>
      <c r="B25575" s="4">
        <v>5</v>
      </c>
      <c r="C25575">
        <v>17799485</v>
      </c>
      <c r="D25575" s="6" t="s">
        <v>6</v>
      </c>
      <c r="E25575" s="7">
        <v>0</v>
      </c>
    </row>
    <row r="25576" spans="1:5" x14ac:dyDescent="0.35">
      <c r="A25576">
        <v>15367942</v>
      </c>
      <c r="B25576" s="4">
        <v>7</v>
      </c>
      <c r="C25576">
        <v>66811035</v>
      </c>
      <c r="D25576" s="6" t="s">
        <v>6</v>
      </c>
      <c r="E25576" s="7">
        <v>0</v>
      </c>
    </row>
    <row r="25577" spans="1:5" x14ac:dyDescent="0.35">
      <c r="A25577">
        <v>15367974</v>
      </c>
      <c r="B25577" s="4">
        <v>7</v>
      </c>
      <c r="C25577">
        <v>66811035</v>
      </c>
      <c r="D25577" s="6" t="s">
        <v>6</v>
      </c>
      <c r="E25577" s="7">
        <v>0</v>
      </c>
    </row>
    <row r="25578" spans="1:5" x14ac:dyDescent="0.35">
      <c r="A25578">
        <v>15368136</v>
      </c>
      <c r="B25578" s="4">
        <v>2</v>
      </c>
      <c r="C25578">
        <v>14969438</v>
      </c>
      <c r="D25578" s="6" t="s">
        <v>6</v>
      </c>
      <c r="E25578" s="7">
        <v>0</v>
      </c>
    </row>
    <row r="25579" spans="1:5" x14ac:dyDescent="0.35">
      <c r="A25579">
        <v>15368161</v>
      </c>
      <c r="B25579" s="4">
        <v>4</v>
      </c>
      <c r="C25579">
        <v>71563194</v>
      </c>
      <c r="D25579" s="6" t="s">
        <v>6</v>
      </c>
      <c r="E25579" s="7">
        <v>0</v>
      </c>
    </row>
    <row r="25580" spans="1:5" x14ac:dyDescent="0.35">
      <c r="A25580">
        <v>15368229</v>
      </c>
      <c r="B25580" s="4">
        <v>5</v>
      </c>
      <c r="C25580">
        <v>24257177</v>
      </c>
      <c r="D25580" s="6" t="s">
        <v>6</v>
      </c>
      <c r="E25580" s="7">
        <v>0</v>
      </c>
    </row>
    <row r="25581" spans="1:5" x14ac:dyDescent="0.35">
      <c r="A25581">
        <v>15368235</v>
      </c>
      <c r="B25581" s="4">
        <v>7</v>
      </c>
      <c r="C25581">
        <v>19572128</v>
      </c>
      <c r="D25581" s="6" t="s">
        <v>6</v>
      </c>
      <c r="E25581" s="7">
        <v>0</v>
      </c>
    </row>
    <row r="25582" spans="1:5" x14ac:dyDescent="0.35">
      <c r="A25582">
        <v>15368273</v>
      </c>
      <c r="B25582" s="4">
        <v>2</v>
      </c>
      <c r="C25582">
        <v>6825259</v>
      </c>
      <c r="D25582" s="6" t="s">
        <v>6</v>
      </c>
      <c r="E25582" s="7">
        <v>0</v>
      </c>
    </row>
    <row r="25583" spans="1:5" x14ac:dyDescent="0.35">
      <c r="A25583">
        <v>15368286</v>
      </c>
      <c r="B25583" s="4">
        <v>4</v>
      </c>
      <c r="C25583">
        <v>63726236</v>
      </c>
      <c r="D25583" s="6" t="s">
        <v>6</v>
      </c>
      <c r="E25583" s="7">
        <v>0</v>
      </c>
    </row>
    <row r="25584" spans="1:5" x14ac:dyDescent="0.35">
      <c r="A25584">
        <v>15368309</v>
      </c>
      <c r="B25584" s="4">
        <v>4</v>
      </c>
      <c r="C25584">
        <v>71563194</v>
      </c>
      <c r="D25584" s="6" t="s">
        <v>6</v>
      </c>
      <c r="E25584" s="7">
        <v>0</v>
      </c>
    </row>
    <row r="25585" spans="1:5" x14ac:dyDescent="0.35">
      <c r="A25585">
        <v>15368317</v>
      </c>
      <c r="B25585" s="4">
        <v>4</v>
      </c>
      <c r="C25585">
        <v>70026054</v>
      </c>
      <c r="D25585" s="6" t="s">
        <v>6</v>
      </c>
      <c r="E25585" s="7">
        <v>0</v>
      </c>
    </row>
    <row r="25586" spans="1:5" x14ac:dyDescent="0.35">
      <c r="A25586">
        <v>15368336</v>
      </c>
      <c r="B25586" s="4">
        <v>3</v>
      </c>
      <c r="C25586">
        <v>19897260</v>
      </c>
      <c r="D25586" s="6" t="s">
        <v>6</v>
      </c>
      <c r="E25586" s="7">
        <v>0</v>
      </c>
    </row>
    <row r="25587" spans="1:5" x14ac:dyDescent="0.35">
      <c r="A25587">
        <v>15368343</v>
      </c>
      <c r="B25587" s="4">
        <v>5</v>
      </c>
      <c r="C25587">
        <v>65223180</v>
      </c>
      <c r="D25587" s="6" t="s">
        <v>6</v>
      </c>
      <c r="E25587" s="7">
        <v>0</v>
      </c>
    </row>
    <row r="25588" spans="1:5" x14ac:dyDescent="0.35">
      <c r="A25588">
        <v>15368344</v>
      </c>
      <c r="B25588" s="4">
        <v>4</v>
      </c>
      <c r="C25588">
        <v>8534270</v>
      </c>
      <c r="D25588" s="6" t="s">
        <v>6</v>
      </c>
      <c r="E25588" s="7">
        <v>0</v>
      </c>
    </row>
    <row r="25589" spans="1:5" x14ac:dyDescent="0.35">
      <c r="A25589">
        <v>15368370</v>
      </c>
      <c r="B25589" s="4">
        <v>7</v>
      </c>
      <c r="C25589">
        <v>70951075</v>
      </c>
      <c r="D25589" s="6" t="s">
        <v>6</v>
      </c>
      <c r="E25589" s="7">
        <v>0</v>
      </c>
    </row>
    <row r="25590" spans="1:5" x14ac:dyDescent="0.35">
      <c r="A25590">
        <v>15368371</v>
      </c>
      <c r="B25590" s="4">
        <v>3</v>
      </c>
      <c r="C25590">
        <v>69350257</v>
      </c>
      <c r="D25590" s="6" t="s">
        <v>6</v>
      </c>
      <c r="E25590" s="7">
        <v>0</v>
      </c>
    </row>
    <row r="25591" spans="1:5" x14ac:dyDescent="0.35">
      <c r="A25591">
        <v>15368378</v>
      </c>
      <c r="B25591" s="4">
        <v>8</v>
      </c>
      <c r="C25591">
        <v>29848548</v>
      </c>
      <c r="D25591" s="6" t="s">
        <v>6</v>
      </c>
      <c r="E25591" s="7">
        <v>0</v>
      </c>
    </row>
    <row r="25592" spans="1:5" x14ac:dyDescent="0.35">
      <c r="A25592">
        <v>15368384</v>
      </c>
      <c r="B25592" s="4">
        <v>5</v>
      </c>
      <c r="C25592">
        <v>65718478</v>
      </c>
      <c r="D25592" s="6" t="s">
        <v>6</v>
      </c>
      <c r="E25592" s="7">
        <v>0</v>
      </c>
    </row>
    <row r="25593" spans="1:5" x14ac:dyDescent="0.35">
      <c r="A25593">
        <v>15368402</v>
      </c>
      <c r="B25593" s="4">
        <v>1</v>
      </c>
      <c r="C25593">
        <v>15641319</v>
      </c>
      <c r="D25593" s="6" t="s">
        <v>6</v>
      </c>
      <c r="E25593" s="7">
        <v>0</v>
      </c>
    </row>
    <row r="25594" spans="1:5" x14ac:dyDescent="0.35">
      <c r="A25594">
        <v>15368404</v>
      </c>
      <c r="B25594" s="4">
        <v>2</v>
      </c>
      <c r="C25594">
        <v>3827149</v>
      </c>
      <c r="D25594" s="6" t="s">
        <v>6</v>
      </c>
      <c r="E25594" s="7">
        <v>0</v>
      </c>
    </row>
    <row r="25595" spans="1:5" x14ac:dyDescent="0.35">
      <c r="A25595">
        <v>15368435</v>
      </c>
      <c r="B25595" s="4">
        <v>8</v>
      </c>
      <c r="C25595">
        <v>16514686</v>
      </c>
      <c r="D25595" s="6" t="s">
        <v>6</v>
      </c>
      <c r="E25595" s="7">
        <v>0</v>
      </c>
    </row>
    <row r="25596" spans="1:5" x14ac:dyDescent="0.35">
      <c r="A25596">
        <v>15370936</v>
      </c>
      <c r="B25596" s="4">
        <v>2</v>
      </c>
      <c r="C25596">
        <v>19298667</v>
      </c>
      <c r="D25596" s="6" t="s">
        <v>7</v>
      </c>
      <c r="E25596" s="7">
        <v>0</v>
      </c>
    </row>
    <row r="25597" spans="1:5" x14ac:dyDescent="0.35">
      <c r="A25597">
        <v>15370945</v>
      </c>
      <c r="B25597" s="4">
        <v>7</v>
      </c>
      <c r="C25597">
        <v>53729464</v>
      </c>
      <c r="D25597" s="6" t="s">
        <v>7</v>
      </c>
      <c r="E25597" s="7">
        <v>0</v>
      </c>
    </row>
    <row r="25598" spans="1:5" x14ac:dyDescent="0.35">
      <c r="A25598">
        <v>15371072</v>
      </c>
      <c r="B25598" s="4">
        <v>2</v>
      </c>
      <c r="C25598">
        <v>2499435</v>
      </c>
      <c r="D25598" s="6" t="s">
        <v>7</v>
      </c>
      <c r="E25598" s="7">
        <v>0</v>
      </c>
    </row>
    <row r="25599" spans="1:5" x14ac:dyDescent="0.35">
      <c r="A25599">
        <v>15371214</v>
      </c>
      <c r="B25599" s="4">
        <v>5</v>
      </c>
      <c r="C25599">
        <v>13781349</v>
      </c>
      <c r="D25599" s="6" t="s">
        <v>7</v>
      </c>
      <c r="E25599" s="7">
        <v>0</v>
      </c>
    </row>
    <row r="25600" spans="1:5" x14ac:dyDescent="0.35">
      <c r="A25600">
        <v>15371251</v>
      </c>
      <c r="B25600" s="4">
        <v>5</v>
      </c>
      <c r="C25600">
        <v>21597572</v>
      </c>
      <c r="D25600" s="6" t="s">
        <v>7</v>
      </c>
      <c r="E25600" s="7">
        <v>0</v>
      </c>
    </row>
    <row r="25601" spans="1:5" x14ac:dyDescent="0.35">
      <c r="A25601">
        <v>15371295</v>
      </c>
      <c r="B25601" s="4">
        <v>7</v>
      </c>
      <c r="C25601">
        <v>53729464</v>
      </c>
      <c r="D25601" s="6" t="s">
        <v>7</v>
      </c>
      <c r="E25601" s="7">
        <v>0</v>
      </c>
    </row>
    <row r="25602" spans="1:5" x14ac:dyDescent="0.35">
      <c r="A25602">
        <v>15371320</v>
      </c>
      <c r="B25602" s="4">
        <v>4</v>
      </c>
      <c r="C25602">
        <v>10285032</v>
      </c>
      <c r="D25602" s="6" t="s">
        <v>7</v>
      </c>
      <c r="E25602" s="7">
        <v>0</v>
      </c>
    </row>
    <row r="25603" spans="1:5" x14ac:dyDescent="0.35">
      <c r="A25603">
        <v>15371337</v>
      </c>
      <c r="B25603" s="4">
        <v>4</v>
      </c>
      <c r="C25603">
        <v>71563194</v>
      </c>
      <c r="D25603" s="6" t="s">
        <v>7</v>
      </c>
      <c r="E25603" s="7">
        <v>0</v>
      </c>
    </row>
    <row r="25604" spans="1:5" x14ac:dyDescent="0.35">
      <c r="A25604">
        <v>15371358</v>
      </c>
      <c r="B25604" s="4">
        <v>8</v>
      </c>
      <c r="C25604">
        <v>13574879</v>
      </c>
      <c r="D25604" s="6" t="s">
        <v>7</v>
      </c>
      <c r="E25604" s="7">
        <v>0</v>
      </c>
    </row>
    <row r="25605" spans="1:5" x14ac:dyDescent="0.35">
      <c r="A25605">
        <v>15371394</v>
      </c>
      <c r="B25605" s="4">
        <v>7</v>
      </c>
      <c r="C25605">
        <v>53729464</v>
      </c>
      <c r="D25605" s="6" t="s">
        <v>7</v>
      </c>
      <c r="E25605" s="7">
        <v>0</v>
      </c>
    </row>
    <row r="25606" spans="1:5" x14ac:dyDescent="0.35">
      <c r="A25606">
        <v>15372843</v>
      </c>
      <c r="B25606" s="4">
        <v>4</v>
      </c>
      <c r="C25606">
        <v>84496330</v>
      </c>
      <c r="D25606" s="6" t="s">
        <v>8</v>
      </c>
      <c r="E25606" s="7">
        <v>0</v>
      </c>
    </row>
    <row r="25607" spans="1:5" x14ac:dyDescent="0.35">
      <c r="A25607">
        <v>15374068</v>
      </c>
      <c r="B25607" s="4">
        <v>5</v>
      </c>
      <c r="C25607">
        <v>32613003</v>
      </c>
      <c r="D25607" s="6" t="s">
        <v>8</v>
      </c>
      <c r="E25607" s="7">
        <v>0</v>
      </c>
    </row>
    <row r="25608" spans="1:5" x14ac:dyDescent="0.35">
      <c r="A25608">
        <v>15374129</v>
      </c>
      <c r="B25608" s="4">
        <v>3</v>
      </c>
      <c r="C25608">
        <v>50836188</v>
      </c>
      <c r="D25608" s="6" t="s">
        <v>8</v>
      </c>
      <c r="E25608" s="7">
        <v>0</v>
      </c>
    </row>
    <row r="25609" spans="1:5" x14ac:dyDescent="0.35">
      <c r="A25609">
        <v>15374132</v>
      </c>
      <c r="B25609" s="4">
        <v>5</v>
      </c>
      <c r="C25609">
        <v>54412793</v>
      </c>
      <c r="D25609" s="6" t="s">
        <v>8</v>
      </c>
      <c r="E25609" s="7">
        <v>0</v>
      </c>
    </row>
    <row r="25610" spans="1:5" x14ac:dyDescent="0.35">
      <c r="A25610">
        <v>15374134</v>
      </c>
      <c r="B25610" s="4">
        <v>5</v>
      </c>
      <c r="C25610">
        <v>18722459</v>
      </c>
      <c r="D25610" s="6" t="s">
        <v>8</v>
      </c>
      <c r="E25610" s="7">
        <v>0</v>
      </c>
    </row>
    <row r="25611" spans="1:5" x14ac:dyDescent="0.35">
      <c r="A25611">
        <v>15374150</v>
      </c>
      <c r="B25611" s="4">
        <v>3</v>
      </c>
      <c r="C25611">
        <v>59725966</v>
      </c>
      <c r="D25611" s="6" t="s">
        <v>8</v>
      </c>
      <c r="E25611" s="7">
        <v>0</v>
      </c>
    </row>
    <row r="25612" spans="1:5" x14ac:dyDescent="0.35">
      <c r="A25612">
        <v>15374181</v>
      </c>
      <c r="B25612" s="4">
        <v>2</v>
      </c>
      <c r="C25612">
        <v>66379379</v>
      </c>
      <c r="D25612" s="6" t="s">
        <v>8</v>
      </c>
      <c r="E25612" s="7">
        <v>0</v>
      </c>
    </row>
    <row r="25613" spans="1:5" x14ac:dyDescent="0.35">
      <c r="A25613">
        <v>15374185</v>
      </c>
      <c r="B25613" s="4">
        <v>4</v>
      </c>
      <c r="C25613">
        <v>84496330</v>
      </c>
      <c r="D25613" s="6" t="s">
        <v>8</v>
      </c>
      <c r="E25613" s="7">
        <v>0</v>
      </c>
    </row>
    <row r="25614" spans="1:5" x14ac:dyDescent="0.35">
      <c r="A25614">
        <v>15374194</v>
      </c>
      <c r="B25614" s="4">
        <v>3</v>
      </c>
      <c r="C25614">
        <v>47133069</v>
      </c>
      <c r="D25614" s="6" t="s">
        <v>8</v>
      </c>
      <c r="E25614" s="7">
        <v>0</v>
      </c>
    </row>
    <row r="25615" spans="1:5" x14ac:dyDescent="0.35">
      <c r="A25615">
        <v>15374195</v>
      </c>
      <c r="B25615" s="4">
        <v>3</v>
      </c>
      <c r="C25615">
        <v>1567601</v>
      </c>
      <c r="D25615" s="6" t="s">
        <v>8</v>
      </c>
      <c r="E25615" s="7">
        <v>0</v>
      </c>
    </row>
    <row r="25616" spans="1:5" x14ac:dyDescent="0.35">
      <c r="A25616">
        <v>15374211</v>
      </c>
      <c r="B25616" s="4">
        <v>6</v>
      </c>
      <c r="C25616">
        <v>13146597</v>
      </c>
      <c r="D25616" s="6" t="s">
        <v>8</v>
      </c>
      <c r="E25616" s="7">
        <v>0</v>
      </c>
    </row>
    <row r="25617" spans="1:5" x14ac:dyDescent="0.35">
      <c r="A25617">
        <v>15374240</v>
      </c>
      <c r="B25617" s="4">
        <v>6</v>
      </c>
      <c r="C25617">
        <v>23185754</v>
      </c>
      <c r="D25617" s="6" t="s">
        <v>8</v>
      </c>
      <c r="E25617" s="7">
        <v>0</v>
      </c>
    </row>
    <row r="25618" spans="1:5" x14ac:dyDescent="0.35">
      <c r="A25618">
        <v>15374266</v>
      </c>
      <c r="B25618" s="4">
        <v>4</v>
      </c>
      <c r="C25618">
        <v>12124641</v>
      </c>
      <c r="D25618" s="6" t="s">
        <v>8</v>
      </c>
      <c r="E25618" s="7">
        <v>0</v>
      </c>
    </row>
    <row r="25619" spans="1:5" x14ac:dyDescent="0.35">
      <c r="A25619">
        <v>15376629</v>
      </c>
      <c r="B25619" s="4">
        <v>8</v>
      </c>
      <c r="C25619">
        <v>14666028</v>
      </c>
      <c r="D25619" s="6" t="s">
        <v>9</v>
      </c>
      <c r="E25619" s="7">
        <v>0</v>
      </c>
    </row>
    <row r="25620" spans="1:5" x14ac:dyDescent="0.35">
      <c r="A25620">
        <v>15376805</v>
      </c>
      <c r="B25620" s="4">
        <v>2</v>
      </c>
      <c r="C25620">
        <v>77403833</v>
      </c>
      <c r="D25620" s="6" t="s">
        <v>9</v>
      </c>
      <c r="E25620" s="7">
        <v>0</v>
      </c>
    </row>
    <row r="25621" spans="1:5" x14ac:dyDescent="0.35">
      <c r="A25621">
        <v>15376882</v>
      </c>
      <c r="B25621" s="4">
        <v>2</v>
      </c>
      <c r="C25621">
        <v>13948492</v>
      </c>
      <c r="D25621" s="6" t="s">
        <v>9</v>
      </c>
      <c r="E25621" s="7">
        <v>0</v>
      </c>
    </row>
    <row r="25622" spans="1:5" x14ac:dyDescent="0.35">
      <c r="A25622">
        <v>15376930</v>
      </c>
      <c r="B25622" s="4">
        <v>6</v>
      </c>
      <c r="C25622">
        <v>3570977</v>
      </c>
      <c r="D25622" s="6" t="s">
        <v>9</v>
      </c>
      <c r="E25622" s="7">
        <v>0</v>
      </c>
    </row>
    <row r="25623" spans="1:5" x14ac:dyDescent="0.35">
      <c r="A25623">
        <v>15376936</v>
      </c>
      <c r="B25623" s="4">
        <v>7</v>
      </c>
      <c r="C25623">
        <v>30945867</v>
      </c>
      <c r="D25623" s="6" t="s">
        <v>9</v>
      </c>
      <c r="E25623" s="7">
        <v>0</v>
      </c>
    </row>
    <row r="25624" spans="1:5" x14ac:dyDescent="0.35">
      <c r="A25624">
        <v>15376952</v>
      </c>
      <c r="B25624" s="4">
        <v>2</v>
      </c>
      <c r="C25624">
        <v>5203640</v>
      </c>
      <c r="D25624" s="6" t="s">
        <v>9</v>
      </c>
      <c r="E25624" s="7">
        <v>0</v>
      </c>
    </row>
    <row r="25625" spans="1:5" x14ac:dyDescent="0.35">
      <c r="A25625">
        <v>15376957</v>
      </c>
      <c r="B25625" s="4">
        <v>4</v>
      </c>
      <c r="C25625">
        <v>20011183</v>
      </c>
      <c r="D25625" s="6" t="s">
        <v>9</v>
      </c>
      <c r="E25625" s="7">
        <v>0</v>
      </c>
    </row>
    <row r="25626" spans="1:5" x14ac:dyDescent="0.35">
      <c r="A25626">
        <v>15376968</v>
      </c>
      <c r="B25626" s="4">
        <v>2</v>
      </c>
      <c r="C25626">
        <v>3195632</v>
      </c>
      <c r="D25626" s="6" t="s">
        <v>9</v>
      </c>
      <c r="E25626" s="7">
        <v>0</v>
      </c>
    </row>
    <row r="25627" spans="1:5" x14ac:dyDescent="0.35">
      <c r="A25627">
        <v>15376977</v>
      </c>
      <c r="B25627" s="4">
        <v>5</v>
      </c>
      <c r="C25627">
        <v>55099014</v>
      </c>
      <c r="D25627" s="6" t="s">
        <v>9</v>
      </c>
      <c r="E25627" s="7">
        <v>0</v>
      </c>
    </row>
    <row r="25628" spans="1:5" x14ac:dyDescent="0.35">
      <c r="A25628">
        <v>15377001</v>
      </c>
      <c r="B25628" s="4">
        <v>4</v>
      </c>
      <c r="C25628">
        <v>71563194</v>
      </c>
      <c r="D25628" s="6" t="s">
        <v>9</v>
      </c>
      <c r="E25628" s="7">
        <v>0</v>
      </c>
    </row>
    <row r="25629" spans="1:5" x14ac:dyDescent="0.35">
      <c r="A25629">
        <v>15377008</v>
      </c>
      <c r="B25629" s="4">
        <v>8</v>
      </c>
      <c r="C25629">
        <v>29848548</v>
      </c>
      <c r="D25629" s="6" t="s">
        <v>9</v>
      </c>
      <c r="E25629" s="7">
        <v>0</v>
      </c>
    </row>
    <row r="25630" spans="1:5" x14ac:dyDescent="0.35">
      <c r="A25630">
        <v>15377010</v>
      </c>
      <c r="B25630" s="4">
        <v>3</v>
      </c>
      <c r="C25630">
        <v>75918681</v>
      </c>
      <c r="D25630" s="6" t="s">
        <v>9</v>
      </c>
      <c r="E25630" s="7">
        <v>0</v>
      </c>
    </row>
    <row r="25631" spans="1:5" x14ac:dyDescent="0.35">
      <c r="A25631">
        <v>15378540</v>
      </c>
      <c r="B25631" s="4">
        <v>7</v>
      </c>
      <c r="C25631">
        <v>47070024</v>
      </c>
      <c r="D25631" s="6" t="s">
        <v>3</v>
      </c>
      <c r="E25631" s="7">
        <v>0</v>
      </c>
    </row>
    <row r="25632" spans="1:5" x14ac:dyDescent="0.35">
      <c r="A25632">
        <v>15378756</v>
      </c>
      <c r="B25632" s="4">
        <v>6</v>
      </c>
      <c r="C25632">
        <v>21122637</v>
      </c>
      <c r="D25632" s="6" t="s">
        <v>3</v>
      </c>
      <c r="E25632" s="7">
        <v>0</v>
      </c>
    </row>
    <row r="25633" spans="1:5" x14ac:dyDescent="0.35">
      <c r="A25633">
        <v>15378808</v>
      </c>
      <c r="B25633" s="4">
        <v>8</v>
      </c>
      <c r="C25633">
        <v>11418111</v>
      </c>
      <c r="D25633" s="6" t="s">
        <v>5</v>
      </c>
      <c r="E25633" s="7">
        <v>0</v>
      </c>
    </row>
    <row r="25634" spans="1:5" x14ac:dyDescent="0.35">
      <c r="A25634">
        <v>15378867</v>
      </c>
      <c r="B25634" s="4">
        <v>5</v>
      </c>
      <c r="C25634">
        <v>17799485</v>
      </c>
      <c r="D25634" s="6" t="s">
        <v>3</v>
      </c>
      <c r="E25634" s="7">
        <v>0</v>
      </c>
    </row>
    <row r="25635" spans="1:5" x14ac:dyDescent="0.35">
      <c r="A25635">
        <v>15378975</v>
      </c>
      <c r="B25635" s="4">
        <v>5</v>
      </c>
      <c r="C25635">
        <v>28323552</v>
      </c>
      <c r="D25635" s="6" t="s">
        <v>3</v>
      </c>
      <c r="E25635" s="7">
        <v>0</v>
      </c>
    </row>
    <row r="25636" spans="1:5" x14ac:dyDescent="0.35">
      <c r="A25636">
        <v>15379136</v>
      </c>
      <c r="B25636" s="4">
        <v>5</v>
      </c>
      <c r="C25636">
        <v>41363181</v>
      </c>
      <c r="D25636" s="6" t="s">
        <v>3</v>
      </c>
      <c r="E25636" s="7">
        <v>0</v>
      </c>
    </row>
    <row r="25637" spans="1:5" x14ac:dyDescent="0.35">
      <c r="A25637">
        <v>15379245</v>
      </c>
      <c r="B25637" s="4">
        <v>8</v>
      </c>
      <c r="C25637">
        <v>11418111</v>
      </c>
      <c r="D25637" s="6" t="s">
        <v>5</v>
      </c>
      <c r="E25637" s="7">
        <v>0</v>
      </c>
    </row>
    <row r="25638" spans="1:5" x14ac:dyDescent="0.35">
      <c r="A25638">
        <v>15379371</v>
      </c>
      <c r="B25638" s="4">
        <v>7</v>
      </c>
      <c r="C25638">
        <v>9353784</v>
      </c>
      <c r="D25638" s="6" t="s">
        <v>3</v>
      </c>
      <c r="E25638" s="7">
        <v>0</v>
      </c>
    </row>
    <row r="25639" spans="1:5" x14ac:dyDescent="0.35">
      <c r="A25639">
        <v>15379547</v>
      </c>
      <c r="B25639" s="4">
        <v>6</v>
      </c>
      <c r="C25639">
        <v>10315041</v>
      </c>
      <c r="D25639" s="6" t="s">
        <v>3</v>
      </c>
      <c r="E25639" s="7">
        <v>0</v>
      </c>
    </row>
    <row r="25640" spans="1:5" x14ac:dyDescent="0.35">
      <c r="A25640">
        <v>15379554</v>
      </c>
      <c r="B25640" s="4">
        <v>4</v>
      </c>
      <c r="C25640">
        <v>17027240</v>
      </c>
      <c r="D25640" s="6" t="s">
        <v>3</v>
      </c>
      <c r="E25640" s="7">
        <v>0</v>
      </c>
    </row>
    <row r="25641" spans="1:5" x14ac:dyDescent="0.35">
      <c r="A25641">
        <v>15379559</v>
      </c>
      <c r="B25641" s="4">
        <v>2</v>
      </c>
      <c r="C25641">
        <v>19513769</v>
      </c>
      <c r="D25641" s="6" t="s">
        <v>3</v>
      </c>
      <c r="E25641" s="7">
        <v>0</v>
      </c>
    </row>
    <row r="25642" spans="1:5" x14ac:dyDescent="0.35">
      <c r="A25642">
        <v>15379562</v>
      </c>
      <c r="B25642" s="4">
        <v>2</v>
      </c>
      <c r="C25642">
        <v>2617050</v>
      </c>
      <c r="D25642" s="6" t="s">
        <v>3</v>
      </c>
      <c r="E25642" s="7">
        <v>0</v>
      </c>
    </row>
    <row r="25643" spans="1:5" x14ac:dyDescent="0.35">
      <c r="A25643">
        <v>15379596</v>
      </c>
      <c r="B25643" s="4">
        <v>4</v>
      </c>
      <c r="C25643">
        <v>18321761</v>
      </c>
      <c r="D25643" s="6" t="s">
        <v>3</v>
      </c>
      <c r="E25643" s="7">
        <v>0</v>
      </c>
    </row>
    <row r="25644" spans="1:5" x14ac:dyDescent="0.35">
      <c r="A25644">
        <v>15379598</v>
      </c>
      <c r="B25644" s="4">
        <v>8</v>
      </c>
      <c r="C25644">
        <v>13574879</v>
      </c>
      <c r="D25644" s="6" t="s">
        <v>3</v>
      </c>
      <c r="E25644" s="7">
        <v>0</v>
      </c>
    </row>
    <row r="25645" spans="1:5" x14ac:dyDescent="0.35">
      <c r="A25645">
        <v>15379607</v>
      </c>
      <c r="B25645" s="4">
        <v>7</v>
      </c>
      <c r="C25645">
        <v>18321761</v>
      </c>
      <c r="D25645" s="6" t="s">
        <v>3</v>
      </c>
      <c r="E25645" s="7">
        <v>0</v>
      </c>
    </row>
    <row r="25646" spans="1:5" x14ac:dyDescent="0.35">
      <c r="A25646">
        <v>15380587</v>
      </c>
      <c r="B25646" s="4">
        <v>2</v>
      </c>
      <c r="C25646">
        <v>13948492</v>
      </c>
      <c r="D25646" s="6" t="s">
        <v>8</v>
      </c>
      <c r="E25646" s="7">
        <v>0</v>
      </c>
    </row>
    <row r="25647" spans="1:5" x14ac:dyDescent="0.35">
      <c r="A25647">
        <v>15381469</v>
      </c>
      <c r="B25647" s="4">
        <v>5</v>
      </c>
      <c r="C25647">
        <v>55099014</v>
      </c>
      <c r="D25647" s="6" t="s">
        <v>4</v>
      </c>
      <c r="E25647" s="7">
        <v>0</v>
      </c>
    </row>
    <row r="25648" spans="1:5" x14ac:dyDescent="0.35">
      <c r="A25648">
        <v>15381718</v>
      </c>
      <c r="B25648" s="4">
        <v>5</v>
      </c>
      <c r="C25648">
        <v>55099014</v>
      </c>
      <c r="D25648" s="6" t="s">
        <v>4</v>
      </c>
      <c r="E25648" s="7">
        <v>0</v>
      </c>
    </row>
    <row r="25649" spans="1:5" x14ac:dyDescent="0.35">
      <c r="A25649">
        <v>15381961</v>
      </c>
      <c r="B25649" s="4">
        <v>1</v>
      </c>
      <c r="C25649">
        <v>15641319</v>
      </c>
      <c r="D25649" s="6" t="s">
        <v>4</v>
      </c>
      <c r="E25649" s="7">
        <v>0</v>
      </c>
    </row>
    <row r="25650" spans="1:5" x14ac:dyDescent="0.35">
      <c r="A25650">
        <v>15382000</v>
      </c>
      <c r="B25650" s="4">
        <v>5</v>
      </c>
      <c r="C25650">
        <v>13781349</v>
      </c>
      <c r="D25650" s="6" t="s">
        <v>4</v>
      </c>
      <c r="E25650" s="7">
        <v>0</v>
      </c>
    </row>
    <row r="25651" spans="1:5" x14ac:dyDescent="0.35">
      <c r="A25651">
        <v>15382016</v>
      </c>
      <c r="B25651" s="4">
        <v>5</v>
      </c>
      <c r="C25651">
        <v>13781349</v>
      </c>
      <c r="D25651" s="6" t="s">
        <v>4</v>
      </c>
      <c r="E25651" s="7">
        <v>0</v>
      </c>
    </row>
    <row r="25652" spans="1:5" x14ac:dyDescent="0.35">
      <c r="A25652">
        <v>15382041</v>
      </c>
      <c r="B25652" s="4">
        <v>4</v>
      </c>
      <c r="C25652">
        <v>6704987</v>
      </c>
      <c r="D25652" s="6" t="s">
        <v>4</v>
      </c>
      <c r="E25652" s="7">
        <v>0</v>
      </c>
    </row>
    <row r="25653" spans="1:5" x14ac:dyDescent="0.35">
      <c r="A25653">
        <v>15382090</v>
      </c>
      <c r="B25653" s="4">
        <v>6</v>
      </c>
      <c r="C25653">
        <v>1470369</v>
      </c>
      <c r="D25653" s="6" t="s">
        <v>4</v>
      </c>
      <c r="E25653" s="7">
        <v>0</v>
      </c>
    </row>
    <row r="25654" spans="1:5" x14ac:dyDescent="0.35">
      <c r="A25654">
        <v>15382109</v>
      </c>
      <c r="B25654" s="4">
        <v>2</v>
      </c>
      <c r="C25654">
        <v>3506196</v>
      </c>
      <c r="D25654" s="6" t="s">
        <v>4</v>
      </c>
      <c r="E25654" s="7">
        <v>0</v>
      </c>
    </row>
    <row r="25655" spans="1:5" x14ac:dyDescent="0.35">
      <c r="A25655">
        <v>15382119</v>
      </c>
      <c r="B25655" s="4">
        <v>4</v>
      </c>
      <c r="C25655">
        <v>12467490</v>
      </c>
      <c r="D25655" s="6" t="s">
        <v>4</v>
      </c>
      <c r="E25655" s="7">
        <v>0</v>
      </c>
    </row>
    <row r="25656" spans="1:5" x14ac:dyDescent="0.35">
      <c r="A25656">
        <v>15382125</v>
      </c>
      <c r="B25656" s="4">
        <v>4</v>
      </c>
      <c r="C25656">
        <v>17027240</v>
      </c>
      <c r="D25656" s="6" t="s">
        <v>4</v>
      </c>
      <c r="E25656" s="7">
        <v>0</v>
      </c>
    </row>
    <row r="25657" spans="1:5" x14ac:dyDescent="0.35">
      <c r="A25657">
        <v>15382126</v>
      </c>
      <c r="B25657" s="4">
        <v>4</v>
      </c>
      <c r="C25657">
        <v>12467490</v>
      </c>
      <c r="D25657" s="6" t="s">
        <v>4</v>
      </c>
      <c r="E25657" s="7">
        <v>0</v>
      </c>
    </row>
    <row r="25658" spans="1:5" x14ac:dyDescent="0.35">
      <c r="A25658">
        <v>15382129</v>
      </c>
      <c r="B25658" s="4">
        <v>4</v>
      </c>
      <c r="C25658">
        <v>28667836</v>
      </c>
      <c r="D25658" s="6" t="s">
        <v>4</v>
      </c>
      <c r="E25658" s="7">
        <v>0</v>
      </c>
    </row>
    <row r="25659" spans="1:5" x14ac:dyDescent="0.35">
      <c r="A25659">
        <v>15382138</v>
      </c>
      <c r="B25659" s="4">
        <v>4</v>
      </c>
      <c r="C25659">
        <v>12467490</v>
      </c>
      <c r="D25659" s="6" t="s">
        <v>4</v>
      </c>
      <c r="E25659" s="7">
        <v>0</v>
      </c>
    </row>
    <row r="25660" spans="1:5" x14ac:dyDescent="0.35">
      <c r="A25660">
        <v>15382142</v>
      </c>
      <c r="B25660" s="4">
        <v>2</v>
      </c>
      <c r="C25660">
        <v>10437779</v>
      </c>
      <c r="D25660" s="6" t="s">
        <v>4</v>
      </c>
      <c r="E25660" s="7">
        <v>0</v>
      </c>
    </row>
    <row r="25661" spans="1:5" x14ac:dyDescent="0.35">
      <c r="A25661">
        <v>15382148</v>
      </c>
      <c r="B25661" s="4">
        <v>4</v>
      </c>
      <c r="C25661">
        <v>12467490</v>
      </c>
      <c r="D25661" s="6" t="s">
        <v>4</v>
      </c>
      <c r="E25661" s="7">
        <v>0</v>
      </c>
    </row>
    <row r="25662" spans="1:5" x14ac:dyDescent="0.35">
      <c r="A25662">
        <v>15382153</v>
      </c>
      <c r="B25662" s="4">
        <v>4</v>
      </c>
      <c r="C25662">
        <v>12467490</v>
      </c>
      <c r="D25662" s="6" t="s">
        <v>4</v>
      </c>
      <c r="E25662" s="7">
        <v>0</v>
      </c>
    </row>
    <row r="25663" spans="1:5" x14ac:dyDescent="0.35">
      <c r="A25663">
        <v>15383049</v>
      </c>
      <c r="B25663" s="4">
        <v>8</v>
      </c>
      <c r="C25663">
        <v>11418111</v>
      </c>
      <c r="D25663" s="6" t="s">
        <v>6</v>
      </c>
      <c r="E25663" s="7">
        <v>0</v>
      </c>
    </row>
    <row r="25664" spans="1:5" x14ac:dyDescent="0.35">
      <c r="A25664">
        <v>15385011</v>
      </c>
      <c r="B25664" s="4">
        <v>7</v>
      </c>
      <c r="C25664">
        <v>68269273</v>
      </c>
      <c r="D25664" s="6" t="s">
        <v>5</v>
      </c>
      <c r="E25664" s="7">
        <v>0</v>
      </c>
    </row>
    <row r="25665" spans="1:5" x14ac:dyDescent="0.35">
      <c r="A25665">
        <v>15385119</v>
      </c>
      <c r="B25665" s="4">
        <v>1</v>
      </c>
      <c r="C25665">
        <v>14155347</v>
      </c>
      <c r="D25665" s="6" t="s">
        <v>5</v>
      </c>
      <c r="E25665" s="7">
        <v>0</v>
      </c>
    </row>
    <row r="25666" spans="1:5" x14ac:dyDescent="0.35">
      <c r="A25666">
        <v>15385124</v>
      </c>
      <c r="B25666" s="4">
        <v>8</v>
      </c>
      <c r="C25666">
        <v>23932409</v>
      </c>
      <c r="D25666" s="6" t="s">
        <v>5</v>
      </c>
      <c r="E25666" s="7">
        <v>0</v>
      </c>
    </row>
    <row r="25667" spans="1:5" x14ac:dyDescent="0.35">
      <c r="A25667">
        <v>15385139</v>
      </c>
      <c r="B25667" s="4">
        <v>1</v>
      </c>
      <c r="C25667">
        <v>3653323</v>
      </c>
      <c r="D25667" s="6" t="s">
        <v>5</v>
      </c>
      <c r="E25667" s="7">
        <v>0</v>
      </c>
    </row>
    <row r="25668" spans="1:5" x14ac:dyDescent="0.35">
      <c r="A25668">
        <v>15385144</v>
      </c>
      <c r="B25668" s="4">
        <v>7</v>
      </c>
      <c r="C25668">
        <v>53729464</v>
      </c>
      <c r="D25668" s="6" t="s">
        <v>5</v>
      </c>
      <c r="E25668" s="7">
        <v>0</v>
      </c>
    </row>
    <row r="25669" spans="1:5" x14ac:dyDescent="0.35">
      <c r="A25669">
        <v>15385163</v>
      </c>
      <c r="B25669" s="4">
        <v>8</v>
      </c>
      <c r="C25669">
        <v>21107370</v>
      </c>
      <c r="D25669" s="6" t="s">
        <v>5</v>
      </c>
      <c r="E25669" s="7">
        <v>0</v>
      </c>
    </row>
    <row r="25670" spans="1:5" x14ac:dyDescent="0.35">
      <c r="A25670">
        <v>15385171</v>
      </c>
      <c r="B25670" s="4">
        <v>4</v>
      </c>
      <c r="C25670">
        <v>8534270</v>
      </c>
      <c r="D25670" s="6" t="s">
        <v>5</v>
      </c>
      <c r="E25670" s="7">
        <v>0</v>
      </c>
    </row>
    <row r="25671" spans="1:5" x14ac:dyDescent="0.35">
      <c r="A25671">
        <v>15385178</v>
      </c>
      <c r="B25671" s="4">
        <v>2</v>
      </c>
      <c r="C25671">
        <v>75670266</v>
      </c>
      <c r="D25671" s="6" t="s">
        <v>5</v>
      </c>
      <c r="E25671" s="7">
        <v>0</v>
      </c>
    </row>
    <row r="25672" spans="1:5" x14ac:dyDescent="0.35">
      <c r="A25672">
        <v>15385179</v>
      </c>
      <c r="B25672" s="4">
        <v>3</v>
      </c>
      <c r="C25672">
        <v>30759776</v>
      </c>
      <c r="D25672" s="6" t="s">
        <v>5</v>
      </c>
      <c r="E25672" s="7">
        <v>0</v>
      </c>
    </row>
    <row r="25673" spans="1:5" x14ac:dyDescent="0.35">
      <c r="A25673">
        <v>15385182</v>
      </c>
      <c r="B25673" s="4">
        <v>1</v>
      </c>
      <c r="C25673">
        <v>15641319</v>
      </c>
      <c r="D25673" s="6" t="s">
        <v>5</v>
      </c>
      <c r="E25673" s="7">
        <v>0</v>
      </c>
    </row>
    <row r="25674" spans="1:5" x14ac:dyDescent="0.35">
      <c r="A25674">
        <v>15385203</v>
      </c>
      <c r="B25674" s="4">
        <v>7</v>
      </c>
      <c r="C25674">
        <v>53729464</v>
      </c>
      <c r="D25674" s="6" t="s">
        <v>5</v>
      </c>
      <c r="E25674" s="7">
        <v>0</v>
      </c>
    </row>
    <row r="25675" spans="1:5" x14ac:dyDescent="0.35">
      <c r="A25675">
        <v>15385209</v>
      </c>
      <c r="B25675" s="4">
        <v>2</v>
      </c>
      <c r="C25675">
        <v>6825259</v>
      </c>
      <c r="D25675" s="6" t="s">
        <v>5</v>
      </c>
      <c r="E25675" s="7">
        <v>0</v>
      </c>
    </row>
    <row r="25676" spans="1:5" x14ac:dyDescent="0.35">
      <c r="A25676">
        <v>15385224</v>
      </c>
      <c r="B25676" s="4">
        <v>2</v>
      </c>
      <c r="C25676">
        <v>2617050</v>
      </c>
      <c r="D25676" s="6" t="s">
        <v>5</v>
      </c>
      <c r="E25676" s="7">
        <v>0</v>
      </c>
    </row>
    <row r="25677" spans="1:5" x14ac:dyDescent="0.35">
      <c r="A25677">
        <v>15385225</v>
      </c>
      <c r="B25677" s="4">
        <v>2</v>
      </c>
      <c r="C25677">
        <v>2947720</v>
      </c>
      <c r="D25677" s="6" t="s">
        <v>5</v>
      </c>
      <c r="E25677" s="7">
        <v>0</v>
      </c>
    </row>
    <row r="25678" spans="1:5" x14ac:dyDescent="0.35">
      <c r="A25678">
        <v>15385233</v>
      </c>
      <c r="B25678" s="4">
        <v>2</v>
      </c>
      <c r="C25678">
        <v>10027821</v>
      </c>
      <c r="D25678" s="6" t="s">
        <v>5</v>
      </c>
      <c r="E25678" s="7">
        <v>0</v>
      </c>
    </row>
    <row r="25679" spans="1:5" x14ac:dyDescent="0.35">
      <c r="A25679">
        <v>15385282</v>
      </c>
      <c r="B25679" s="4">
        <v>5</v>
      </c>
      <c r="C25679">
        <v>48436093</v>
      </c>
      <c r="D25679" s="6" t="s">
        <v>5</v>
      </c>
      <c r="E25679" s="7">
        <v>0</v>
      </c>
    </row>
    <row r="25680" spans="1:5" x14ac:dyDescent="0.35">
      <c r="A25680">
        <v>15385287</v>
      </c>
      <c r="B25680" s="4">
        <v>5</v>
      </c>
      <c r="C25680">
        <v>48436093</v>
      </c>
      <c r="D25680" s="6" t="s">
        <v>5</v>
      </c>
      <c r="E25680" s="7">
        <v>0</v>
      </c>
    </row>
    <row r="25681" spans="1:5" x14ac:dyDescent="0.35">
      <c r="A25681">
        <v>15385291</v>
      </c>
      <c r="B25681" s="4">
        <v>5</v>
      </c>
      <c r="C25681">
        <v>48436093</v>
      </c>
      <c r="D25681" s="6" t="s">
        <v>5</v>
      </c>
      <c r="E25681" s="7">
        <v>0</v>
      </c>
    </row>
    <row r="25682" spans="1:5" x14ac:dyDescent="0.35">
      <c r="A25682">
        <v>15385297</v>
      </c>
      <c r="B25682" s="4">
        <v>5</v>
      </c>
      <c r="C25682">
        <v>48436093</v>
      </c>
      <c r="D25682" s="6" t="s">
        <v>5</v>
      </c>
      <c r="E25682" s="7">
        <v>0</v>
      </c>
    </row>
    <row r="25683" spans="1:5" x14ac:dyDescent="0.35">
      <c r="A25683">
        <v>15385305</v>
      </c>
      <c r="B25683" s="4">
        <v>5</v>
      </c>
      <c r="C25683">
        <v>48436093</v>
      </c>
      <c r="D25683" s="6" t="s">
        <v>5</v>
      </c>
      <c r="E25683" s="7">
        <v>0</v>
      </c>
    </row>
    <row r="25684" spans="1:5" x14ac:dyDescent="0.35">
      <c r="A25684">
        <v>15385321</v>
      </c>
      <c r="B25684" s="4">
        <v>7</v>
      </c>
      <c r="C25684">
        <v>53729464</v>
      </c>
      <c r="D25684" s="6" t="s">
        <v>5</v>
      </c>
      <c r="E25684" s="7">
        <v>0</v>
      </c>
    </row>
    <row r="25685" spans="1:5" x14ac:dyDescent="0.35">
      <c r="A25685">
        <v>15385339</v>
      </c>
      <c r="B25685" s="4">
        <v>4</v>
      </c>
      <c r="C25685">
        <v>10707909</v>
      </c>
      <c r="D25685" s="6" t="s">
        <v>5</v>
      </c>
      <c r="E25685" s="7">
        <v>0</v>
      </c>
    </row>
    <row r="25686" spans="1:5" x14ac:dyDescent="0.35">
      <c r="A25686">
        <v>15386987</v>
      </c>
      <c r="B25686" s="4">
        <v>2</v>
      </c>
      <c r="C25686">
        <v>30303843</v>
      </c>
      <c r="D25686" s="6" t="s">
        <v>6</v>
      </c>
      <c r="E25686" s="7">
        <v>0</v>
      </c>
    </row>
    <row r="25687" spans="1:5" x14ac:dyDescent="0.35">
      <c r="A25687">
        <v>15387917</v>
      </c>
      <c r="B25687" s="4">
        <v>3</v>
      </c>
      <c r="C25687">
        <v>13568747</v>
      </c>
      <c r="D25687" s="6" t="s">
        <v>6</v>
      </c>
      <c r="E25687" s="7">
        <v>0</v>
      </c>
    </row>
    <row r="25688" spans="1:5" x14ac:dyDescent="0.35">
      <c r="A25688">
        <v>15388026</v>
      </c>
      <c r="B25688" s="4">
        <v>5</v>
      </c>
      <c r="C25688">
        <v>55099014</v>
      </c>
      <c r="D25688" s="6" t="s">
        <v>6</v>
      </c>
      <c r="E25688" s="7">
        <v>0</v>
      </c>
    </row>
    <row r="25689" spans="1:5" x14ac:dyDescent="0.35">
      <c r="A25689">
        <v>15388036</v>
      </c>
      <c r="B25689" s="4">
        <v>2</v>
      </c>
      <c r="C25689">
        <v>13230946</v>
      </c>
      <c r="D25689" s="6" t="s">
        <v>6</v>
      </c>
      <c r="E25689" s="7">
        <v>0</v>
      </c>
    </row>
    <row r="25690" spans="1:5" x14ac:dyDescent="0.35">
      <c r="A25690">
        <v>15388133</v>
      </c>
      <c r="B25690" s="4">
        <v>5</v>
      </c>
      <c r="C25690">
        <v>13781349</v>
      </c>
      <c r="D25690" s="6" t="s">
        <v>6</v>
      </c>
      <c r="E25690" s="7">
        <v>0</v>
      </c>
    </row>
    <row r="25691" spans="1:5" x14ac:dyDescent="0.35">
      <c r="A25691">
        <v>15388179</v>
      </c>
      <c r="B25691" s="4">
        <v>5</v>
      </c>
      <c r="C25691">
        <v>55099014</v>
      </c>
      <c r="D25691" s="6" t="s">
        <v>6</v>
      </c>
      <c r="E25691" s="7">
        <v>0</v>
      </c>
    </row>
    <row r="25692" spans="1:5" x14ac:dyDescent="0.35">
      <c r="A25692">
        <v>15388182</v>
      </c>
      <c r="B25692" s="4">
        <v>2</v>
      </c>
      <c r="C25692">
        <v>9825021</v>
      </c>
      <c r="D25692" s="6" t="s">
        <v>7</v>
      </c>
      <c r="E25692" s="7">
        <v>0</v>
      </c>
    </row>
    <row r="25693" spans="1:5" x14ac:dyDescent="0.35">
      <c r="A25693">
        <v>15388188</v>
      </c>
      <c r="B25693" s="4">
        <v>8</v>
      </c>
      <c r="C25693">
        <v>13574879</v>
      </c>
      <c r="D25693" s="6" t="s">
        <v>6</v>
      </c>
      <c r="E25693" s="7">
        <v>0</v>
      </c>
    </row>
    <row r="25694" spans="1:5" x14ac:dyDescent="0.35">
      <c r="A25694">
        <v>15388199</v>
      </c>
      <c r="B25694" s="4">
        <v>2</v>
      </c>
      <c r="C25694">
        <v>19513769</v>
      </c>
      <c r="D25694" s="6" t="s">
        <v>6</v>
      </c>
      <c r="E25694" s="7">
        <v>0</v>
      </c>
    </row>
    <row r="25695" spans="1:5" x14ac:dyDescent="0.35">
      <c r="A25695">
        <v>15388251</v>
      </c>
      <c r="B25695" s="4">
        <v>4</v>
      </c>
      <c r="C25695">
        <v>26798026</v>
      </c>
      <c r="D25695" s="6" t="s">
        <v>6</v>
      </c>
      <c r="E25695" s="7">
        <v>0</v>
      </c>
    </row>
    <row r="25696" spans="1:5" x14ac:dyDescent="0.35">
      <c r="A25696">
        <v>15388264</v>
      </c>
      <c r="B25696" s="4">
        <v>2</v>
      </c>
      <c r="C25696">
        <v>21364095</v>
      </c>
      <c r="D25696" s="6" t="s">
        <v>6</v>
      </c>
      <c r="E25696" s="7">
        <v>0</v>
      </c>
    </row>
    <row r="25697" spans="1:5" x14ac:dyDescent="0.35">
      <c r="A25697">
        <v>15388294</v>
      </c>
      <c r="B25697" s="4">
        <v>6</v>
      </c>
      <c r="C25697">
        <v>3570977</v>
      </c>
      <c r="D25697" s="6" t="s">
        <v>6</v>
      </c>
      <c r="E25697" s="7">
        <v>0</v>
      </c>
    </row>
    <row r="25698" spans="1:5" x14ac:dyDescent="0.35">
      <c r="A25698">
        <v>15389866</v>
      </c>
      <c r="B25698" s="4">
        <v>2</v>
      </c>
      <c r="C25698">
        <v>9825021</v>
      </c>
      <c r="D25698" s="6" t="s">
        <v>7</v>
      </c>
      <c r="E25698" s="7">
        <v>0</v>
      </c>
    </row>
    <row r="25699" spans="1:5" x14ac:dyDescent="0.35">
      <c r="A25699">
        <v>15390599</v>
      </c>
      <c r="B25699" s="4">
        <v>4</v>
      </c>
      <c r="C25699">
        <v>10285032</v>
      </c>
      <c r="D25699" s="6" t="s">
        <v>7</v>
      </c>
      <c r="E25699" s="7">
        <v>0</v>
      </c>
    </row>
    <row r="25700" spans="1:5" x14ac:dyDescent="0.35">
      <c r="A25700">
        <v>15390679</v>
      </c>
      <c r="B25700" s="4">
        <v>4</v>
      </c>
      <c r="C25700">
        <v>10285032</v>
      </c>
      <c r="D25700" s="6" t="s">
        <v>7</v>
      </c>
      <c r="E25700" s="7">
        <v>0</v>
      </c>
    </row>
    <row r="25701" spans="1:5" x14ac:dyDescent="0.35">
      <c r="A25701">
        <v>15390847</v>
      </c>
      <c r="B25701" s="4">
        <v>4</v>
      </c>
      <c r="C25701">
        <v>77476456</v>
      </c>
      <c r="D25701" s="6" t="s">
        <v>7</v>
      </c>
      <c r="E25701" s="7">
        <v>0</v>
      </c>
    </row>
    <row r="25702" spans="1:5" x14ac:dyDescent="0.35">
      <c r="A25702">
        <v>15390871</v>
      </c>
      <c r="B25702" s="4">
        <v>4</v>
      </c>
      <c r="C25702">
        <v>38596469</v>
      </c>
      <c r="D25702" s="6" t="s">
        <v>7</v>
      </c>
      <c r="E25702" s="7">
        <v>0</v>
      </c>
    </row>
    <row r="25703" spans="1:5" x14ac:dyDescent="0.35">
      <c r="A25703">
        <v>15390890</v>
      </c>
      <c r="B25703" s="4">
        <v>4</v>
      </c>
      <c r="C25703">
        <v>38596469</v>
      </c>
      <c r="D25703" s="6" t="s">
        <v>7</v>
      </c>
      <c r="E25703" s="7">
        <v>0</v>
      </c>
    </row>
    <row r="25704" spans="1:5" x14ac:dyDescent="0.35">
      <c r="A25704">
        <v>15390971</v>
      </c>
      <c r="B25704" s="4">
        <v>8</v>
      </c>
      <c r="C25704">
        <v>23932409</v>
      </c>
      <c r="D25704" s="6" t="s">
        <v>7</v>
      </c>
      <c r="E25704" s="7">
        <v>0</v>
      </c>
    </row>
    <row r="25705" spans="1:5" x14ac:dyDescent="0.35">
      <c r="A25705">
        <v>15391088</v>
      </c>
      <c r="B25705" s="4">
        <v>4</v>
      </c>
      <c r="C25705">
        <v>19958803</v>
      </c>
      <c r="D25705" s="6" t="s">
        <v>7</v>
      </c>
      <c r="E25705" s="7">
        <v>0</v>
      </c>
    </row>
    <row r="25706" spans="1:5" x14ac:dyDescent="0.35">
      <c r="A25706">
        <v>15391092</v>
      </c>
      <c r="B25706" s="4">
        <v>5</v>
      </c>
      <c r="C25706">
        <v>55099014</v>
      </c>
      <c r="D25706" s="6" t="s">
        <v>7</v>
      </c>
      <c r="E25706" s="7">
        <v>0</v>
      </c>
    </row>
    <row r="25707" spans="1:5" x14ac:dyDescent="0.35">
      <c r="A25707">
        <v>15391144</v>
      </c>
      <c r="B25707" s="4">
        <v>4</v>
      </c>
      <c r="C25707">
        <v>26798026</v>
      </c>
      <c r="D25707" s="6" t="s">
        <v>7</v>
      </c>
      <c r="E25707" s="7">
        <v>0</v>
      </c>
    </row>
    <row r="25708" spans="1:5" x14ac:dyDescent="0.35">
      <c r="A25708">
        <v>15391149</v>
      </c>
      <c r="B25708" s="4">
        <v>4</v>
      </c>
      <c r="C25708">
        <v>71563194</v>
      </c>
      <c r="D25708" s="6" t="s">
        <v>7</v>
      </c>
      <c r="E25708" s="7">
        <v>0</v>
      </c>
    </row>
    <row r="25709" spans="1:5" x14ac:dyDescent="0.35">
      <c r="A25709">
        <v>15391170</v>
      </c>
      <c r="B25709" s="4">
        <v>7</v>
      </c>
      <c r="C25709">
        <v>47070024</v>
      </c>
      <c r="D25709" s="6" t="s">
        <v>7</v>
      </c>
      <c r="E25709" s="7">
        <v>0</v>
      </c>
    </row>
    <row r="25710" spans="1:5" x14ac:dyDescent="0.35">
      <c r="A25710">
        <v>15391186</v>
      </c>
      <c r="B25710" s="4">
        <v>5</v>
      </c>
      <c r="C25710">
        <v>18722459</v>
      </c>
      <c r="D25710" s="6" t="s">
        <v>7</v>
      </c>
      <c r="E25710" s="7">
        <v>0</v>
      </c>
    </row>
    <row r="25711" spans="1:5" x14ac:dyDescent="0.35">
      <c r="A25711">
        <v>15391190</v>
      </c>
      <c r="B25711" s="4">
        <v>6</v>
      </c>
      <c r="C25711">
        <v>55012488</v>
      </c>
      <c r="D25711" s="6" t="s">
        <v>7</v>
      </c>
      <c r="E25711" s="7">
        <v>0</v>
      </c>
    </row>
    <row r="25712" spans="1:5" x14ac:dyDescent="0.35">
      <c r="A25712">
        <v>15391527</v>
      </c>
      <c r="B25712" s="4">
        <v>2</v>
      </c>
      <c r="C25712">
        <v>49095596</v>
      </c>
      <c r="D25712" s="6" t="s">
        <v>8</v>
      </c>
      <c r="E25712" s="7">
        <v>0</v>
      </c>
    </row>
    <row r="25713" spans="1:5" x14ac:dyDescent="0.35">
      <c r="A25713">
        <v>15393365</v>
      </c>
      <c r="B25713" s="4">
        <v>4</v>
      </c>
      <c r="C25713">
        <v>86476862</v>
      </c>
      <c r="D25713" s="6" t="s">
        <v>8</v>
      </c>
      <c r="E25713" s="7">
        <v>0</v>
      </c>
    </row>
    <row r="25714" spans="1:5" x14ac:dyDescent="0.35">
      <c r="A25714">
        <v>15393711</v>
      </c>
      <c r="B25714" s="4">
        <v>7</v>
      </c>
      <c r="C25714">
        <v>49865320</v>
      </c>
      <c r="D25714" s="6" t="s">
        <v>8</v>
      </c>
      <c r="E25714" s="7">
        <v>0</v>
      </c>
    </row>
    <row r="25715" spans="1:5" x14ac:dyDescent="0.35">
      <c r="A25715">
        <v>15393987</v>
      </c>
      <c r="B25715" s="4">
        <v>1</v>
      </c>
      <c r="C25715">
        <v>15641319</v>
      </c>
      <c r="D25715" s="6" t="s">
        <v>8</v>
      </c>
      <c r="E25715" s="7">
        <v>0</v>
      </c>
    </row>
    <row r="25716" spans="1:5" x14ac:dyDescent="0.35">
      <c r="A25716">
        <v>15393995</v>
      </c>
      <c r="B25716" s="4">
        <v>4</v>
      </c>
      <c r="C25716">
        <v>71563194</v>
      </c>
      <c r="D25716" s="6" t="s">
        <v>8</v>
      </c>
      <c r="E25716" s="7">
        <v>0</v>
      </c>
    </row>
    <row r="25717" spans="1:5" x14ac:dyDescent="0.35">
      <c r="A25717">
        <v>15394064</v>
      </c>
      <c r="B25717" s="4">
        <v>7</v>
      </c>
      <c r="C25717">
        <v>18321761</v>
      </c>
      <c r="D25717" s="6" t="s">
        <v>8</v>
      </c>
      <c r="E25717" s="7">
        <v>0</v>
      </c>
    </row>
    <row r="25718" spans="1:5" x14ac:dyDescent="0.35">
      <c r="A25718">
        <v>15394078</v>
      </c>
      <c r="B25718" s="4">
        <v>2</v>
      </c>
      <c r="C25718">
        <v>14865528</v>
      </c>
      <c r="D25718" s="6" t="s">
        <v>8</v>
      </c>
      <c r="E25718" s="7">
        <v>0</v>
      </c>
    </row>
    <row r="25719" spans="1:5" x14ac:dyDescent="0.35">
      <c r="A25719">
        <v>15394113</v>
      </c>
      <c r="B25719" s="4">
        <v>5</v>
      </c>
      <c r="C25719">
        <v>8227957</v>
      </c>
      <c r="D25719" s="6" t="s">
        <v>8</v>
      </c>
      <c r="E25719" s="7">
        <v>0</v>
      </c>
    </row>
    <row r="25720" spans="1:5" x14ac:dyDescent="0.35">
      <c r="A25720">
        <v>15394114</v>
      </c>
      <c r="B25720" s="4">
        <v>8</v>
      </c>
      <c r="C25720">
        <v>13574879</v>
      </c>
      <c r="D25720" s="6" t="s">
        <v>8</v>
      </c>
      <c r="E25720" s="7">
        <v>0</v>
      </c>
    </row>
    <row r="25721" spans="1:5" x14ac:dyDescent="0.35">
      <c r="A25721">
        <v>15394122</v>
      </c>
      <c r="B25721" s="4">
        <v>5</v>
      </c>
      <c r="C25721">
        <v>24257177</v>
      </c>
      <c r="D25721" s="6" t="s">
        <v>8</v>
      </c>
      <c r="E25721" s="7">
        <v>0</v>
      </c>
    </row>
    <row r="25722" spans="1:5" x14ac:dyDescent="0.35">
      <c r="A25722">
        <v>15394130</v>
      </c>
      <c r="B25722" s="4">
        <v>5</v>
      </c>
      <c r="C25722">
        <v>13781349</v>
      </c>
      <c r="D25722" s="6" t="s">
        <v>8</v>
      </c>
      <c r="E25722" s="7">
        <v>0</v>
      </c>
    </row>
    <row r="25723" spans="1:5" x14ac:dyDescent="0.35">
      <c r="A25723">
        <v>15394161</v>
      </c>
      <c r="B25723" s="4">
        <v>2</v>
      </c>
      <c r="C25723">
        <v>17871496</v>
      </c>
      <c r="D25723" s="6" t="s">
        <v>8</v>
      </c>
      <c r="E25723" s="7">
        <v>0</v>
      </c>
    </row>
    <row r="25724" spans="1:5" x14ac:dyDescent="0.35">
      <c r="A25724">
        <v>15394169</v>
      </c>
      <c r="B25724" s="4">
        <v>8</v>
      </c>
      <c r="C25724">
        <v>64367226</v>
      </c>
      <c r="D25724" s="6" t="s">
        <v>8</v>
      </c>
      <c r="E25724" s="7">
        <v>0</v>
      </c>
    </row>
    <row r="25725" spans="1:5" x14ac:dyDescent="0.35">
      <c r="A25725">
        <v>15394181</v>
      </c>
      <c r="B25725" s="4">
        <v>4</v>
      </c>
      <c r="C25725">
        <v>15277592</v>
      </c>
      <c r="D25725" s="6" t="s">
        <v>8</v>
      </c>
      <c r="E25725" s="7">
        <v>0</v>
      </c>
    </row>
    <row r="25726" spans="1:5" x14ac:dyDescent="0.35">
      <c r="A25726">
        <v>15395538</v>
      </c>
      <c r="B25726" s="4">
        <v>2</v>
      </c>
      <c r="C25726">
        <v>1627031</v>
      </c>
      <c r="D25726" s="6" t="s">
        <v>9</v>
      </c>
      <c r="E25726" s="7">
        <v>0</v>
      </c>
    </row>
    <row r="25727" spans="1:5" x14ac:dyDescent="0.35">
      <c r="A25727">
        <v>15395715</v>
      </c>
      <c r="B25727" s="4">
        <v>8</v>
      </c>
      <c r="C25727">
        <v>11418111</v>
      </c>
      <c r="D25727" s="6" t="s">
        <v>9</v>
      </c>
      <c r="E25727" s="7">
        <v>0</v>
      </c>
    </row>
    <row r="25728" spans="1:5" x14ac:dyDescent="0.35">
      <c r="A25728">
        <v>15396378</v>
      </c>
      <c r="B25728" s="4">
        <v>2</v>
      </c>
      <c r="C25728">
        <v>9290743</v>
      </c>
      <c r="D25728" s="6" t="s">
        <v>9</v>
      </c>
      <c r="E25728" s="7">
        <v>0</v>
      </c>
    </row>
    <row r="25729" spans="1:5" x14ac:dyDescent="0.35">
      <c r="A25729">
        <v>15396487</v>
      </c>
      <c r="B25729" s="4">
        <v>2</v>
      </c>
      <c r="C25729">
        <v>11640745</v>
      </c>
      <c r="D25729" s="6" t="s">
        <v>9</v>
      </c>
      <c r="E25729" s="7">
        <v>0</v>
      </c>
    </row>
    <row r="25730" spans="1:5" x14ac:dyDescent="0.35">
      <c r="A25730">
        <v>15396500</v>
      </c>
      <c r="B25730" s="4">
        <v>2</v>
      </c>
      <c r="C25730">
        <v>30244710</v>
      </c>
      <c r="D25730" s="6" t="s">
        <v>9</v>
      </c>
      <c r="E25730" s="7">
        <v>0</v>
      </c>
    </row>
    <row r="25731" spans="1:5" x14ac:dyDescent="0.35">
      <c r="A25731">
        <v>15396700</v>
      </c>
      <c r="B25731" s="4">
        <v>8</v>
      </c>
      <c r="C25731">
        <v>32407143</v>
      </c>
      <c r="D25731" s="6" t="s">
        <v>9</v>
      </c>
      <c r="E25731" s="7">
        <v>0</v>
      </c>
    </row>
    <row r="25732" spans="1:5" x14ac:dyDescent="0.35">
      <c r="A25732">
        <v>15396763</v>
      </c>
      <c r="B25732" s="4">
        <v>5</v>
      </c>
      <c r="C25732">
        <v>54412793</v>
      </c>
      <c r="D25732" s="6" t="s">
        <v>9</v>
      </c>
      <c r="E25732" s="7">
        <v>0</v>
      </c>
    </row>
    <row r="25733" spans="1:5" x14ac:dyDescent="0.35">
      <c r="A25733">
        <v>15396820</v>
      </c>
      <c r="B25733" s="4">
        <v>4</v>
      </c>
      <c r="C25733">
        <v>9200179</v>
      </c>
      <c r="D25733" s="6" t="s">
        <v>9</v>
      </c>
      <c r="E25733" s="7">
        <v>0</v>
      </c>
    </row>
    <row r="25734" spans="1:5" x14ac:dyDescent="0.35">
      <c r="A25734">
        <v>15396882</v>
      </c>
      <c r="B25734" s="4">
        <v>3</v>
      </c>
      <c r="C25734">
        <v>50085326</v>
      </c>
      <c r="D25734" s="6" t="s">
        <v>9</v>
      </c>
      <c r="E25734" s="7">
        <v>0</v>
      </c>
    </row>
    <row r="25735" spans="1:5" x14ac:dyDescent="0.35">
      <c r="A25735">
        <v>15396889</v>
      </c>
      <c r="B25735" s="4">
        <v>4</v>
      </c>
      <c r="C25735">
        <v>63726236</v>
      </c>
      <c r="D25735" s="6" t="s">
        <v>9</v>
      </c>
      <c r="E25735" s="7">
        <v>0</v>
      </c>
    </row>
    <row r="25736" spans="1:5" x14ac:dyDescent="0.35">
      <c r="A25736">
        <v>15396916</v>
      </c>
      <c r="B25736" s="4">
        <v>4</v>
      </c>
      <c r="C25736">
        <v>21597572</v>
      </c>
      <c r="D25736" s="6" t="s">
        <v>9</v>
      </c>
      <c r="E25736" s="7">
        <v>0</v>
      </c>
    </row>
    <row r="25737" spans="1:5" x14ac:dyDescent="0.35">
      <c r="A25737">
        <v>15396927</v>
      </c>
      <c r="B25737" s="4">
        <v>3</v>
      </c>
      <c r="C25737">
        <v>30037186</v>
      </c>
      <c r="D25737" s="6" t="s">
        <v>9</v>
      </c>
      <c r="E25737" s="7">
        <v>0</v>
      </c>
    </row>
    <row r="25738" spans="1:5" x14ac:dyDescent="0.35">
      <c r="A25738">
        <v>15397820</v>
      </c>
      <c r="B25738" s="4">
        <v>4</v>
      </c>
      <c r="C25738">
        <v>18695994</v>
      </c>
      <c r="D25738" s="6" t="s">
        <v>3</v>
      </c>
      <c r="E25738" s="7">
        <v>0</v>
      </c>
    </row>
    <row r="25739" spans="1:5" x14ac:dyDescent="0.35">
      <c r="A25739">
        <v>15398711</v>
      </c>
      <c r="B25739" s="4">
        <v>2</v>
      </c>
      <c r="C25739">
        <v>9290743</v>
      </c>
      <c r="D25739" s="6" t="s">
        <v>3</v>
      </c>
      <c r="E25739" s="7">
        <v>0</v>
      </c>
    </row>
    <row r="25740" spans="1:5" x14ac:dyDescent="0.35">
      <c r="A25740">
        <v>15399367</v>
      </c>
      <c r="B25740" s="4">
        <v>2</v>
      </c>
      <c r="C25740">
        <v>10552493</v>
      </c>
      <c r="D25740" s="6" t="s">
        <v>3</v>
      </c>
      <c r="E25740" s="7">
        <v>0</v>
      </c>
    </row>
    <row r="25741" spans="1:5" x14ac:dyDescent="0.35">
      <c r="A25741">
        <v>15399392</v>
      </c>
      <c r="B25741" s="4">
        <v>2</v>
      </c>
      <c r="C25741">
        <v>13230946</v>
      </c>
      <c r="D25741" s="6" t="s">
        <v>3</v>
      </c>
      <c r="E25741" s="7">
        <v>0</v>
      </c>
    </row>
    <row r="25742" spans="1:5" x14ac:dyDescent="0.35">
      <c r="A25742">
        <v>15399558</v>
      </c>
      <c r="B25742" s="4">
        <v>2</v>
      </c>
      <c r="C25742">
        <v>19374685</v>
      </c>
      <c r="D25742" s="6" t="s">
        <v>3</v>
      </c>
      <c r="E25742" s="7">
        <v>0</v>
      </c>
    </row>
    <row r="25743" spans="1:5" x14ac:dyDescent="0.35">
      <c r="A25743">
        <v>15399590</v>
      </c>
      <c r="B25743" s="4">
        <v>2</v>
      </c>
      <c r="C25743">
        <v>3862310</v>
      </c>
      <c r="D25743" s="6" t="s">
        <v>3</v>
      </c>
      <c r="E25743" s="7">
        <v>0</v>
      </c>
    </row>
    <row r="25744" spans="1:5" x14ac:dyDescent="0.35">
      <c r="A25744">
        <v>15399593</v>
      </c>
      <c r="B25744" s="4">
        <v>1</v>
      </c>
      <c r="C25744">
        <v>1929974</v>
      </c>
      <c r="D25744" s="6" t="s">
        <v>3</v>
      </c>
      <c r="E25744" s="7">
        <v>0</v>
      </c>
    </row>
    <row r="25745" spans="1:5" x14ac:dyDescent="0.35">
      <c r="A25745">
        <v>15399598</v>
      </c>
      <c r="B25745" s="4">
        <v>4</v>
      </c>
      <c r="C25745">
        <v>9200179</v>
      </c>
      <c r="D25745" s="6" t="s">
        <v>3</v>
      </c>
      <c r="E25745" s="7">
        <v>0</v>
      </c>
    </row>
    <row r="25746" spans="1:5" x14ac:dyDescent="0.35">
      <c r="A25746">
        <v>15399605</v>
      </c>
      <c r="B25746" s="4">
        <v>8</v>
      </c>
      <c r="C25746">
        <v>11418111</v>
      </c>
      <c r="D25746" s="6" t="s">
        <v>3</v>
      </c>
      <c r="E25746" s="7">
        <v>0</v>
      </c>
    </row>
    <row r="25747" spans="1:5" x14ac:dyDescent="0.35">
      <c r="A25747">
        <v>15399611</v>
      </c>
      <c r="B25747" s="4">
        <v>8</v>
      </c>
      <c r="C25747">
        <v>71008832</v>
      </c>
      <c r="D25747" s="6" t="s">
        <v>3</v>
      </c>
      <c r="E25747" s="7">
        <v>0</v>
      </c>
    </row>
    <row r="25748" spans="1:5" x14ac:dyDescent="0.35">
      <c r="A25748">
        <v>15399626</v>
      </c>
      <c r="B25748" s="4">
        <v>2</v>
      </c>
      <c r="C25748">
        <v>9290743</v>
      </c>
      <c r="D25748" s="6" t="s">
        <v>3</v>
      </c>
      <c r="E25748" s="7">
        <v>0</v>
      </c>
    </row>
    <row r="25749" spans="1:5" x14ac:dyDescent="0.35">
      <c r="A25749">
        <v>15399653</v>
      </c>
      <c r="B25749" s="4">
        <v>6</v>
      </c>
      <c r="C25749">
        <v>53976849</v>
      </c>
      <c r="D25749" s="6" t="s">
        <v>3</v>
      </c>
      <c r="E25749" s="7">
        <v>0</v>
      </c>
    </row>
    <row r="25750" spans="1:5" x14ac:dyDescent="0.35">
      <c r="A25750">
        <v>15401608</v>
      </c>
      <c r="B25750" s="4">
        <v>2</v>
      </c>
      <c r="C25750">
        <v>13230946</v>
      </c>
      <c r="D25750" s="6" t="s">
        <v>4</v>
      </c>
      <c r="E25750" s="7">
        <v>0</v>
      </c>
    </row>
    <row r="25751" spans="1:5" x14ac:dyDescent="0.35">
      <c r="A25751">
        <v>15401719</v>
      </c>
      <c r="B25751" s="4">
        <v>2</v>
      </c>
      <c r="C25751">
        <v>27644750</v>
      </c>
      <c r="D25751" s="6" t="s">
        <v>4</v>
      </c>
      <c r="E25751" s="7">
        <v>0</v>
      </c>
    </row>
    <row r="25752" spans="1:5" x14ac:dyDescent="0.35">
      <c r="A25752">
        <v>15401744</v>
      </c>
      <c r="B25752" s="4">
        <v>2</v>
      </c>
      <c r="C25752">
        <v>8380480</v>
      </c>
      <c r="D25752" s="6" t="s">
        <v>4</v>
      </c>
      <c r="E25752" s="7">
        <v>0</v>
      </c>
    </row>
    <row r="25753" spans="1:5" x14ac:dyDescent="0.35">
      <c r="A25753">
        <v>15401789</v>
      </c>
      <c r="B25753" s="4">
        <v>5</v>
      </c>
      <c r="C25753">
        <v>55099014</v>
      </c>
      <c r="D25753" s="6" t="s">
        <v>4</v>
      </c>
      <c r="E25753" s="7">
        <v>0</v>
      </c>
    </row>
    <row r="25754" spans="1:5" x14ac:dyDescent="0.35">
      <c r="A25754">
        <v>15401993</v>
      </c>
      <c r="B25754" s="4">
        <v>2</v>
      </c>
      <c r="C25754">
        <v>2947720</v>
      </c>
      <c r="D25754" s="6" t="s">
        <v>4</v>
      </c>
      <c r="E25754" s="7">
        <v>0</v>
      </c>
    </row>
    <row r="25755" spans="1:5" x14ac:dyDescent="0.35">
      <c r="A25755">
        <v>15402093</v>
      </c>
      <c r="B25755" s="4">
        <v>5</v>
      </c>
      <c r="C25755">
        <v>55099014</v>
      </c>
      <c r="D25755" s="6" t="s">
        <v>4</v>
      </c>
      <c r="E25755" s="7">
        <v>0</v>
      </c>
    </row>
    <row r="25756" spans="1:5" x14ac:dyDescent="0.35">
      <c r="A25756">
        <v>15402228</v>
      </c>
      <c r="B25756" s="4">
        <v>4</v>
      </c>
      <c r="C25756">
        <v>84496330</v>
      </c>
      <c r="D25756" s="6" t="s">
        <v>4</v>
      </c>
      <c r="E25756" s="7">
        <v>0</v>
      </c>
    </row>
    <row r="25757" spans="1:5" x14ac:dyDescent="0.35">
      <c r="A25757">
        <v>15402275</v>
      </c>
      <c r="B25757" s="4">
        <v>4</v>
      </c>
      <c r="C25757">
        <v>11181181</v>
      </c>
      <c r="D25757" s="6" t="s">
        <v>4</v>
      </c>
      <c r="E25757" s="7">
        <v>0</v>
      </c>
    </row>
    <row r="25758" spans="1:5" x14ac:dyDescent="0.35">
      <c r="A25758">
        <v>15402317</v>
      </c>
      <c r="B25758" s="4">
        <v>6</v>
      </c>
      <c r="C25758">
        <v>6012901</v>
      </c>
      <c r="D25758" s="6" t="s">
        <v>4</v>
      </c>
      <c r="E25758" s="7">
        <v>0</v>
      </c>
    </row>
    <row r="25759" spans="1:5" x14ac:dyDescent="0.35">
      <c r="A25759">
        <v>15402320</v>
      </c>
      <c r="B25759" s="4">
        <v>4</v>
      </c>
      <c r="C25759">
        <v>75875724</v>
      </c>
      <c r="D25759" s="6" t="s">
        <v>4</v>
      </c>
      <c r="E25759" s="7">
        <v>0</v>
      </c>
    </row>
    <row r="25760" spans="1:5" x14ac:dyDescent="0.35">
      <c r="A25760">
        <v>15402329</v>
      </c>
      <c r="B25760" s="4">
        <v>3</v>
      </c>
      <c r="C25760">
        <v>39158752</v>
      </c>
      <c r="D25760" s="6" t="s">
        <v>4</v>
      </c>
      <c r="E25760" s="7">
        <v>0</v>
      </c>
    </row>
    <row r="25761" spans="1:5" x14ac:dyDescent="0.35">
      <c r="A25761">
        <v>15402333</v>
      </c>
      <c r="B25761" s="4">
        <v>2</v>
      </c>
      <c r="C25761">
        <v>13677702</v>
      </c>
      <c r="D25761" s="6" t="s">
        <v>4</v>
      </c>
      <c r="E25761" s="7">
        <v>0</v>
      </c>
    </row>
    <row r="25762" spans="1:5" x14ac:dyDescent="0.35">
      <c r="A25762">
        <v>15402355</v>
      </c>
      <c r="B25762" s="4">
        <v>4</v>
      </c>
      <c r="C25762">
        <v>8534270</v>
      </c>
      <c r="D25762" s="6" t="s">
        <v>4</v>
      </c>
      <c r="E25762" s="7">
        <v>0</v>
      </c>
    </row>
    <row r="25763" spans="1:5" x14ac:dyDescent="0.35">
      <c r="A25763">
        <v>15402375</v>
      </c>
      <c r="B25763" s="4">
        <v>3</v>
      </c>
      <c r="C25763">
        <v>24739752</v>
      </c>
      <c r="D25763" s="6" t="s">
        <v>4</v>
      </c>
      <c r="E25763" s="7">
        <v>0</v>
      </c>
    </row>
    <row r="25764" spans="1:5" x14ac:dyDescent="0.35">
      <c r="A25764">
        <v>15405245</v>
      </c>
      <c r="B25764" s="4">
        <v>2</v>
      </c>
      <c r="C25764">
        <v>13574682</v>
      </c>
      <c r="D25764" s="6" t="s">
        <v>5</v>
      </c>
      <c r="E25764" s="7">
        <v>0</v>
      </c>
    </row>
    <row r="25765" spans="1:5" x14ac:dyDescent="0.35">
      <c r="A25765">
        <v>15405272</v>
      </c>
      <c r="B25765" s="4">
        <v>4</v>
      </c>
      <c r="C25765">
        <v>18695994</v>
      </c>
      <c r="D25765" s="6" t="s">
        <v>5</v>
      </c>
      <c r="E25765" s="7">
        <v>0</v>
      </c>
    </row>
    <row r="25766" spans="1:5" x14ac:dyDescent="0.35">
      <c r="A25766">
        <v>15405339</v>
      </c>
      <c r="B25766" s="4">
        <v>5</v>
      </c>
      <c r="C25766">
        <v>66334938</v>
      </c>
      <c r="D25766" s="6" t="s">
        <v>5</v>
      </c>
      <c r="E25766" s="7">
        <v>0</v>
      </c>
    </row>
    <row r="25767" spans="1:5" x14ac:dyDescent="0.35">
      <c r="A25767">
        <v>15405358</v>
      </c>
      <c r="B25767" s="4">
        <v>4</v>
      </c>
      <c r="C25767">
        <v>63726236</v>
      </c>
      <c r="D25767" s="6" t="s">
        <v>5</v>
      </c>
      <c r="E25767" s="7">
        <v>0</v>
      </c>
    </row>
    <row r="25768" spans="1:5" x14ac:dyDescent="0.35">
      <c r="A25768">
        <v>15405378</v>
      </c>
      <c r="B25768" s="4">
        <v>4</v>
      </c>
      <c r="C25768">
        <v>8534270</v>
      </c>
      <c r="D25768" s="6" t="s">
        <v>5</v>
      </c>
      <c r="E25768" s="7">
        <v>0</v>
      </c>
    </row>
    <row r="25769" spans="1:5" x14ac:dyDescent="0.35">
      <c r="A25769">
        <v>15406655</v>
      </c>
      <c r="B25769" s="4">
        <v>2</v>
      </c>
      <c r="C25769">
        <v>9825021</v>
      </c>
      <c r="D25769" s="6" t="s">
        <v>6</v>
      </c>
      <c r="E25769" s="7">
        <v>0</v>
      </c>
    </row>
    <row r="25770" spans="1:5" x14ac:dyDescent="0.35">
      <c r="A25770">
        <v>15406756</v>
      </c>
      <c r="B25770" s="4">
        <v>7</v>
      </c>
      <c r="C25770">
        <v>49865320</v>
      </c>
      <c r="D25770" s="6" t="s">
        <v>6</v>
      </c>
      <c r="E25770" s="7">
        <v>0</v>
      </c>
    </row>
    <row r="25771" spans="1:5" x14ac:dyDescent="0.35">
      <c r="A25771">
        <v>15407077</v>
      </c>
      <c r="B25771" s="4">
        <v>2</v>
      </c>
      <c r="C25771">
        <v>10181755</v>
      </c>
      <c r="D25771" s="6" t="s">
        <v>6</v>
      </c>
      <c r="E25771" s="7">
        <v>0</v>
      </c>
    </row>
    <row r="25772" spans="1:5" x14ac:dyDescent="0.35">
      <c r="A25772">
        <v>15407165</v>
      </c>
      <c r="B25772" s="4">
        <v>2</v>
      </c>
      <c r="C25772">
        <v>9290743</v>
      </c>
      <c r="D25772" s="6" t="s">
        <v>6</v>
      </c>
      <c r="E25772" s="7">
        <v>0</v>
      </c>
    </row>
    <row r="25773" spans="1:5" x14ac:dyDescent="0.35">
      <c r="A25773">
        <v>15407187</v>
      </c>
      <c r="B25773" s="4">
        <v>7</v>
      </c>
      <c r="C25773">
        <v>49865320</v>
      </c>
      <c r="D25773" s="6" t="s">
        <v>6</v>
      </c>
      <c r="E25773" s="7">
        <v>0</v>
      </c>
    </row>
    <row r="25774" spans="1:5" x14ac:dyDescent="0.35">
      <c r="A25774">
        <v>15407538</v>
      </c>
      <c r="B25774" s="4">
        <v>2</v>
      </c>
      <c r="C25774">
        <v>9290743</v>
      </c>
      <c r="D25774" s="6" t="s">
        <v>6</v>
      </c>
      <c r="E25774" s="7">
        <v>0</v>
      </c>
    </row>
    <row r="25775" spans="1:5" x14ac:dyDescent="0.35">
      <c r="A25775">
        <v>15407829</v>
      </c>
      <c r="B25775" s="4">
        <v>2</v>
      </c>
      <c r="C25775">
        <v>6825259</v>
      </c>
      <c r="D25775" s="6" t="s">
        <v>6</v>
      </c>
      <c r="E25775" s="7">
        <v>0</v>
      </c>
    </row>
    <row r="25776" spans="1:5" x14ac:dyDescent="0.35">
      <c r="A25776">
        <v>15407867</v>
      </c>
      <c r="B25776" s="4">
        <v>6</v>
      </c>
      <c r="C25776">
        <v>20949193</v>
      </c>
      <c r="D25776" s="6" t="s">
        <v>6</v>
      </c>
      <c r="E25776" s="7">
        <v>0</v>
      </c>
    </row>
    <row r="25777" spans="1:5" x14ac:dyDescent="0.35">
      <c r="A25777">
        <v>15408068</v>
      </c>
      <c r="B25777" s="4">
        <v>5</v>
      </c>
      <c r="C25777">
        <v>17799485</v>
      </c>
      <c r="D25777" s="6" t="s">
        <v>6</v>
      </c>
      <c r="E25777" s="7">
        <v>0</v>
      </c>
    </row>
    <row r="25778" spans="1:5" x14ac:dyDescent="0.35">
      <c r="A25778">
        <v>15408146</v>
      </c>
      <c r="B25778" s="4">
        <v>6</v>
      </c>
      <c r="C25778">
        <v>55012488</v>
      </c>
      <c r="D25778" s="6" t="s">
        <v>6</v>
      </c>
      <c r="E25778" s="7">
        <v>0</v>
      </c>
    </row>
    <row r="25779" spans="1:5" x14ac:dyDescent="0.35">
      <c r="A25779">
        <v>15408154</v>
      </c>
      <c r="B25779" s="4">
        <v>7</v>
      </c>
      <c r="C25779">
        <v>70951075</v>
      </c>
      <c r="D25779" s="6" t="s">
        <v>6</v>
      </c>
      <c r="E25779" s="7">
        <v>0</v>
      </c>
    </row>
  </sheetData>
  <autoFilter ref="A1:E25779">
    <sortState ref="A2:E26288">
      <sortCondition descending="1" ref="E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Desired View</vt:lpstr>
      <vt:lpstr>Table</vt:lpstr>
      <vt:lpstr>Data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Yao</dc:creator>
  <cp:lastModifiedBy>Rahul Bhagwat</cp:lastModifiedBy>
  <dcterms:created xsi:type="dcterms:W3CDTF">2015-08-18T17:18:16Z</dcterms:created>
  <dcterms:modified xsi:type="dcterms:W3CDTF">2015-08-18T17:32:26Z</dcterms:modified>
</cp:coreProperties>
</file>